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5"/>
  </bookViews>
  <sheets>
    <sheet name="1" sheetId="1" state="visible" r:id="rId2"/>
    <sheet name="2" sheetId="2" state="visible" r:id="rId3"/>
    <sheet name="3" sheetId="3" state="visible" r:id="rId4"/>
    <sheet name="goal_only" sheetId="4" state="visible" r:id="rId5"/>
    <sheet name="goal_only2" sheetId="5" state="visible" r:id="rId6"/>
    <sheet name="goal_only3" sheetId="6" state="visible" r:id="rId7"/>
    <sheet name="Template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<sst xmlns="http://schemas.openxmlformats.org/spreadsheetml/2006/main" count="48" uniqueCount="8">
  <si>
    <t xml:space="preserve">Time</t>
  </si>
  <si>
    <t xml:space="preserve">PosError</t>
  </si>
  <si>
    <t xml:space="preserve">Criteria1</t>
  </si>
  <si>
    <t xml:space="preserve">Criteria2</t>
  </si>
  <si>
    <t xml:space="preserve">Criteria3</t>
  </si>
  <si>
    <t xml:space="preserve">Criteria4</t>
  </si>
  <si>
    <t xml:space="preserve">Criteria5</t>
  </si>
  <si>
    <t xml:space="preserve">Criretia6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</si>
</sst>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'1'!$B$2:$B$2079</c:f>
              <c:numCache>
                <c:formatCode>General</c:formatCode>
                <c:ptCount val="2078"/>
                <c:pt idx="0">
                  <c:v>5.99781</c:v>
                </c:pt>
                <c:pt idx="1">
                  <c:v>5.99781</c:v>
                </c:pt>
                <c:pt idx="2">
                  <c:v>5.99781</c:v>
                </c:pt>
                <c:pt idx="3">
                  <c:v>5.99781</c:v>
                </c:pt>
                <c:pt idx="4">
                  <c:v>5.99781</c:v>
                </c:pt>
                <c:pt idx="5">
                  <c:v>5.99781</c:v>
                </c:pt>
                <c:pt idx="6">
                  <c:v>5.99781</c:v>
                </c:pt>
                <c:pt idx="7">
                  <c:v>5.99781</c:v>
                </c:pt>
                <c:pt idx="8">
                  <c:v>5.99781</c:v>
                </c:pt>
                <c:pt idx="9">
                  <c:v>5.99781</c:v>
                </c:pt>
                <c:pt idx="10">
                  <c:v>5.99781</c:v>
                </c:pt>
                <c:pt idx="11">
                  <c:v>5.99781</c:v>
                </c:pt>
                <c:pt idx="12">
                  <c:v>5.99781</c:v>
                </c:pt>
                <c:pt idx="13">
                  <c:v>5.99781</c:v>
                </c:pt>
                <c:pt idx="14">
                  <c:v>5.99781</c:v>
                </c:pt>
                <c:pt idx="15">
                  <c:v>5.99781</c:v>
                </c:pt>
                <c:pt idx="16">
                  <c:v>5.99781</c:v>
                </c:pt>
                <c:pt idx="17">
                  <c:v>5.99781</c:v>
                </c:pt>
                <c:pt idx="18">
                  <c:v>5.99781</c:v>
                </c:pt>
                <c:pt idx="19">
                  <c:v>5.99781</c:v>
                </c:pt>
                <c:pt idx="20">
                  <c:v>5.99781</c:v>
                </c:pt>
                <c:pt idx="21">
                  <c:v>5.99781</c:v>
                </c:pt>
                <c:pt idx="22">
                  <c:v>5.99781</c:v>
                </c:pt>
                <c:pt idx="23">
                  <c:v>5.99781</c:v>
                </c:pt>
                <c:pt idx="24">
                  <c:v>5.99781</c:v>
                </c:pt>
                <c:pt idx="25">
                  <c:v>5.99781</c:v>
                </c:pt>
                <c:pt idx="26">
                  <c:v>5.99781</c:v>
                </c:pt>
                <c:pt idx="27">
                  <c:v>5.99781</c:v>
                </c:pt>
                <c:pt idx="28">
                  <c:v>5.99781</c:v>
                </c:pt>
                <c:pt idx="29">
                  <c:v>5.99781</c:v>
                </c:pt>
                <c:pt idx="30">
                  <c:v>5.99781</c:v>
                </c:pt>
                <c:pt idx="31">
                  <c:v>5.99781</c:v>
                </c:pt>
                <c:pt idx="32">
                  <c:v>5.99781</c:v>
                </c:pt>
                <c:pt idx="33">
                  <c:v>5.99781</c:v>
                </c:pt>
                <c:pt idx="34">
                  <c:v>5.99781</c:v>
                </c:pt>
                <c:pt idx="35">
                  <c:v>5.99781</c:v>
                </c:pt>
                <c:pt idx="36">
                  <c:v>5.99781</c:v>
                </c:pt>
                <c:pt idx="37">
                  <c:v>5.99781</c:v>
                </c:pt>
                <c:pt idx="38">
                  <c:v>5.99781</c:v>
                </c:pt>
                <c:pt idx="39">
                  <c:v>5.99781</c:v>
                </c:pt>
                <c:pt idx="40">
                  <c:v>5.99781</c:v>
                </c:pt>
                <c:pt idx="41">
                  <c:v>5.99781</c:v>
                </c:pt>
                <c:pt idx="42">
                  <c:v>5.99781</c:v>
                </c:pt>
                <c:pt idx="43">
                  <c:v>5.99781</c:v>
                </c:pt>
                <c:pt idx="44">
                  <c:v>5.99781</c:v>
                </c:pt>
                <c:pt idx="45">
                  <c:v>5.99781</c:v>
                </c:pt>
                <c:pt idx="46">
                  <c:v>5.99781</c:v>
                </c:pt>
                <c:pt idx="47">
                  <c:v>5.99781</c:v>
                </c:pt>
                <c:pt idx="48">
                  <c:v>5.99781</c:v>
                </c:pt>
                <c:pt idx="49">
                  <c:v>5.99781</c:v>
                </c:pt>
                <c:pt idx="50">
                  <c:v>5.99781</c:v>
                </c:pt>
                <c:pt idx="51">
                  <c:v>5.99781</c:v>
                </c:pt>
                <c:pt idx="52">
                  <c:v>5.99781</c:v>
                </c:pt>
                <c:pt idx="53">
                  <c:v>5.99781</c:v>
                </c:pt>
                <c:pt idx="54">
                  <c:v>5.99781</c:v>
                </c:pt>
                <c:pt idx="55">
                  <c:v>5.99781</c:v>
                </c:pt>
                <c:pt idx="56">
                  <c:v>5.99781</c:v>
                </c:pt>
                <c:pt idx="57">
                  <c:v>5.99781</c:v>
                </c:pt>
                <c:pt idx="58">
                  <c:v>5.99781</c:v>
                </c:pt>
                <c:pt idx="59">
                  <c:v>5.99781</c:v>
                </c:pt>
                <c:pt idx="60">
                  <c:v>5.99781</c:v>
                </c:pt>
                <c:pt idx="61">
                  <c:v>5.99781</c:v>
                </c:pt>
                <c:pt idx="62">
                  <c:v>5.99781</c:v>
                </c:pt>
                <c:pt idx="63">
                  <c:v>5.99781</c:v>
                </c:pt>
                <c:pt idx="64">
                  <c:v>5.99781</c:v>
                </c:pt>
                <c:pt idx="65">
                  <c:v>5.99781</c:v>
                </c:pt>
                <c:pt idx="66">
                  <c:v>5.99781</c:v>
                </c:pt>
                <c:pt idx="67">
                  <c:v>5.99781</c:v>
                </c:pt>
                <c:pt idx="68">
                  <c:v>5.99781</c:v>
                </c:pt>
                <c:pt idx="69">
                  <c:v>5.99781</c:v>
                </c:pt>
                <c:pt idx="70">
                  <c:v>5.99781</c:v>
                </c:pt>
                <c:pt idx="71">
                  <c:v>5.99781</c:v>
                </c:pt>
                <c:pt idx="72">
                  <c:v>5.99781</c:v>
                </c:pt>
                <c:pt idx="73">
                  <c:v>5.99781</c:v>
                </c:pt>
                <c:pt idx="74">
                  <c:v>5.99781</c:v>
                </c:pt>
                <c:pt idx="75">
                  <c:v>5.86588</c:v>
                </c:pt>
                <c:pt idx="76">
                  <c:v>5.86588</c:v>
                </c:pt>
                <c:pt idx="77">
                  <c:v>5.86588</c:v>
                </c:pt>
                <c:pt idx="78">
                  <c:v>5.86588</c:v>
                </c:pt>
                <c:pt idx="79">
                  <c:v>5.86588</c:v>
                </c:pt>
                <c:pt idx="80">
                  <c:v>5.86588</c:v>
                </c:pt>
                <c:pt idx="81">
                  <c:v>5.86588</c:v>
                </c:pt>
                <c:pt idx="82">
                  <c:v>5.86588</c:v>
                </c:pt>
                <c:pt idx="83">
                  <c:v>5.86588</c:v>
                </c:pt>
                <c:pt idx="84">
                  <c:v>5.86588</c:v>
                </c:pt>
                <c:pt idx="85">
                  <c:v>5.86588</c:v>
                </c:pt>
                <c:pt idx="86">
                  <c:v>5.86588</c:v>
                </c:pt>
                <c:pt idx="87">
                  <c:v>5.86588</c:v>
                </c:pt>
                <c:pt idx="88">
                  <c:v>5.86588</c:v>
                </c:pt>
                <c:pt idx="89">
                  <c:v>5.86588</c:v>
                </c:pt>
                <c:pt idx="90">
                  <c:v>5.86588</c:v>
                </c:pt>
                <c:pt idx="91">
                  <c:v>5.86588</c:v>
                </c:pt>
                <c:pt idx="92">
                  <c:v>5.86588</c:v>
                </c:pt>
                <c:pt idx="93">
                  <c:v>5.86588</c:v>
                </c:pt>
                <c:pt idx="94">
                  <c:v>5.86588</c:v>
                </c:pt>
                <c:pt idx="95">
                  <c:v>5.86588</c:v>
                </c:pt>
                <c:pt idx="96">
                  <c:v>5.86588</c:v>
                </c:pt>
                <c:pt idx="97">
                  <c:v>5.86588</c:v>
                </c:pt>
                <c:pt idx="98">
                  <c:v>5.86588</c:v>
                </c:pt>
                <c:pt idx="99">
                  <c:v>5.86588</c:v>
                </c:pt>
                <c:pt idx="100">
                  <c:v>5.86588</c:v>
                </c:pt>
                <c:pt idx="101">
                  <c:v>5.86588</c:v>
                </c:pt>
                <c:pt idx="102">
                  <c:v>5.86588</c:v>
                </c:pt>
                <c:pt idx="103">
                  <c:v>5.86588</c:v>
                </c:pt>
                <c:pt idx="104">
                  <c:v>5.86588</c:v>
                </c:pt>
                <c:pt idx="105">
                  <c:v>5.86588</c:v>
                </c:pt>
                <c:pt idx="106">
                  <c:v>5.86588</c:v>
                </c:pt>
                <c:pt idx="107">
                  <c:v>5.86588</c:v>
                </c:pt>
                <c:pt idx="108">
                  <c:v>5.86588</c:v>
                </c:pt>
                <c:pt idx="109">
                  <c:v>5.86588</c:v>
                </c:pt>
                <c:pt idx="110">
                  <c:v>5.73158</c:v>
                </c:pt>
                <c:pt idx="111">
                  <c:v>5.73158</c:v>
                </c:pt>
                <c:pt idx="112">
                  <c:v>5.73158</c:v>
                </c:pt>
                <c:pt idx="113">
                  <c:v>5.73158</c:v>
                </c:pt>
                <c:pt idx="114">
                  <c:v>5.73158</c:v>
                </c:pt>
                <c:pt idx="115">
                  <c:v>5.73158</c:v>
                </c:pt>
                <c:pt idx="116">
                  <c:v>5.73158</c:v>
                </c:pt>
                <c:pt idx="117">
                  <c:v>5.73158</c:v>
                </c:pt>
                <c:pt idx="118">
                  <c:v>5.73158</c:v>
                </c:pt>
                <c:pt idx="119">
                  <c:v>5.73158</c:v>
                </c:pt>
                <c:pt idx="120">
                  <c:v>5.73158</c:v>
                </c:pt>
                <c:pt idx="121">
                  <c:v>5.73158</c:v>
                </c:pt>
                <c:pt idx="122">
                  <c:v>5.73158</c:v>
                </c:pt>
                <c:pt idx="123">
                  <c:v>5.73158</c:v>
                </c:pt>
                <c:pt idx="124">
                  <c:v>5.73158</c:v>
                </c:pt>
                <c:pt idx="125">
                  <c:v>5.73158</c:v>
                </c:pt>
                <c:pt idx="126">
                  <c:v>5.73158</c:v>
                </c:pt>
                <c:pt idx="127">
                  <c:v>5.73158</c:v>
                </c:pt>
                <c:pt idx="128">
                  <c:v>5.73158</c:v>
                </c:pt>
                <c:pt idx="129">
                  <c:v>5.73158</c:v>
                </c:pt>
                <c:pt idx="130">
                  <c:v>5.73158</c:v>
                </c:pt>
                <c:pt idx="131">
                  <c:v>5.73158</c:v>
                </c:pt>
                <c:pt idx="132">
                  <c:v>5.73158</c:v>
                </c:pt>
                <c:pt idx="133">
                  <c:v>5.73158</c:v>
                </c:pt>
                <c:pt idx="134">
                  <c:v>5.73158</c:v>
                </c:pt>
                <c:pt idx="135">
                  <c:v>5.73158</c:v>
                </c:pt>
                <c:pt idx="136">
                  <c:v>5.73158</c:v>
                </c:pt>
                <c:pt idx="137">
                  <c:v>5.73158</c:v>
                </c:pt>
                <c:pt idx="138">
                  <c:v>5.73158</c:v>
                </c:pt>
                <c:pt idx="139">
                  <c:v>5.73158</c:v>
                </c:pt>
                <c:pt idx="140">
                  <c:v>5.73158</c:v>
                </c:pt>
                <c:pt idx="141">
                  <c:v>5.73158</c:v>
                </c:pt>
                <c:pt idx="142">
                  <c:v>5.73158</c:v>
                </c:pt>
                <c:pt idx="143">
                  <c:v>5.73158</c:v>
                </c:pt>
                <c:pt idx="144">
                  <c:v>5.73158</c:v>
                </c:pt>
                <c:pt idx="145">
                  <c:v>5.73158</c:v>
                </c:pt>
                <c:pt idx="146">
                  <c:v>5.73158</c:v>
                </c:pt>
                <c:pt idx="147">
                  <c:v>5.73158</c:v>
                </c:pt>
                <c:pt idx="148">
                  <c:v>5.73158</c:v>
                </c:pt>
                <c:pt idx="149">
                  <c:v>5.73158</c:v>
                </c:pt>
                <c:pt idx="150">
                  <c:v>5.73158</c:v>
                </c:pt>
                <c:pt idx="151">
                  <c:v>5.73158</c:v>
                </c:pt>
                <c:pt idx="152">
                  <c:v>5.73158</c:v>
                </c:pt>
                <c:pt idx="153">
                  <c:v>5.73158</c:v>
                </c:pt>
                <c:pt idx="154">
                  <c:v>5.73158</c:v>
                </c:pt>
                <c:pt idx="155">
                  <c:v>5.73158</c:v>
                </c:pt>
                <c:pt idx="156">
                  <c:v>5.58607</c:v>
                </c:pt>
                <c:pt idx="157">
                  <c:v>5.58607</c:v>
                </c:pt>
                <c:pt idx="158">
                  <c:v>5.58607</c:v>
                </c:pt>
                <c:pt idx="159">
                  <c:v>5.58607</c:v>
                </c:pt>
                <c:pt idx="160">
                  <c:v>5.58607</c:v>
                </c:pt>
                <c:pt idx="161">
                  <c:v>5.58607</c:v>
                </c:pt>
                <c:pt idx="162">
                  <c:v>5.58607</c:v>
                </c:pt>
                <c:pt idx="163">
                  <c:v>5.58607</c:v>
                </c:pt>
                <c:pt idx="164">
                  <c:v>5.58607</c:v>
                </c:pt>
                <c:pt idx="165">
                  <c:v>5.58607</c:v>
                </c:pt>
                <c:pt idx="166">
                  <c:v>5.58607</c:v>
                </c:pt>
                <c:pt idx="167">
                  <c:v>5.58607</c:v>
                </c:pt>
                <c:pt idx="168">
                  <c:v>5.58607</c:v>
                </c:pt>
                <c:pt idx="169">
                  <c:v>5.58607</c:v>
                </c:pt>
                <c:pt idx="170">
                  <c:v>5.58607</c:v>
                </c:pt>
                <c:pt idx="171">
                  <c:v>5.58607</c:v>
                </c:pt>
                <c:pt idx="172">
                  <c:v>5.58607</c:v>
                </c:pt>
                <c:pt idx="173">
                  <c:v>5.58607</c:v>
                </c:pt>
                <c:pt idx="174">
                  <c:v>5.58607</c:v>
                </c:pt>
                <c:pt idx="175">
                  <c:v>5.58607</c:v>
                </c:pt>
                <c:pt idx="176">
                  <c:v>5.58607</c:v>
                </c:pt>
                <c:pt idx="177">
                  <c:v>5.58607</c:v>
                </c:pt>
                <c:pt idx="178">
                  <c:v>5.58607</c:v>
                </c:pt>
                <c:pt idx="179">
                  <c:v>5.58607</c:v>
                </c:pt>
                <c:pt idx="180">
                  <c:v>5.58607</c:v>
                </c:pt>
                <c:pt idx="181">
                  <c:v>5.58607</c:v>
                </c:pt>
                <c:pt idx="182">
                  <c:v>5.58607</c:v>
                </c:pt>
                <c:pt idx="183">
                  <c:v>5.58607</c:v>
                </c:pt>
                <c:pt idx="184">
                  <c:v>5.58607</c:v>
                </c:pt>
                <c:pt idx="185">
                  <c:v>5.58607</c:v>
                </c:pt>
                <c:pt idx="186">
                  <c:v>5.58607</c:v>
                </c:pt>
                <c:pt idx="187">
                  <c:v>5.44717</c:v>
                </c:pt>
                <c:pt idx="188">
                  <c:v>5.44717</c:v>
                </c:pt>
                <c:pt idx="189">
                  <c:v>5.44717</c:v>
                </c:pt>
                <c:pt idx="190">
                  <c:v>5.44717</c:v>
                </c:pt>
                <c:pt idx="191">
                  <c:v>5.44717</c:v>
                </c:pt>
                <c:pt idx="192">
                  <c:v>5.44717</c:v>
                </c:pt>
                <c:pt idx="193">
                  <c:v>5.44717</c:v>
                </c:pt>
                <c:pt idx="194">
                  <c:v>5.44717</c:v>
                </c:pt>
                <c:pt idx="195">
                  <c:v>5.44717</c:v>
                </c:pt>
                <c:pt idx="196">
                  <c:v>5.44717</c:v>
                </c:pt>
                <c:pt idx="197">
                  <c:v>5.44717</c:v>
                </c:pt>
                <c:pt idx="198">
                  <c:v>5.44717</c:v>
                </c:pt>
                <c:pt idx="199">
                  <c:v>5.44717</c:v>
                </c:pt>
                <c:pt idx="200">
                  <c:v>5.44717</c:v>
                </c:pt>
                <c:pt idx="201">
                  <c:v>5.44717</c:v>
                </c:pt>
                <c:pt idx="202">
                  <c:v>5.44717</c:v>
                </c:pt>
                <c:pt idx="203">
                  <c:v>5.44717</c:v>
                </c:pt>
                <c:pt idx="204">
                  <c:v>5.44717</c:v>
                </c:pt>
                <c:pt idx="205">
                  <c:v>5.44717</c:v>
                </c:pt>
                <c:pt idx="206">
                  <c:v>5.44717</c:v>
                </c:pt>
                <c:pt idx="207">
                  <c:v>5.44717</c:v>
                </c:pt>
                <c:pt idx="208">
                  <c:v>5.44717</c:v>
                </c:pt>
                <c:pt idx="209">
                  <c:v>5.44717</c:v>
                </c:pt>
                <c:pt idx="210">
                  <c:v>5.44717</c:v>
                </c:pt>
                <c:pt idx="211">
                  <c:v>5.44717</c:v>
                </c:pt>
                <c:pt idx="212">
                  <c:v>5.44717</c:v>
                </c:pt>
                <c:pt idx="213">
                  <c:v>5.44717</c:v>
                </c:pt>
                <c:pt idx="214">
                  <c:v>5.44717</c:v>
                </c:pt>
                <c:pt idx="215">
                  <c:v>5.44717</c:v>
                </c:pt>
                <c:pt idx="216">
                  <c:v>5.44717</c:v>
                </c:pt>
                <c:pt idx="217">
                  <c:v>5.44717</c:v>
                </c:pt>
                <c:pt idx="218">
                  <c:v>5.44717</c:v>
                </c:pt>
                <c:pt idx="219">
                  <c:v>5.30035</c:v>
                </c:pt>
                <c:pt idx="220">
                  <c:v>5.30035</c:v>
                </c:pt>
                <c:pt idx="221">
                  <c:v>5.30035</c:v>
                </c:pt>
                <c:pt idx="222">
                  <c:v>5.30035</c:v>
                </c:pt>
                <c:pt idx="223">
                  <c:v>5.30035</c:v>
                </c:pt>
                <c:pt idx="224">
                  <c:v>5.30035</c:v>
                </c:pt>
                <c:pt idx="225">
                  <c:v>5.30035</c:v>
                </c:pt>
                <c:pt idx="226">
                  <c:v>5.30035</c:v>
                </c:pt>
                <c:pt idx="227">
                  <c:v>5.30035</c:v>
                </c:pt>
                <c:pt idx="228">
                  <c:v>5.30035</c:v>
                </c:pt>
                <c:pt idx="229">
                  <c:v>5.30035</c:v>
                </c:pt>
                <c:pt idx="230">
                  <c:v>5.30035</c:v>
                </c:pt>
                <c:pt idx="231">
                  <c:v>5.30035</c:v>
                </c:pt>
                <c:pt idx="232">
                  <c:v>5.30035</c:v>
                </c:pt>
                <c:pt idx="233">
                  <c:v>5.30035</c:v>
                </c:pt>
                <c:pt idx="234">
                  <c:v>5.30035</c:v>
                </c:pt>
                <c:pt idx="235">
                  <c:v>5.30035</c:v>
                </c:pt>
                <c:pt idx="236">
                  <c:v>5.30035</c:v>
                </c:pt>
                <c:pt idx="237">
                  <c:v>5.30035</c:v>
                </c:pt>
                <c:pt idx="238">
                  <c:v>5.30035</c:v>
                </c:pt>
                <c:pt idx="239">
                  <c:v>5.30035</c:v>
                </c:pt>
                <c:pt idx="240">
                  <c:v>5.30035</c:v>
                </c:pt>
                <c:pt idx="241">
                  <c:v>5.30035</c:v>
                </c:pt>
                <c:pt idx="242">
                  <c:v>5.30035</c:v>
                </c:pt>
                <c:pt idx="243">
                  <c:v>5.30035</c:v>
                </c:pt>
                <c:pt idx="244">
                  <c:v>5.30035</c:v>
                </c:pt>
                <c:pt idx="245">
                  <c:v>5.30035</c:v>
                </c:pt>
                <c:pt idx="246">
                  <c:v>5.30035</c:v>
                </c:pt>
                <c:pt idx="247">
                  <c:v>5.30035</c:v>
                </c:pt>
                <c:pt idx="248">
                  <c:v>5.30035</c:v>
                </c:pt>
                <c:pt idx="249">
                  <c:v>5.30035</c:v>
                </c:pt>
                <c:pt idx="250">
                  <c:v>5.30035</c:v>
                </c:pt>
                <c:pt idx="251">
                  <c:v>5.30035</c:v>
                </c:pt>
                <c:pt idx="252">
                  <c:v>5.30035</c:v>
                </c:pt>
                <c:pt idx="253">
                  <c:v>5.30035</c:v>
                </c:pt>
                <c:pt idx="254">
                  <c:v>5.30035</c:v>
                </c:pt>
                <c:pt idx="255">
                  <c:v>5.30035</c:v>
                </c:pt>
                <c:pt idx="256">
                  <c:v>5.30035</c:v>
                </c:pt>
                <c:pt idx="257">
                  <c:v>5.30035</c:v>
                </c:pt>
                <c:pt idx="258">
                  <c:v>5.30035</c:v>
                </c:pt>
                <c:pt idx="259">
                  <c:v>5.30035</c:v>
                </c:pt>
                <c:pt idx="260">
                  <c:v>5.30035</c:v>
                </c:pt>
                <c:pt idx="261">
                  <c:v>5.30035</c:v>
                </c:pt>
                <c:pt idx="262">
                  <c:v>5.30035</c:v>
                </c:pt>
                <c:pt idx="263">
                  <c:v>5.1556</c:v>
                </c:pt>
                <c:pt idx="264">
                  <c:v>5.1556</c:v>
                </c:pt>
                <c:pt idx="265">
                  <c:v>5.1556</c:v>
                </c:pt>
                <c:pt idx="266">
                  <c:v>5.1556</c:v>
                </c:pt>
                <c:pt idx="267">
                  <c:v>5.1556</c:v>
                </c:pt>
                <c:pt idx="268">
                  <c:v>5.1556</c:v>
                </c:pt>
                <c:pt idx="269">
                  <c:v>5.1556</c:v>
                </c:pt>
                <c:pt idx="270">
                  <c:v>5.1556</c:v>
                </c:pt>
                <c:pt idx="271">
                  <c:v>5.1556</c:v>
                </c:pt>
                <c:pt idx="272">
                  <c:v>5.1556</c:v>
                </c:pt>
                <c:pt idx="273">
                  <c:v>5.1556</c:v>
                </c:pt>
                <c:pt idx="274">
                  <c:v>5.1556</c:v>
                </c:pt>
                <c:pt idx="275">
                  <c:v>5.1556</c:v>
                </c:pt>
                <c:pt idx="276">
                  <c:v>5.1556</c:v>
                </c:pt>
                <c:pt idx="277">
                  <c:v>5.1556</c:v>
                </c:pt>
                <c:pt idx="278">
                  <c:v>5.1556</c:v>
                </c:pt>
                <c:pt idx="279">
                  <c:v>5.1556</c:v>
                </c:pt>
                <c:pt idx="280">
                  <c:v>5.1556</c:v>
                </c:pt>
                <c:pt idx="281">
                  <c:v>5.1556</c:v>
                </c:pt>
                <c:pt idx="282">
                  <c:v>5.1556</c:v>
                </c:pt>
                <c:pt idx="283">
                  <c:v>5.1556</c:v>
                </c:pt>
                <c:pt idx="284">
                  <c:v>5.1556</c:v>
                </c:pt>
                <c:pt idx="285">
                  <c:v>5.1556</c:v>
                </c:pt>
                <c:pt idx="286">
                  <c:v>5.1556</c:v>
                </c:pt>
                <c:pt idx="287">
                  <c:v>5.1556</c:v>
                </c:pt>
                <c:pt idx="288">
                  <c:v>5.1556</c:v>
                </c:pt>
                <c:pt idx="289">
                  <c:v>5.1556</c:v>
                </c:pt>
                <c:pt idx="290">
                  <c:v>5.1556</c:v>
                </c:pt>
                <c:pt idx="291">
                  <c:v>5.1556</c:v>
                </c:pt>
                <c:pt idx="292">
                  <c:v>5.1556</c:v>
                </c:pt>
                <c:pt idx="293">
                  <c:v>5.1556</c:v>
                </c:pt>
                <c:pt idx="294">
                  <c:v>5.02623</c:v>
                </c:pt>
                <c:pt idx="295">
                  <c:v>5.02623</c:v>
                </c:pt>
                <c:pt idx="296">
                  <c:v>5.02623</c:v>
                </c:pt>
                <c:pt idx="297">
                  <c:v>5.02623</c:v>
                </c:pt>
                <c:pt idx="298">
                  <c:v>5.02623</c:v>
                </c:pt>
                <c:pt idx="299">
                  <c:v>5.02623</c:v>
                </c:pt>
                <c:pt idx="300">
                  <c:v>5.02623</c:v>
                </c:pt>
                <c:pt idx="301">
                  <c:v>5.02623</c:v>
                </c:pt>
                <c:pt idx="302">
                  <c:v>5.02623</c:v>
                </c:pt>
                <c:pt idx="303">
                  <c:v>5.02623</c:v>
                </c:pt>
                <c:pt idx="304">
                  <c:v>5.02623</c:v>
                </c:pt>
                <c:pt idx="305">
                  <c:v>5.02623</c:v>
                </c:pt>
                <c:pt idx="306">
                  <c:v>5.02623</c:v>
                </c:pt>
                <c:pt idx="307">
                  <c:v>5.02623</c:v>
                </c:pt>
                <c:pt idx="308">
                  <c:v>5.02623</c:v>
                </c:pt>
                <c:pt idx="309">
                  <c:v>5.02623</c:v>
                </c:pt>
                <c:pt idx="310">
                  <c:v>5.02623</c:v>
                </c:pt>
                <c:pt idx="311">
                  <c:v>5.02623</c:v>
                </c:pt>
                <c:pt idx="312">
                  <c:v>5.02623</c:v>
                </c:pt>
                <c:pt idx="313">
                  <c:v>5.02623</c:v>
                </c:pt>
                <c:pt idx="314">
                  <c:v>5.02623</c:v>
                </c:pt>
                <c:pt idx="315">
                  <c:v>5.02623</c:v>
                </c:pt>
                <c:pt idx="316">
                  <c:v>5.02623</c:v>
                </c:pt>
                <c:pt idx="317">
                  <c:v>5.02623</c:v>
                </c:pt>
                <c:pt idx="318">
                  <c:v>5.02623</c:v>
                </c:pt>
                <c:pt idx="319">
                  <c:v>5.02623</c:v>
                </c:pt>
                <c:pt idx="320">
                  <c:v>5.02623</c:v>
                </c:pt>
                <c:pt idx="321">
                  <c:v>5.02623</c:v>
                </c:pt>
                <c:pt idx="322">
                  <c:v>5.02623</c:v>
                </c:pt>
                <c:pt idx="323">
                  <c:v>5.02623</c:v>
                </c:pt>
                <c:pt idx="324">
                  <c:v>5.02623</c:v>
                </c:pt>
                <c:pt idx="325">
                  <c:v>5.02623</c:v>
                </c:pt>
                <c:pt idx="326">
                  <c:v>5.02623</c:v>
                </c:pt>
                <c:pt idx="327">
                  <c:v>5.02623</c:v>
                </c:pt>
                <c:pt idx="328">
                  <c:v>5.02623</c:v>
                </c:pt>
                <c:pt idx="329">
                  <c:v>5.02623</c:v>
                </c:pt>
                <c:pt idx="330">
                  <c:v>5.02623</c:v>
                </c:pt>
                <c:pt idx="331">
                  <c:v>4.90102</c:v>
                </c:pt>
                <c:pt idx="332">
                  <c:v>4.90102</c:v>
                </c:pt>
                <c:pt idx="333">
                  <c:v>4.90102</c:v>
                </c:pt>
                <c:pt idx="334">
                  <c:v>4.90102</c:v>
                </c:pt>
                <c:pt idx="335">
                  <c:v>4.90102</c:v>
                </c:pt>
                <c:pt idx="336">
                  <c:v>4.90102</c:v>
                </c:pt>
                <c:pt idx="337">
                  <c:v>4.90102</c:v>
                </c:pt>
                <c:pt idx="338">
                  <c:v>4.90102</c:v>
                </c:pt>
                <c:pt idx="339">
                  <c:v>4.90102</c:v>
                </c:pt>
                <c:pt idx="340">
                  <c:v>4.90102</c:v>
                </c:pt>
                <c:pt idx="341">
                  <c:v>4.90102</c:v>
                </c:pt>
                <c:pt idx="342">
                  <c:v>4.90102</c:v>
                </c:pt>
                <c:pt idx="343">
                  <c:v>4.90102</c:v>
                </c:pt>
                <c:pt idx="344">
                  <c:v>4.90102</c:v>
                </c:pt>
                <c:pt idx="345">
                  <c:v>4.90102</c:v>
                </c:pt>
                <c:pt idx="346">
                  <c:v>4.90102</c:v>
                </c:pt>
                <c:pt idx="347">
                  <c:v>4.90102</c:v>
                </c:pt>
                <c:pt idx="348">
                  <c:v>4.90102</c:v>
                </c:pt>
                <c:pt idx="349">
                  <c:v>4.90102</c:v>
                </c:pt>
                <c:pt idx="350">
                  <c:v>4.90102</c:v>
                </c:pt>
                <c:pt idx="351">
                  <c:v>4.90102</c:v>
                </c:pt>
                <c:pt idx="352">
                  <c:v>4.90102</c:v>
                </c:pt>
                <c:pt idx="353">
                  <c:v>4.90102</c:v>
                </c:pt>
                <c:pt idx="354">
                  <c:v>4.90102</c:v>
                </c:pt>
                <c:pt idx="355">
                  <c:v>4.90102</c:v>
                </c:pt>
                <c:pt idx="356">
                  <c:v>4.90102</c:v>
                </c:pt>
                <c:pt idx="357">
                  <c:v>4.90102</c:v>
                </c:pt>
                <c:pt idx="358">
                  <c:v>4.90102</c:v>
                </c:pt>
                <c:pt idx="359">
                  <c:v>4.90102</c:v>
                </c:pt>
                <c:pt idx="360">
                  <c:v>4.90102</c:v>
                </c:pt>
                <c:pt idx="361">
                  <c:v>4.90102</c:v>
                </c:pt>
                <c:pt idx="362">
                  <c:v>4.90102</c:v>
                </c:pt>
                <c:pt idx="363">
                  <c:v>4.90102</c:v>
                </c:pt>
                <c:pt idx="364">
                  <c:v>4.90102</c:v>
                </c:pt>
                <c:pt idx="365">
                  <c:v>4.90102</c:v>
                </c:pt>
                <c:pt idx="366">
                  <c:v>4.90102</c:v>
                </c:pt>
                <c:pt idx="367">
                  <c:v>4.90102</c:v>
                </c:pt>
                <c:pt idx="368">
                  <c:v>4.90102</c:v>
                </c:pt>
                <c:pt idx="369">
                  <c:v>4.77411</c:v>
                </c:pt>
                <c:pt idx="370">
                  <c:v>4.77411</c:v>
                </c:pt>
                <c:pt idx="371">
                  <c:v>4.77411</c:v>
                </c:pt>
                <c:pt idx="372">
                  <c:v>4.77411</c:v>
                </c:pt>
                <c:pt idx="373">
                  <c:v>4.77411</c:v>
                </c:pt>
                <c:pt idx="374">
                  <c:v>4.77411</c:v>
                </c:pt>
                <c:pt idx="375">
                  <c:v>4.77411</c:v>
                </c:pt>
                <c:pt idx="376">
                  <c:v>4.77411</c:v>
                </c:pt>
                <c:pt idx="377">
                  <c:v>4.77411</c:v>
                </c:pt>
                <c:pt idx="378">
                  <c:v>4.77411</c:v>
                </c:pt>
                <c:pt idx="379">
                  <c:v>4.77411</c:v>
                </c:pt>
                <c:pt idx="380">
                  <c:v>4.77411</c:v>
                </c:pt>
                <c:pt idx="381">
                  <c:v>4.77411</c:v>
                </c:pt>
                <c:pt idx="382">
                  <c:v>4.77411</c:v>
                </c:pt>
                <c:pt idx="383">
                  <c:v>4.77411</c:v>
                </c:pt>
                <c:pt idx="384">
                  <c:v>4.77411</c:v>
                </c:pt>
                <c:pt idx="385">
                  <c:v>4.77411</c:v>
                </c:pt>
                <c:pt idx="386">
                  <c:v>4.77411</c:v>
                </c:pt>
                <c:pt idx="387">
                  <c:v>4.77411</c:v>
                </c:pt>
                <c:pt idx="388">
                  <c:v>4.77411</c:v>
                </c:pt>
                <c:pt idx="389">
                  <c:v>4.77411</c:v>
                </c:pt>
                <c:pt idx="390">
                  <c:v>4.77411</c:v>
                </c:pt>
                <c:pt idx="391">
                  <c:v>4.77411</c:v>
                </c:pt>
                <c:pt idx="392">
                  <c:v>4.77411</c:v>
                </c:pt>
                <c:pt idx="393">
                  <c:v>4.77411</c:v>
                </c:pt>
                <c:pt idx="394">
                  <c:v>4.77411</c:v>
                </c:pt>
                <c:pt idx="395">
                  <c:v>4.77411</c:v>
                </c:pt>
                <c:pt idx="396">
                  <c:v>4.77411</c:v>
                </c:pt>
                <c:pt idx="397">
                  <c:v>4.77411</c:v>
                </c:pt>
                <c:pt idx="398">
                  <c:v>4.77411</c:v>
                </c:pt>
                <c:pt idx="399">
                  <c:v>4.77411</c:v>
                </c:pt>
                <c:pt idx="400">
                  <c:v>4.77411</c:v>
                </c:pt>
                <c:pt idx="401">
                  <c:v>4.77411</c:v>
                </c:pt>
                <c:pt idx="402">
                  <c:v>4.77411</c:v>
                </c:pt>
                <c:pt idx="403">
                  <c:v>4.77411</c:v>
                </c:pt>
                <c:pt idx="404">
                  <c:v>4.77411</c:v>
                </c:pt>
                <c:pt idx="405">
                  <c:v>4.77411</c:v>
                </c:pt>
                <c:pt idx="406">
                  <c:v>4.64075</c:v>
                </c:pt>
                <c:pt idx="407">
                  <c:v>4.64075</c:v>
                </c:pt>
                <c:pt idx="408">
                  <c:v>4.64075</c:v>
                </c:pt>
                <c:pt idx="409">
                  <c:v>4.64075</c:v>
                </c:pt>
                <c:pt idx="410">
                  <c:v>4.64075</c:v>
                </c:pt>
                <c:pt idx="411">
                  <c:v>4.64075</c:v>
                </c:pt>
                <c:pt idx="412">
                  <c:v>4.64075</c:v>
                </c:pt>
                <c:pt idx="413">
                  <c:v>4.64075</c:v>
                </c:pt>
                <c:pt idx="414">
                  <c:v>4.64075</c:v>
                </c:pt>
                <c:pt idx="415">
                  <c:v>4.64075</c:v>
                </c:pt>
                <c:pt idx="416">
                  <c:v>4.64075</c:v>
                </c:pt>
                <c:pt idx="417">
                  <c:v>4.64075</c:v>
                </c:pt>
                <c:pt idx="418">
                  <c:v>4.64075</c:v>
                </c:pt>
                <c:pt idx="419">
                  <c:v>4.64075</c:v>
                </c:pt>
                <c:pt idx="420">
                  <c:v>4.64075</c:v>
                </c:pt>
                <c:pt idx="421">
                  <c:v>4.64075</c:v>
                </c:pt>
                <c:pt idx="422">
                  <c:v>4.64075</c:v>
                </c:pt>
                <c:pt idx="423">
                  <c:v>4.64075</c:v>
                </c:pt>
                <c:pt idx="424">
                  <c:v>4.64075</c:v>
                </c:pt>
                <c:pt idx="425">
                  <c:v>4.64075</c:v>
                </c:pt>
                <c:pt idx="426">
                  <c:v>4.64075</c:v>
                </c:pt>
                <c:pt idx="427">
                  <c:v>4.64075</c:v>
                </c:pt>
                <c:pt idx="428">
                  <c:v>4.64075</c:v>
                </c:pt>
                <c:pt idx="429">
                  <c:v>4.64075</c:v>
                </c:pt>
                <c:pt idx="430">
                  <c:v>4.64075</c:v>
                </c:pt>
                <c:pt idx="431">
                  <c:v>4.64075</c:v>
                </c:pt>
                <c:pt idx="432">
                  <c:v>4.64075</c:v>
                </c:pt>
                <c:pt idx="433">
                  <c:v>4.64075</c:v>
                </c:pt>
                <c:pt idx="434">
                  <c:v>4.64075</c:v>
                </c:pt>
                <c:pt idx="435">
                  <c:v>4.64075</c:v>
                </c:pt>
                <c:pt idx="436">
                  <c:v>4.64075</c:v>
                </c:pt>
                <c:pt idx="437">
                  <c:v>4.64075</c:v>
                </c:pt>
                <c:pt idx="438">
                  <c:v>4.64075</c:v>
                </c:pt>
                <c:pt idx="439">
                  <c:v>4.64075</c:v>
                </c:pt>
                <c:pt idx="440">
                  <c:v>4.64075</c:v>
                </c:pt>
                <c:pt idx="441">
                  <c:v>4.64075</c:v>
                </c:pt>
                <c:pt idx="442">
                  <c:v>4.64075</c:v>
                </c:pt>
                <c:pt idx="443">
                  <c:v>4.64075</c:v>
                </c:pt>
                <c:pt idx="444">
                  <c:v>4.51067</c:v>
                </c:pt>
                <c:pt idx="445">
                  <c:v>4.51067</c:v>
                </c:pt>
                <c:pt idx="446">
                  <c:v>4.51067</c:v>
                </c:pt>
                <c:pt idx="447">
                  <c:v>4.51067</c:v>
                </c:pt>
                <c:pt idx="448">
                  <c:v>4.51067</c:v>
                </c:pt>
                <c:pt idx="449">
                  <c:v>4.51067</c:v>
                </c:pt>
                <c:pt idx="450">
                  <c:v>4.51067</c:v>
                </c:pt>
                <c:pt idx="451">
                  <c:v>4.51067</c:v>
                </c:pt>
                <c:pt idx="452">
                  <c:v>4.51067</c:v>
                </c:pt>
                <c:pt idx="453">
                  <c:v>4.51067</c:v>
                </c:pt>
                <c:pt idx="454">
                  <c:v>4.51067</c:v>
                </c:pt>
                <c:pt idx="455">
                  <c:v>4.51067</c:v>
                </c:pt>
                <c:pt idx="456">
                  <c:v>4.51067</c:v>
                </c:pt>
                <c:pt idx="457">
                  <c:v>4.51067</c:v>
                </c:pt>
                <c:pt idx="458">
                  <c:v>4.51067</c:v>
                </c:pt>
                <c:pt idx="459">
                  <c:v>4.51067</c:v>
                </c:pt>
                <c:pt idx="460">
                  <c:v>4.51067</c:v>
                </c:pt>
                <c:pt idx="461">
                  <c:v>4.51067</c:v>
                </c:pt>
                <c:pt idx="462">
                  <c:v>4.51067</c:v>
                </c:pt>
                <c:pt idx="463">
                  <c:v>4.51067</c:v>
                </c:pt>
                <c:pt idx="464">
                  <c:v>4.51067</c:v>
                </c:pt>
                <c:pt idx="465">
                  <c:v>4.51067</c:v>
                </c:pt>
                <c:pt idx="466">
                  <c:v>4.51067</c:v>
                </c:pt>
                <c:pt idx="467">
                  <c:v>4.51067</c:v>
                </c:pt>
                <c:pt idx="468">
                  <c:v>4.51067</c:v>
                </c:pt>
                <c:pt idx="469">
                  <c:v>4.51067</c:v>
                </c:pt>
                <c:pt idx="470">
                  <c:v>4.51067</c:v>
                </c:pt>
                <c:pt idx="471">
                  <c:v>4.51067</c:v>
                </c:pt>
                <c:pt idx="472">
                  <c:v>4.51067</c:v>
                </c:pt>
                <c:pt idx="473">
                  <c:v>4.51067</c:v>
                </c:pt>
                <c:pt idx="474">
                  <c:v>4.51067</c:v>
                </c:pt>
                <c:pt idx="475">
                  <c:v>4.51067</c:v>
                </c:pt>
                <c:pt idx="476">
                  <c:v>4.51067</c:v>
                </c:pt>
                <c:pt idx="477">
                  <c:v>4.51067</c:v>
                </c:pt>
                <c:pt idx="478">
                  <c:v>4.51067</c:v>
                </c:pt>
                <c:pt idx="479">
                  <c:v>4.51067</c:v>
                </c:pt>
                <c:pt idx="480">
                  <c:v>4.51067</c:v>
                </c:pt>
                <c:pt idx="481">
                  <c:v>4.51067</c:v>
                </c:pt>
                <c:pt idx="482">
                  <c:v>4.37227</c:v>
                </c:pt>
                <c:pt idx="483">
                  <c:v>4.37227</c:v>
                </c:pt>
                <c:pt idx="484">
                  <c:v>4.37227</c:v>
                </c:pt>
                <c:pt idx="485">
                  <c:v>4.37227</c:v>
                </c:pt>
                <c:pt idx="486">
                  <c:v>4.37227</c:v>
                </c:pt>
                <c:pt idx="487">
                  <c:v>4.37227</c:v>
                </c:pt>
                <c:pt idx="488">
                  <c:v>4.37227</c:v>
                </c:pt>
                <c:pt idx="489">
                  <c:v>4.37227</c:v>
                </c:pt>
                <c:pt idx="490">
                  <c:v>4.37227</c:v>
                </c:pt>
                <c:pt idx="491">
                  <c:v>4.37227</c:v>
                </c:pt>
                <c:pt idx="492">
                  <c:v>4.37227</c:v>
                </c:pt>
                <c:pt idx="493">
                  <c:v>4.37227</c:v>
                </c:pt>
                <c:pt idx="494">
                  <c:v>4.37227</c:v>
                </c:pt>
                <c:pt idx="495">
                  <c:v>4.37227</c:v>
                </c:pt>
                <c:pt idx="496">
                  <c:v>4.37227</c:v>
                </c:pt>
                <c:pt idx="497">
                  <c:v>4.37227</c:v>
                </c:pt>
                <c:pt idx="498">
                  <c:v>4.37227</c:v>
                </c:pt>
                <c:pt idx="499">
                  <c:v>4.37227</c:v>
                </c:pt>
                <c:pt idx="500">
                  <c:v>4.37227</c:v>
                </c:pt>
                <c:pt idx="501">
                  <c:v>4.37227</c:v>
                </c:pt>
                <c:pt idx="502">
                  <c:v>4.37227</c:v>
                </c:pt>
                <c:pt idx="503">
                  <c:v>4.37227</c:v>
                </c:pt>
                <c:pt idx="504">
                  <c:v>4.37227</c:v>
                </c:pt>
                <c:pt idx="505">
                  <c:v>4.37227</c:v>
                </c:pt>
                <c:pt idx="506">
                  <c:v>4.37227</c:v>
                </c:pt>
                <c:pt idx="507">
                  <c:v>4.37227</c:v>
                </c:pt>
                <c:pt idx="508">
                  <c:v>4.37227</c:v>
                </c:pt>
                <c:pt idx="509">
                  <c:v>4.37227</c:v>
                </c:pt>
                <c:pt idx="510">
                  <c:v>4.37227</c:v>
                </c:pt>
                <c:pt idx="511">
                  <c:v>4.37227</c:v>
                </c:pt>
                <c:pt idx="512">
                  <c:v>4.37227</c:v>
                </c:pt>
                <c:pt idx="513">
                  <c:v>4.37227</c:v>
                </c:pt>
                <c:pt idx="514">
                  <c:v>4.37227</c:v>
                </c:pt>
                <c:pt idx="515">
                  <c:v>4.37227</c:v>
                </c:pt>
                <c:pt idx="516">
                  <c:v>4.37227</c:v>
                </c:pt>
                <c:pt idx="517">
                  <c:v>4.37227</c:v>
                </c:pt>
                <c:pt idx="518">
                  <c:v>4.23988</c:v>
                </c:pt>
                <c:pt idx="519">
                  <c:v>4.23988</c:v>
                </c:pt>
                <c:pt idx="520">
                  <c:v>4.23988</c:v>
                </c:pt>
                <c:pt idx="521">
                  <c:v>4.23988</c:v>
                </c:pt>
                <c:pt idx="522">
                  <c:v>4.23988</c:v>
                </c:pt>
                <c:pt idx="523">
                  <c:v>4.23988</c:v>
                </c:pt>
                <c:pt idx="524">
                  <c:v>4.23988</c:v>
                </c:pt>
                <c:pt idx="525">
                  <c:v>4.23988</c:v>
                </c:pt>
                <c:pt idx="526">
                  <c:v>4.23988</c:v>
                </c:pt>
                <c:pt idx="527">
                  <c:v>4.23988</c:v>
                </c:pt>
                <c:pt idx="528">
                  <c:v>4.23988</c:v>
                </c:pt>
                <c:pt idx="529">
                  <c:v>4.23988</c:v>
                </c:pt>
                <c:pt idx="530">
                  <c:v>4.23988</c:v>
                </c:pt>
                <c:pt idx="531">
                  <c:v>4.23988</c:v>
                </c:pt>
                <c:pt idx="532">
                  <c:v>4.23988</c:v>
                </c:pt>
                <c:pt idx="533">
                  <c:v>4.23988</c:v>
                </c:pt>
                <c:pt idx="534">
                  <c:v>4.23988</c:v>
                </c:pt>
                <c:pt idx="535">
                  <c:v>4.23988</c:v>
                </c:pt>
                <c:pt idx="536">
                  <c:v>4.23988</c:v>
                </c:pt>
                <c:pt idx="537">
                  <c:v>4.23988</c:v>
                </c:pt>
                <c:pt idx="538">
                  <c:v>4.23988</c:v>
                </c:pt>
                <c:pt idx="539">
                  <c:v>4.23988</c:v>
                </c:pt>
                <c:pt idx="540">
                  <c:v>4.23988</c:v>
                </c:pt>
                <c:pt idx="541">
                  <c:v>4.23988</c:v>
                </c:pt>
                <c:pt idx="542">
                  <c:v>4.23988</c:v>
                </c:pt>
                <c:pt idx="543">
                  <c:v>4.23988</c:v>
                </c:pt>
                <c:pt idx="544">
                  <c:v>4.23988</c:v>
                </c:pt>
                <c:pt idx="545">
                  <c:v>4.23988</c:v>
                </c:pt>
                <c:pt idx="546">
                  <c:v>4.23988</c:v>
                </c:pt>
                <c:pt idx="547">
                  <c:v>4.23988</c:v>
                </c:pt>
                <c:pt idx="548">
                  <c:v>4.23988</c:v>
                </c:pt>
                <c:pt idx="549">
                  <c:v>4.23988</c:v>
                </c:pt>
                <c:pt idx="550">
                  <c:v>4.23988</c:v>
                </c:pt>
                <c:pt idx="551">
                  <c:v>4.23988</c:v>
                </c:pt>
                <c:pt idx="552">
                  <c:v>4.23988</c:v>
                </c:pt>
                <c:pt idx="553">
                  <c:v>4.23988</c:v>
                </c:pt>
                <c:pt idx="554">
                  <c:v>4.11283</c:v>
                </c:pt>
                <c:pt idx="555">
                  <c:v>4.11283</c:v>
                </c:pt>
                <c:pt idx="556">
                  <c:v>4.11283</c:v>
                </c:pt>
                <c:pt idx="557">
                  <c:v>4.11283</c:v>
                </c:pt>
                <c:pt idx="558">
                  <c:v>4.11283</c:v>
                </c:pt>
                <c:pt idx="559">
                  <c:v>4.11283</c:v>
                </c:pt>
                <c:pt idx="560">
                  <c:v>4.11283</c:v>
                </c:pt>
                <c:pt idx="561">
                  <c:v>4.11283</c:v>
                </c:pt>
                <c:pt idx="562">
                  <c:v>4.11283</c:v>
                </c:pt>
                <c:pt idx="563">
                  <c:v>4.11283</c:v>
                </c:pt>
                <c:pt idx="564">
                  <c:v>4.11283</c:v>
                </c:pt>
                <c:pt idx="565">
                  <c:v>4.11283</c:v>
                </c:pt>
                <c:pt idx="566">
                  <c:v>4.11283</c:v>
                </c:pt>
                <c:pt idx="567">
                  <c:v>4.11283</c:v>
                </c:pt>
                <c:pt idx="568">
                  <c:v>4.11283</c:v>
                </c:pt>
                <c:pt idx="569">
                  <c:v>4.11283</c:v>
                </c:pt>
                <c:pt idx="570">
                  <c:v>4.11283</c:v>
                </c:pt>
                <c:pt idx="571">
                  <c:v>4.11283</c:v>
                </c:pt>
                <c:pt idx="572">
                  <c:v>4.11283</c:v>
                </c:pt>
                <c:pt idx="573">
                  <c:v>4.11283</c:v>
                </c:pt>
                <c:pt idx="574">
                  <c:v>4.11283</c:v>
                </c:pt>
                <c:pt idx="575">
                  <c:v>4.11283</c:v>
                </c:pt>
                <c:pt idx="576">
                  <c:v>4.11283</c:v>
                </c:pt>
                <c:pt idx="577">
                  <c:v>4.11283</c:v>
                </c:pt>
                <c:pt idx="578">
                  <c:v>4.11283</c:v>
                </c:pt>
                <c:pt idx="579">
                  <c:v>4.11283</c:v>
                </c:pt>
                <c:pt idx="580">
                  <c:v>4.11283</c:v>
                </c:pt>
                <c:pt idx="581">
                  <c:v>4.11283</c:v>
                </c:pt>
                <c:pt idx="582">
                  <c:v>4.11283</c:v>
                </c:pt>
                <c:pt idx="583">
                  <c:v>4.11283</c:v>
                </c:pt>
                <c:pt idx="584">
                  <c:v>4.11283</c:v>
                </c:pt>
                <c:pt idx="585">
                  <c:v>4.11283</c:v>
                </c:pt>
                <c:pt idx="586">
                  <c:v>4.11283</c:v>
                </c:pt>
                <c:pt idx="587">
                  <c:v>4.11283</c:v>
                </c:pt>
                <c:pt idx="588">
                  <c:v>3.9858</c:v>
                </c:pt>
                <c:pt idx="589">
                  <c:v>3.9858</c:v>
                </c:pt>
                <c:pt idx="590">
                  <c:v>3.9858</c:v>
                </c:pt>
                <c:pt idx="591">
                  <c:v>3.9858</c:v>
                </c:pt>
                <c:pt idx="592">
                  <c:v>3.9858</c:v>
                </c:pt>
                <c:pt idx="593">
                  <c:v>3.9858</c:v>
                </c:pt>
                <c:pt idx="594">
                  <c:v>3.9858</c:v>
                </c:pt>
                <c:pt idx="595">
                  <c:v>3.9858</c:v>
                </c:pt>
                <c:pt idx="596">
                  <c:v>3.9858</c:v>
                </c:pt>
                <c:pt idx="597">
                  <c:v>3.9858</c:v>
                </c:pt>
                <c:pt idx="598">
                  <c:v>3.9858</c:v>
                </c:pt>
                <c:pt idx="599">
                  <c:v>3.9858</c:v>
                </c:pt>
                <c:pt idx="600">
                  <c:v>3.9858</c:v>
                </c:pt>
                <c:pt idx="601">
                  <c:v>3.9858</c:v>
                </c:pt>
                <c:pt idx="602">
                  <c:v>3.9858</c:v>
                </c:pt>
                <c:pt idx="603">
                  <c:v>3.9858</c:v>
                </c:pt>
                <c:pt idx="604">
                  <c:v>3.9858</c:v>
                </c:pt>
                <c:pt idx="605">
                  <c:v>3.9858</c:v>
                </c:pt>
                <c:pt idx="606">
                  <c:v>3.9858</c:v>
                </c:pt>
                <c:pt idx="607">
                  <c:v>3.9858</c:v>
                </c:pt>
                <c:pt idx="608">
                  <c:v>3.9858</c:v>
                </c:pt>
                <c:pt idx="609">
                  <c:v>3.9858</c:v>
                </c:pt>
                <c:pt idx="610">
                  <c:v>3.9858</c:v>
                </c:pt>
                <c:pt idx="611">
                  <c:v>3.9858</c:v>
                </c:pt>
                <c:pt idx="612">
                  <c:v>3.9858</c:v>
                </c:pt>
                <c:pt idx="613">
                  <c:v>3.9858</c:v>
                </c:pt>
                <c:pt idx="614">
                  <c:v>3.9858</c:v>
                </c:pt>
                <c:pt idx="615">
                  <c:v>3.9858</c:v>
                </c:pt>
                <c:pt idx="616">
                  <c:v>3.9858</c:v>
                </c:pt>
                <c:pt idx="617">
                  <c:v>3.9858</c:v>
                </c:pt>
                <c:pt idx="618">
                  <c:v>3.9858</c:v>
                </c:pt>
                <c:pt idx="619">
                  <c:v>3.9858</c:v>
                </c:pt>
                <c:pt idx="620">
                  <c:v>3.9858</c:v>
                </c:pt>
                <c:pt idx="621">
                  <c:v>3.9858</c:v>
                </c:pt>
                <c:pt idx="622">
                  <c:v>3.9858</c:v>
                </c:pt>
                <c:pt idx="623">
                  <c:v>3.9858</c:v>
                </c:pt>
                <c:pt idx="624">
                  <c:v>3.85163</c:v>
                </c:pt>
                <c:pt idx="625">
                  <c:v>3.85163</c:v>
                </c:pt>
                <c:pt idx="626">
                  <c:v>3.85163</c:v>
                </c:pt>
                <c:pt idx="627">
                  <c:v>3.85163</c:v>
                </c:pt>
                <c:pt idx="628">
                  <c:v>3.85163</c:v>
                </c:pt>
                <c:pt idx="629">
                  <c:v>3.85163</c:v>
                </c:pt>
                <c:pt idx="630">
                  <c:v>3.85163</c:v>
                </c:pt>
                <c:pt idx="631">
                  <c:v>3.85163</c:v>
                </c:pt>
                <c:pt idx="632">
                  <c:v>3.85163</c:v>
                </c:pt>
                <c:pt idx="633">
                  <c:v>3.85163</c:v>
                </c:pt>
                <c:pt idx="634">
                  <c:v>3.85163</c:v>
                </c:pt>
                <c:pt idx="635">
                  <c:v>3.85163</c:v>
                </c:pt>
                <c:pt idx="636">
                  <c:v>3.85163</c:v>
                </c:pt>
                <c:pt idx="637">
                  <c:v>3.85163</c:v>
                </c:pt>
                <c:pt idx="638">
                  <c:v>3.85163</c:v>
                </c:pt>
                <c:pt idx="639">
                  <c:v>3.85163</c:v>
                </c:pt>
                <c:pt idx="640">
                  <c:v>3.85163</c:v>
                </c:pt>
                <c:pt idx="641">
                  <c:v>3.85163</c:v>
                </c:pt>
                <c:pt idx="642">
                  <c:v>3.85163</c:v>
                </c:pt>
                <c:pt idx="643">
                  <c:v>3.85163</c:v>
                </c:pt>
                <c:pt idx="644">
                  <c:v>3.85163</c:v>
                </c:pt>
                <c:pt idx="645">
                  <c:v>3.85163</c:v>
                </c:pt>
                <c:pt idx="646">
                  <c:v>3.85163</c:v>
                </c:pt>
                <c:pt idx="647">
                  <c:v>3.85163</c:v>
                </c:pt>
                <c:pt idx="648">
                  <c:v>3.85163</c:v>
                </c:pt>
                <c:pt idx="649">
                  <c:v>3.85163</c:v>
                </c:pt>
                <c:pt idx="650">
                  <c:v>3.85163</c:v>
                </c:pt>
                <c:pt idx="651">
                  <c:v>3.85163</c:v>
                </c:pt>
                <c:pt idx="652">
                  <c:v>3.85163</c:v>
                </c:pt>
                <c:pt idx="653">
                  <c:v>3.85163</c:v>
                </c:pt>
                <c:pt idx="654">
                  <c:v>3.85163</c:v>
                </c:pt>
                <c:pt idx="655">
                  <c:v>3.85163</c:v>
                </c:pt>
                <c:pt idx="656">
                  <c:v>3.85163</c:v>
                </c:pt>
                <c:pt idx="657">
                  <c:v>3.85163</c:v>
                </c:pt>
                <c:pt idx="658">
                  <c:v>3.85163</c:v>
                </c:pt>
                <c:pt idx="659">
                  <c:v>3.85163</c:v>
                </c:pt>
                <c:pt idx="660">
                  <c:v>3.72048</c:v>
                </c:pt>
                <c:pt idx="661">
                  <c:v>3.72048</c:v>
                </c:pt>
                <c:pt idx="662">
                  <c:v>3.72048</c:v>
                </c:pt>
                <c:pt idx="663">
                  <c:v>3.72048</c:v>
                </c:pt>
                <c:pt idx="664">
                  <c:v>3.72048</c:v>
                </c:pt>
                <c:pt idx="665">
                  <c:v>3.72048</c:v>
                </c:pt>
                <c:pt idx="666">
                  <c:v>3.72048</c:v>
                </c:pt>
                <c:pt idx="667">
                  <c:v>3.72048</c:v>
                </c:pt>
                <c:pt idx="668">
                  <c:v>3.72048</c:v>
                </c:pt>
                <c:pt idx="669">
                  <c:v>3.72048</c:v>
                </c:pt>
                <c:pt idx="670">
                  <c:v>3.72048</c:v>
                </c:pt>
                <c:pt idx="671">
                  <c:v>3.72048</c:v>
                </c:pt>
                <c:pt idx="672">
                  <c:v>3.72048</c:v>
                </c:pt>
                <c:pt idx="673">
                  <c:v>3.72048</c:v>
                </c:pt>
                <c:pt idx="674">
                  <c:v>3.72048</c:v>
                </c:pt>
                <c:pt idx="675">
                  <c:v>3.72048</c:v>
                </c:pt>
                <c:pt idx="676">
                  <c:v>3.72048</c:v>
                </c:pt>
                <c:pt idx="677">
                  <c:v>3.72048</c:v>
                </c:pt>
                <c:pt idx="678">
                  <c:v>3.72048</c:v>
                </c:pt>
                <c:pt idx="679">
                  <c:v>3.72048</c:v>
                </c:pt>
                <c:pt idx="680">
                  <c:v>3.72048</c:v>
                </c:pt>
                <c:pt idx="681">
                  <c:v>3.72048</c:v>
                </c:pt>
                <c:pt idx="682">
                  <c:v>3.72048</c:v>
                </c:pt>
                <c:pt idx="683">
                  <c:v>3.72048</c:v>
                </c:pt>
                <c:pt idx="684">
                  <c:v>3.72048</c:v>
                </c:pt>
                <c:pt idx="685">
                  <c:v>3.72048</c:v>
                </c:pt>
                <c:pt idx="686">
                  <c:v>3.72048</c:v>
                </c:pt>
                <c:pt idx="687">
                  <c:v>3.72048</c:v>
                </c:pt>
                <c:pt idx="688">
                  <c:v>3.72048</c:v>
                </c:pt>
                <c:pt idx="689">
                  <c:v>3.72048</c:v>
                </c:pt>
                <c:pt idx="690">
                  <c:v>3.72048</c:v>
                </c:pt>
                <c:pt idx="691">
                  <c:v>3.72048</c:v>
                </c:pt>
                <c:pt idx="692">
                  <c:v>3.72048</c:v>
                </c:pt>
                <c:pt idx="693">
                  <c:v>3.72048</c:v>
                </c:pt>
                <c:pt idx="694">
                  <c:v>3.72048</c:v>
                </c:pt>
                <c:pt idx="695">
                  <c:v>3.72048</c:v>
                </c:pt>
                <c:pt idx="696">
                  <c:v>3.72048</c:v>
                </c:pt>
                <c:pt idx="697">
                  <c:v>3.59951</c:v>
                </c:pt>
                <c:pt idx="698">
                  <c:v>3.59951</c:v>
                </c:pt>
                <c:pt idx="699">
                  <c:v>3.59951</c:v>
                </c:pt>
                <c:pt idx="700">
                  <c:v>3.59951</c:v>
                </c:pt>
                <c:pt idx="701">
                  <c:v>3.59951</c:v>
                </c:pt>
                <c:pt idx="702">
                  <c:v>3.59951</c:v>
                </c:pt>
                <c:pt idx="703">
                  <c:v>3.59951</c:v>
                </c:pt>
                <c:pt idx="704">
                  <c:v>3.59951</c:v>
                </c:pt>
                <c:pt idx="705">
                  <c:v>3.59951</c:v>
                </c:pt>
                <c:pt idx="706">
                  <c:v>3.59951</c:v>
                </c:pt>
                <c:pt idx="707">
                  <c:v>3.59951</c:v>
                </c:pt>
                <c:pt idx="708">
                  <c:v>3.59951</c:v>
                </c:pt>
                <c:pt idx="709">
                  <c:v>3.59951</c:v>
                </c:pt>
                <c:pt idx="710">
                  <c:v>3.59951</c:v>
                </c:pt>
                <c:pt idx="711">
                  <c:v>3.59951</c:v>
                </c:pt>
                <c:pt idx="712">
                  <c:v>3.59951</c:v>
                </c:pt>
                <c:pt idx="713">
                  <c:v>3.59951</c:v>
                </c:pt>
                <c:pt idx="714">
                  <c:v>3.59951</c:v>
                </c:pt>
                <c:pt idx="715">
                  <c:v>3.59951</c:v>
                </c:pt>
                <c:pt idx="716">
                  <c:v>3.59951</c:v>
                </c:pt>
                <c:pt idx="717">
                  <c:v>3.59951</c:v>
                </c:pt>
                <c:pt idx="718">
                  <c:v>3.59951</c:v>
                </c:pt>
                <c:pt idx="719">
                  <c:v>3.59951</c:v>
                </c:pt>
                <c:pt idx="720">
                  <c:v>3.59951</c:v>
                </c:pt>
                <c:pt idx="721">
                  <c:v>3.59951</c:v>
                </c:pt>
                <c:pt idx="722">
                  <c:v>3.59951</c:v>
                </c:pt>
                <c:pt idx="723">
                  <c:v>3.59951</c:v>
                </c:pt>
                <c:pt idx="724">
                  <c:v>3.59951</c:v>
                </c:pt>
                <c:pt idx="725">
                  <c:v>3.59951</c:v>
                </c:pt>
                <c:pt idx="726">
                  <c:v>3.59951</c:v>
                </c:pt>
                <c:pt idx="727">
                  <c:v>3.59951</c:v>
                </c:pt>
                <c:pt idx="728">
                  <c:v>3.59951</c:v>
                </c:pt>
                <c:pt idx="729">
                  <c:v>3.59951</c:v>
                </c:pt>
                <c:pt idx="730">
                  <c:v>3.59951</c:v>
                </c:pt>
                <c:pt idx="731">
                  <c:v>3.59951</c:v>
                </c:pt>
                <c:pt idx="732">
                  <c:v>3.59951</c:v>
                </c:pt>
                <c:pt idx="733">
                  <c:v>3.59951</c:v>
                </c:pt>
                <c:pt idx="734">
                  <c:v>3.45513</c:v>
                </c:pt>
                <c:pt idx="735">
                  <c:v>3.45513</c:v>
                </c:pt>
                <c:pt idx="736">
                  <c:v>3.45513</c:v>
                </c:pt>
                <c:pt idx="737">
                  <c:v>3.45513</c:v>
                </c:pt>
                <c:pt idx="738">
                  <c:v>3.45513</c:v>
                </c:pt>
                <c:pt idx="739">
                  <c:v>3.45513</c:v>
                </c:pt>
                <c:pt idx="740">
                  <c:v>3.45513</c:v>
                </c:pt>
                <c:pt idx="741">
                  <c:v>3.45513</c:v>
                </c:pt>
                <c:pt idx="742">
                  <c:v>3.45513</c:v>
                </c:pt>
                <c:pt idx="743">
                  <c:v>3.45513</c:v>
                </c:pt>
                <c:pt idx="744">
                  <c:v>3.45513</c:v>
                </c:pt>
                <c:pt idx="745">
                  <c:v>3.45513</c:v>
                </c:pt>
                <c:pt idx="746">
                  <c:v>3.45513</c:v>
                </c:pt>
                <c:pt idx="747">
                  <c:v>3.45513</c:v>
                </c:pt>
                <c:pt idx="748">
                  <c:v>3.45513</c:v>
                </c:pt>
                <c:pt idx="749">
                  <c:v>3.45513</c:v>
                </c:pt>
                <c:pt idx="750">
                  <c:v>3.45513</c:v>
                </c:pt>
                <c:pt idx="751">
                  <c:v>3.45513</c:v>
                </c:pt>
                <c:pt idx="752">
                  <c:v>3.45513</c:v>
                </c:pt>
                <c:pt idx="753">
                  <c:v>3.45513</c:v>
                </c:pt>
                <c:pt idx="754">
                  <c:v>3.45513</c:v>
                </c:pt>
                <c:pt idx="755">
                  <c:v>3.45513</c:v>
                </c:pt>
                <c:pt idx="756">
                  <c:v>3.45513</c:v>
                </c:pt>
                <c:pt idx="757">
                  <c:v>3.45513</c:v>
                </c:pt>
                <c:pt idx="758">
                  <c:v>3.45513</c:v>
                </c:pt>
                <c:pt idx="759">
                  <c:v>3.45513</c:v>
                </c:pt>
                <c:pt idx="760">
                  <c:v>3.45513</c:v>
                </c:pt>
                <c:pt idx="761">
                  <c:v>3.45513</c:v>
                </c:pt>
                <c:pt idx="762">
                  <c:v>3.45513</c:v>
                </c:pt>
                <c:pt idx="763">
                  <c:v>3.45513</c:v>
                </c:pt>
                <c:pt idx="764">
                  <c:v>3.45513</c:v>
                </c:pt>
                <c:pt idx="765">
                  <c:v>3.45513</c:v>
                </c:pt>
                <c:pt idx="766">
                  <c:v>3.45513</c:v>
                </c:pt>
                <c:pt idx="767">
                  <c:v>3.45513</c:v>
                </c:pt>
                <c:pt idx="768">
                  <c:v>3.45513</c:v>
                </c:pt>
                <c:pt idx="769">
                  <c:v>3.45513</c:v>
                </c:pt>
                <c:pt idx="770">
                  <c:v>3.45513</c:v>
                </c:pt>
                <c:pt idx="771">
                  <c:v>3.45513</c:v>
                </c:pt>
                <c:pt idx="772">
                  <c:v>3.32354</c:v>
                </c:pt>
                <c:pt idx="773">
                  <c:v>3.32354</c:v>
                </c:pt>
                <c:pt idx="774">
                  <c:v>3.32354</c:v>
                </c:pt>
                <c:pt idx="775">
                  <c:v>3.32354</c:v>
                </c:pt>
                <c:pt idx="776">
                  <c:v>3.32354</c:v>
                </c:pt>
                <c:pt idx="777">
                  <c:v>3.32354</c:v>
                </c:pt>
                <c:pt idx="778">
                  <c:v>3.32354</c:v>
                </c:pt>
                <c:pt idx="779">
                  <c:v>3.32354</c:v>
                </c:pt>
                <c:pt idx="780">
                  <c:v>3.32354</c:v>
                </c:pt>
                <c:pt idx="781">
                  <c:v>3.32354</c:v>
                </c:pt>
                <c:pt idx="782">
                  <c:v>3.32354</c:v>
                </c:pt>
                <c:pt idx="783">
                  <c:v>3.32354</c:v>
                </c:pt>
                <c:pt idx="784">
                  <c:v>3.32354</c:v>
                </c:pt>
                <c:pt idx="785">
                  <c:v>3.32354</c:v>
                </c:pt>
                <c:pt idx="786">
                  <c:v>3.32354</c:v>
                </c:pt>
                <c:pt idx="787">
                  <c:v>3.32354</c:v>
                </c:pt>
                <c:pt idx="788">
                  <c:v>3.32354</c:v>
                </c:pt>
                <c:pt idx="789">
                  <c:v>3.32354</c:v>
                </c:pt>
                <c:pt idx="790">
                  <c:v>3.32354</c:v>
                </c:pt>
                <c:pt idx="791">
                  <c:v>3.32354</c:v>
                </c:pt>
                <c:pt idx="792">
                  <c:v>3.32354</c:v>
                </c:pt>
                <c:pt idx="793">
                  <c:v>3.32354</c:v>
                </c:pt>
                <c:pt idx="794">
                  <c:v>3.32354</c:v>
                </c:pt>
                <c:pt idx="795">
                  <c:v>3.32354</c:v>
                </c:pt>
                <c:pt idx="796">
                  <c:v>3.32354</c:v>
                </c:pt>
                <c:pt idx="797">
                  <c:v>3.32354</c:v>
                </c:pt>
                <c:pt idx="798">
                  <c:v>3.32354</c:v>
                </c:pt>
                <c:pt idx="799">
                  <c:v>3.32354</c:v>
                </c:pt>
                <c:pt idx="800">
                  <c:v>3.32354</c:v>
                </c:pt>
                <c:pt idx="801">
                  <c:v>3.32354</c:v>
                </c:pt>
                <c:pt idx="802">
                  <c:v>3.32354</c:v>
                </c:pt>
                <c:pt idx="803">
                  <c:v>3.32354</c:v>
                </c:pt>
                <c:pt idx="804">
                  <c:v>3.32354</c:v>
                </c:pt>
                <c:pt idx="805">
                  <c:v>3.32354</c:v>
                </c:pt>
                <c:pt idx="806">
                  <c:v>3.18453</c:v>
                </c:pt>
                <c:pt idx="807">
                  <c:v>3.18453</c:v>
                </c:pt>
                <c:pt idx="808">
                  <c:v>3.18453</c:v>
                </c:pt>
                <c:pt idx="809">
                  <c:v>3.18453</c:v>
                </c:pt>
                <c:pt idx="810">
                  <c:v>3.18453</c:v>
                </c:pt>
                <c:pt idx="811">
                  <c:v>3.18453</c:v>
                </c:pt>
                <c:pt idx="812">
                  <c:v>3.18453</c:v>
                </c:pt>
                <c:pt idx="813">
                  <c:v>3.18453</c:v>
                </c:pt>
                <c:pt idx="814">
                  <c:v>3.18453</c:v>
                </c:pt>
                <c:pt idx="815">
                  <c:v>3.18453</c:v>
                </c:pt>
                <c:pt idx="816">
                  <c:v>3.18453</c:v>
                </c:pt>
                <c:pt idx="817">
                  <c:v>3.18453</c:v>
                </c:pt>
                <c:pt idx="818">
                  <c:v>3.18453</c:v>
                </c:pt>
                <c:pt idx="819">
                  <c:v>3.18453</c:v>
                </c:pt>
                <c:pt idx="820">
                  <c:v>3.18453</c:v>
                </c:pt>
                <c:pt idx="821">
                  <c:v>3.18453</c:v>
                </c:pt>
                <c:pt idx="822">
                  <c:v>3.18453</c:v>
                </c:pt>
                <c:pt idx="823">
                  <c:v>3.18453</c:v>
                </c:pt>
                <c:pt idx="824">
                  <c:v>3.18453</c:v>
                </c:pt>
                <c:pt idx="825">
                  <c:v>3.18453</c:v>
                </c:pt>
                <c:pt idx="826">
                  <c:v>3.18453</c:v>
                </c:pt>
                <c:pt idx="827">
                  <c:v>3.18453</c:v>
                </c:pt>
                <c:pt idx="828">
                  <c:v>3.18453</c:v>
                </c:pt>
                <c:pt idx="829">
                  <c:v>3.18453</c:v>
                </c:pt>
                <c:pt idx="830">
                  <c:v>3.18453</c:v>
                </c:pt>
                <c:pt idx="831">
                  <c:v>3.18453</c:v>
                </c:pt>
                <c:pt idx="832">
                  <c:v>3.18453</c:v>
                </c:pt>
                <c:pt idx="833">
                  <c:v>3.18453</c:v>
                </c:pt>
                <c:pt idx="834">
                  <c:v>3.18453</c:v>
                </c:pt>
                <c:pt idx="835">
                  <c:v>3.18453</c:v>
                </c:pt>
                <c:pt idx="836">
                  <c:v>3.18453</c:v>
                </c:pt>
                <c:pt idx="837">
                  <c:v>3.18453</c:v>
                </c:pt>
                <c:pt idx="838">
                  <c:v>3.18453</c:v>
                </c:pt>
                <c:pt idx="839">
                  <c:v>3.18453</c:v>
                </c:pt>
                <c:pt idx="840">
                  <c:v>3.18453</c:v>
                </c:pt>
                <c:pt idx="841">
                  <c:v>3.18453</c:v>
                </c:pt>
                <c:pt idx="842">
                  <c:v>3.18453</c:v>
                </c:pt>
                <c:pt idx="843">
                  <c:v>3.04938</c:v>
                </c:pt>
                <c:pt idx="844">
                  <c:v>3.04938</c:v>
                </c:pt>
                <c:pt idx="845">
                  <c:v>3.04938</c:v>
                </c:pt>
                <c:pt idx="846">
                  <c:v>3.04938</c:v>
                </c:pt>
                <c:pt idx="847">
                  <c:v>3.04938</c:v>
                </c:pt>
                <c:pt idx="848">
                  <c:v>3.04938</c:v>
                </c:pt>
                <c:pt idx="849">
                  <c:v>3.04938</c:v>
                </c:pt>
                <c:pt idx="850">
                  <c:v>3.04938</c:v>
                </c:pt>
                <c:pt idx="851">
                  <c:v>3.04938</c:v>
                </c:pt>
                <c:pt idx="852">
                  <c:v>3.04938</c:v>
                </c:pt>
                <c:pt idx="853">
                  <c:v>3.04938</c:v>
                </c:pt>
                <c:pt idx="854">
                  <c:v>3.04938</c:v>
                </c:pt>
                <c:pt idx="855">
                  <c:v>3.04938</c:v>
                </c:pt>
                <c:pt idx="856">
                  <c:v>3.04938</c:v>
                </c:pt>
                <c:pt idx="857">
                  <c:v>3.04938</c:v>
                </c:pt>
                <c:pt idx="858">
                  <c:v>3.04938</c:v>
                </c:pt>
                <c:pt idx="859">
                  <c:v>3.04938</c:v>
                </c:pt>
                <c:pt idx="860">
                  <c:v>3.04938</c:v>
                </c:pt>
                <c:pt idx="861">
                  <c:v>3.04938</c:v>
                </c:pt>
                <c:pt idx="862">
                  <c:v>3.04938</c:v>
                </c:pt>
                <c:pt idx="863">
                  <c:v>3.04938</c:v>
                </c:pt>
                <c:pt idx="864">
                  <c:v>3.04938</c:v>
                </c:pt>
                <c:pt idx="865">
                  <c:v>3.04938</c:v>
                </c:pt>
                <c:pt idx="866">
                  <c:v>3.04938</c:v>
                </c:pt>
                <c:pt idx="867">
                  <c:v>3.04938</c:v>
                </c:pt>
                <c:pt idx="868">
                  <c:v>3.04938</c:v>
                </c:pt>
                <c:pt idx="869">
                  <c:v>3.04938</c:v>
                </c:pt>
                <c:pt idx="870">
                  <c:v>3.04938</c:v>
                </c:pt>
                <c:pt idx="871">
                  <c:v>3.04938</c:v>
                </c:pt>
                <c:pt idx="872">
                  <c:v>3.04938</c:v>
                </c:pt>
                <c:pt idx="873">
                  <c:v>3.04938</c:v>
                </c:pt>
                <c:pt idx="874">
                  <c:v>3.04938</c:v>
                </c:pt>
                <c:pt idx="875">
                  <c:v>3.04938</c:v>
                </c:pt>
                <c:pt idx="876">
                  <c:v>3.04938</c:v>
                </c:pt>
                <c:pt idx="877">
                  <c:v>3.04938</c:v>
                </c:pt>
                <c:pt idx="878">
                  <c:v>2.91878</c:v>
                </c:pt>
                <c:pt idx="879">
                  <c:v>2.91878</c:v>
                </c:pt>
                <c:pt idx="880">
                  <c:v>2.91878</c:v>
                </c:pt>
                <c:pt idx="881">
                  <c:v>2.91878</c:v>
                </c:pt>
                <c:pt idx="882">
                  <c:v>2.91878</c:v>
                </c:pt>
                <c:pt idx="883">
                  <c:v>2.91878</c:v>
                </c:pt>
                <c:pt idx="884">
                  <c:v>2.91878</c:v>
                </c:pt>
                <c:pt idx="885">
                  <c:v>2.91878</c:v>
                </c:pt>
                <c:pt idx="886">
                  <c:v>2.91878</c:v>
                </c:pt>
                <c:pt idx="887">
                  <c:v>2.91878</c:v>
                </c:pt>
                <c:pt idx="888">
                  <c:v>2.91878</c:v>
                </c:pt>
                <c:pt idx="889">
                  <c:v>2.91878</c:v>
                </c:pt>
                <c:pt idx="890">
                  <c:v>2.91878</c:v>
                </c:pt>
                <c:pt idx="891">
                  <c:v>2.91878</c:v>
                </c:pt>
                <c:pt idx="892">
                  <c:v>2.91878</c:v>
                </c:pt>
                <c:pt idx="893">
                  <c:v>2.91878</c:v>
                </c:pt>
                <c:pt idx="894">
                  <c:v>2.91878</c:v>
                </c:pt>
                <c:pt idx="895">
                  <c:v>2.91878</c:v>
                </c:pt>
                <c:pt idx="896">
                  <c:v>2.91878</c:v>
                </c:pt>
                <c:pt idx="897">
                  <c:v>2.91878</c:v>
                </c:pt>
                <c:pt idx="898">
                  <c:v>2.91878</c:v>
                </c:pt>
                <c:pt idx="899">
                  <c:v>2.91878</c:v>
                </c:pt>
                <c:pt idx="900">
                  <c:v>2.91878</c:v>
                </c:pt>
                <c:pt idx="901">
                  <c:v>2.91878</c:v>
                </c:pt>
                <c:pt idx="902">
                  <c:v>2.91878</c:v>
                </c:pt>
                <c:pt idx="903">
                  <c:v>2.91878</c:v>
                </c:pt>
                <c:pt idx="904">
                  <c:v>2.91878</c:v>
                </c:pt>
                <c:pt idx="905">
                  <c:v>2.91878</c:v>
                </c:pt>
                <c:pt idx="906">
                  <c:v>2.91878</c:v>
                </c:pt>
                <c:pt idx="907">
                  <c:v>2.91878</c:v>
                </c:pt>
                <c:pt idx="908">
                  <c:v>2.91878</c:v>
                </c:pt>
                <c:pt idx="909">
                  <c:v>2.91878</c:v>
                </c:pt>
                <c:pt idx="910">
                  <c:v>2.91878</c:v>
                </c:pt>
                <c:pt idx="911">
                  <c:v>2.91878</c:v>
                </c:pt>
                <c:pt idx="912">
                  <c:v>2.91878</c:v>
                </c:pt>
                <c:pt idx="913">
                  <c:v>2.91878</c:v>
                </c:pt>
                <c:pt idx="914">
                  <c:v>2.78541</c:v>
                </c:pt>
                <c:pt idx="915">
                  <c:v>2.78541</c:v>
                </c:pt>
                <c:pt idx="916">
                  <c:v>2.78541</c:v>
                </c:pt>
                <c:pt idx="917">
                  <c:v>2.78541</c:v>
                </c:pt>
                <c:pt idx="918">
                  <c:v>2.78541</c:v>
                </c:pt>
                <c:pt idx="919">
                  <c:v>2.78541</c:v>
                </c:pt>
                <c:pt idx="920">
                  <c:v>2.78541</c:v>
                </c:pt>
                <c:pt idx="921">
                  <c:v>2.78541</c:v>
                </c:pt>
                <c:pt idx="922">
                  <c:v>2.78541</c:v>
                </c:pt>
                <c:pt idx="923">
                  <c:v>2.78541</c:v>
                </c:pt>
                <c:pt idx="924">
                  <c:v>2.78541</c:v>
                </c:pt>
                <c:pt idx="925">
                  <c:v>2.78541</c:v>
                </c:pt>
                <c:pt idx="926">
                  <c:v>2.78541</c:v>
                </c:pt>
                <c:pt idx="927">
                  <c:v>2.78541</c:v>
                </c:pt>
                <c:pt idx="928">
                  <c:v>2.78541</c:v>
                </c:pt>
                <c:pt idx="929">
                  <c:v>2.78541</c:v>
                </c:pt>
                <c:pt idx="930">
                  <c:v>2.78541</c:v>
                </c:pt>
                <c:pt idx="931">
                  <c:v>2.78541</c:v>
                </c:pt>
                <c:pt idx="932">
                  <c:v>2.78541</c:v>
                </c:pt>
                <c:pt idx="933">
                  <c:v>2.78541</c:v>
                </c:pt>
                <c:pt idx="934">
                  <c:v>2.78541</c:v>
                </c:pt>
                <c:pt idx="935">
                  <c:v>2.78541</c:v>
                </c:pt>
                <c:pt idx="936">
                  <c:v>2.78541</c:v>
                </c:pt>
                <c:pt idx="937">
                  <c:v>2.78541</c:v>
                </c:pt>
                <c:pt idx="938">
                  <c:v>2.78541</c:v>
                </c:pt>
                <c:pt idx="939">
                  <c:v>2.78541</c:v>
                </c:pt>
                <c:pt idx="940">
                  <c:v>2.78541</c:v>
                </c:pt>
                <c:pt idx="941">
                  <c:v>2.78541</c:v>
                </c:pt>
                <c:pt idx="942">
                  <c:v>2.78541</c:v>
                </c:pt>
                <c:pt idx="943">
                  <c:v>2.78541</c:v>
                </c:pt>
                <c:pt idx="944">
                  <c:v>2.78541</c:v>
                </c:pt>
                <c:pt idx="945">
                  <c:v>2.78541</c:v>
                </c:pt>
                <c:pt idx="946">
                  <c:v>2.78541</c:v>
                </c:pt>
                <c:pt idx="947">
                  <c:v>2.65482</c:v>
                </c:pt>
                <c:pt idx="948">
                  <c:v>2.65482</c:v>
                </c:pt>
                <c:pt idx="949">
                  <c:v>2.65482</c:v>
                </c:pt>
                <c:pt idx="950">
                  <c:v>2.65482</c:v>
                </c:pt>
                <c:pt idx="951">
                  <c:v>2.65482</c:v>
                </c:pt>
                <c:pt idx="952">
                  <c:v>2.65482</c:v>
                </c:pt>
                <c:pt idx="953">
                  <c:v>2.65482</c:v>
                </c:pt>
                <c:pt idx="954">
                  <c:v>2.65482</c:v>
                </c:pt>
                <c:pt idx="955">
                  <c:v>2.65482</c:v>
                </c:pt>
                <c:pt idx="956">
                  <c:v>2.65482</c:v>
                </c:pt>
                <c:pt idx="957">
                  <c:v>2.65482</c:v>
                </c:pt>
                <c:pt idx="958">
                  <c:v>2.65482</c:v>
                </c:pt>
                <c:pt idx="959">
                  <c:v>2.65482</c:v>
                </c:pt>
                <c:pt idx="960">
                  <c:v>2.65482</c:v>
                </c:pt>
                <c:pt idx="961">
                  <c:v>2.65482</c:v>
                </c:pt>
                <c:pt idx="962">
                  <c:v>2.65482</c:v>
                </c:pt>
                <c:pt idx="963">
                  <c:v>2.65482</c:v>
                </c:pt>
                <c:pt idx="964">
                  <c:v>2.65482</c:v>
                </c:pt>
                <c:pt idx="965">
                  <c:v>2.65482</c:v>
                </c:pt>
                <c:pt idx="966">
                  <c:v>2.65482</c:v>
                </c:pt>
                <c:pt idx="967">
                  <c:v>2.65482</c:v>
                </c:pt>
                <c:pt idx="968">
                  <c:v>2.65482</c:v>
                </c:pt>
                <c:pt idx="969">
                  <c:v>2.65482</c:v>
                </c:pt>
                <c:pt idx="970">
                  <c:v>2.65482</c:v>
                </c:pt>
                <c:pt idx="971">
                  <c:v>2.65482</c:v>
                </c:pt>
                <c:pt idx="972">
                  <c:v>2.65482</c:v>
                </c:pt>
                <c:pt idx="973">
                  <c:v>2.65482</c:v>
                </c:pt>
                <c:pt idx="974">
                  <c:v>2.65482</c:v>
                </c:pt>
                <c:pt idx="975">
                  <c:v>2.65482</c:v>
                </c:pt>
                <c:pt idx="976">
                  <c:v>2.65482</c:v>
                </c:pt>
                <c:pt idx="977">
                  <c:v>2.65482</c:v>
                </c:pt>
                <c:pt idx="978">
                  <c:v>2.65482</c:v>
                </c:pt>
                <c:pt idx="979">
                  <c:v>2.65482</c:v>
                </c:pt>
                <c:pt idx="980">
                  <c:v>2.65482</c:v>
                </c:pt>
                <c:pt idx="981">
                  <c:v>2.65482</c:v>
                </c:pt>
                <c:pt idx="982">
                  <c:v>2.52501</c:v>
                </c:pt>
                <c:pt idx="983">
                  <c:v>2.52501</c:v>
                </c:pt>
                <c:pt idx="984">
                  <c:v>2.52501</c:v>
                </c:pt>
                <c:pt idx="985">
                  <c:v>2.52501</c:v>
                </c:pt>
                <c:pt idx="986">
                  <c:v>2.52501</c:v>
                </c:pt>
                <c:pt idx="987">
                  <c:v>2.52501</c:v>
                </c:pt>
                <c:pt idx="988">
                  <c:v>2.52501</c:v>
                </c:pt>
                <c:pt idx="989">
                  <c:v>2.52501</c:v>
                </c:pt>
                <c:pt idx="990">
                  <c:v>2.52501</c:v>
                </c:pt>
                <c:pt idx="991">
                  <c:v>2.52501</c:v>
                </c:pt>
                <c:pt idx="992">
                  <c:v>2.52501</c:v>
                </c:pt>
                <c:pt idx="993">
                  <c:v>2.52501</c:v>
                </c:pt>
                <c:pt idx="994">
                  <c:v>2.52501</c:v>
                </c:pt>
                <c:pt idx="995">
                  <c:v>2.52501</c:v>
                </c:pt>
                <c:pt idx="996">
                  <c:v>2.52501</c:v>
                </c:pt>
                <c:pt idx="997">
                  <c:v>2.52501</c:v>
                </c:pt>
                <c:pt idx="998">
                  <c:v>2.52501</c:v>
                </c:pt>
                <c:pt idx="999">
                  <c:v>2.52501</c:v>
                </c:pt>
                <c:pt idx="1000">
                  <c:v>2.52501</c:v>
                </c:pt>
                <c:pt idx="1001">
                  <c:v>2.52501</c:v>
                </c:pt>
                <c:pt idx="1002">
                  <c:v>2.52501</c:v>
                </c:pt>
                <c:pt idx="1003">
                  <c:v>2.52501</c:v>
                </c:pt>
                <c:pt idx="1004">
                  <c:v>2.52501</c:v>
                </c:pt>
                <c:pt idx="1005">
                  <c:v>2.52501</c:v>
                </c:pt>
                <c:pt idx="1006">
                  <c:v>2.52501</c:v>
                </c:pt>
                <c:pt idx="1007">
                  <c:v>2.52501</c:v>
                </c:pt>
                <c:pt idx="1008">
                  <c:v>2.52501</c:v>
                </c:pt>
                <c:pt idx="1009">
                  <c:v>2.52501</c:v>
                </c:pt>
                <c:pt idx="1010">
                  <c:v>2.52501</c:v>
                </c:pt>
                <c:pt idx="1011">
                  <c:v>2.52501</c:v>
                </c:pt>
                <c:pt idx="1012">
                  <c:v>2.52501</c:v>
                </c:pt>
                <c:pt idx="1013">
                  <c:v>2.52501</c:v>
                </c:pt>
                <c:pt idx="1014">
                  <c:v>2.52501</c:v>
                </c:pt>
                <c:pt idx="1015">
                  <c:v>2.52501</c:v>
                </c:pt>
                <c:pt idx="1016">
                  <c:v>2.52501</c:v>
                </c:pt>
                <c:pt idx="1017">
                  <c:v>2.52501</c:v>
                </c:pt>
                <c:pt idx="1018">
                  <c:v>2.52501</c:v>
                </c:pt>
                <c:pt idx="1019">
                  <c:v>2.3948</c:v>
                </c:pt>
                <c:pt idx="1020">
                  <c:v>2.3948</c:v>
                </c:pt>
                <c:pt idx="1021">
                  <c:v>2.3948</c:v>
                </c:pt>
                <c:pt idx="1022">
                  <c:v>2.3948</c:v>
                </c:pt>
                <c:pt idx="1023">
                  <c:v>2.3948</c:v>
                </c:pt>
                <c:pt idx="1024">
                  <c:v>2.3948</c:v>
                </c:pt>
                <c:pt idx="1025">
                  <c:v>2.3948</c:v>
                </c:pt>
                <c:pt idx="1026">
                  <c:v>2.3948</c:v>
                </c:pt>
                <c:pt idx="1027">
                  <c:v>2.3948</c:v>
                </c:pt>
                <c:pt idx="1028">
                  <c:v>2.3948</c:v>
                </c:pt>
                <c:pt idx="1029">
                  <c:v>2.3948</c:v>
                </c:pt>
                <c:pt idx="1030">
                  <c:v>2.3948</c:v>
                </c:pt>
                <c:pt idx="1031">
                  <c:v>2.3948</c:v>
                </c:pt>
                <c:pt idx="1032">
                  <c:v>2.3948</c:v>
                </c:pt>
                <c:pt idx="1033">
                  <c:v>2.3948</c:v>
                </c:pt>
                <c:pt idx="1034">
                  <c:v>2.3948</c:v>
                </c:pt>
                <c:pt idx="1035">
                  <c:v>2.3948</c:v>
                </c:pt>
                <c:pt idx="1036">
                  <c:v>2.3948</c:v>
                </c:pt>
                <c:pt idx="1037">
                  <c:v>2.3948</c:v>
                </c:pt>
                <c:pt idx="1038">
                  <c:v>2.3948</c:v>
                </c:pt>
                <c:pt idx="1039">
                  <c:v>2.3948</c:v>
                </c:pt>
                <c:pt idx="1040">
                  <c:v>2.3948</c:v>
                </c:pt>
                <c:pt idx="1041">
                  <c:v>2.3948</c:v>
                </c:pt>
                <c:pt idx="1042">
                  <c:v>2.3948</c:v>
                </c:pt>
                <c:pt idx="1043">
                  <c:v>2.3948</c:v>
                </c:pt>
                <c:pt idx="1044">
                  <c:v>2.3948</c:v>
                </c:pt>
                <c:pt idx="1045">
                  <c:v>2.3948</c:v>
                </c:pt>
                <c:pt idx="1046">
                  <c:v>2.3948</c:v>
                </c:pt>
                <c:pt idx="1047">
                  <c:v>2.3948</c:v>
                </c:pt>
                <c:pt idx="1048">
                  <c:v>2.3948</c:v>
                </c:pt>
                <c:pt idx="1049">
                  <c:v>2.3948</c:v>
                </c:pt>
                <c:pt idx="1050">
                  <c:v>2.3948</c:v>
                </c:pt>
                <c:pt idx="1051">
                  <c:v>2.3948</c:v>
                </c:pt>
                <c:pt idx="1052">
                  <c:v>2.3948</c:v>
                </c:pt>
                <c:pt idx="1053">
                  <c:v>2.3948</c:v>
                </c:pt>
                <c:pt idx="1054">
                  <c:v>2.3948</c:v>
                </c:pt>
                <c:pt idx="1055">
                  <c:v>2.3948</c:v>
                </c:pt>
                <c:pt idx="1056">
                  <c:v>2.3948</c:v>
                </c:pt>
                <c:pt idx="1057">
                  <c:v>2.3948</c:v>
                </c:pt>
                <c:pt idx="1058">
                  <c:v>2.26911</c:v>
                </c:pt>
                <c:pt idx="1059">
                  <c:v>2.26911</c:v>
                </c:pt>
                <c:pt idx="1060">
                  <c:v>2.26911</c:v>
                </c:pt>
                <c:pt idx="1061">
                  <c:v>2.26911</c:v>
                </c:pt>
                <c:pt idx="1062">
                  <c:v>2.26911</c:v>
                </c:pt>
                <c:pt idx="1063">
                  <c:v>2.26911</c:v>
                </c:pt>
                <c:pt idx="1064">
                  <c:v>2.26911</c:v>
                </c:pt>
                <c:pt idx="1065">
                  <c:v>2.26911</c:v>
                </c:pt>
                <c:pt idx="1066">
                  <c:v>2.26911</c:v>
                </c:pt>
                <c:pt idx="1067">
                  <c:v>2.26911</c:v>
                </c:pt>
                <c:pt idx="1068">
                  <c:v>2.26911</c:v>
                </c:pt>
                <c:pt idx="1069">
                  <c:v>2.26911</c:v>
                </c:pt>
                <c:pt idx="1070">
                  <c:v>2.26911</c:v>
                </c:pt>
                <c:pt idx="1071">
                  <c:v>2.26911</c:v>
                </c:pt>
                <c:pt idx="1072">
                  <c:v>2.26911</c:v>
                </c:pt>
                <c:pt idx="1073">
                  <c:v>2.26911</c:v>
                </c:pt>
                <c:pt idx="1074">
                  <c:v>2.26911</c:v>
                </c:pt>
                <c:pt idx="1075">
                  <c:v>2.26911</c:v>
                </c:pt>
                <c:pt idx="1076">
                  <c:v>2.26911</c:v>
                </c:pt>
                <c:pt idx="1077">
                  <c:v>2.26911</c:v>
                </c:pt>
                <c:pt idx="1078">
                  <c:v>2.26911</c:v>
                </c:pt>
                <c:pt idx="1079">
                  <c:v>2.26911</c:v>
                </c:pt>
                <c:pt idx="1080">
                  <c:v>2.26911</c:v>
                </c:pt>
                <c:pt idx="1081">
                  <c:v>2.26911</c:v>
                </c:pt>
                <c:pt idx="1082">
                  <c:v>2.26911</c:v>
                </c:pt>
                <c:pt idx="1083">
                  <c:v>2.26911</c:v>
                </c:pt>
                <c:pt idx="1084">
                  <c:v>2.26911</c:v>
                </c:pt>
                <c:pt idx="1085">
                  <c:v>2.26911</c:v>
                </c:pt>
                <c:pt idx="1086">
                  <c:v>2.26911</c:v>
                </c:pt>
                <c:pt idx="1087">
                  <c:v>2.26911</c:v>
                </c:pt>
                <c:pt idx="1088">
                  <c:v>2.26911</c:v>
                </c:pt>
                <c:pt idx="1089">
                  <c:v>2.26911</c:v>
                </c:pt>
                <c:pt idx="1090">
                  <c:v>2.26911</c:v>
                </c:pt>
                <c:pt idx="1091">
                  <c:v>2.26911</c:v>
                </c:pt>
                <c:pt idx="1092">
                  <c:v>2.26911</c:v>
                </c:pt>
                <c:pt idx="1093">
                  <c:v>2.26911</c:v>
                </c:pt>
                <c:pt idx="1094">
                  <c:v>2.26911</c:v>
                </c:pt>
                <c:pt idx="1095">
                  <c:v>2.26911</c:v>
                </c:pt>
                <c:pt idx="1096">
                  <c:v>2.13423</c:v>
                </c:pt>
                <c:pt idx="1097">
                  <c:v>2.13423</c:v>
                </c:pt>
                <c:pt idx="1098">
                  <c:v>2.13423</c:v>
                </c:pt>
                <c:pt idx="1099">
                  <c:v>2.13423</c:v>
                </c:pt>
                <c:pt idx="1100">
                  <c:v>2.13423</c:v>
                </c:pt>
                <c:pt idx="1101">
                  <c:v>2.13423</c:v>
                </c:pt>
                <c:pt idx="1102">
                  <c:v>2.13423</c:v>
                </c:pt>
                <c:pt idx="1103">
                  <c:v>2.13423</c:v>
                </c:pt>
                <c:pt idx="1104">
                  <c:v>2.13423</c:v>
                </c:pt>
                <c:pt idx="1105">
                  <c:v>2.13423</c:v>
                </c:pt>
                <c:pt idx="1106">
                  <c:v>2.13423</c:v>
                </c:pt>
                <c:pt idx="1107">
                  <c:v>2.13423</c:v>
                </c:pt>
                <c:pt idx="1108">
                  <c:v>2.13423</c:v>
                </c:pt>
                <c:pt idx="1109">
                  <c:v>2.13423</c:v>
                </c:pt>
                <c:pt idx="1110">
                  <c:v>2.13423</c:v>
                </c:pt>
                <c:pt idx="1111">
                  <c:v>2.13423</c:v>
                </c:pt>
                <c:pt idx="1112">
                  <c:v>2.13423</c:v>
                </c:pt>
                <c:pt idx="1113">
                  <c:v>2.13423</c:v>
                </c:pt>
                <c:pt idx="1114">
                  <c:v>2.13423</c:v>
                </c:pt>
                <c:pt idx="1115">
                  <c:v>2.13423</c:v>
                </c:pt>
                <c:pt idx="1116">
                  <c:v>2.13423</c:v>
                </c:pt>
                <c:pt idx="1117">
                  <c:v>2.13423</c:v>
                </c:pt>
                <c:pt idx="1118">
                  <c:v>2.13423</c:v>
                </c:pt>
                <c:pt idx="1119">
                  <c:v>2.13423</c:v>
                </c:pt>
                <c:pt idx="1120">
                  <c:v>2.13423</c:v>
                </c:pt>
                <c:pt idx="1121">
                  <c:v>2.13423</c:v>
                </c:pt>
                <c:pt idx="1122">
                  <c:v>2.13423</c:v>
                </c:pt>
                <c:pt idx="1123">
                  <c:v>2.13423</c:v>
                </c:pt>
                <c:pt idx="1124">
                  <c:v>2.13423</c:v>
                </c:pt>
                <c:pt idx="1125">
                  <c:v>2.13423</c:v>
                </c:pt>
                <c:pt idx="1126">
                  <c:v>2.13423</c:v>
                </c:pt>
                <c:pt idx="1127">
                  <c:v>2.13423</c:v>
                </c:pt>
                <c:pt idx="1128">
                  <c:v>2.13423</c:v>
                </c:pt>
                <c:pt idx="1129">
                  <c:v>2.13423</c:v>
                </c:pt>
                <c:pt idx="1130">
                  <c:v>2.13423</c:v>
                </c:pt>
                <c:pt idx="1131">
                  <c:v>1.96994</c:v>
                </c:pt>
                <c:pt idx="1132">
                  <c:v>1.96994</c:v>
                </c:pt>
                <c:pt idx="1133">
                  <c:v>1.96994</c:v>
                </c:pt>
                <c:pt idx="1134">
                  <c:v>1.96994</c:v>
                </c:pt>
                <c:pt idx="1135">
                  <c:v>1.96994</c:v>
                </c:pt>
                <c:pt idx="1136">
                  <c:v>1.96994</c:v>
                </c:pt>
                <c:pt idx="1137">
                  <c:v>1.96994</c:v>
                </c:pt>
                <c:pt idx="1138">
                  <c:v>1.96994</c:v>
                </c:pt>
                <c:pt idx="1139">
                  <c:v>1.96994</c:v>
                </c:pt>
                <c:pt idx="1140">
                  <c:v>1.96994</c:v>
                </c:pt>
                <c:pt idx="1141">
                  <c:v>1.96994</c:v>
                </c:pt>
                <c:pt idx="1142">
                  <c:v>1.96994</c:v>
                </c:pt>
                <c:pt idx="1143">
                  <c:v>1.96994</c:v>
                </c:pt>
                <c:pt idx="1144">
                  <c:v>1.96994</c:v>
                </c:pt>
                <c:pt idx="1145">
                  <c:v>1.96994</c:v>
                </c:pt>
                <c:pt idx="1146">
                  <c:v>1.96994</c:v>
                </c:pt>
                <c:pt idx="1147">
                  <c:v>1.96994</c:v>
                </c:pt>
                <c:pt idx="1148">
                  <c:v>1.96994</c:v>
                </c:pt>
                <c:pt idx="1149">
                  <c:v>1.96994</c:v>
                </c:pt>
                <c:pt idx="1150">
                  <c:v>1.96994</c:v>
                </c:pt>
                <c:pt idx="1151">
                  <c:v>1.96994</c:v>
                </c:pt>
                <c:pt idx="1152">
                  <c:v>1.96994</c:v>
                </c:pt>
                <c:pt idx="1153">
                  <c:v>1.96994</c:v>
                </c:pt>
                <c:pt idx="1154">
                  <c:v>1.96994</c:v>
                </c:pt>
                <c:pt idx="1155">
                  <c:v>1.96994</c:v>
                </c:pt>
                <c:pt idx="1156">
                  <c:v>1.96994</c:v>
                </c:pt>
                <c:pt idx="1157">
                  <c:v>1.96994</c:v>
                </c:pt>
                <c:pt idx="1158">
                  <c:v>1.96994</c:v>
                </c:pt>
                <c:pt idx="1159">
                  <c:v>1.96994</c:v>
                </c:pt>
                <c:pt idx="1160">
                  <c:v>1.96994</c:v>
                </c:pt>
                <c:pt idx="1161">
                  <c:v>1.96994</c:v>
                </c:pt>
                <c:pt idx="1162">
                  <c:v>1.96994</c:v>
                </c:pt>
                <c:pt idx="1163">
                  <c:v>1.96994</c:v>
                </c:pt>
                <c:pt idx="1164">
                  <c:v>1.96994</c:v>
                </c:pt>
                <c:pt idx="1165">
                  <c:v>1.96994</c:v>
                </c:pt>
                <c:pt idx="1166">
                  <c:v>1.96994</c:v>
                </c:pt>
                <c:pt idx="1167">
                  <c:v>1.96994</c:v>
                </c:pt>
                <c:pt idx="1168">
                  <c:v>1.96994</c:v>
                </c:pt>
                <c:pt idx="1169">
                  <c:v>1.84819</c:v>
                </c:pt>
                <c:pt idx="1170">
                  <c:v>1.84819</c:v>
                </c:pt>
                <c:pt idx="1171">
                  <c:v>1.84819</c:v>
                </c:pt>
                <c:pt idx="1172">
                  <c:v>1.84819</c:v>
                </c:pt>
                <c:pt idx="1173">
                  <c:v>1.84819</c:v>
                </c:pt>
                <c:pt idx="1174">
                  <c:v>1.84819</c:v>
                </c:pt>
                <c:pt idx="1175">
                  <c:v>1.84819</c:v>
                </c:pt>
                <c:pt idx="1176">
                  <c:v>1.84819</c:v>
                </c:pt>
                <c:pt idx="1177">
                  <c:v>1.84819</c:v>
                </c:pt>
                <c:pt idx="1178">
                  <c:v>1.84819</c:v>
                </c:pt>
                <c:pt idx="1179">
                  <c:v>1.84819</c:v>
                </c:pt>
                <c:pt idx="1180">
                  <c:v>1.84819</c:v>
                </c:pt>
                <c:pt idx="1181">
                  <c:v>1.84819</c:v>
                </c:pt>
                <c:pt idx="1182">
                  <c:v>1.84819</c:v>
                </c:pt>
                <c:pt idx="1183">
                  <c:v>1.84819</c:v>
                </c:pt>
                <c:pt idx="1184">
                  <c:v>1.84819</c:v>
                </c:pt>
                <c:pt idx="1185">
                  <c:v>1.84819</c:v>
                </c:pt>
                <c:pt idx="1186">
                  <c:v>1.84819</c:v>
                </c:pt>
                <c:pt idx="1187">
                  <c:v>1.84819</c:v>
                </c:pt>
                <c:pt idx="1188">
                  <c:v>1.84819</c:v>
                </c:pt>
                <c:pt idx="1189">
                  <c:v>1.84819</c:v>
                </c:pt>
                <c:pt idx="1190">
                  <c:v>1.84819</c:v>
                </c:pt>
                <c:pt idx="1191">
                  <c:v>1.84819</c:v>
                </c:pt>
                <c:pt idx="1192">
                  <c:v>1.84819</c:v>
                </c:pt>
                <c:pt idx="1193">
                  <c:v>1.84819</c:v>
                </c:pt>
                <c:pt idx="1194">
                  <c:v>1.84819</c:v>
                </c:pt>
                <c:pt idx="1195">
                  <c:v>1.84819</c:v>
                </c:pt>
                <c:pt idx="1196">
                  <c:v>1.84819</c:v>
                </c:pt>
                <c:pt idx="1197">
                  <c:v>1.84819</c:v>
                </c:pt>
                <c:pt idx="1198">
                  <c:v>1.84819</c:v>
                </c:pt>
                <c:pt idx="1199">
                  <c:v>1.84819</c:v>
                </c:pt>
                <c:pt idx="1200">
                  <c:v>1.84819</c:v>
                </c:pt>
                <c:pt idx="1201">
                  <c:v>1.84819</c:v>
                </c:pt>
                <c:pt idx="1202">
                  <c:v>1.84819</c:v>
                </c:pt>
                <c:pt idx="1203">
                  <c:v>1.84819</c:v>
                </c:pt>
                <c:pt idx="1204">
                  <c:v>1.71756</c:v>
                </c:pt>
                <c:pt idx="1205">
                  <c:v>1.71756</c:v>
                </c:pt>
                <c:pt idx="1206">
                  <c:v>1.71756</c:v>
                </c:pt>
                <c:pt idx="1207">
                  <c:v>1.71756</c:v>
                </c:pt>
                <c:pt idx="1208">
                  <c:v>1.71756</c:v>
                </c:pt>
                <c:pt idx="1209">
                  <c:v>1.71756</c:v>
                </c:pt>
                <c:pt idx="1210">
                  <c:v>1.71756</c:v>
                </c:pt>
                <c:pt idx="1211">
                  <c:v>1.71756</c:v>
                </c:pt>
                <c:pt idx="1212">
                  <c:v>1.71756</c:v>
                </c:pt>
                <c:pt idx="1213">
                  <c:v>1.71756</c:v>
                </c:pt>
                <c:pt idx="1214">
                  <c:v>1.71756</c:v>
                </c:pt>
                <c:pt idx="1215">
                  <c:v>1.71756</c:v>
                </c:pt>
                <c:pt idx="1216">
                  <c:v>1.71756</c:v>
                </c:pt>
                <c:pt idx="1217">
                  <c:v>1.71756</c:v>
                </c:pt>
                <c:pt idx="1218">
                  <c:v>1.71756</c:v>
                </c:pt>
                <c:pt idx="1219">
                  <c:v>1.71756</c:v>
                </c:pt>
                <c:pt idx="1220">
                  <c:v>1.71756</c:v>
                </c:pt>
                <c:pt idx="1221">
                  <c:v>1.71756</c:v>
                </c:pt>
                <c:pt idx="1222">
                  <c:v>1.71756</c:v>
                </c:pt>
                <c:pt idx="1223">
                  <c:v>1.71756</c:v>
                </c:pt>
                <c:pt idx="1224">
                  <c:v>1.71756</c:v>
                </c:pt>
                <c:pt idx="1225">
                  <c:v>1.71756</c:v>
                </c:pt>
                <c:pt idx="1226">
                  <c:v>1.71756</c:v>
                </c:pt>
                <c:pt idx="1227">
                  <c:v>1.71756</c:v>
                </c:pt>
                <c:pt idx="1228">
                  <c:v>1.71756</c:v>
                </c:pt>
                <c:pt idx="1229">
                  <c:v>1.71756</c:v>
                </c:pt>
                <c:pt idx="1230">
                  <c:v>1.71756</c:v>
                </c:pt>
                <c:pt idx="1231">
                  <c:v>1.71756</c:v>
                </c:pt>
                <c:pt idx="1232">
                  <c:v>1.71756</c:v>
                </c:pt>
                <c:pt idx="1233">
                  <c:v>1.71756</c:v>
                </c:pt>
                <c:pt idx="1234">
                  <c:v>1.71756</c:v>
                </c:pt>
                <c:pt idx="1235">
                  <c:v>1.71756</c:v>
                </c:pt>
                <c:pt idx="1236">
                  <c:v>1.71756</c:v>
                </c:pt>
                <c:pt idx="1237">
                  <c:v>1.71756</c:v>
                </c:pt>
                <c:pt idx="1238">
                  <c:v>1.59515</c:v>
                </c:pt>
                <c:pt idx="1239">
                  <c:v>1.59515</c:v>
                </c:pt>
                <c:pt idx="1240">
                  <c:v>1.59515</c:v>
                </c:pt>
                <c:pt idx="1241">
                  <c:v>1.59515</c:v>
                </c:pt>
                <c:pt idx="1242">
                  <c:v>1.59515</c:v>
                </c:pt>
                <c:pt idx="1243">
                  <c:v>1.59515</c:v>
                </c:pt>
                <c:pt idx="1244">
                  <c:v>1.59515</c:v>
                </c:pt>
                <c:pt idx="1245">
                  <c:v>1.59515</c:v>
                </c:pt>
                <c:pt idx="1246">
                  <c:v>1.59515</c:v>
                </c:pt>
                <c:pt idx="1247">
                  <c:v>1.59515</c:v>
                </c:pt>
                <c:pt idx="1248">
                  <c:v>1.59515</c:v>
                </c:pt>
                <c:pt idx="1249">
                  <c:v>1.59515</c:v>
                </c:pt>
                <c:pt idx="1250">
                  <c:v>1.59515</c:v>
                </c:pt>
                <c:pt idx="1251">
                  <c:v>1.59515</c:v>
                </c:pt>
                <c:pt idx="1252">
                  <c:v>1.59515</c:v>
                </c:pt>
                <c:pt idx="1253">
                  <c:v>1.59515</c:v>
                </c:pt>
                <c:pt idx="1254">
                  <c:v>1.59515</c:v>
                </c:pt>
                <c:pt idx="1255">
                  <c:v>1.59515</c:v>
                </c:pt>
                <c:pt idx="1256">
                  <c:v>1.59515</c:v>
                </c:pt>
                <c:pt idx="1257">
                  <c:v>1.59515</c:v>
                </c:pt>
                <c:pt idx="1258">
                  <c:v>1.59515</c:v>
                </c:pt>
                <c:pt idx="1259">
                  <c:v>1.59515</c:v>
                </c:pt>
                <c:pt idx="1260">
                  <c:v>1.59515</c:v>
                </c:pt>
                <c:pt idx="1261">
                  <c:v>1.59515</c:v>
                </c:pt>
                <c:pt idx="1262">
                  <c:v>1.59515</c:v>
                </c:pt>
                <c:pt idx="1263">
                  <c:v>1.59515</c:v>
                </c:pt>
                <c:pt idx="1264">
                  <c:v>1.59515</c:v>
                </c:pt>
                <c:pt idx="1265">
                  <c:v>1.59515</c:v>
                </c:pt>
                <c:pt idx="1266">
                  <c:v>1.59515</c:v>
                </c:pt>
                <c:pt idx="1267">
                  <c:v>1.59515</c:v>
                </c:pt>
                <c:pt idx="1268">
                  <c:v>1.59515</c:v>
                </c:pt>
                <c:pt idx="1269">
                  <c:v>1.59515</c:v>
                </c:pt>
                <c:pt idx="1270">
                  <c:v>1.59515</c:v>
                </c:pt>
                <c:pt idx="1271">
                  <c:v>1.59515</c:v>
                </c:pt>
                <c:pt idx="1272">
                  <c:v>1.59515</c:v>
                </c:pt>
                <c:pt idx="1273">
                  <c:v>1.59515</c:v>
                </c:pt>
                <c:pt idx="1274">
                  <c:v>1.59515</c:v>
                </c:pt>
                <c:pt idx="1275">
                  <c:v>1.59515</c:v>
                </c:pt>
                <c:pt idx="1276">
                  <c:v>1.59515</c:v>
                </c:pt>
                <c:pt idx="1277">
                  <c:v>1.59515</c:v>
                </c:pt>
                <c:pt idx="1278">
                  <c:v>1.47362</c:v>
                </c:pt>
                <c:pt idx="1279">
                  <c:v>1.47362</c:v>
                </c:pt>
                <c:pt idx="1280">
                  <c:v>1.47362</c:v>
                </c:pt>
                <c:pt idx="1281">
                  <c:v>1.47362</c:v>
                </c:pt>
                <c:pt idx="1282">
                  <c:v>1.47362</c:v>
                </c:pt>
                <c:pt idx="1283">
                  <c:v>1.47362</c:v>
                </c:pt>
                <c:pt idx="1284">
                  <c:v>1.47362</c:v>
                </c:pt>
                <c:pt idx="1285">
                  <c:v>1.47362</c:v>
                </c:pt>
                <c:pt idx="1286">
                  <c:v>1.47362</c:v>
                </c:pt>
                <c:pt idx="1287">
                  <c:v>1.47362</c:v>
                </c:pt>
                <c:pt idx="1288">
                  <c:v>1.47362</c:v>
                </c:pt>
                <c:pt idx="1289">
                  <c:v>1.47362</c:v>
                </c:pt>
                <c:pt idx="1290">
                  <c:v>1.47362</c:v>
                </c:pt>
                <c:pt idx="1291">
                  <c:v>1.47362</c:v>
                </c:pt>
                <c:pt idx="1292">
                  <c:v>1.47362</c:v>
                </c:pt>
                <c:pt idx="1293">
                  <c:v>1.47362</c:v>
                </c:pt>
                <c:pt idx="1294">
                  <c:v>1.47362</c:v>
                </c:pt>
                <c:pt idx="1295">
                  <c:v>1.47362</c:v>
                </c:pt>
                <c:pt idx="1296">
                  <c:v>1.47362</c:v>
                </c:pt>
                <c:pt idx="1297">
                  <c:v>1.47362</c:v>
                </c:pt>
                <c:pt idx="1298">
                  <c:v>1.47362</c:v>
                </c:pt>
                <c:pt idx="1299">
                  <c:v>1.47362</c:v>
                </c:pt>
                <c:pt idx="1300">
                  <c:v>1.47362</c:v>
                </c:pt>
                <c:pt idx="1301">
                  <c:v>1.47362</c:v>
                </c:pt>
                <c:pt idx="1302">
                  <c:v>1.47362</c:v>
                </c:pt>
                <c:pt idx="1303">
                  <c:v>1.47362</c:v>
                </c:pt>
                <c:pt idx="1304">
                  <c:v>1.47362</c:v>
                </c:pt>
                <c:pt idx="1305">
                  <c:v>1.47362</c:v>
                </c:pt>
                <c:pt idx="1306">
                  <c:v>1.47362</c:v>
                </c:pt>
                <c:pt idx="1307">
                  <c:v>1.47362</c:v>
                </c:pt>
                <c:pt idx="1308">
                  <c:v>1.35449</c:v>
                </c:pt>
                <c:pt idx="1309">
                  <c:v>1.35449</c:v>
                </c:pt>
                <c:pt idx="1310">
                  <c:v>1.35449</c:v>
                </c:pt>
                <c:pt idx="1311">
                  <c:v>1.35449</c:v>
                </c:pt>
                <c:pt idx="1312">
                  <c:v>1.35449</c:v>
                </c:pt>
                <c:pt idx="1313">
                  <c:v>1.35449</c:v>
                </c:pt>
                <c:pt idx="1314">
                  <c:v>1.35449</c:v>
                </c:pt>
                <c:pt idx="1315">
                  <c:v>1.35449</c:v>
                </c:pt>
                <c:pt idx="1316">
                  <c:v>1.35449</c:v>
                </c:pt>
                <c:pt idx="1317">
                  <c:v>1.35449</c:v>
                </c:pt>
                <c:pt idx="1318">
                  <c:v>1.35449</c:v>
                </c:pt>
                <c:pt idx="1319">
                  <c:v>1.35449</c:v>
                </c:pt>
                <c:pt idx="1320">
                  <c:v>1.35449</c:v>
                </c:pt>
                <c:pt idx="1321">
                  <c:v>1.35449</c:v>
                </c:pt>
                <c:pt idx="1322">
                  <c:v>1.35449</c:v>
                </c:pt>
                <c:pt idx="1323">
                  <c:v>1.35449</c:v>
                </c:pt>
                <c:pt idx="1324">
                  <c:v>1.35449</c:v>
                </c:pt>
                <c:pt idx="1325">
                  <c:v>1.35449</c:v>
                </c:pt>
                <c:pt idx="1326">
                  <c:v>1.35449</c:v>
                </c:pt>
                <c:pt idx="1327">
                  <c:v>1.35449</c:v>
                </c:pt>
                <c:pt idx="1328">
                  <c:v>1.35449</c:v>
                </c:pt>
                <c:pt idx="1329">
                  <c:v>1.35449</c:v>
                </c:pt>
                <c:pt idx="1330">
                  <c:v>1.35449</c:v>
                </c:pt>
                <c:pt idx="1331">
                  <c:v>1.35449</c:v>
                </c:pt>
                <c:pt idx="1332">
                  <c:v>1.35449</c:v>
                </c:pt>
                <c:pt idx="1333">
                  <c:v>1.35449</c:v>
                </c:pt>
                <c:pt idx="1334">
                  <c:v>1.35449</c:v>
                </c:pt>
                <c:pt idx="1335">
                  <c:v>1.35449</c:v>
                </c:pt>
                <c:pt idx="1336">
                  <c:v>1.35449</c:v>
                </c:pt>
                <c:pt idx="1337">
                  <c:v>1.35449</c:v>
                </c:pt>
                <c:pt idx="1338">
                  <c:v>1.35449</c:v>
                </c:pt>
                <c:pt idx="1339">
                  <c:v>1.35449</c:v>
                </c:pt>
                <c:pt idx="1340">
                  <c:v>1.35449</c:v>
                </c:pt>
                <c:pt idx="1341">
                  <c:v>1.35449</c:v>
                </c:pt>
                <c:pt idx="1342">
                  <c:v>1.35449</c:v>
                </c:pt>
                <c:pt idx="1343">
                  <c:v>1.23318</c:v>
                </c:pt>
                <c:pt idx="1344">
                  <c:v>1.23318</c:v>
                </c:pt>
                <c:pt idx="1345">
                  <c:v>1.23318</c:v>
                </c:pt>
                <c:pt idx="1346">
                  <c:v>1.23318</c:v>
                </c:pt>
                <c:pt idx="1347">
                  <c:v>1.23318</c:v>
                </c:pt>
                <c:pt idx="1348">
                  <c:v>1.23318</c:v>
                </c:pt>
                <c:pt idx="1349">
                  <c:v>1.23318</c:v>
                </c:pt>
                <c:pt idx="1350">
                  <c:v>1.23318</c:v>
                </c:pt>
                <c:pt idx="1351">
                  <c:v>1.23318</c:v>
                </c:pt>
                <c:pt idx="1352">
                  <c:v>1.23318</c:v>
                </c:pt>
                <c:pt idx="1353">
                  <c:v>1.23318</c:v>
                </c:pt>
                <c:pt idx="1354">
                  <c:v>1.23318</c:v>
                </c:pt>
                <c:pt idx="1355">
                  <c:v>1.23318</c:v>
                </c:pt>
                <c:pt idx="1356">
                  <c:v>1.23318</c:v>
                </c:pt>
                <c:pt idx="1357">
                  <c:v>1.23318</c:v>
                </c:pt>
                <c:pt idx="1358">
                  <c:v>1.23318</c:v>
                </c:pt>
                <c:pt idx="1359">
                  <c:v>1.23318</c:v>
                </c:pt>
                <c:pt idx="1360">
                  <c:v>1.23318</c:v>
                </c:pt>
                <c:pt idx="1361">
                  <c:v>1.23318</c:v>
                </c:pt>
                <c:pt idx="1362">
                  <c:v>1.23318</c:v>
                </c:pt>
                <c:pt idx="1363">
                  <c:v>1.23318</c:v>
                </c:pt>
                <c:pt idx="1364">
                  <c:v>1.23318</c:v>
                </c:pt>
                <c:pt idx="1365">
                  <c:v>1.23318</c:v>
                </c:pt>
                <c:pt idx="1366">
                  <c:v>1.23318</c:v>
                </c:pt>
                <c:pt idx="1367">
                  <c:v>1.23318</c:v>
                </c:pt>
                <c:pt idx="1368">
                  <c:v>1.23318</c:v>
                </c:pt>
                <c:pt idx="1369">
                  <c:v>1.23318</c:v>
                </c:pt>
                <c:pt idx="1370">
                  <c:v>1.23318</c:v>
                </c:pt>
                <c:pt idx="1371">
                  <c:v>1.23318</c:v>
                </c:pt>
                <c:pt idx="1372">
                  <c:v>1.23318</c:v>
                </c:pt>
                <c:pt idx="1373">
                  <c:v>1.23318</c:v>
                </c:pt>
                <c:pt idx="1374">
                  <c:v>1.23318</c:v>
                </c:pt>
                <c:pt idx="1375">
                  <c:v>1.23318</c:v>
                </c:pt>
                <c:pt idx="1376">
                  <c:v>1.23318</c:v>
                </c:pt>
                <c:pt idx="1377">
                  <c:v>1.23318</c:v>
                </c:pt>
                <c:pt idx="1378">
                  <c:v>1.23318</c:v>
                </c:pt>
                <c:pt idx="1379">
                  <c:v>1.23318</c:v>
                </c:pt>
                <c:pt idx="1380">
                  <c:v>1.1046</c:v>
                </c:pt>
                <c:pt idx="1381">
                  <c:v>1.1046</c:v>
                </c:pt>
                <c:pt idx="1382">
                  <c:v>1.1046</c:v>
                </c:pt>
                <c:pt idx="1383">
                  <c:v>1.1046</c:v>
                </c:pt>
                <c:pt idx="1384">
                  <c:v>1.1046</c:v>
                </c:pt>
                <c:pt idx="1385">
                  <c:v>1.1046</c:v>
                </c:pt>
                <c:pt idx="1386">
                  <c:v>1.1046</c:v>
                </c:pt>
                <c:pt idx="1387">
                  <c:v>1.1046</c:v>
                </c:pt>
                <c:pt idx="1388">
                  <c:v>1.1046</c:v>
                </c:pt>
                <c:pt idx="1389">
                  <c:v>1.1046</c:v>
                </c:pt>
                <c:pt idx="1390">
                  <c:v>1.1046</c:v>
                </c:pt>
                <c:pt idx="1391">
                  <c:v>1.1046</c:v>
                </c:pt>
                <c:pt idx="1392">
                  <c:v>1.1046</c:v>
                </c:pt>
                <c:pt idx="1393">
                  <c:v>1.1046</c:v>
                </c:pt>
                <c:pt idx="1394">
                  <c:v>1.1046</c:v>
                </c:pt>
                <c:pt idx="1395">
                  <c:v>1.1046</c:v>
                </c:pt>
                <c:pt idx="1396">
                  <c:v>1.1046</c:v>
                </c:pt>
                <c:pt idx="1397">
                  <c:v>1.1046</c:v>
                </c:pt>
                <c:pt idx="1398">
                  <c:v>1.1046</c:v>
                </c:pt>
                <c:pt idx="1399">
                  <c:v>1.1046</c:v>
                </c:pt>
                <c:pt idx="1400">
                  <c:v>1.1046</c:v>
                </c:pt>
                <c:pt idx="1401">
                  <c:v>1.1046</c:v>
                </c:pt>
                <c:pt idx="1402">
                  <c:v>1.1046</c:v>
                </c:pt>
                <c:pt idx="1403">
                  <c:v>1.1046</c:v>
                </c:pt>
                <c:pt idx="1404">
                  <c:v>1.1046</c:v>
                </c:pt>
                <c:pt idx="1405">
                  <c:v>1.1046</c:v>
                </c:pt>
                <c:pt idx="1406">
                  <c:v>1.1046</c:v>
                </c:pt>
                <c:pt idx="1407">
                  <c:v>1.1046</c:v>
                </c:pt>
                <c:pt idx="1408">
                  <c:v>1.1046</c:v>
                </c:pt>
                <c:pt idx="1409">
                  <c:v>1.1046</c:v>
                </c:pt>
                <c:pt idx="1410">
                  <c:v>1.1046</c:v>
                </c:pt>
                <c:pt idx="1411">
                  <c:v>1.1046</c:v>
                </c:pt>
                <c:pt idx="1412">
                  <c:v>0.979812</c:v>
                </c:pt>
                <c:pt idx="1413">
                  <c:v>0.979812</c:v>
                </c:pt>
                <c:pt idx="1414">
                  <c:v>0.979812</c:v>
                </c:pt>
                <c:pt idx="1415">
                  <c:v>0.979812</c:v>
                </c:pt>
                <c:pt idx="1416">
                  <c:v>0.979812</c:v>
                </c:pt>
                <c:pt idx="1417">
                  <c:v>0.979812</c:v>
                </c:pt>
                <c:pt idx="1418">
                  <c:v>0.979812</c:v>
                </c:pt>
                <c:pt idx="1419">
                  <c:v>0.979812</c:v>
                </c:pt>
                <c:pt idx="1420">
                  <c:v>0.979812</c:v>
                </c:pt>
                <c:pt idx="1421">
                  <c:v>0.979812</c:v>
                </c:pt>
                <c:pt idx="1422">
                  <c:v>0.979812</c:v>
                </c:pt>
                <c:pt idx="1423">
                  <c:v>0.979812</c:v>
                </c:pt>
                <c:pt idx="1424">
                  <c:v>0.979812</c:v>
                </c:pt>
                <c:pt idx="1425">
                  <c:v>0.979812</c:v>
                </c:pt>
                <c:pt idx="1426">
                  <c:v>0.979812</c:v>
                </c:pt>
                <c:pt idx="1427">
                  <c:v>0.979812</c:v>
                </c:pt>
                <c:pt idx="1428">
                  <c:v>0.979812</c:v>
                </c:pt>
                <c:pt idx="1429">
                  <c:v>0.979812</c:v>
                </c:pt>
                <c:pt idx="1430">
                  <c:v>0.979812</c:v>
                </c:pt>
                <c:pt idx="1431">
                  <c:v>0.979812</c:v>
                </c:pt>
                <c:pt idx="1432">
                  <c:v>0.979812</c:v>
                </c:pt>
                <c:pt idx="1433">
                  <c:v>0.979812</c:v>
                </c:pt>
                <c:pt idx="1434">
                  <c:v>0.979812</c:v>
                </c:pt>
                <c:pt idx="1435">
                  <c:v>0.979812</c:v>
                </c:pt>
                <c:pt idx="1436">
                  <c:v>0.979812</c:v>
                </c:pt>
                <c:pt idx="1437">
                  <c:v>0.979812</c:v>
                </c:pt>
                <c:pt idx="1438">
                  <c:v>0.979812</c:v>
                </c:pt>
                <c:pt idx="1439">
                  <c:v>0.979812</c:v>
                </c:pt>
                <c:pt idx="1440">
                  <c:v>0.979812</c:v>
                </c:pt>
                <c:pt idx="1441">
                  <c:v>0.979812</c:v>
                </c:pt>
                <c:pt idx="1442">
                  <c:v>0.979812</c:v>
                </c:pt>
                <c:pt idx="1443">
                  <c:v>0.979812</c:v>
                </c:pt>
                <c:pt idx="1444">
                  <c:v>0.979812</c:v>
                </c:pt>
                <c:pt idx="1445">
                  <c:v>0.979812</c:v>
                </c:pt>
                <c:pt idx="1446">
                  <c:v>0.979812</c:v>
                </c:pt>
                <c:pt idx="1447">
                  <c:v>0.850413</c:v>
                </c:pt>
                <c:pt idx="1448">
                  <c:v>0.850413</c:v>
                </c:pt>
                <c:pt idx="1449">
                  <c:v>0.850413</c:v>
                </c:pt>
                <c:pt idx="1450">
                  <c:v>0.850413</c:v>
                </c:pt>
                <c:pt idx="1451">
                  <c:v>0.850413</c:v>
                </c:pt>
                <c:pt idx="1452">
                  <c:v>0.850413</c:v>
                </c:pt>
                <c:pt idx="1453">
                  <c:v>0.850413</c:v>
                </c:pt>
                <c:pt idx="1454">
                  <c:v>0.850413</c:v>
                </c:pt>
                <c:pt idx="1455">
                  <c:v>0.850413</c:v>
                </c:pt>
                <c:pt idx="1456">
                  <c:v>0.850413</c:v>
                </c:pt>
                <c:pt idx="1457">
                  <c:v>0.850413</c:v>
                </c:pt>
                <c:pt idx="1458">
                  <c:v>0.850413</c:v>
                </c:pt>
                <c:pt idx="1459">
                  <c:v>0.850413</c:v>
                </c:pt>
                <c:pt idx="1460">
                  <c:v>0.850413</c:v>
                </c:pt>
                <c:pt idx="1461">
                  <c:v>0.850413</c:v>
                </c:pt>
                <c:pt idx="1462">
                  <c:v>0.850413</c:v>
                </c:pt>
                <c:pt idx="1463">
                  <c:v>0.850413</c:v>
                </c:pt>
                <c:pt idx="1464">
                  <c:v>0.850413</c:v>
                </c:pt>
                <c:pt idx="1465">
                  <c:v>0.850413</c:v>
                </c:pt>
                <c:pt idx="1466">
                  <c:v>0.850413</c:v>
                </c:pt>
                <c:pt idx="1467">
                  <c:v>0.850413</c:v>
                </c:pt>
                <c:pt idx="1468">
                  <c:v>0.850413</c:v>
                </c:pt>
                <c:pt idx="1469">
                  <c:v>0.850413</c:v>
                </c:pt>
                <c:pt idx="1470">
                  <c:v>0.850413</c:v>
                </c:pt>
                <c:pt idx="1471">
                  <c:v>0.850413</c:v>
                </c:pt>
                <c:pt idx="1472">
                  <c:v>0.850413</c:v>
                </c:pt>
                <c:pt idx="1473">
                  <c:v>0.850413</c:v>
                </c:pt>
                <c:pt idx="1474">
                  <c:v>0.850413</c:v>
                </c:pt>
                <c:pt idx="1475">
                  <c:v>0.850413</c:v>
                </c:pt>
                <c:pt idx="1476">
                  <c:v>0.850413</c:v>
                </c:pt>
                <c:pt idx="1477">
                  <c:v>0.850413</c:v>
                </c:pt>
                <c:pt idx="1478">
                  <c:v>0.850413</c:v>
                </c:pt>
                <c:pt idx="1479">
                  <c:v>0.850413</c:v>
                </c:pt>
                <c:pt idx="1480">
                  <c:v>0.850413</c:v>
                </c:pt>
                <c:pt idx="1481">
                  <c:v>0.850413</c:v>
                </c:pt>
                <c:pt idx="1482">
                  <c:v>0.850413</c:v>
                </c:pt>
                <c:pt idx="1483">
                  <c:v>0.728827</c:v>
                </c:pt>
                <c:pt idx="1484">
                  <c:v>0.728827</c:v>
                </c:pt>
                <c:pt idx="1485">
                  <c:v>0.728827</c:v>
                </c:pt>
                <c:pt idx="1486">
                  <c:v>0.728827</c:v>
                </c:pt>
                <c:pt idx="1487">
                  <c:v>0.728827</c:v>
                </c:pt>
                <c:pt idx="1488">
                  <c:v>0.728827</c:v>
                </c:pt>
                <c:pt idx="1489">
                  <c:v>0.728827</c:v>
                </c:pt>
                <c:pt idx="1490">
                  <c:v>0.728827</c:v>
                </c:pt>
                <c:pt idx="1491">
                  <c:v>0.728827</c:v>
                </c:pt>
                <c:pt idx="1492">
                  <c:v>0.728827</c:v>
                </c:pt>
                <c:pt idx="1493">
                  <c:v>0.728827</c:v>
                </c:pt>
                <c:pt idx="1494">
                  <c:v>0.728827</c:v>
                </c:pt>
                <c:pt idx="1495">
                  <c:v>0.728827</c:v>
                </c:pt>
                <c:pt idx="1496">
                  <c:v>0.728827</c:v>
                </c:pt>
                <c:pt idx="1497">
                  <c:v>0.728827</c:v>
                </c:pt>
                <c:pt idx="1498">
                  <c:v>0.728827</c:v>
                </c:pt>
                <c:pt idx="1499">
                  <c:v>0.728827</c:v>
                </c:pt>
                <c:pt idx="1500">
                  <c:v>0.728827</c:v>
                </c:pt>
                <c:pt idx="1501">
                  <c:v>0.728827</c:v>
                </c:pt>
                <c:pt idx="1502">
                  <c:v>0.728827</c:v>
                </c:pt>
                <c:pt idx="1503">
                  <c:v>0.728827</c:v>
                </c:pt>
                <c:pt idx="1504">
                  <c:v>0.728827</c:v>
                </c:pt>
                <c:pt idx="1505">
                  <c:v>0.728827</c:v>
                </c:pt>
                <c:pt idx="1506">
                  <c:v>0.728827</c:v>
                </c:pt>
                <c:pt idx="1507">
                  <c:v>0.728827</c:v>
                </c:pt>
                <c:pt idx="1508">
                  <c:v>0.728827</c:v>
                </c:pt>
                <c:pt idx="1509">
                  <c:v>0.728827</c:v>
                </c:pt>
                <c:pt idx="1510">
                  <c:v>0.728827</c:v>
                </c:pt>
                <c:pt idx="1511">
                  <c:v>0.728827</c:v>
                </c:pt>
                <c:pt idx="1512">
                  <c:v>0.728827</c:v>
                </c:pt>
                <c:pt idx="1513">
                  <c:v>0.728827</c:v>
                </c:pt>
                <c:pt idx="1514">
                  <c:v>0.728827</c:v>
                </c:pt>
                <c:pt idx="1515">
                  <c:v>0.606453</c:v>
                </c:pt>
                <c:pt idx="1516">
                  <c:v>0.606453</c:v>
                </c:pt>
                <c:pt idx="1517">
                  <c:v>0.606453</c:v>
                </c:pt>
                <c:pt idx="1518">
                  <c:v>0.606453</c:v>
                </c:pt>
                <c:pt idx="1519">
                  <c:v>0.606453</c:v>
                </c:pt>
                <c:pt idx="1520">
                  <c:v>0.606453</c:v>
                </c:pt>
                <c:pt idx="1521">
                  <c:v>0.606453</c:v>
                </c:pt>
                <c:pt idx="1522">
                  <c:v>0.606453</c:v>
                </c:pt>
                <c:pt idx="1523">
                  <c:v>0.606453</c:v>
                </c:pt>
                <c:pt idx="1524">
                  <c:v>0.606453</c:v>
                </c:pt>
                <c:pt idx="1525">
                  <c:v>0.606453</c:v>
                </c:pt>
                <c:pt idx="1526">
                  <c:v>0.606453</c:v>
                </c:pt>
                <c:pt idx="1527">
                  <c:v>0.606453</c:v>
                </c:pt>
                <c:pt idx="1528">
                  <c:v>0.606453</c:v>
                </c:pt>
                <c:pt idx="1529">
                  <c:v>0.606453</c:v>
                </c:pt>
                <c:pt idx="1530">
                  <c:v>0.606453</c:v>
                </c:pt>
                <c:pt idx="1531">
                  <c:v>0.606453</c:v>
                </c:pt>
                <c:pt idx="1532">
                  <c:v>0.606453</c:v>
                </c:pt>
                <c:pt idx="1533">
                  <c:v>0.606453</c:v>
                </c:pt>
                <c:pt idx="1534">
                  <c:v>0.606453</c:v>
                </c:pt>
                <c:pt idx="1535">
                  <c:v>0.606453</c:v>
                </c:pt>
                <c:pt idx="1536">
                  <c:v>0.606453</c:v>
                </c:pt>
                <c:pt idx="1537">
                  <c:v>0.606453</c:v>
                </c:pt>
                <c:pt idx="1538">
                  <c:v>0.606453</c:v>
                </c:pt>
                <c:pt idx="1539">
                  <c:v>0.606453</c:v>
                </c:pt>
                <c:pt idx="1540">
                  <c:v>0.606453</c:v>
                </c:pt>
                <c:pt idx="1541">
                  <c:v>0.606453</c:v>
                </c:pt>
                <c:pt idx="1542">
                  <c:v>0.606453</c:v>
                </c:pt>
                <c:pt idx="1543">
                  <c:v>0.606453</c:v>
                </c:pt>
                <c:pt idx="1544">
                  <c:v>0.606453</c:v>
                </c:pt>
                <c:pt idx="1545">
                  <c:v>0.606453</c:v>
                </c:pt>
                <c:pt idx="1546">
                  <c:v>0.606453</c:v>
                </c:pt>
                <c:pt idx="1547">
                  <c:v>0.606453</c:v>
                </c:pt>
                <c:pt idx="1548">
                  <c:v>0.486077</c:v>
                </c:pt>
                <c:pt idx="1549">
                  <c:v>0.486077</c:v>
                </c:pt>
                <c:pt idx="1550">
                  <c:v>0.486077</c:v>
                </c:pt>
                <c:pt idx="1551">
                  <c:v>0.486077</c:v>
                </c:pt>
                <c:pt idx="1552">
                  <c:v>0.486077</c:v>
                </c:pt>
                <c:pt idx="1553">
                  <c:v>0.486077</c:v>
                </c:pt>
                <c:pt idx="1554">
                  <c:v>0.486077</c:v>
                </c:pt>
                <c:pt idx="1555">
                  <c:v>0.486077</c:v>
                </c:pt>
                <c:pt idx="1556">
                  <c:v>0.486077</c:v>
                </c:pt>
                <c:pt idx="1557">
                  <c:v>0.486077</c:v>
                </c:pt>
                <c:pt idx="1558">
                  <c:v>0.486077</c:v>
                </c:pt>
                <c:pt idx="1559">
                  <c:v>0.486077</c:v>
                </c:pt>
                <c:pt idx="1560">
                  <c:v>0.486077</c:v>
                </c:pt>
                <c:pt idx="1561">
                  <c:v>0.486077</c:v>
                </c:pt>
                <c:pt idx="1562">
                  <c:v>0.486077</c:v>
                </c:pt>
                <c:pt idx="1563">
                  <c:v>0.486077</c:v>
                </c:pt>
                <c:pt idx="1564">
                  <c:v>0.486077</c:v>
                </c:pt>
                <c:pt idx="1565">
                  <c:v>0.486077</c:v>
                </c:pt>
                <c:pt idx="1566">
                  <c:v>0.486077</c:v>
                </c:pt>
                <c:pt idx="1567">
                  <c:v>0.486077</c:v>
                </c:pt>
                <c:pt idx="1568">
                  <c:v>0.486077</c:v>
                </c:pt>
                <c:pt idx="1569">
                  <c:v>0.486077</c:v>
                </c:pt>
                <c:pt idx="1570">
                  <c:v>0.486077</c:v>
                </c:pt>
                <c:pt idx="1571">
                  <c:v>0.486077</c:v>
                </c:pt>
                <c:pt idx="1572">
                  <c:v>0.486077</c:v>
                </c:pt>
                <c:pt idx="1573">
                  <c:v>0.486077</c:v>
                </c:pt>
                <c:pt idx="1574">
                  <c:v>0.486077</c:v>
                </c:pt>
                <c:pt idx="1575">
                  <c:v>0.486077</c:v>
                </c:pt>
                <c:pt idx="1576">
                  <c:v>0.486077</c:v>
                </c:pt>
                <c:pt idx="1577">
                  <c:v>0.486077</c:v>
                </c:pt>
                <c:pt idx="1578">
                  <c:v>0.486077</c:v>
                </c:pt>
                <c:pt idx="1579">
                  <c:v>0.486077</c:v>
                </c:pt>
                <c:pt idx="1580">
                  <c:v>0.486077</c:v>
                </c:pt>
                <c:pt idx="1581">
                  <c:v>0.486077</c:v>
                </c:pt>
                <c:pt idx="1582">
                  <c:v>0.486077</c:v>
                </c:pt>
                <c:pt idx="1583">
                  <c:v>0.486077</c:v>
                </c:pt>
                <c:pt idx="1584">
                  <c:v>0.486077</c:v>
                </c:pt>
                <c:pt idx="1585">
                  <c:v>0.486077</c:v>
                </c:pt>
                <c:pt idx="1586">
                  <c:v>0.486077</c:v>
                </c:pt>
                <c:pt idx="1587">
                  <c:v>0.486077</c:v>
                </c:pt>
                <c:pt idx="1588">
                  <c:v>0.486077</c:v>
                </c:pt>
                <c:pt idx="1589">
                  <c:v>0.486077</c:v>
                </c:pt>
                <c:pt idx="1590">
                  <c:v>0.486077</c:v>
                </c:pt>
                <c:pt idx="1591">
                  <c:v>0.486077</c:v>
                </c:pt>
                <c:pt idx="1592">
                  <c:v>0.367142</c:v>
                </c:pt>
                <c:pt idx="1593">
                  <c:v>0.367142</c:v>
                </c:pt>
                <c:pt idx="1594">
                  <c:v>0.367142</c:v>
                </c:pt>
                <c:pt idx="1595">
                  <c:v>0.367142</c:v>
                </c:pt>
                <c:pt idx="1596">
                  <c:v>0.367142</c:v>
                </c:pt>
                <c:pt idx="1597">
                  <c:v>0.367142</c:v>
                </c:pt>
                <c:pt idx="1598">
                  <c:v>0.367142</c:v>
                </c:pt>
                <c:pt idx="1599">
                  <c:v>0.367142</c:v>
                </c:pt>
                <c:pt idx="1600">
                  <c:v>0.367142</c:v>
                </c:pt>
                <c:pt idx="1601">
                  <c:v>0.367142</c:v>
                </c:pt>
                <c:pt idx="1602">
                  <c:v>0.367142</c:v>
                </c:pt>
                <c:pt idx="1603">
                  <c:v>0.367142</c:v>
                </c:pt>
                <c:pt idx="1604">
                  <c:v>0.367142</c:v>
                </c:pt>
                <c:pt idx="1605">
                  <c:v>0.367142</c:v>
                </c:pt>
                <c:pt idx="1606">
                  <c:v>0.367142</c:v>
                </c:pt>
                <c:pt idx="1607">
                  <c:v>0.367142</c:v>
                </c:pt>
                <c:pt idx="1608">
                  <c:v>0.367142</c:v>
                </c:pt>
                <c:pt idx="1609">
                  <c:v>0.367142</c:v>
                </c:pt>
                <c:pt idx="1610">
                  <c:v>0.367142</c:v>
                </c:pt>
                <c:pt idx="1611">
                  <c:v>0.367142</c:v>
                </c:pt>
                <c:pt idx="1612">
                  <c:v>0.367142</c:v>
                </c:pt>
                <c:pt idx="1613">
                  <c:v>0.367142</c:v>
                </c:pt>
                <c:pt idx="1614">
                  <c:v>0.367142</c:v>
                </c:pt>
                <c:pt idx="1615">
                  <c:v>0.367142</c:v>
                </c:pt>
                <c:pt idx="1616">
                  <c:v>0.367142</c:v>
                </c:pt>
                <c:pt idx="1617">
                  <c:v>0.367142</c:v>
                </c:pt>
                <c:pt idx="1618">
                  <c:v>0.367142</c:v>
                </c:pt>
                <c:pt idx="1619">
                  <c:v>0.367142</c:v>
                </c:pt>
                <c:pt idx="1620">
                  <c:v>0.367142</c:v>
                </c:pt>
                <c:pt idx="1621">
                  <c:v>0.367142</c:v>
                </c:pt>
                <c:pt idx="1622">
                  <c:v>0.367142</c:v>
                </c:pt>
                <c:pt idx="1623">
                  <c:v>0.367142</c:v>
                </c:pt>
                <c:pt idx="1624">
                  <c:v>0.367142</c:v>
                </c:pt>
                <c:pt idx="1625">
                  <c:v>0.367142</c:v>
                </c:pt>
                <c:pt idx="1626">
                  <c:v>0.367142</c:v>
                </c:pt>
                <c:pt idx="1627">
                  <c:v>0.367142</c:v>
                </c:pt>
                <c:pt idx="1628">
                  <c:v>0.367142</c:v>
                </c:pt>
                <c:pt idx="1629">
                  <c:v>0.367142</c:v>
                </c:pt>
                <c:pt idx="1630">
                  <c:v>0.367142</c:v>
                </c:pt>
                <c:pt idx="1631">
                  <c:v>0.367142</c:v>
                </c:pt>
                <c:pt idx="1632">
                  <c:v>0.367142</c:v>
                </c:pt>
                <c:pt idx="1633">
                  <c:v>0.240616</c:v>
                </c:pt>
                <c:pt idx="1634">
                  <c:v>0.240616</c:v>
                </c:pt>
                <c:pt idx="1635">
                  <c:v>0.240616</c:v>
                </c:pt>
                <c:pt idx="1636">
                  <c:v>0.240616</c:v>
                </c:pt>
                <c:pt idx="1637">
                  <c:v>0.240616</c:v>
                </c:pt>
                <c:pt idx="1638">
                  <c:v>0.240616</c:v>
                </c:pt>
                <c:pt idx="1639">
                  <c:v>0.240616</c:v>
                </c:pt>
                <c:pt idx="1640">
                  <c:v>0.240616</c:v>
                </c:pt>
                <c:pt idx="1641">
                  <c:v>0.240616</c:v>
                </c:pt>
                <c:pt idx="1642">
                  <c:v>0.240616</c:v>
                </c:pt>
                <c:pt idx="1643">
                  <c:v>0.240616</c:v>
                </c:pt>
                <c:pt idx="1644">
                  <c:v>0.240616</c:v>
                </c:pt>
                <c:pt idx="1645">
                  <c:v>0.240616</c:v>
                </c:pt>
                <c:pt idx="1646">
                  <c:v>0.240616</c:v>
                </c:pt>
                <c:pt idx="1647">
                  <c:v>0.240616</c:v>
                </c:pt>
                <c:pt idx="1648">
                  <c:v>0.240616</c:v>
                </c:pt>
                <c:pt idx="1649">
                  <c:v>0.240616</c:v>
                </c:pt>
                <c:pt idx="1650">
                  <c:v>0.240616</c:v>
                </c:pt>
                <c:pt idx="1651">
                  <c:v>0.240616</c:v>
                </c:pt>
                <c:pt idx="1652">
                  <c:v>0.240616</c:v>
                </c:pt>
                <c:pt idx="1653">
                  <c:v>0.240616</c:v>
                </c:pt>
                <c:pt idx="1654">
                  <c:v>0.240616</c:v>
                </c:pt>
                <c:pt idx="1655">
                  <c:v>0.240616</c:v>
                </c:pt>
                <c:pt idx="1656">
                  <c:v>0.240616</c:v>
                </c:pt>
                <c:pt idx="1657">
                  <c:v>0.240616</c:v>
                </c:pt>
                <c:pt idx="1658">
                  <c:v>0.240616</c:v>
                </c:pt>
                <c:pt idx="1659">
                  <c:v>0.240616</c:v>
                </c:pt>
                <c:pt idx="1660">
                  <c:v>0.240616</c:v>
                </c:pt>
                <c:pt idx="1661">
                  <c:v>0.240616</c:v>
                </c:pt>
                <c:pt idx="1662">
                  <c:v>0.240616</c:v>
                </c:pt>
                <c:pt idx="1663">
                  <c:v>0.115256</c:v>
                </c:pt>
                <c:pt idx="1664">
                  <c:v>0.115256</c:v>
                </c:pt>
                <c:pt idx="1665">
                  <c:v>0.115256</c:v>
                </c:pt>
                <c:pt idx="1666">
                  <c:v>0.115256</c:v>
                </c:pt>
                <c:pt idx="1667">
                  <c:v>0.115256</c:v>
                </c:pt>
                <c:pt idx="1668">
                  <c:v>0.115256</c:v>
                </c:pt>
                <c:pt idx="1669">
                  <c:v>0.115256</c:v>
                </c:pt>
                <c:pt idx="1670">
                  <c:v>0.115256</c:v>
                </c:pt>
                <c:pt idx="1671">
                  <c:v>0.115256</c:v>
                </c:pt>
                <c:pt idx="1672">
                  <c:v>0.115256</c:v>
                </c:pt>
                <c:pt idx="1673">
                  <c:v>0.115256</c:v>
                </c:pt>
                <c:pt idx="1674">
                  <c:v>0.115256</c:v>
                </c:pt>
                <c:pt idx="1675">
                  <c:v>0.115256</c:v>
                </c:pt>
                <c:pt idx="1676">
                  <c:v>0.115256</c:v>
                </c:pt>
                <c:pt idx="1677">
                  <c:v>0.115256</c:v>
                </c:pt>
                <c:pt idx="1678">
                  <c:v>0.115256</c:v>
                </c:pt>
                <c:pt idx="1679">
                  <c:v>0.115256</c:v>
                </c:pt>
                <c:pt idx="1680">
                  <c:v>0.115256</c:v>
                </c:pt>
                <c:pt idx="1681">
                  <c:v>0.115256</c:v>
                </c:pt>
                <c:pt idx="1682">
                  <c:v>0.115256</c:v>
                </c:pt>
                <c:pt idx="1683">
                  <c:v>0.115256</c:v>
                </c:pt>
                <c:pt idx="1684">
                  <c:v>0.115256</c:v>
                </c:pt>
                <c:pt idx="1685">
                  <c:v>0.115256</c:v>
                </c:pt>
                <c:pt idx="1686">
                  <c:v>0.115256</c:v>
                </c:pt>
                <c:pt idx="1687">
                  <c:v>0.115256</c:v>
                </c:pt>
                <c:pt idx="1688">
                  <c:v>0.115256</c:v>
                </c:pt>
                <c:pt idx="1689">
                  <c:v>0.115256</c:v>
                </c:pt>
                <c:pt idx="1690">
                  <c:v>0.115256</c:v>
                </c:pt>
                <c:pt idx="1691">
                  <c:v>0.115256</c:v>
                </c:pt>
                <c:pt idx="1692">
                  <c:v>0.115256</c:v>
                </c:pt>
                <c:pt idx="1693">
                  <c:v>0.115256</c:v>
                </c:pt>
                <c:pt idx="1694">
                  <c:v>0.115256</c:v>
                </c:pt>
                <c:pt idx="1695">
                  <c:v>0.115256</c:v>
                </c:pt>
                <c:pt idx="1696">
                  <c:v>0.115256</c:v>
                </c:pt>
                <c:pt idx="1697">
                  <c:v>0.115256</c:v>
                </c:pt>
                <c:pt idx="1698">
                  <c:v>0.115256</c:v>
                </c:pt>
                <c:pt idx="1699">
                  <c:v>0.115256</c:v>
                </c:pt>
                <c:pt idx="1700">
                  <c:v>0.115256</c:v>
                </c:pt>
                <c:pt idx="1701">
                  <c:v>0.115256</c:v>
                </c:pt>
                <c:pt idx="1702">
                  <c:v>0.115256</c:v>
                </c:pt>
                <c:pt idx="1703">
                  <c:v>0.115256</c:v>
                </c:pt>
                <c:pt idx="1704">
                  <c:v>0.115256</c:v>
                </c:pt>
                <c:pt idx="1705">
                  <c:v>0.115256</c:v>
                </c:pt>
                <c:pt idx="1706">
                  <c:v>0.115256</c:v>
                </c:pt>
                <c:pt idx="1707">
                  <c:v>0.115256</c:v>
                </c:pt>
                <c:pt idx="1708">
                  <c:v>0.115256</c:v>
                </c:pt>
                <c:pt idx="1709">
                  <c:v>0.115256</c:v>
                </c:pt>
                <c:pt idx="1710">
                  <c:v>0.115256</c:v>
                </c:pt>
                <c:pt idx="1711">
                  <c:v>0.115256</c:v>
                </c:pt>
                <c:pt idx="1712">
                  <c:v>0.115256</c:v>
                </c:pt>
                <c:pt idx="1713">
                  <c:v>0.115256</c:v>
                </c:pt>
                <c:pt idx="1714">
                  <c:v>0.115256</c:v>
                </c:pt>
                <c:pt idx="1715">
                  <c:v>0.115256</c:v>
                </c:pt>
                <c:pt idx="1716">
                  <c:v>0.115256</c:v>
                </c:pt>
                <c:pt idx="1717">
                  <c:v>0.115256</c:v>
                </c:pt>
                <c:pt idx="1718">
                  <c:v>0.115256</c:v>
                </c:pt>
                <c:pt idx="1719">
                  <c:v>0.115256</c:v>
                </c:pt>
                <c:pt idx="1720">
                  <c:v>0.115256</c:v>
                </c:pt>
                <c:pt idx="1721">
                  <c:v>0.115256</c:v>
                </c:pt>
                <c:pt idx="1722">
                  <c:v>0.115256</c:v>
                </c:pt>
                <c:pt idx="1723">
                  <c:v>0.115256</c:v>
                </c:pt>
                <c:pt idx="1724">
                  <c:v>0.115256</c:v>
                </c:pt>
                <c:pt idx="1725">
                  <c:v>0.115256</c:v>
                </c:pt>
                <c:pt idx="1726">
                  <c:v>0.115256</c:v>
                </c:pt>
                <c:pt idx="1727">
                  <c:v>0.115256</c:v>
                </c:pt>
                <c:pt idx="1728">
                  <c:v>0.115256</c:v>
                </c:pt>
                <c:pt idx="1729">
                  <c:v>0.115256</c:v>
                </c:pt>
                <c:pt idx="1730">
                  <c:v>0.115256</c:v>
                </c:pt>
                <c:pt idx="1731">
                  <c:v>0.115256</c:v>
                </c:pt>
                <c:pt idx="1732">
                  <c:v>0.115256</c:v>
                </c:pt>
                <c:pt idx="1733">
                  <c:v>0.115256</c:v>
                </c:pt>
                <c:pt idx="1734">
                  <c:v>0.115256</c:v>
                </c:pt>
                <c:pt idx="1735">
                  <c:v>0.115256</c:v>
                </c:pt>
                <c:pt idx="1736">
                  <c:v>0.115256</c:v>
                </c:pt>
                <c:pt idx="1737">
                  <c:v>0.115256</c:v>
                </c:pt>
                <c:pt idx="1738">
                  <c:v>0.115256</c:v>
                </c:pt>
                <c:pt idx="1739">
                  <c:v>0.115256</c:v>
                </c:pt>
                <c:pt idx="1740">
                  <c:v>0.115256</c:v>
                </c:pt>
                <c:pt idx="1741">
                  <c:v>0.115256</c:v>
                </c:pt>
                <c:pt idx="1742">
                  <c:v>0.115256</c:v>
                </c:pt>
                <c:pt idx="1743">
                  <c:v>0.115256</c:v>
                </c:pt>
                <c:pt idx="1744">
                  <c:v>0.115256</c:v>
                </c:pt>
                <c:pt idx="1745">
                  <c:v>0.115256</c:v>
                </c:pt>
                <c:pt idx="1746">
                  <c:v>0.115256</c:v>
                </c:pt>
                <c:pt idx="1747">
                  <c:v>0.115256</c:v>
                </c:pt>
                <c:pt idx="1748">
                  <c:v>0.115256</c:v>
                </c:pt>
                <c:pt idx="1749">
                  <c:v>0.115256</c:v>
                </c:pt>
                <c:pt idx="1750">
                  <c:v>0.115256</c:v>
                </c:pt>
                <c:pt idx="1751">
                  <c:v>0.115256</c:v>
                </c:pt>
                <c:pt idx="1752">
                  <c:v>0.115256</c:v>
                </c:pt>
                <c:pt idx="1753">
                  <c:v>0.115256</c:v>
                </c:pt>
                <c:pt idx="1754">
                  <c:v>0.115256</c:v>
                </c:pt>
                <c:pt idx="1755">
                  <c:v>0.115256</c:v>
                </c:pt>
                <c:pt idx="1756">
                  <c:v>0.115256</c:v>
                </c:pt>
                <c:pt idx="1757">
                  <c:v>0.115256</c:v>
                </c:pt>
                <c:pt idx="1758">
                  <c:v>0.115256</c:v>
                </c:pt>
                <c:pt idx="1759">
                  <c:v>0.115256</c:v>
                </c:pt>
                <c:pt idx="1760">
                  <c:v>0.115256</c:v>
                </c:pt>
                <c:pt idx="1761">
                  <c:v>0.115256</c:v>
                </c:pt>
                <c:pt idx="1762">
                  <c:v>0.115256</c:v>
                </c:pt>
                <c:pt idx="1763">
                  <c:v>0.115256</c:v>
                </c:pt>
                <c:pt idx="1764">
                  <c:v>0.115256</c:v>
                </c:pt>
                <c:pt idx="1765">
                  <c:v>0.115256</c:v>
                </c:pt>
                <c:pt idx="1766">
                  <c:v>0.115256</c:v>
                </c:pt>
                <c:pt idx="1767">
                  <c:v>0.115256</c:v>
                </c:pt>
                <c:pt idx="1768">
                  <c:v>0.115256</c:v>
                </c:pt>
                <c:pt idx="1769">
                  <c:v>0.115256</c:v>
                </c:pt>
                <c:pt idx="1770">
                  <c:v>0.115256</c:v>
                </c:pt>
                <c:pt idx="1771">
                  <c:v>0.115256</c:v>
                </c:pt>
                <c:pt idx="1772">
                  <c:v>0.115256</c:v>
                </c:pt>
                <c:pt idx="1773">
                  <c:v>0.115256</c:v>
                </c:pt>
                <c:pt idx="1774">
                  <c:v>0.115256</c:v>
                </c:pt>
                <c:pt idx="1775">
                  <c:v>0.115256</c:v>
                </c:pt>
                <c:pt idx="1776">
                  <c:v>0.115256</c:v>
                </c:pt>
                <c:pt idx="1777">
                  <c:v>0.115256</c:v>
                </c:pt>
                <c:pt idx="1778">
                  <c:v>0.115256</c:v>
                </c:pt>
                <c:pt idx="1779">
                  <c:v>0.115256</c:v>
                </c:pt>
                <c:pt idx="1780">
                  <c:v>0.115256</c:v>
                </c:pt>
                <c:pt idx="1781">
                  <c:v>0.115256</c:v>
                </c:pt>
                <c:pt idx="1782">
                  <c:v>0.115256</c:v>
                </c:pt>
                <c:pt idx="1783">
                  <c:v>0.115256</c:v>
                </c:pt>
                <c:pt idx="1784">
                  <c:v>0.115256</c:v>
                </c:pt>
                <c:pt idx="1785">
                  <c:v>0.115256</c:v>
                </c:pt>
                <c:pt idx="1786">
                  <c:v>0.115256</c:v>
                </c:pt>
                <c:pt idx="1787">
                  <c:v>0.115256</c:v>
                </c:pt>
                <c:pt idx="1788">
                  <c:v>0.115256</c:v>
                </c:pt>
                <c:pt idx="1789">
                  <c:v>0.115256</c:v>
                </c:pt>
                <c:pt idx="1790">
                  <c:v>0.115256</c:v>
                </c:pt>
                <c:pt idx="1791">
                  <c:v>0.115256</c:v>
                </c:pt>
                <c:pt idx="1792">
                  <c:v>0.115256</c:v>
                </c:pt>
                <c:pt idx="1793">
                  <c:v>0.115256</c:v>
                </c:pt>
                <c:pt idx="1794">
                  <c:v>0.115256</c:v>
                </c:pt>
                <c:pt idx="1795">
                  <c:v>0.115256</c:v>
                </c:pt>
                <c:pt idx="1796">
                  <c:v>0.115256</c:v>
                </c:pt>
                <c:pt idx="1797">
                  <c:v>0.115256</c:v>
                </c:pt>
                <c:pt idx="1798">
                  <c:v>0.115256</c:v>
                </c:pt>
                <c:pt idx="1799">
                  <c:v>0.115256</c:v>
                </c:pt>
                <c:pt idx="1800">
                  <c:v>0.115256</c:v>
                </c:pt>
                <c:pt idx="1801">
                  <c:v>0.115256</c:v>
                </c:pt>
                <c:pt idx="1802">
                  <c:v>0.115256</c:v>
                </c:pt>
                <c:pt idx="1803">
                  <c:v>0.115256</c:v>
                </c:pt>
                <c:pt idx="1804">
                  <c:v>0.115256</c:v>
                </c:pt>
                <c:pt idx="1805">
                  <c:v>0.115256</c:v>
                </c:pt>
                <c:pt idx="1806">
                  <c:v>0.115256</c:v>
                </c:pt>
                <c:pt idx="1807">
                  <c:v>0.115256</c:v>
                </c:pt>
                <c:pt idx="1808">
                  <c:v>0.115256</c:v>
                </c:pt>
                <c:pt idx="1809">
                  <c:v>0.115256</c:v>
                </c:pt>
                <c:pt idx="1810">
                  <c:v>0.115256</c:v>
                </c:pt>
                <c:pt idx="1811">
                  <c:v>0.115256</c:v>
                </c:pt>
                <c:pt idx="1812">
                  <c:v>0.115256</c:v>
                </c:pt>
                <c:pt idx="1813">
                  <c:v>0.115256</c:v>
                </c:pt>
                <c:pt idx="1814">
                  <c:v>0.115256</c:v>
                </c:pt>
                <c:pt idx="1815">
                  <c:v>0.115256</c:v>
                </c:pt>
                <c:pt idx="1816">
                  <c:v>0.115256</c:v>
                </c:pt>
                <c:pt idx="1817">
                  <c:v>0.115256</c:v>
                </c:pt>
                <c:pt idx="1818">
                  <c:v>0.115256</c:v>
                </c:pt>
                <c:pt idx="1819">
                  <c:v>0.115256</c:v>
                </c:pt>
                <c:pt idx="1820">
                  <c:v>0.115256</c:v>
                </c:pt>
                <c:pt idx="1821">
                  <c:v>0.115256</c:v>
                </c:pt>
                <c:pt idx="1822">
                  <c:v>0.115256</c:v>
                </c:pt>
                <c:pt idx="1823">
                  <c:v>0.115256</c:v>
                </c:pt>
                <c:pt idx="1824">
                  <c:v>0.115256</c:v>
                </c:pt>
                <c:pt idx="1825">
                  <c:v>0.115256</c:v>
                </c:pt>
                <c:pt idx="1826">
                  <c:v>0.115256</c:v>
                </c:pt>
                <c:pt idx="1827">
                  <c:v>0.115256</c:v>
                </c:pt>
                <c:pt idx="1828">
                  <c:v>0.115256</c:v>
                </c:pt>
                <c:pt idx="1829">
                  <c:v>0.115256</c:v>
                </c:pt>
                <c:pt idx="1830">
                  <c:v>0.115256</c:v>
                </c:pt>
                <c:pt idx="1831">
                  <c:v>0.115256</c:v>
                </c:pt>
                <c:pt idx="1832">
                  <c:v>0.115256</c:v>
                </c:pt>
                <c:pt idx="1833">
                  <c:v>0.115256</c:v>
                </c:pt>
                <c:pt idx="1834">
                  <c:v>0.115256</c:v>
                </c:pt>
                <c:pt idx="1835">
                  <c:v>0.115256</c:v>
                </c:pt>
                <c:pt idx="1836">
                  <c:v>0.115256</c:v>
                </c:pt>
                <c:pt idx="1837">
                  <c:v>0.115256</c:v>
                </c:pt>
                <c:pt idx="1838">
                  <c:v>0.115256</c:v>
                </c:pt>
                <c:pt idx="1839">
                  <c:v>0.115256</c:v>
                </c:pt>
                <c:pt idx="1840">
                  <c:v>0.115256</c:v>
                </c:pt>
                <c:pt idx="1841">
                  <c:v>0.115256</c:v>
                </c:pt>
                <c:pt idx="1842">
                  <c:v>0.115256</c:v>
                </c:pt>
                <c:pt idx="1843">
                  <c:v>0.115256</c:v>
                </c:pt>
                <c:pt idx="1844">
                  <c:v>0.115256</c:v>
                </c:pt>
                <c:pt idx="1845">
                  <c:v>0.115256</c:v>
                </c:pt>
                <c:pt idx="1846">
                  <c:v>0.115256</c:v>
                </c:pt>
                <c:pt idx="1847">
                  <c:v>0.115256</c:v>
                </c:pt>
                <c:pt idx="1848">
                  <c:v>0.115256</c:v>
                </c:pt>
                <c:pt idx="1849">
                  <c:v>0.115256</c:v>
                </c:pt>
                <c:pt idx="1850">
                  <c:v>0.115256</c:v>
                </c:pt>
                <c:pt idx="1851">
                  <c:v>0.115256</c:v>
                </c:pt>
                <c:pt idx="1852">
                  <c:v>0.115256</c:v>
                </c:pt>
                <c:pt idx="1853">
                  <c:v>0.115256</c:v>
                </c:pt>
                <c:pt idx="1854">
                  <c:v>0.115256</c:v>
                </c:pt>
                <c:pt idx="1855">
                  <c:v>0.115256</c:v>
                </c:pt>
                <c:pt idx="1856">
                  <c:v>0.115256</c:v>
                </c:pt>
                <c:pt idx="1857">
                  <c:v>0.115256</c:v>
                </c:pt>
                <c:pt idx="1858">
                  <c:v>0.115256</c:v>
                </c:pt>
                <c:pt idx="1859">
                  <c:v>0.115256</c:v>
                </c:pt>
                <c:pt idx="1860">
                  <c:v>0.115256</c:v>
                </c:pt>
                <c:pt idx="1861">
                  <c:v>0.115256</c:v>
                </c:pt>
                <c:pt idx="1862">
                  <c:v>0.115256</c:v>
                </c:pt>
                <c:pt idx="1863">
                  <c:v>0.115256</c:v>
                </c:pt>
                <c:pt idx="1864">
                  <c:v>0.115256</c:v>
                </c:pt>
                <c:pt idx="1865">
                  <c:v>0.115256</c:v>
                </c:pt>
                <c:pt idx="1866">
                  <c:v>0.115256</c:v>
                </c:pt>
                <c:pt idx="1867">
                  <c:v>0.115256</c:v>
                </c:pt>
                <c:pt idx="1868">
                  <c:v>0.115256</c:v>
                </c:pt>
                <c:pt idx="1869">
                  <c:v>0.115256</c:v>
                </c:pt>
                <c:pt idx="1870">
                  <c:v>0.115256</c:v>
                </c:pt>
                <c:pt idx="1871">
                  <c:v>0.115256</c:v>
                </c:pt>
                <c:pt idx="1872">
                  <c:v>0.115256</c:v>
                </c:pt>
                <c:pt idx="1873">
                  <c:v>0.115256</c:v>
                </c:pt>
                <c:pt idx="1874">
                  <c:v>0.115256</c:v>
                </c:pt>
                <c:pt idx="1875">
                  <c:v>0.115256</c:v>
                </c:pt>
                <c:pt idx="1876">
                  <c:v>0.115256</c:v>
                </c:pt>
                <c:pt idx="1877">
                  <c:v>0.115256</c:v>
                </c:pt>
                <c:pt idx="1878">
                  <c:v>0.115256</c:v>
                </c:pt>
                <c:pt idx="1879">
                  <c:v>0.115256</c:v>
                </c:pt>
                <c:pt idx="1880">
                  <c:v>0.115256</c:v>
                </c:pt>
                <c:pt idx="1881">
                  <c:v>0.115256</c:v>
                </c:pt>
                <c:pt idx="1882">
                  <c:v>0.115256</c:v>
                </c:pt>
                <c:pt idx="1883">
                  <c:v>0.115256</c:v>
                </c:pt>
                <c:pt idx="1884">
                  <c:v>0.115256</c:v>
                </c:pt>
                <c:pt idx="1885">
                  <c:v>0.115256</c:v>
                </c:pt>
                <c:pt idx="1886">
                  <c:v>0.115256</c:v>
                </c:pt>
                <c:pt idx="1887">
                  <c:v>0.115256</c:v>
                </c:pt>
                <c:pt idx="1888">
                  <c:v>0.115256</c:v>
                </c:pt>
                <c:pt idx="1889">
                  <c:v>0.115256</c:v>
                </c:pt>
                <c:pt idx="1890">
                  <c:v>0.115256</c:v>
                </c:pt>
                <c:pt idx="1891">
                  <c:v>0.115256</c:v>
                </c:pt>
                <c:pt idx="1892">
                  <c:v>0.115256</c:v>
                </c:pt>
                <c:pt idx="1893">
                  <c:v>0.115256</c:v>
                </c:pt>
                <c:pt idx="1894">
                  <c:v>0.115256</c:v>
                </c:pt>
                <c:pt idx="1895">
                  <c:v>0.115256</c:v>
                </c:pt>
                <c:pt idx="1896">
                  <c:v>0.115256</c:v>
                </c:pt>
                <c:pt idx="1897">
                  <c:v>0.115256</c:v>
                </c:pt>
                <c:pt idx="1898">
                  <c:v>0.115256</c:v>
                </c:pt>
                <c:pt idx="1899">
                  <c:v>0.115256</c:v>
                </c:pt>
                <c:pt idx="1900">
                  <c:v>0.115256</c:v>
                </c:pt>
                <c:pt idx="1901">
                  <c:v>0.115256</c:v>
                </c:pt>
                <c:pt idx="1902">
                  <c:v>0.115256</c:v>
                </c:pt>
                <c:pt idx="1903">
                  <c:v>0.115256</c:v>
                </c:pt>
                <c:pt idx="1904">
                  <c:v>0.115256</c:v>
                </c:pt>
                <c:pt idx="1905">
                  <c:v>0.115256</c:v>
                </c:pt>
                <c:pt idx="1906">
                  <c:v>0.115256</c:v>
                </c:pt>
                <c:pt idx="1907">
                  <c:v>0.115256</c:v>
                </c:pt>
                <c:pt idx="1908">
                  <c:v>0.115256</c:v>
                </c:pt>
                <c:pt idx="1909">
                  <c:v>0.115256</c:v>
                </c:pt>
                <c:pt idx="1910">
                  <c:v>0.115256</c:v>
                </c:pt>
                <c:pt idx="1911">
                  <c:v>0.115256</c:v>
                </c:pt>
                <c:pt idx="1912">
                  <c:v>0.115256</c:v>
                </c:pt>
                <c:pt idx="1913">
                  <c:v>0.115256</c:v>
                </c:pt>
                <c:pt idx="1914">
                  <c:v>0.115256</c:v>
                </c:pt>
                <c:pt idx="1915">
                  <c:v>0.115256</c:v>
                </c:pt>
                <c:pt idx="1916">
                  <c:v>0.115256</c:v>
                </c:pt>
                <c:pt idx="1917">
                  <c:v>0.115256</c:v>
                </c:pt>
                <c:pt idx="1918">
                  <c:v>0.115256</c:v>
                </c:pt>
                <c:pt idx="1919">
                  <c:v>0.115256</c:v>
                </c:pt>
                <c:pt idx="1920">
                  <c:v>0.115256</c:v>
                </c:pt>
                <c:pt idx="1921">
                  <c:v>0.115256</c:v>
                </c:pt>
                <c:pt idx="1922">
                  <c:v>0.115256</c:v>
                </c:pt>
                <c:pt idx="1923">
                  <c:v>0.115256</c:v>
                </c:pt>
                <c:pt idx="1924">
                  <c:v>0.115256</c:v>
                </c:pt>
                <c:pt idx="1925">
                  <c:v>0.115256</c:v>
                </c:pt>
                <c:pt idx="1926">
                  <c:v>0.115256</c:v>
                </c:pt>
                <c:pt idx="1927">
                  <c:v>0.115256</c:v>
                </c:pt>
                <c:pt idx="1928">
                  <c:v>0.115256</c:v>
                </c:pt>
                <c:pt idx="1929">
                  <c:v>0.115256</c:v>
                </c:pt>
                <c:pt idx="1930">
                  <c:v>0.115256</c:v>
                </c:pt>
                <c:pt idx="1931">
                  <c:v>0.115256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'1'!$C$1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'1'!$C$2:$C$2079</c:f>
              <c:numCache>
                <c:formatCode>General</c:formatCode>
                <c:ptCount val="2078"/>
                <c:pt idx="0">
                  <c:v>5.74475</c:v>
                </c:pt>
                <c:pt idx="1">
                  <c:v>5.74475</c:v>
                </c:pt>
                <c:pt idx="2">
                  <c:v>5.74475</c:v>
                </c:pt>
                <c:pt idx="3">
                  <c:v>5.74475</c:v>
                </c:pt>
                <c:pt idx="4">
                  <c:v>5.74475</c:v>
                </c:pt>
                <c:pt idx="5">
                  <c:v>5.74475</c:v>
                </c:pt>
                <c:pt idx="6">
                  <c:v>5.74475</c:v>
                </c:pt>
                <c:pt idx="7">
                  <c:v>5.74475</c:v>
                </c:pt>
                <c:pt idx="8">
                  <c:v>5.74475</c:v>
                </c:pt>
                <c:pt idx="9">
                  <c:v>5.74475</c:v>
                </c:pt>
                <c:pt idx="10">
                  <c:v>5.74475</c:v>
                </c:pt>
                <c:pt idx="11">
                  <c:v>5.74475</c:v>
                </c:pt>
                <c:pt idx="12">
                  <c:v>5.74475</c:v>
                </c:pt>
                <c:pt idx="13">
                  <c:v>5.74475</c:v>
                </c:pt>
                <c:pt idx="14">
                  <c:v>5.74475</c:v>
                </c:pt>
                <c:pt idx="15">
                  <c:v>5.74475</c:v>
                </c:pt>
                <c:pt idx="16">
                  <c:v>5.74475</c:v>
                </c:pt>
                <c:pt idx="17">
                  <c:v>5.74475</c:v>
                </c:pt>
                <c:pt idx="18">
                  <c:v>5.74475</c:v>
                </c:pt>
                <c:pt idx="19">
                  <c:v>5.74475</c:v>
                </c:pt>
                <c:pt idx="20">
                  <c:v>5.74475</c:v>
                </c:pt>
                <c:pt idx="21">
                  <c:v>5.74475</c:v>
                </c:pt>
                <c:pt idx="22">
                  <c:v>5.74475</c:v>
                </c:pt>
                <c:pt idx="23">
                  <c:v>5.74475</c:v>
                </c:pt>
                <c:pt idx="24">
                  <c:v>5.74475</c:v>
                </c:pt>
                <c:pt idx="25">
                  <c:v>5.74475</c:v>
                </c:pt>
                <c:pt idx="26">
                  <c:v>5.74475</c:v>
                </c:pt>
                <c:pt idx="27">
                  <c:v>5.74475</c:v>
                </c:pt>
                <c:pt idx="28">
                  <c:v>5.74475</c:v>
                </c:pt>
                <c:pt idx="29">
                  <c:v>5.74475</c:v>
                </c:pt>
                <c:pt idx="30">
                  <c:v>5.74475</c:v>
                </c:pt>
                <c:pt idx="31">
                  <c:v>5.74475</c:v>
                </c:pt>
                <c:pt idx="32">
                  <c:v>5.74475</c:v>
                </c:pt>
                <c:pt idx="33">
                  <c:v>5.74475</c:v>
                </c:pt>
                <c:pt idx="34">
                  <c:v>5.74475</c:v>
                </c:pt>
                <c:pt idx="35">
                  <c:v>5.74475</c:v>
                </c:pt>
                <c:pt idx="36">
                  <c:v>5.74475</c:v>
                </c:pt>
                <c:pt idx="37">
                  <c:v>5.74475</c:v>
                </c:pt>
                <c:pt idx="38">
                  <c:v>5.74475</c:v>
                </c:pt>
                <c:pt idx="39">
                  <c:v>5.74475</c:v>
                </c:pt>
                <c:pt idx="40">
                  <c:v>5.74475</c:v>
                </c:pt>
                <c:pt idx="41">
                  <c:v>5.74475</c:v>
                </c:pt>
                <c:pt idx="42">
                  <c:v>5.74475</c:v>
                </c:pt>
                <c:pt idx="43">
                  <c:v>5.74475</c:v>
                </c:pt>
                <c:pt idx="44">
                  <c:v>5.74475</c:v>
                </c:pt>
                <c:pt idx="45">
                  <c:v>5.74475</c:v>
                </c:pt>
                <c:pt idx="46">
                  <c:v>5.74475</c:v>
                </c:pt>
                <c:pt idx="47">
                  <c:v>5.74475</c:v>
                </c:pt>
                <c:pt idx="48">
                  <c:v>5.74475</c:v>
                </c:pt>
                <c:pt idx="49">
                  <c:v>5.74475</c:v>
                </c:pt>
                <c:pt idx="50">
                  <c:v>5.74475</c:v>
                </c:pt>
                <c:pt idx="51">
                  <c:v>5.74475</c:v>
                </c:pt>
                <c:pt idx="52">
                  <c:v>5.74475</c:v>
                </c:pt>
                <c:pt idx="53">
                  <c:v>5.74475</c:v>
                </c:pt>
                <c:pt idx="54">
                  <c:v>5.74475</c:v>
                </c:pt>
                <c:pt idx="55">
                  <c:v>5.74475</c:v>
                </c:pt>
                <c:pt idx="56">
                  <c:v>5.74475</c:v>
                </c:pt>
                <c:pt idx="57">
                  <c:v>5.74475</c:v>
                </c:pt>
                <c:pt idx="58">
                  <c:v>5.74475</c:v>
                </c:pt>
                <c:pt idx="59">
                  <c:v>5.74475</c:v>
                </c:pt>
                <c:pt idx="60">
                  <c:v>5.74475</c:v>
                </c:pt>
                <c:pt idx="61">
                  <c:v>5.74475</c:v>
                </c:pt>
                <c:pt idx="62">
                  <c:v>5.74475</c:v>
                </c:pt>
                <c:pt idx="63">
                  <c:v>5.74475</c:v>
                </c:pt>
                <c:pt idx="64">
                  <c:v>5.74475</c:v>
                </c:pt>
                <c:pt idx="65">
                  <c:v>5.74475</c:v>
                </c:pt>
                <c:pt idx="66">
                  <c:v>5.74475</c:v>
                </c:pt>
                <c:pt idx="67">
                  <c:v>5.74475</c:v>
                </c:pt>
                <c:pt idx="68">
                  <c:v>5.74475</c:v>
                </c:pt>
                <c:pt idx="69">
                  <c:v>5.74475</c:v>
                </c:pt>
                <c:pt idx="70">
                  <c:v>5.74475</c:v>
                </c:pt>
                <c:pt idx="71">
                  <c:v>5.74475</c:v>
                </c:pt>
                <c:pt idx="72">
                  <c:v>5.74475</c:v>
                </c:pt>
                <c:pt idx="73">
                  <c:v>5.74475</c:v>
                </c:pt>
                <c:pt idx="74">
                  <c:v>5.74475</c:v>
                </c:pt>
                <c:pt idx="75">
                  <c:v>5.74475</c:v>
                </c:pt>
                <c:pt idx="76">
                  <c:v>5.74475</c:v>
                </c:pt>
                <c:pt idx="77">
                  <c:v>5.74475</c:v>
                </c:pt>
                <c:pt idx="78">
                  <c:v>5.74475</c:v>
                </c:pt>
                <c:pt idx="79">
                  <c:v>5.74475</c:v>
                </c:pt>
                <c:pt idx="80">
                  <c:v>5.74475</c:v>
                </c:pt>
                <c:pt idx="81">
                  <c:v>5.74475</c:v>
                </c:pt>
                <c:pt idx="82">
                  <c:v>5.74475</c:v>
                </c:pt>
                <c:pt idx="83">
                  <c:v>5.74475</c:v>
                </c:pt>
                <c:pt idx="84">
                  <c:v>5.74475</c:v>
                </c:pt>
                <c:pt idx="85">
                  <c:v>5.74475</c:v>
                </c:pt>
                <c:pt idx="86">
                  <c:v>5.74475</c:v>
                </c:pt>
                <c:pt idx="87">
                  <c:v>5.74475</c:v>
                </c:pt>
                <c:pt idx="88">
                  <c:v>5.74475</c:v>
                </c:pt>
                <c:pt idx="89">
                  <c:v>5.74475</c:v>
                </c:pt>
                <c:pt idx="90">
                  <c:v>5.74475</c:v>
                </c:pt>
                <c:pt idx="91">
                  <c:v>5.74475</c:v>
                </c:pt>
                <c:pt idx="92">
                  <c:v>5.74475</c:v>
                </c:pt>
                <c:pt idx="93">
                  <c:v>5.74475</c:v>
                </c:pt>
                <c:pt idx="94">
                  <c:v>5.74475</c:v>
                </c:pt>
                <c:pt idx="95">
                  <c:v>5.74475</c:v>
                </c:pt>
                <c:pt idx="96">
                  <c:v>5.74475</c:v>
                </c:pt>
                <c:pt idx="97">
                  <c:v>5.74475</c:v>
                </c:pt>
                <c:pt idx="98">
                  <c:v>5.74475</c:v>
                </c:pt>
                <c:pt idx="99">
                  <c:v>5.74475</c:v>
                </c:pt>
                <c:pt idx="100">
                  <c:v>5.74475</c:v>
                </c:pt>
                <c:pt idx="101">
                  <c:v>5.74475</c:v>
                </c:pt>
                <c:pt idx="102">
                  <c:v>5.74475</c:v>
                </c:pt>
                <c:pt idx="103">
                  <c:v>5.74475</c:v>
                </c:pt>
                <c:pt idx="104">
                  <c:v>5.74475</c:v>
                </c:pt>
                <c:pt idx="105">
                  <c:v>5.74475</c:v>
                </c:pt>
                <c:pt idx="106">
                  <c:v>5.74475</c:v>
                </c:pt>
                <c:pt idx="107">
                  <c:v>5.74475</c:v>
                </c:pt>
                <c:pt idx="108">
                  <c:v>5.74475</c:v>
                </c:pt>
                <c:pt idx="109">
                  <c:v>5.74475</c:v>
                </c:pt>
                <c:pt idx="110">
                  <c:v>5.74475</c:v>
                </c:pt>
                <c:pt idx="111">
                  <c:v>5.74475</c:v>
                </c:pt>
                <c:pt idx="112">
                  <c:v>5.74475</c:v>
                </c:pt>
                <c:pt idx="113">
                  <c:v>5.74475</c:v>
                </c:pt>
                <c:pt idx="114">
                  <c:v>5.74475</c:v>
                </c:pt>
                <c:pt idx="115">
                  <c:v>5.74475</c:v>
                </c:pt>
                <c:pt idx="116">
                  <c:v>5.74475</c:v>
                </c:pt>
                <c:pt idx="117">
                  <c:v>5.74475</c:v>
                </c:pt>
                <c:pt idx="118">
                  <c:v>5.74475</c:v>
                </c:pt>
                <c:pt idx="119">
                  <c:v>5.74475</c:v>
                </c:pt>
                <c:pt idx="120">
                  <c:v>5.74475</c:v>
                </c:pt>
                <c:pt idx="121">
                  <c:v>5.74475</c:v>
                </c:pt>
                <c:pt idx="122">
                  <c:v>5.74475</c:v>
                </c:pt>
                <c:pt idx="123">
                  <c:v>5.74475</c:v>
                </c:pt>
                <c:pt idx="124">
                  <c:v>5.74475</c:v>
                </c:pt>
                <c:pt idx="125">
                  <c:v>5.74475</c:v>
                </c:pt>
                <c:pt idx="126">
                  <c:v>5.74475</c:v>
                </c:pt>
                <c:pt idx="127">
                  <c:v>5.74475</c:v>
                </c:pt>
                <c:pt idx="128">
                  <c:v>6.24288</c:v>
                </c:pt>
                <c:pt idx="129">
                  <c:v>6.24288</c:v>
                </c:pt>
                <c:pt idx="130">
                  <c:v>6.24288</c:v>
                </c:pt>
                <c:pt idx="131">
                  <c:v>6.24288</c:v>
                </c:pt>
                <c:pt idx="132">
                  <c:v>6.24288</c:v>
                </c:pt>
                <c:pt idx="133">
                  <c:v>6.24288</c:v>
                </c:pt>
                <c:pt idx="134">
                  <c:v>6.24288</c:v>
                </c:pt>
                <c:pt idx="135">
                  <c:v>6.24288</c:v>
                </c:pt>
                <c:pt idx="136">
                  <c:v>6.24288</c:v>
                </c:pt>
                <c:pt idx="137">
                  <c:v>6.24288</c:v>
                </c:pt>
                <c:pt idx="138">
                  <c:v>6.24288</c:v>
                </c:pt>
                <c:pt idx="139">
                  <c:v>6.24288</c:v>
                </c:pt>
                <c:pt idx="140">
                  <c:v>6.24288</c:v>
                </c:pt>
                <c:pt idx="141">
                  <c:v>6.24288</c:v>
                </c:pt>
                <c:pt idx="142">
                  <c:v>6.24288</c:v>
                </c:pt>
                <c:pt idx="143">
                  <c:v>6.24288</c:v>
                </c:pt>
                <c:pt idx="144">
                  <c:v>6.24288</c:v>
                </c:pt>
                <c:pt idx="145">
                  <c:v>6.24288</c:v>
                </c:pt>
                <c:pt idx="146">
                  <c:v>6.24288</c:v>
                </c:pt>
                <c:pt idx="147">
                  <c:v>6.24288</c:v>
                </c:pt>
                <c:pt idx="148">
                  <c:v>6.24288</c:v>
                </c:pt>
                <c:pt idx="149">
                  <c:v>6.24288</c:v>
                </c:pt>
                <c:pt idx="150">
                  <c:v>6.24288</c:v>
                </c:pt>
                <c:pt idx="151">
                  <c:v>6.24288</c:v>
                </c:pt>
                <c:pt idx="152">
                  <c:v>6.24288</c:v>
                </c:pt>
                <c:pt idx="153">
                  <c:v>6.24288</c:v>
                </c:pt>
                <c:pt idx="154">
                  <c:v>6.24288</c:v>
                </c:pt>
                <c:pt idx="155">
                  <c:v>6.24288</c:v>
                </c:pt>
                <c:pt idx="156">
                  <c:v>6.24288</c:v>
                </c:pt>
                <c:pt idx="157">
                  <c:v>6.24288</c:v>
                </c:pt>
                <c:pt idx="158">
                  <c:v>6.24288</c:v>
                </c:pt>
                <c:pt idx="159">
                  <c:v>6.24288</c:v>
                </c:pt>
                <c:pt idx="160">
                  <c:v>6.24288</c:v>
                </c:pt>
                <c:pt idx="161">
                  <c:v>6.24288</c:v>
                </c:pt>
                <c:pt idx="162">
                  <c:v>6.24288</c:v>
                </c:pt>
                <c:pt idx="163">
                  <c:v>6.24288</c:v>
                </c:pt>
                <c:pt idx="164">
                  <c:v>6.24288</c:v>
                </c:pt>
                <c:pt idx="165">
                  <c:v>6.24288</c:v>
                </c:pt>
                <c:pt idx="166">
                  <c:v>6.24288</c:v>
                </c:pt>
                <c:pt idx="167">
                  <c:v>6.24288</c:v>
                </c:pt>
                <c:pt idx="168">
                  <c:v>6.24288</c:v>
                </c:pt>
                <c:pt idx="169">
                  <c:v>6.24288</c:v>
                </c:pt>
                <c:pt idx="170">
                  <c:v>6.24288</c:v>
                </c:pt>
                <c:pt idx="171">
                  <c:v>6.24288</c:v>
                </c:pt>
                <c:pt idx="172">
                  <c:v>6.24288</c:v>
                </c:pt>
                <c:pt idx="173">
                  <c:v>6.24288</c:v>
                </c:pt>
                <c:pt idx="174">
                  <c:v>6.24288</c:v>
                </c:pt>
                <c:pt idx="175">
                  <c:v>6.24288</c:v>
                </c:pt>
                <c:pt idx="176">
                  <c:v>6.24288</c:v>
                </c:pt>
                <c:pt idx="177">
                  <c:v>6.24288</c:v>
                </c:pt>
                <c:pt idx="178">
                  <c:v>6.24288</c:v>
                </c:pt>
                <c:pt idx="179">
                  <c:v>6.24288</c:v>
                </c:pt>
                <c:pt idx="180">
                  <c:v>6.24288</c:v>
                </c:pt>
                <c:pt idx="181">
                  <c:v>6.24288</c:v>
                </c:pt>
                <c:pt idx="182">
                  <c:v>6.24288</c:v>
                </c:pt>
                <c:pt idx="183">
                  <c:v>6.24288</c:v>
                </c:pt>
                <c:pt idx="184">
                  <c:v>6.24288</c:v>
                </c:pt>
                <c:pt idx="185">
                  <c:v>6.24288</c:v>
                </c:pt>
                <c:pt idx="186">
                  <c:v>6.24288</c:v>
                </c:pt>
                <c:pt idx="187">
                  <c:v>6.24288</c:v>
                </c:pt>
                <c:pt idx="188">
                  <c:v>6.24288</c:v>
                </c:pt>
                <c:pt idx="189">
                  <c:v>6.24288</c:v>
                </c:pt>
                <c:pt idx="190">
                  <c:v>6.24288</c:v>
                </c:pt>
                <c:pt idx="191">
                  <c:v>6.24288</c:v>
                </c:pt>
                <c:pt idx="192">
                  <c:v>6.24288</c:v>
                </c:pt>
                <c:pt idx="193">
                  <c:v>6.24288</c:v>
                </c:pt>
                <c:pt idx="194">
                  <c:v>6.24288</c:v>
                </c:pt>
                <c:pt idx="195">
                  <c:v>6.24288</c:v>
                </c:pt>
                <c:pt idx="196">
                  <c:v>6.24288</c:v>
                </c:pt>
                <c:pt idx="197">
                  <c:v>6.24288</c:v>
                </c:pt>
                <c:pt idx="198">
                  <c:v>6.24288</c:v>
                </c:pt>
                <c:pt idx="199">
                  <c:v>6.24288</c:v>
                </c:pt>
                <c:pt idx="200">
                  <c:v>6.24288</c:v>
                </c:pt>
                <c:pt idx="201">
                  <c:v>6.24288</c:v>
                </c:pt>
                <c:pt idx="202">
                  <c:v>6.24288</c:v>
                </c:pt>
                <c:pt idx="203">
                  <c:v>6.24288</c:v>
                </c:pt>
                <c:pt idx="204">
                  <c:v>6.24288</c:v>
                </c:pt>
                <c:pt idx="205">
                  <c:v>6.24288</c:v>
                </c:pt>
                <c:pt idx="206">
                  <c:v>6.24288</c:v>
                </c:pt>
                <c:pt idx="207">
                  <c:v>6.24288</c:v>
                </c:pt>
                <c:pt idx="208">
                  <c:v>6.24288</c:v>
                </c:pt>
                <c:pt idx="209">
                  <c:v>6.24288</c:v>
                </c:pt>
                <c:pt idx="210">
                  <c:v>6.24288</c:v>
                </c:pt>
                <c:pt idx="211">
                  <c:v>6.24288</c:v>
                </c:pt>
                <c:pt idx="212">
                  <c:v>6.24288</c:v>
                </c:pt>
                <c:pt idx="213">
                  <c:v>6.24288</c:v>
                </c:pt>
                <c:pt idx="214">
                  <c:v>6.24288</c:v>
                </c:pt>
                <c:pt idx="215">
                  <c:v>6.24288</c:v>
                </c:pt>
                <c:pt idx="216">
                  <c:v>6.24288</c:v>
                </c:pt>
                <c:pt idx="217">
                  <c:v>6.24288</c:v>
                </c:pt>
                <c:pt idx="218">
                  <c:v>6.24288</c:v>
                </c:pt>
                <c:pt idx="219">
                  <c:v>6.24288</c:v>
                </c:pt>
                <c:pt idx="220">
                  <c:v>6.24288</c:v>
                </c:pt>
                <c:pt idx="221">
                  <c:v>4.97062</c:v>
                </c:pt>
                <c:pt idx="222">
                  <c:v>4.97062</c:v>
                </c:pt>
                <c:pt idx="223">
                  <c:v>4.97062</c:v>
                </c:pt>
                <c:pt idx="224">
                  <c:v>4.97062</c:v>
                </c:pt>
                <c:pt idx="225">
                  <c:v>4.97062</c:v>
                </c:pt>
                <c:pt idx="226">
                  <c:v>4.97062</c:v>
                </c:pt>
                <c:pt idx="227">
                  <c:v>4.97062</c:v>
                </c:pt>
                <c:pt idx="228">
                  <c:v>4.97062</c:v>
                </c:pt>
                <c:pt idx="229">
                  <c:v>4.97062</c:v>
                </c:pt>
                <c:pt idx="230">
                  <c:v>4.97062</c:v>
                </c:pt>
                <c:pt idx="231">
                  <c:v>4.97062</c:v>
                </c:pt>
                <c:pt idx="232">
                  <c:v>4.97062</c:v>
                </c:pt>
                <c:pt idx="233">
                  <c:v>4.97062</c:v>
                </c:pt>
                <c:pt idx="234">
                  <c:v>4.97062</c:v>
                </c:pt>
                <c:pt idx="235">
                  <c:v>4.97062</c:v>
                </c:pt>
                <c:pt idx="236">
                  <c:v>4.97062</c:v>
                </c:pt>
                <c:pt idx="237">
                  <c:v>4.97062</c:v>
                </c:pt>
                <c:pt idx="238">
                  <c:v>4.97062</c:v>
                </c:pt>
                <c:pt idx="239">
                  <c:v>4.97062</c:v>
                </c:pt>
                <c:pt idx="240">
                  <c:v>4.97062</c:v>
                </c:pt>
                <c:pt idx="241">
                  <c:v>4.97062</c:v>
                </c:pt>
                <c:pt idx="242">
                  <c:v>4.97062</c:v>
                </c:pt>
                <c:pt idx="243">
                  <c:v>4.97062</c:v>
                </c:pt>
                <c:pt idx="244">
                  <c:v>4.97062</c:v>
                </c:pt>
                <c:pt idx="245">
                  <c:v>4.97062</c:v>
                </c:pt>
                <c:pt idx="246">
                  <c:v>4.97062</c:v>
                </c:pt>
                <c:pt idx="247">
                  <c:v>4.97062</c:v>
                </c:pt>
                <c:pt idx="248">
                  <c:v>4.97062</c:v>
                </c:pt>
                <c:pt idx="249">
                  <c:v>4.97062</c:v>
                </c:pt>
                <c:pt idx="250">
                  <c:v>4.97062</c:v>
                </c:pt>
                <c:pt idx="251">
                  <c:v>4.97062</c:v>
                </c:pt>
                <c:pt idx="252">
                  <c:v>4.97062</c:v>
                </c:pt>
                <c:pt idx="253">
                  <c:v>4.97062</c:v>
                </c:pt>
                <c:pt idx="254">
                  <c:v>4.97062</c:v>
                </c:pt>
                <c:pt idx="255">
                  <c:v>4.97062</c:v>
                </c:pt>
                <c:pt idx="256">
                  <c:v>4.97062</c:v>
                </c:pt>
                <c:pt idx="257">
                  <c:v>4.97062</c:v>
                </c:pt>
                <c:pt idx="258">
                  <c:v>4.97062</c:v>
                </c:pt>
                <c:pt idx="259">
                  <c:v>4.97062</c:v>
                </c:pt>
                <c:pt idx="260">
                  <c:v>4.97062</c:v>
                </c:pt>
                <c:pt idx="261">
                  <c:v>4.97062</c:v>
                </c:pt>
                <c:pt idx="262">
                  <c:v>4.97062</c:v>
                </c:pt>
                <c:pt idx="263">
                  <c:v>4.97062</c:v>
                </c:pt>
                <c:pt idx="264">
                  <c:v>4.97062</c:v>
                </c:pt>
                <c:pt idx="265">
                  <c:v>4.97062</c:v>
                </c:pt>
                <c:pt idx="266">
                  <c:v>4.97062</c:v>
                </c:pt>
                <c:pt idx="267">
                  <c:v>4.97062</c:v>
                </c:pt>
                <c:pt idx="268">
                  <c:v>4.97062</c:v>
                </c:pt>
                <c:pt idx="269">
                  <c:v>4.97062</c:v>
                </c:pt>
                <c:pt idx="270">
                  <c:v>4.97062</c:v>
                </c:pt>
                <c:pt idx="271">
                  <c:v>4.97062</c:v>
                </c:pt>
                <c:pt idx="272">
                  <c:v>4.97062</c:v>
                </c:pt>
                <c:pt idx="273">
                  <c:v>4.97062</c:v>
                </c:pt>
                <c:pt idx="274">
                  <c:v>4.97062</c:v>
                </c:pt>
                <c:pt idx="275">
                  <c:v>4.97062</c:v>
                </c:pt>
                <c:pt idx="276">
                  <c:v>4.97062</c:v>
                </c:pt>
                <c:pt idx="277">
                  <c:v>4.97062</c:v>
                </c:pt>
                <c:pt idx="278">
                  <c:v>4.97062</c:v>
                </c:pt>
                <c:pt idx="279">
                  <c:v>4.97062</c:v>
                </c:pt>
                <c:pt idx="280">
                  <c:v>4.97062</c:v>
                </c:pt>
                <c:pt idx="281">
                  <c:v>4.97062</c:v>
                </c:pt>
                <c:pt idx="282">
                  <c:v>4.97062</c:v>
                </c:pt>
                <c:pt idx="283">
                  <c:v>4.97062</c:v>
                </c:pt>
                <c:pt idx="284">
                  <c:v>4.97062</c:v>
                </c:pt>
                <c:pt idx="285">
                  <c:v>4.97062</c:v>
                </c:pt>
                <c:pt idx="286">
                  <c:v>4.97062</c:v>
                </c:pt>
                <c:pt idx="287">
                  <c:v>4.97062</c:v>
                </c:pt>
                <c:pt idx="288">
                  <c:v>4.97062</c:v>
                </c:pt>
                <c:pt idx="289">
                  <c:v>4.97062</c:v>
                </c:pt>
                <c:pt idx="290">
                  <c:v>4.97062</c:v>
                </c:pt>
                <c:pt idx="291">
                  <c:v>4.97062</c:v>
                </c:pt>
                <c:pt idx="292">
                  <c:v>4.97062</c:v>
                </c:pt>
                <c:pt idx="293">
                  <c:v>4.97062</c:v>
                </c:pt>
                <c:pt idx="294">
                  <c:v>4.97062</c:v>
                </c:pt>
                <c:pt idx="295">
                  <c:v>4.97062</c:v>
                </c:pt>
                <c:pt idx="296">
                  <c:v>4.97062</c:v>
                </c:pt>
                <c:pt idx="297">
                  <c:v>4.97062</c:v>
                </c:pt>
                <c:pt idx="298">
                  <c:v>4.97062</c:v>
                </c:pt>
                <c:pt idx="299">
                  <c:v>4.97062</c:v>
                </c:pt>
                <c:pt idx="300">
                  <c:v>4.97062</c:v>
                </c:pt>
                <c:pt idx="301">
                  <c:v>4.97062</c:v>
                </c:pt>
                <c:pt idx="302">
                  <c:v>4.97062</c:v>
                </c:pt>
                <c:pt idx="303">
                  <c:v>4.97062</c:v>
                </c:pt>
                <c:pt idx="304">
                  <c:v>4.97062</c:v>
                </c:pt>
                <c:pt idx="305">
                  <c:v>4.97062</c:v>
                </c:pt>
                <c:pt idx="306">
                  <c:v>4.97062</c:v>
                </c:pt>
                <c:pt idx="307">
                  <c:v>4.97062</c:v>
                </c:pt>
                <c:pt idx="308">
                  <c:v>4.97062</c:v>
                </c:pt>
                <c:pt idx="309">
                  <c:v>4.97062</c:v>
                </c:pt>
                <c:pt idx="310">
                  <c:v>4.97062</c:v>
                </c:pt>
                <c:pt idx="311">
                  <c:v>4.97062</c:v>
                </c:pt>
                <c:pt idx="312">
                  <c:v>4.97062</c:v>
                </c:pt>
                <c:pt idx="313">
                  <c:v>4.97062</c:v>
                </c:pt>
                <c:pt idx="314">
                  <c:v>4.97062</c:v>
                </c:pt>
                <c:pt idx="315">
                  <c:v>4.97062</c:v>
                </c:pt>
                <c:pt idx="316">
                  <c:v>4.97062</c:v>
                </c:pt>
                <c:pt idx="317">
                  <c:v>4.97062</c:v>
                </c:pt>
                <c:pt idx="318">
                  <c:v>4.97062</c:v>
                </c:pt>
                <c:pt idx="319">
                  <c:v>4.97062</c:v>
                </c:pt>
                <c:pt idx="320">
                  <c:v>4.97062</c:v>
                </c:pt>
                <c:pt idx="321">
                  <c:v>4.97062</c:v>
                </c:pt>
                <c:pt idx="322">
                  <c:v>4.97062</c:v>
                </c:pt>
                <c:pt idx="323">
                  <c:v>4.97062</c:v>
                </c:pt>
                <c:pt idx="324">
                  <c:v>4.97062</c:v>
                </c:pt>
                <c:pt idx="325">
                  <c:v>4.97062</c:v>
                </c:pt>
                <c:pt idx="326">
                  <c:v>4.97062</c:v>
                </c:pt>
                <c:pt idx="327">
                  <c:v>4.97062</c:v>
                </c:pt>
                <c:pt idx="328">
                  <c:v>4.97062</c:v>
                </c:pt>
                <c:pt idx="329">
                  <c:v>4.97062</c:v>
                </c:pt>
                <c:pt idx="330">
                  <c:v>4.97062</c:v>
                </c:pt>
                <c:pt idx="331">
                  <c:v>4.97062</c:v>
                </c:pt>
                <c:pt idx="332">
                  <c:v>4.97062</c:v>
                </c:pt>
                <c:pt idx="333">
                  <c:v>4.97062</c:v>
                </c:pt>
                <c:pt idx="334">
                  <c:v>4.97062</c:v>
                </c:pt>
                <c:pt idx="335">
                  <c:v>4.97062</c:v>
                </c:pt>
                <c:pt idx="336">
                  <c:v>4.97062</c:v>
                </c:pt>
                <c:pt idx="337">
                  <c:v>4.97062</c:v>
                </c:pt>
                <c:pt idx="338">
                  <c:v>4.97062</c:v>
                </c:pt>
                <c:pt idx="339">
                  <c:v>4.97062</c:v>
                </c:pt>
                <c:pt idx="340">
                  <c:v>4.97062</c:v>
                </c:pt>
                <c:pt idx="341">
                  <c:v>4.97062</c:v>
                </c:pt>
                <c:pt idx="342">
                  <c:v>4.97062</c:v>
                </c:pt>
                <c:pt idx="343">
                  <c:v>4.97062</c:v>
                </c:pt>
                <c:pt idx="344">
                  <c:v>4.97062</c:v>
                </c:pt>
                <c:pt idx="345">
                  <c:v>4.97062</c:v>
                </c:pt>
                <c:pt idx="346">
                  <c:v>4.97062</c:v>
                </c:pt>
                <c:pt idx="347">
                  <c:v>4.97062</c:v>
                </c:pt>
                <c:pt idx="348">
                  <c:v>4.97062</c:v>
                </c:pt>
                <c:pt idx="349">
                  <c:v>4.97062</c:v>
                </c:pt>
                <c:pt idx="350">
                  <c:v>4.97062</c:v>
                </c:pt>
                <c:pt idx="351">
                  <c:v>4.97062</c:v>
                </c:pt>
                <c:pt idx="352">
                  <c:v>4.97062</c:v>
                </c:pt>
                <c:pt idx="353">
                  <c:v>4.97062</c:v>
                </c:pt>
                <c:pt idx="354">
                  <c:v>4.97062</c:v>
                </c:pt>
                <c:pt idx="355">
                  <c:v>4.97062</c:v>
                </c:pt>
                <c:pt idx="356">
                  <c:v>4.97062</c:v>
                </c:pt>
                <c:pt idx="357">
                  <c:v>4.97062</c:v>
                </c:pt>
                <c:pt idx="358">
                  <c:v>4.97062</c:v>
                </c:pt>
                <c:pt idx="359">
                  <c:v>4.97062</c:v>
                </c:pt>
                <c:pt idx="360">
                  <c:v>4.97062</c:v>
                </c:pt>
                <c:pt idx="361">
                  <c:v>4.97062</c:v>
                </c:pt>
                <c:pt idx="362">
                  <c:v>4.97062</c:v>
                </c:pt>
                <c:pt idx="363">
                  <c:v>4.97062</c:v>
                </c:pt>
                <c:pt idx="364">
                  <c:v>4.97062</c:v>
                </c:pt>
                <c:pt idx="365">
                  <c:v>4.97062</c:v>
                </c:pt>
                <c:pt idx="366">
                  <c:v>4.97062</c:v>
                </c:pt>
                <c:pt idx="367">
                  <c:v>4.97062</c:v>
                </c:pt>
                <c:pt idx="368">
                  <c:v>4.97062</c:v>
                </c:pt>
                <c:pt idx="369">
                  <c:v>4.97062</c:v>
                </c:pt>
                <c:pt idx="370">
                  <c:v>4.97062</c:v>
                </c:pt>
                <c:pt idx="371">
                  <c:v>4.97062</c:v>
                </c:pt>
                <c:pt idx="372">
                  <c:v>4.97062</c:v>
                </c:pt>
                <c:pt idx="373">
                  <c:v>4.97062</c:v>
                </c:pt>
                <c:pt idx="374">
                  <c:v>4.97062</c:v>
                </c:pt>
                <c:pt idx="375">
                  <c:v>4.97062</c:v>
                </c:pt>
                <c:pt idx="376">
                  <c:v>4.97062</c:v>
                </c:pt>
                <c:pt idx="377">
                  <c:v>4.97062</c:v>
                </c:pt>
                <c:pt idx="378">
                  <c:v>4.97062</c:v>
                </c:pt>
                <c:pt idx="379">
                  <c:v>4.97062</c:v>
                </c:pt>
                <c:pt idx="380">
                  <c:v>4.97062</c:v>
                </c:pt>
                <c:pt idx="381">
                  <c:v>4.97062</c:v>
                </c:pt>
                <c:pt idx="382">
                  <c:v>4.97062</c:v>
                </c:pt>
                <c:pt idx="383">
                  <c:v>4.97062</c:v>
                </c:pt>
                <c:pt idx="384">
                  <c:v>4.97062</c:v>
                </c:pt>
                <c:pt idx="385">
                  <c:v>4.97062</c:v>
                </c:pt>
                <c:pt idx="386">
                  <c:v>4.97062</c:v>
                </c:pt>
                <c:pt idx="387">
                  <c:v>4.97062</c:v>
                </c:pt>
                <c:pt idx="388">
                  <c:v>4.97062</c:v>
                </c:pt>
                <c:pt idx="389">
                  <c:v>4.97062</c:v>
                </c:pt>
                <c:pt idx="390">
                  <c:v>4.97062</c:v>
                </c:pt>
                <c:pt idx="391">
                  <c:v>4.97062</c:v>
                </c:pt>
                <c:pt idx="392">
                  <c:v>4.97062</c:v>
                </c:pt>
                <c:pt idx="393">
                  <c:v>4.97062</c:v>
                </c:pt>
                <c:pt idx="394">
                  <c:v>4.97062</c:v>
                </c:pt>
                <c:pt idx="395">
                  <c:v>4.97062</c:v>
                </c:pt>
                <c:pt idx="396">
                  <c:v>4.97062</c:v>
                </c:pt>
                <c:pt idx="397">
                  <c:v>4.97062</c:v>
                </c:pt>
                <c:pt idx="398">
                  <c:v>4.97062</c:v>
                </c:pt>
                <c:pt idx="399">
                  <c:v>4.97062</c:v>
                </c:pt>
                <c:pt idx="400">
                  <c:v>4.97062</c:v>
                </c:pt>
                <c:pt idx="401">
                  <c:v>4.97062</c:v>
                </c:pt>
                <c:pt idx="402">
                  <c:v>4.97062</c:v>
                </c:pt>
                <c:pt idx="403">
                  <c:v>4.97062</c:v>
                </c:pt>
                <c:pt idx="404">
                  <c:v>4.97062</c:v>
                </c:pt>
                <c:pt idx="405">
                  <c:v>4.97062</c:v>
                </c:pt>
                <c:pt idx="406">
                  <c:v>4.97062</c:v>
                </c:pt>
                <c:pt idx="407">
                  <c:v>4.97062</c:v>
                </c:pt>
                <c:pt idx="408">
                  <c:v>4.97062</c:v>
                </c:pt>
                <c:pt idx="409">
                  <c:v>4.97062</c:v>
                </c:pt>
                <c:pt idx="410">
                  <c:v>4.97062</c:v>
                </c:pt>
                <c:pt idx="411">
                  <c:v>4.97062</c:v>
                </c:pt>
                <c:pt idx="412">
                  <c:v>4.97062</c:v>
                </c:pt>
                <c:pt idx="413">
                  <c:v>4.97062</c:v>
                </c:pt>
                <c:pt idx="414">
                  <c:v>4.97062</c:v>
                </c:pt>
                <c:pt idx="415">
                  <c:v>4.97062</c:v>
                </c:pt>
                <c:pt idx="416">
                  <c:v>4.97062</c:v>
                </c:pt>
                <c:pt idx="417">
                  <c:v>4.97062</c:v>
                </c:pt>
                <c:pt idx="418">
                  <c:v>4.97062</c:v>
                </c:pt>
                <c:pt idx="419">
                  <c:v>4.97062</c:v>
                </c:pt>
                <c:pt idx="420">
                  <c:v>4.97062</c:v>
                </c:pt>
                <c:pt idx="421">
                  <c:v>4.97062</c:v>
                </c:pt>
                <c:pt idx="422">
                  <c:v>4.97062</c:v>
                </c:pt>
                <c:pt idx="423">
                  <c:v>4.97062</c:v>
                </c:pt>
                <c:pt idx="424">
                  <c:v>4.97062</c:v>
                </c:pt>
                <c:pt idx="425">
                  <c:v>4.97062</c:v>
                </c:pt>
                <c:pt idx="426">
                  <c:v>4.97062</c:v>
                </c:pt>
                <c:pt idx="427">
                  <c:v>4.97062</c:v>
                </c:pt>
                <c:pt idx="428">
                  <c:v>4.97062</c:v>
                </c:pt>
                <c:pt idx="429">
                  <c:v>4.97062</c:v>
                </c:pt>
                <c:pt idx="430">
                  <c:v>4.97062</c:v>
                </c:pt>
                <c:pt idx="431">
                  <c:v>4.97062</c:v>
                </c:pt>
                <c:pt idx="432">
                  <c:v>4.97062</c:v>
                </c:pt>
                <c:pt idx="433">
                  <c:v>4.97062</c:v>
                </c:pt>
                <c:pt idx="434">
                  <c:v>4.97062</c:v>
                </c:pt>
                <c:pt idx="435">
                  <c:v>4.97062</c:v>
                </c:pt>
                <c:pt idx="436">
                  <c:v>4.97062</c:v>
                </c:pt>
                <c:pt idx="437">
                  <c:v>4.97062</c:v>
                </c:pt>
                <c:pt idx="438">
                  <c:v>4.97062</c:v>
                </c:pt>
                <c:pt idx="439">
                  <c:v>4.97062</c:v>
                </c:pt>
                <c:pt idx="440">
                  <c:v>4.97062</c:v>
                </c:pt>
                <c:pt idx="441">
                  <c:v>4.97062</c:v>
                </c:pt>
                <c:pt idx="442">
                  <c:v>4.97062</c:v>
                </c:pt>
                <c:pt idx="443">
                  <c:v>4.97062</c:v>
                </c:pt>
                <c:pt idx="444">
                  <c:v>4.97062</c:v>
                </c:pt>
                <c:pt idx="445">
                  <c:v>4.97062</c:v>
                </c:pt>
                <c:pt idx="446">
                  <c:v>4.97062</c:v>
                </c:pt>
                <c:pt idx="447">
                  <c:v>4.97062</c:v>
                </c:pt>
                <c:pt idx="448">
                  <c:v>4.97062</c:v>
                </c:pt>
                <c:pt idx="449">
                  <c:v>4.97062</c:v>
                </c:pt>
                <c:pt idx="450">
                  <c:v>4.97062</c:v>
                </c:pt>
                <c:pt idx="451">
                  <c:v>4.97062</c:v>
                </c:pt>
                <c:pt idx="452">
                  <c:v>4.97062</c:v>
                </c:pt>
                <c:pt idx="453">
                  <c:v>4.97062</c:v>
                </c:pt>
                <c:pt idx="454">
                  <c:v>4.97062</c:v>
                </c:pt>
                <c:pt idx="455">
                  <c:v>4.97062</c:v>
                </c:pt>
                <c:pt idx="456">
                  <c:v>4.97062</c:v>
                </c:pt>
                <c:pt idx="457">
                  <c:v>4.97062</c:v>
                </c:pt>
                <c:pt idx="458">
                  <c:v>4.97062</c:v>
                </c:pt>
                <c:pt idx="459">
                  <c:v>4.97062</c:v>
                </c:pt>
                <c:pt idx="460">
                  <c:v>4.97062</c:v>
                </c:pt>
                <c:pt idx="461">
                  <c:v>4.97062</c:v>
                </c:pt>
                <c:pt idx="462">
                  <c:v>4.97062</c:v>
                </c:pt>
                <c:pt idx="463">
                  <c:v>4.97062</c:v>
                </c:pt>
                <c:pt idx="464">
                  <c:v>4.97062</c:v>
                </c:pt>
                <c:pt idx="465">
                  <c:v>4.97062</c:v>
                </c:pt>
                <c:pt idx="466">
                  <c:v>4.97062</c:v>
                </c:pt>
                <c:pt idx="467">
                  <c:v>4.97062</c:v>
                </c:pt>
                <c:pt idx="468">
                  <c:v>4.97062</c:v>
                </c:pt>
                <c:pt idx="469">
                  <c:v>4.97062</c:v>
                </c:pt>
                <c:pt idx="470">
                  <c:v>4.97062</c:v>
                </c:pt>
                <c:pt idx="471">
                  <c:v>4.97062</c:v>
                </c:pt>
                <c:pt idx="472">
                  <c:v>4.97062</c:v>
                </c:pt>
                <c:pt idx="473">
                  <c:v>5.09829</c:v>
                </c:pt>
                <c:pt idx="474">
                  <c:v>5.09829</c:v>
                </c:pt>
                <c:pt idx="475">
                  <c:v>5.09829</c:v>
                </c:pt>
                <c:pt idx="476">
                  <c:v>5.09829</c:v>
                </c:pt>
                <c:pt idx="477">
                  <c:v>5.09829</c:v>
                </c:pt>
                <c:pt idx="478">
                  <c:v>5.09829</c:v>
                </c:pt>
                <c:pt idx="479">
                  <c:v>5.09829</c:v>
                </c:pt>
                <c:pt idx="480">
                  <c:v>5.09829</c:v>
                </c:pt>
                <c:pt idx="481">
                  <c:v>5.09829</c:v>
                </c:pt>
                <c:pt idx="482">
                  <c:v>5.09829</c:v>
                </c:pt>
                <c:pt idx="483">
                  <c:v>5.09829</c:v>
                </c:pt>
                <c:pt idx="484">
                  <c:v>5.09829</c:v>
                </c:pt>
                <c:pt idx="485">
                  <c:v>5.09829</c:v>
                </c:pt>
                <c:pt idx="486">
                  <c:v>5.09829</c:v>
                </c:pt>
                <c:pt idx="487">
                  <c:v>5.09829</c:v>
                </c:pt>
                <c:pt idx="488">
                  <c:v>5.09829</c:v>
                </c:pt>
                <c:pt idx="489">
                  <c:v>5.09829</c:v>
                </c:pt>
                <c:pt idx="490">
                  <c:v>5.09829</c:v>
                </c:pt>
                <c:pt idx="491">
                  <c:v>5.09829</c:v>
                </c:pt>
                <c:pt idx="492">
                  <c:v>5.09829</c:v>
                </c:pt>
                <c:pt idx="493">
                  <c:v>5.09829</c:v>
                </c:pt>
                <c:pt idx="494">
                  <c:v>5.09829</c:v>
                </c:pt>
                <c:pt idx="495">
                  <c:v>5.09829</c:v>
                </c:pt>
                <c:pt idx="496">
                  <c:v>5.09829</c:v>
                </c:pt>
                <c:pt idx="497">
                  <c:v>5.09829</c:v>
                </c:pt>
                <c:pt idx="498">
                  <c:v>5.09829</c:v>
                </c:pt>
                <c:pt idx="499">
                  <c:v>5.09829</c:v>
                </c:pt>
                <c:pt idx="500">
                  <c:v>5.09829</c:v>
                </c:pt>
                <c:pt idx="501">
                  <c:v>5.09829</c:v>
                </c:pt>
                <c:pt idx="502">
                  <c:v>5.09829</c:v>
                </c:pt>
                <c:pt idx="503">
                  <c:v>5.09829</c:v>
                </c:pt>
                <c:pt idx="504">
                  <c:v>5.09829</c:v>
                </c:pt>
                <c:pt idx="505">
                  <c:v>5.09829</c:v>
                </c:pt>
                <c:pt idx="506">
                  <c:v>5.09829</c:v>
                </c:pt>
                <c:pt idx="507">
                  <c:v>5.09829</c:v>
                </c:pt>
                <c:pt idx="508">
                  <c:v>5.09829</c:v>
                </c:pt>
                <c:pt idx="509">
                  <c:v>5.09829</c:v>
                </c:pt>
                <c:pt idx="510">
                  <c:v>5.09829</c:v>
                </c:pt>
                <c:pt idx="511">
                  <c:v>5.09829</c:v>
                </c:pt>
                <c:pt idx="512">
                  <c:v>5.09829</c:v>
                </c:pt>
                <c:pt idx="513">
                  <c:v>5.09829</c:v>
                </c:pt>
                <c:pt idx="514">
                  <c:v>5.09829</c:v>
                </c:pt>
                <c:pt idx="515">
                  <c:v>5.09829</c:v>
                </c:pt>
                <c:pt idx="516">
                  <c:v>5.09829</c:v>
                </c:pt>
                <c:pt idx="517">
                  <c:v>5.09829</c:v>
                </c:pt>
                <c:pt idx="518">
                  <c:v>5.09829</c:v>
                </c:pt>
                <c:pt idx="519">
                  <c:v>5.09829</c:v>
                </c:pt>
                <c:pt idx="520">
                  <c:v>5.09829</c:v>
                </c:pt>
                <c:pt idx="521">
                  <c:v>5.09829</c:v>
                </c:pt>
                <c:pt idx="522">
                  <c:v>5.09829</c:v>
                </c:pt>
                <c:pt idx="523">
                  <c:v>5.09829</c:v>
                </c:pt>
                <c:pt idx="524">
                  <c:v>5.09829</c:v>
                </c:pt>
                <c:pt idx="525">
                  <c:v>5.09829</c:v>
                </c:pt>
                <c:pt idx="526">
                  <c:v>5.09829</c:v>
                </c:pt>
                <c:pt idx="527">
                  <c:v>5.09829</c:v>
                </c:pt>
                <c:pt idx="528">
                  <c:v>5.09829</c:v>
                </c:pt>
                <c:pt idx="529">
                  <c:v>5.09829</c:v>
                </c:pt>
                <c:pt idx="530">
                  <c:v>5.09829</c:v>
                </c:pt>
                <c:pt idx="531">
                  <c:v>5.09829</c:v>
                </c:pt>
                <c:pt idx="532">
                  <c:v>5.09829</c:v>
                </c:pt>
                <c:pt idx="533">
                  <c:v>5.09829</c:v>
                </c:pt>
                <c:pt idx="534">
                  <c:v>5.09829</c:v>
                </c:pt>
                <c:pt idx="535">
                  <c:v>5.09829</c:v>
                </c:pt>
                <c:pt idx="536">
                  <c:v>5.09829</c:v>
                </c:pt>
                <c:pt idx="537">
                  <c:v>5.09829</c:v>
                </c:pt>
                <c:pt idx="538">
                  <c:v>5.09829</c:v>
                </c:pt>
                <c:pt idx="539">
                  <c:v>5.09829</c:v>
                </c:pt>
                <c:pt idx="540">
                  <c:v>5.09829</c:v>
                </c:pt>
                <c:pt idx="541">
                  <c:v>5.09829</c:v>
                </c:pt>
                <c:pt idx="542">
                  <c:v>5.09829</c:v>
                </c:pt>
                <c:pt idx="543">
                  <c:v>5.09829</c:v>
                </c:pt>
                <c:pt idx="544">
                  <c:v>5.09829</c:v>
                </c:pt>
                <c:pt idx="545">
                  <c:v>5.09829</c:v>
                </c:pt>
                <c:pt idx="546">
                  <c:v>5.09829</c:v>
                </c:pt>
                <c:pt idx="547">
                  <c:v>5.09829</c:v>
                </c:pt>
                <c:pt idx="548">
                  <c:v>5.09829</c:v>
                </c:pt>
                <c:pt idx="549">
                  <c:v>5.09829</c:v>
                </c:pt>
                <c:pt idx="550">
                  <c:v>5.09829</c:v>
                </c:pt>
                <c:pt idx="551">
                  <c:v>5.09829</c:v>
                </c:pt>
                <c:pt idx="552">
                  <c:v>5.09829</c:v>
                </c:pt>
                <c:pt idx="553">
                  <c:v>5.09829</c:v>
                </c:pt>
                <c:pt idx="554">
                  <c:v>5.09829</c:v>
                </c:pt>
                <c:pt idx="555">
                  <c:v>5.09829</c:v>
                </c:pt>
                <c:pt idx="556">
                  <c:v>5.09829</c:v>
                </c:pt>
                <c:pt idx="557">
                  <c:v>5.09829</c:v>
                </c:pt>
                <c:pt idx="558">
                  <c:v>5.09829</c:v>
                </c:pt>
                <c:pt idx="559">
                  <c:v>5.09829</c:v>
                </c:pt>
                <c:pt idx="560">
                  <c:v>5.09829</c:v>
                </c:pt>
                <c:pt idx="561">
                  <c:v>5.09829</c:v>
                </c:pt>
                <c:pt idx="562">
                  <c:v>5.09829</c:v>
                </c:pt>
                <c:pt idx="563">
                  <c:v>5.09829</c:v>
                </c:pt>
                <c:pt idx="564">
                  <c:v>5.09829</c:v>
                </c:pt>
                <c:pt idx="565">
                  <c:v>5.09829</c:v>
                </c:pt>
                <c:pt idx="566">
                  <c:v>5.09829</c:v>
                </c:pt>
                <c:pt idx="567">
                  <c:v>5.09829</c:v>
                </c:pt>
                <c:pt idx="568">
                  <c:v>5.09829</c:v>
                </c:pt>
                <c:pt idx="569">
                  <c:v>5.09829</c:v>
                </c:pt>
                <c:pt idx="570">
                  <c:v>5.09829</c:v>
                </c:pt>
                <c:pt idx="571">
                  <c:v>5.09829</c:v>
                </c:pt>
                <c:pt idx="572">
                  <c:v>5.09829</c:v>
                </c:pt>
                <c:pt idx="573">
                  <c:v>5.09829</c:v>
                </c:pt>
                <c:pt idx="574">
                  <c:v>5.09829</c:v>
                </c:pt>
                <c:pt idx="575">
                  <c:v>5.09829</c:v>
                </c:pt>
                <c:pt idx="576">
                  <c:v>5.09829</c:v>
                </c:pt>
                <c:pt idx="577">
                  <c:v>5.09829</c:v>
                </c:pt>
                <c:pt idx="578">
                  <c:v>5.09829</c:v>
                </c:pt>
                <c:pt idx="579">
                  <c:v>5.09829</c:v>
                </c:pt>
                <c:pt idx="580">
                  <c:v>5.09829</c:v>
                </c:pt>
                <c:pt idx="581">
                  <c:v>5.09829</c:v>
                </c:pt>
                <c:pt idx="582">
                  <c:v>5.09829</c:v>
                </c:pt>
                <c:pt idx="583">
                  <c:v>5.09829</c:v>
                </c:pt>
                <c:pt idx="584">
                  <c:v>5.09829</c:v>
                </c:pt>
                <c:pt idx="585">
                  <c:v>5.09829</c:v>
                </c:pt>
                <c:pt idx="586">
                  <c:v>5.09829</c:v>
                </c:pt>
                <c:pt idx="587">
                  <c:v>5.09829</c:v>
                </c:pt>
                <c:pt idx="588">
                  <c:v>5.09829</c:v>
                </c:pt>
                <c:pt idx="589">
                  <c:v>5.09829</c:v>
                </c:pt>
                <c:pt idx="590">
                  <c:v>5.09829</c:v>
                </c:pt>
                <c:pt idx="591">
                  <c:v>5.09829</c:v>
                </c:pt>
                <c:pt idx="592">
                  <c:v>5.09829</c:v>
                </c:pt>
                <c:pt idx="593">
                  <c:v>5.09829</c:v>
                </c:pt>
                <c:pt idx="594">
                  <c:v>5.09829</c:v>
                </c:pt>
                <c:pt idx="595">
                  <c:v>5.09829</c:v>
                </c:pt>
                <c:pt idx="596">
                  <c:v>5.09829</c:v>
                </c:pt>
                <c:pt idx="597">
                  <c:v>5.09829</c:v>
                </c:pt>
                <c:pt idx="598">
                  <c:v>5.09829</c:v>
                </c:pt>
                <c:pt idx="599">
                  <c:v>5.09829</c:v>
                </c:pt>
                <c:pt idx="600">
                  <c:v>5.09829</c:v>
                </c:pt>
                <c:pt idx="601">
                  <c:v>5.09829</c:v>
                </c:pt>
                <c:pt idx="602">
                  <c:v>5.09829</c:v>
                </c:pt>
                <c:pt idx="603">
                  <c:v>5.09829</c:v>
                </c:pt>
                <c:pt idx="604">
                  <c:v>5.09829</c:v>
                </c:pt>
                <c:pt idx="605">
                  <c:v>5.09829</c:v>
                </c:pt>
                <c:pt idx="606">
                  <c:v>5.09829</c:v>
                </c:pt>
                <c:pt idx="607">
                  <c:v>5.09829</c:v>
                </c:pt>
                <c:pt idx="608">
                  <c:v>5.09829</c:v>
                </c:pt>
                <c:pt idx="609">
                  <c:v>5.09829</c:v>
                </c:pt>
                <c:pt idx="610">
                  <c:v>5.09829</c:v>
                </c:pt>
                <c:pt idx="611">
                  <c:v>5.09829</c:v>
                </c:pt>
                <c:pt idx="612">
                  <c:v>5.09829</c:v>
                </c:pt>
                <c:pt idx="613">
                  <c:v>5.09829</c:v>
                </c:pt>
                <c:pt idx="614">
                  <c:v>5.09829</c:v>
                </c:pt>
                <c:pt idx="615">
                  <c:v>5.09829</c:v>
                </c:pt>
                <c:pt idx="616">
                  <c:v>5.09829</c:v>
                </c:pt>
                <c:pt idx="617">
                  <c:v>5.09829</c:v>
                </c:pt>
                <c:pt idx="618">
                  <c:v>5.09829</c:v>
                </c:pt>
                <c:pt idx="619">
                  <c:v>5.09829</c:v>
                </c:pt>
                <c:pt idx="620">
                  <c:v>5.09829</c:v>
                </c:pt>
                <c:pt idx="621">
                  <c:v>5.09829</c:v>
                </c:pt>
                <c:pt idx="622">
                  <c:v>5.09829</c:v>
                </c:pt>
                <c:pt idx="623">
                  <c:v>5.09829</c:v>
                </c:pt>
                <c:pt idx="624">
                  <c:v>5.09829</c:v>
                </c:pt>
                <c:pt idx="625">
                  <c:v>5.09829</c:v>
                </c:pt>
                <c:pt idx="626">
                  <c:v>5.09829</c:v>
                </c:pt>
                <c:pt idx="627">
                  <c:v>5.09829</c:v>
                </c:pt>
                <c:pt idx="628">
                  <c:v>5.09829</c:v>
                </c:pt>
                <c:pt idx="629">
                  <c:v>5.09829</c:v>
                </c:pt>
                <c:pt idx="630">
                  <c:v>5.09829</c:v>
                </c:pt>
                <c:pt idx="631">
                  <c:v>5.09829</c:v>
                </c:pt>
                <c:pt idx="632">
                  <c:v>5.09829</c:v>
                </c:pt>
                <c:pt idx="633">
                  <c:v>5.09829</c:v>
                </c:pt>
                <c:pt idx="634">
                  <c:v>5.09829</c:v>
                </c:pt>
                <c:pt idx="635">
                  <c:v>5.09829</c:v>
                </c:pt>
                <c:pt idx="636">
                  <c:v>5.09829</c:v>
                </c:pt>
                <c:pt idx="637">
                  <c:v>5.09829</c:v>
                </c:pt>
                <c:pt idx="638">
                  <c:v>5.09829</c:v>
                </c:pt>
                <c:pt idx="639">
                  <c:v>5.09829</c:v>
                </c:pt>
                <c:pt idx="640">
                  <c:v>5.09829</c:v>
                </c:pt>
                <c:pt idx="641">
                  <c:v>5.09829</c:v>
                </c:pt>
                <c:pt idx="642">
                  <c:v>5.09829</c:v>
                </c:pt>
                <c:pt idx="643">
                  <c:v>5.09829</c:v>
                </c:pt>
                <c:pt idx="644">
                  <c:v>5.09829</c:v>
                </c:pt>
                <c:pt idx="645">
                  <c:v>5.09829</c:v>
                </c:pt>
                <c:pt idx="646">
                  <c:v>5.09829</c:v>
                </c:pt>
                <c:pt idx="647">
                  <c:v>5.09829</c:v>
                </c:pt>
                <c:pt idx="648">
                  <c:v>5.09829</c:v>
                </c:pt>
                <c:pt idx="649">
                  <c:v>5.09829</c:v>
                </c:pt>
                <c:pt idx="650">
                  <c:v>5.09829</c:v>
                </c:pt>
                <c:pt idx="651">
                  <c:v>5.09829</c:v>
                </c:pt>
                <c:pt idx="652">
                  <c:v>5.09829</c:v>
                </c:pt>
                <c:pt idx="653">
                  <c:v>5.09829</c:v>
                </c:pt>
                <c:pt idx="654">
                  <c:v>5.09829</c:v>
                </c:pt>
                <c:pt idx="655">
                  <c:v>5.09829</c:v>
                </c:pt>
                <c:pt idx="656">
                  <c:v>5.09829</c:v>
                </c:pt>
                <c:pt idx="657">
                  <c:v>5.09829</c:v>
                </c:pt>
                <c:pt idx="658">
                  <c:v>5.09829</c:v>
                </c:pt>
                <c:pt idx="659">
                  <c:v>5.09829</c:v>
                </c:pt>
                <c:pt idx="660">
                  <c:v>5.09829</c:v>
                </c:pt>
                <c:pt idx="661">
                  <c:v>5.09829</c:v>
                </c:pt>
                <c:pt idx="662">
                  <c:v>5.09829</c:v>
                </c:pt>
                <c:pt idx="663">
                  <c:v>5.09829</c:v>
                </c:pt>
                <c:pt idx="664">
                  <c:v>5.09829</c:v>
                </c:pt>
                <c:pt idx="665">
                  <c:v>5.09829</c:v>
                </c:pt>
                <c:pt idx="666">
                  <c:v>5.09829</c:v>
                </c:pt>
                <c:pt idx="667">
                  <c:v>5.09829</c:v>
                </c:pt>
                <c:pt idx="668">
                  <c:v>5.09829</c:v>
                </c:pt>
                <c:pt idx="669">
                  <c:v>5.09829</c:v>
                </c:pt>
                <c:pt idx="670">
                  <c:v>5.09829</c:v>
                </c:pt>
                <c:pt idx="671">
                  <c:v>5.09829</c:v>
                </c:pt>
                <c:pt idx="672">
                  <c:v>5.09829</c:v>
                </c:pt>
                <c:pt idx="673">
                  <c:v>5.09829</c:v>
                </c:pt>
                <c:pt idx="674">
                  <c:v>5.09829</c:v>
                </c:pt>
                <c:pt idx="675">
                  <c:v>5.09829</c:v>
                </c:pt>
                <c:pt idx="676">
                  <c:v>5.09829</c:v>
                </c:pt>
                <c:pt idx="677">
                  <c:v>5.09829</c:v>
                </c:pt>
                <c:pt idx="678">
                  <c:v>5.09829</c:v>
                </c:pt>
                <c:pt idx="679">
                  <c:v>5.09829</c:v>
                </c:pt>
                <c:pt idx="680">
                  <c:v>5.09829</c:v>
                </c:pt>
                <c:pt idx="681">
                  <c:v>5.09829</c:v>
                </c:pt>
                <c:pt idx="682">
                  <c:v>5.09829</c:v>
                </c:pt>
                <c:pt idx="683">
                  <c:v>5.09829</c:v>
                </c:pt>
                <c:pt idx="684">
                  <c:v>5.09829</c:v>
                </c:pt>
                <c:pt idx="685">
                  <c:v>5.09829</c:v>
                </c:pt>
                <c:pt idx="686">
                  <c:v>5.09829</c:v>
                </c:pt>
                <c:pt idx="687">
                  <c:v>5.09829</c:v>
                </c:pt>
                <c:pt idx="688">
                  <c:v>5.09829</c:v>
                </c:pt>
                <c:pt idx="689">
                  <c:v>5.09829</c:v>
                </c:pt>
                <c:pt idx="690">
                  <c:v>5.09829</c:v>
                </c:pt>
                <c:pt idx="691">
                  <c:v>5.09829</c:v>
                </c:pt>
                <c:pt idx="692">
                  <c:v>5.09829</c:v>
                </c:pt>
                <c:pt idx="693">
                  <c:v>5.09829</c:v>
                </c:pt>
                <c:pt idx="694">
                  <c:v>5.09829</c:v>
                </c:pt>
                <c:pt idx="695">
                  <c:v>5.09829</c:v>
                </c:pt>
                <c:pt idx="696">
                  <c:v>5.09829</c:v>
                </c:pt>
                <c:pt idx="697">
                  <c:v>5.09829</c:v>
                </c:pt>
                <c:pt idx="698">
                  <c:v>5.09829</c:v>
                </c:pt>
                <c:pt idx="699">
                  <c:v>5.09829</c:v>
                </c:pt>
                <c:pt idx="700">
                  <c:v>5.09829</c:v>
                </c:pt>
                <c:pt idx="701">
                  <c:v>5.09829</c:v>
                </c:pt>
                <c:pt idx="702">
                  <c:v>5.09829</c:v>
                </c:pt>
                <c:pt idx="703">
                  <c:v>5.09829</c:v>
                </c:pt>
                <c:pt idx="704">
                  <c:v>5.09829</c:v>
                </c:pt>
                <c:pt idx="705">
                  <c:v>5.09829</c:v>
                </c:pt>
                <c:pt idx="706">
                  <c:v>5.09829</c:v>
                </c:pt>
                <c:pt idx="707">
                  <c:v>5.09829</c:v>
                </c:pt>
                <c:pt idx="708">
                  <c:v>5.09829</c:v>
                </c:pt>
                <c:pt idx="709">
                  <c:v>5.09829</c:v>
                </c:pt>
                <c:pt idx="710">
                  <c:v>5.09829</c:v>
                </c:pt>
                <c:pt idx="711">
                  <c:v>5.09829</c:v>
                </c:pt>
                <c:pt idx="712">
                  <c:v>5.09829</c:v>
                </c:pt>
                <c:pt idx="713">
                  <c:v>5.09829</c:v>
                </c:pt>
                <c:pt idx="714">
                  <c:v>5.09829</c:v>
                </c:pt>
                <c:pt idx="715">
                  <c:v>5.09829</c:v>
                </c:pt>
                <c:pt idx="716">
                  <c:v>5.09829</c:v>
                </c:pt>
                <c:pt idx="717">
                  <c:v>5.09829</c:v>
                </c:pt>
                <c:pt idx="718">
                  <c:v>5.09829</c:v>
                </c:pt>
                <c:pt idx="719">
                  <c:v>5.73972</c:v>
                </c:pt>
                <c:pt idx="720">
                  <c:v>5.73972</c:v>
                </c:pt>
                <c:pt idx="721">
                  <c:v>5.73972</c:v>
                </c:pt>
                <c:pt idx="722">
                  <c:v>5.73972</c:v>
                </c:pt>
                <c:pt idx="723">
                  <c:v>5.73972</c:v>
                </c:pt>
                <c:pt idx="724">
                  <c:v>5.73972</c:v>
                </c:pt>
                <c:pt idx="725">
                  <c:v>5.73972</c:v>
                </c:pt>
                <c:pt idx="726">
                  <c:v>5.73972</c:v>
                </c:pt>
                <c:pt idx="727">
                  <c:v>5.73972</c:v>
                </c:pt>
                <c:pt idx="728">
                  <c:v>5.73972</c:v>
                </c:pt>
                <c:pt idx="729">
                  <c:v>5.73972</c:v>
                </c:pt>
                <c:pt idx="730">
                  <c:v>5.73972</c:v>
                </c:pt>
                <c:pt idx="731">
                  <c:v>5.73972</c:v>
                </c:pt>
                <c:pt idx="732">
                  <c:v>5.73972</c:v>
                </c:pt>
                <c:pt idx="733">
                  <c:v>5.73972</c:v>
                </c:pt>
                <c:pt idx="734">
                  <c:v>5.73972</c:v>
                </c:pt>
                <c:pt idx="735">
                  <c:v>5.73972</c:v>
                </c:pt>
                <c:pt idx="736">
                  <c:v>5.73972</c:v>
                </c:pt>
                <c:pt idx="737">
                  <c:v>5.73972</c:v>
                </c:pt>
                <c:pt idx="738">
                  <c:v>5.73972</c:v>
                </c:pt>
                <c:pt idx="739">
                  <c:v>5.73972</c:v>
                </c:pt>
                <c:pt idx="740">
                  <c:v>5.73972</c:v>
                </c:pt>
                <c:pt idx="741">
                  <c:v>5.73972</c:v>
                </c:pt>
                <c:pt idx="742">
                  <c:v>5.73972</c:v>
                </c:pt>
                <c:pt idx="743">
                  <c:v>5.73972</c:v>
                </c:pt>
                <c:pt idx="744">
                  <c:v>5.73972</c:v>
                </c:pt>
                <c:pt idx="745">
                  <c:v>5.73972</c:v>
                </c:pt>
                <c:pt idx="746">
                  <c:v>5.73972</c:v>
                </c:pt>
                <c:pt idx="747">
                  <c:v>5.73972</c:v>
                </c:pt>
                <c:pt idx="748">
                  <c:v>5.73972</c:v>
                </c:pt>
                <c:pt idx="749">
                  <c:v>5.73972</c:v>
                </c:pt>
                <c:pt idx="750">
                  <c:v>5.73972</c:v>
                </c:pt>
                <c:pt idx="751">
                  <c:v>5.73972</c:v>
                </c:pt>
                <c:pt idx="752">
                  <c:v>5.73972</c:v>
                </c:pt>
                <c:pt idx="753">
                  <c:v>5.73972</c:v>
                </c:pt>
                <c:pt idx="754">
                  <c:v>5.73972</c:v>
                </c:pt>
                <c:pt idx="755">
                  <c:v>5.73972</c:v>
                </c:pt>
                <c:pt idx="756">
                  <c:v>5.73972</c:v>
                </c:pt>
                <c:pt idx="757">
                  <c:v>5.73972</c:v>
                </c:pt>
                <c:pt idx="758">
                  <c:v>5.73972</c:v>
                </c:pt>
                <c:pt idx="759">
                  <c:v>5.73972</c:v>
                </c:pt>
                <c:pt idx="760">
                  <c:v>5.73972</c:v>
                </c:pt>
                <c:pt idx="761">
                  <c:v>5.73972</c:v>
                </c:pt>
                <c:pt idx="762">
                  <c:v>5.73972</c:v>
                </c:pt>
                <c:pt idx="763">
                  <c:v>5.73972</c:v>
                </c:pt>
                <c:pt idx="764">
                  <c:v>5.73972</c:v>
                </c:pt>
                <c:pt idx="765">
                  <c:v>5.73972</c:v>
                </c:pt>
                <c:pt idx="766">
                  <c:v>5.73972</c:v>
                </c:pt>
                <c:pt idx="767">
                  <c:v>5.73972</c:v>
                </c:pt>
                <c:pt idx="768">
                  <c:v>5.73972</c:v>
                </c:pt>
                <c:pt idx="769">
                  <c:v>5.73972</c:v>
                </c:pt>
                <c:pt idx="770">
                  <c:v>5.73972</c:v>
                </c:pt>
                <c:pt idx="771">
                  <c:v>5.73972</c:v>
                </c:pt>
                <c:pt idx="772">
                  <c:v>5.73972</c:v>
                </c:pt>
                <c:pt idx="773">
                  <c:v>5.73972</c:v>
                </c:pt>
                <c:pt idx="774">
                  <c:v>5.73972</c:v>
                </c:pt>
                <c:pt idx="775">
                  <c:v>5.73972</c:v>
                </c:pt>
                <c:pt idx="776">
                  <c:v>5.73972</c:v>
                </c:pt>
                <c:pt idx="777">
                  <c:v>5.73972</c:v>
                </c:pt>
                <c:pt idx="778">
                  <c:v>5.73972</c:v>
                </c:pt>
                <c:pt idx="779">
                  <c:v>5.73972</c:v>
                </c:pt>
                <c:pt idx="780">
                  <c:v>5.73972</c:v>
                </c:pt>
                <c:pt idx="781">
                  <c:v>5.73972</c:v>
                </c:pt>
                <c:pt idx="782">
                  <c:v>5.73972</c:v>
                </c:pt>
                <c:pt idx="783">
                  <c:v>5.73972</c:v>
                </c:pt>
                <c:pt idx="784">
                  <c:v>5.73972</c:v>
                </c:pt>
                <c:pt idx="785">
                  <c:v>5.73972</c:v>
                </c:pt>
                <c:pt idx="786">
                  <c:v>5.73972</c:v>
                </c:pt>
                <c:pt idx="787">
                  <c:v>5.73972</c:v>
                </c:pt>
                <c:pt idx="788">
                  <c:v>5.73972</c:v>
                </c:pt>
                <c:pt idx="789">
                  <c:v>5.73972</c:v>
                </c:pt>
                <c:pt idx="790">
                  <c:v>5.73972</c:v>
                </c:pt>
                <c:pt idx="791">
                  <c:v>5.73972</c:v>
                </c:pt>
                <c:pt idx="792">
                  <c:v>5.73972</c:v>
                </c:pt>
                <c:pt idx="793">
                  <c:v>5.73972</c:v>
                </c:pt>
                <c:pt idx="794">
                  <c:v>5.73972</c:v>
                </c:pt>
                <c:pt idx="795">
                  <c:v>5.73972</c:v>
                </c:pt>
                <c:pt idx="796">
                  <c:v>5.73972</c:v>
                </c:pt>
                <c:pt idx="797">
                  <c:v>5.73972</c:v>
                </c:pt>
                <c:pt idx="798">
                  <c:v>5.73972</c:v>
                </c:pt>
                <c:pt idx="799">
                  <c:v>5.73972</c:v>
                </c:pt>
                <c:pt idx="800">
                  <c:v>5.73972</c:v>
                </c:pt>
                <c:pt idx="801">
                  <c:v>5.73972</c:v>
                </c:pt>
                <c:pt idx="802">
                  <c:v>5.73972</c:v>
                </c:pt>
                <c:pt idx="803">
                  <c:v>5.73972</c:v>
                </c:pt>
                <c:pt idx="804">
                  <c:v>5.73972</c:v>
                </c:pt>
                <c:pt idx="805">
                  <c:v>5.73972</c:v>
                </c:pt>
                <c:pt idx="806">
                  <c:v>5.73972</c:v>
                </c:pt>
                <c:pt idx="807">
                  <c:v>5.73972</c:v>
                </c:pt>
                <c:pt idx="808">
                  <c:v>5.73972</c:v>
                </c:pt>
                <c:pt idx="809">
                  <c:v>5.73972</c:v>
                </c:pt>
                <c:pt idx="810">
                  <c:v>5.73972</c:v>
                </c:pt>
                <c:pt idx="811">
                  <c:v>5.73972</c:v>
                </c:pt>
                <c:pt idx="812">
                  <c:v>5.73972</c:v>
                </c:pt>
                <c:pt idx="813">
                  <c:v>5.73972</c:v>
                </c:pt>
                <c:pt idx="814">
                  <c:v>5.73972</c:v>
                </c:pt>
                <c:pt idx="815">
                  <c:v>5.73972</c:v>
                </c:pt>
                <c:pt idx="816">
                  <c:v>5.73972</c:v>
                </c:pt>
                <c:pt idx="817">
                  <c:v>5.73972</c:v>
                </c:pt>
                <c:pt idx="818">
                  <c:v>5.73972</c:v>
                </c:pt>
                <c:pt idx="819">
                  <c:v>5.73972</c:v>
                </c:pt>
                <c:pt idx="820">
                  <c:v>5.73972</c:v>
                </c:pt>
                <c:pt idx="821">
                  <c:v>5.73972</c:v>
                </c:pt>
                <c:pt idx="822">
                  <c:v>5.73972</c:v>
                </c:pt>
                <c:pt idx="823">
                  <c:v>5.73972</c:v>
                </c:pt>
                <c:pt idx="824">
                  <c:v>5.73972</c:v>
                </c:pt>
                <c:pt idx="825">
                  <c:v>5.73972</c:v>
                </c:pt>
                <c:pt idx="826">
                  <c:v>5.73972</c:v>
                </c:pt>
                <c:pt idx="827">
                  <c:v>5.73972</c:v>
                </c:pt>
                <c:pt idx="828">
                  <c:v>5.73972</c:v>
                </c:pt>
                <c:pt idx="829">
                  <c:v>5.73972</c:v>
                </c:pt>
                <c:pt idx="830">
                  <c:v>5.73972</c:v>
                </c:pt>
                <c:pt idx="831">
                  <c:v>5.73972</c:v>
                </c:pt>
                <c:pt idx="832">
                  <c:v>5.73972</c:v>
                </c:pt>
                <c:pt idx="833">
                  <c:v>5.73972</c:v>
                </c:pt>
                <c:pt idx="834">
                  <c:v>5.73972</c:v>
                </c:pt>
                <c:pt idx="835">
                  <c:v>5.73972</c:v>
                </c:pt>
                <c:pt idx="836">
                  <c:v>5.73972</c:v>
                </c:pt>
                <c:pt idx="837">
                  <c:v>5.73972</c:v>
                </c:pt>
                <c:pt idx="838">
                  <c:v>5.73972</c:v>
                </c:pt>
                <c:pt idx="839">
                  <c:v>5.73972</c:v>
                </c:pt>
                <c:pt idx="840">
                  <c:v>5.73972</c:v>
                </c:pt>
                <c:pt idx="841">
                  <c:v>5.73972</c:v>
                </c:pt>
                <c:pt idx="842">
                  <c:v>5.73972</c:v>
                </c:pt>
                <c:pt idx="843">
                  <c:v>5.73972</c:v>
                </c:pt>
                <c:pt idx="844">
                  <c:v>5.73972</c:v>
                </c:pt>
                <c:pt idx="845">
                  <c:v>5.73972</c:v>
                </c:pt>
                <c:pt idx="846">
                  <c:v>5.73972</c:v>
                </c:pt>
                <c:pt idx="847">
                  <c:v>5.73972</c:v>
                </c:pt>
                <c:pt idx="848">
                  <c:v>5.73972</c:v>
                </c:pt>
                <c:pt idx="849">
                  <c:v>5.73972</c:v>
                </c:pt>
                <c:pt idx="850">
                  <c:v>5.73972</c:v>
                </c:pt>
                <c:pt idx="851">
                  <c:v>5.73972</c:v>
                </c:pt>
                <c:pt idx="852">
                  <c:v>5.73972</c:v>
                </c:pt>
                <c:pt idx="853">
                  <c:v>5.73972</c:v>
                </c:pt>
                <c:pt idx="854">
                  <c:v>5.73972</c:v>
                </c:pt>
                <c:pt idx="855">
                  <c:v>5.73972</c:v>
                </c:pt>
                <c:pt idx="856">
                  <c:v>5.73972</c:v>
                </c:pt>
                <c:pt idx="857">
                  <c:v>5.73972</c:v>
                </c:pt>
                <c:pt idx="858">
                  <c:v>5.73972</c:v>
                </c:pt>
                <c:pt idx="859">
                  <c:v>5.73972</c:v>
                </c:pt>
                <c:pt idx="860">
                  <c:v>5.73972</c:v>
                </c:pt>
                <c:pt idx="861">
                  <c:v>5.73972</c:v>
                </c:pt>
                <c:pt idx="862">
                  <c:v>5.73972</c:v>
                </c:pt>
                <c:pt idx="863">
                  <c:v>5.73972</c:v>
                </c:pt>
                <c:pt idx="864">
                  <c:v>5.73972</c:v>
                </c:pt>
                <c:pt idx="865">
                  <c:v>5.73972</c:v>
                </c:pt>
                <c:pt idx="866">
                  <c:v>5.73972</c:v>
                </c:pt>
                <c:pt idx="867">
                  <c:v>5.73972</c:v>
                </c:pt>
                <c:pt idx="868">
                  <c:v>5.73972</c:v>
                </c:pt>
                <c:pt idx="869">
                  <c:v>5.73972</c:v>
                </c:pt>
                <c:pt idx="870">
                  <c:v>5.73972</c:v>
                </c:pt>
                <c:pt idx="871">
                  <c:v>5.73972</c:v>
                </c:pt>
                <c:pt idx="872">
                  <c:v>5.73972</c:v>
                </c:pt>
                <c:pt idx="873">
                  <c:v>5.73972</c:v>
                </c:pt>
                <c:pt idx="874">
                  <c:v>5.73972</c:v>
                </c:pt>
                <c:pt idx="875">
                  <c:v>5.73972</c:v>
                </c:pt>
                <c:pt idx="876">
                  <c:v>5.73972</c:v>
                </c:pt>
                <c:pt idx="877">
                  <c:v>5.73972</c:v>
                </c:pt>
                <c:pt idx="878">
                  <c:v>5.73972</c:v>
                </c:pt>
                <c:pt idx="879">
                  <c:v>5.73972</c:v>
                </c:pt>
                <c:pt idx="880">
                  <c:v>5.73972</c:v>
                </c:pt>
                <c:pt idx="881">
                  <c:v>5.73972</c:v>
                </c:pt>
                <c:pt idx="882">
                  <c:v>5.73972</c:v>
                </c:pt>
                <c:pt idx="883">
                  <c:v>5.73972</c:v>
                </c:pt>
                <c:pt idx="884">
                  <c:v>5.73972</c:v>
                </c:pt>
                <c:pt idx="885">
                  <c:v>5.73972</c:v>
                </c:pt>
                <c:pt idx="886">
                  <c:v>5.73972</c:v>
                </c:pt>
                <c:pt idx="887">
                  <c:v>5.73972</c:v>
                </c:pt>
                <c:pt idx="888">
                  <c:v>5.73972</c:v>
                </c:pt>
                <c:pt idx="889">
                  <c:v>5.73972</c:v>
                </c:pt>
                <c:pt idx="890">
                  <c:v>5.73972</c:v>
                </c:pt>
                <c:pt idx="891">
                  <c:v>5.73972</c:v>
                </c:pt>
                <c:pt idx="892">
                  <c:v>5.73972</c:v>
                </c:pt>
                <c:pt idx="893">
                  <c:v>5.73972</c:v>
                </c:pt>
                <c:pt idx="894">
                  <c:v>5.73972</c:v>
                </c:pt>
                <c:pt idx="895">
                  <c:v>5.73972</c:v>
                </c:pt>
                <c:pt idx="896">
                  <c:v>5.73972</c:v>
                </c:pt>
                <c:pt idx="897">
                  <c:v>5.73972</c:v>
                </c:pt>
                <c:pt idx="898">
                  <c:v>5.73972</c:v>
                </c:pt>
                <c:pt idx="899">
                  <c:v>5.73972</c:v>
                </c:pt>
                <c:pt idx="900">
                  <c:v>5.73972</c:v>
                </c:pt>
                <c:pt idx="901">
                  <c:v>5.73972</c:v>
                </c:pt>
                <c:pt idx="902">
                  <c:v>5.73972</c:v>
                </c:pt>
                <c:pt idx="903">
                  <c:v>5.73972</c:v>
                </c:pt>
                <c:pt idx="904">
                  <c:v>5.73972</c:v>
                </c:pt>
                <c:pt idx="905">
                  <c:v>5.73972</c:v>
                </c:pt>
                <c:pt idx="906">
                  <c:v>5.73972</c:v>
                </c:pt>
                <c:pt idx="907">
                  <c:v>5.73972</c:v>
                </c:pt>
                <c:pt idx="908">
                  <c:v>5.73972</c:v>
                </c:pt>
                <c:pt idx="909">
                  <c:v>5.73972</c:v>
                </c:pt>
                <c:pt idx="910">
                  <c:v>5.73972</c:v>
                </c:pt>
                <c:pt idx="911">
                  <c:v>5.73972</c:v>
                </c:pt>
                <c:pt idx="912">
                  <c:v>5.73972</c:v>
                </c:pt>
                <c:pt idx="913">
                  <c:v>5.73972</c:v>
                </c:pt>
                <c:pt idx="914">
                  <c:v>5.73972</c:v>
                </c:pt>
                <c:pt idx="915">
                  <c:v>5.73972</c:v>
                </c:pt>
                <c:pt idx="916">
                  <c:v>5.73972</c:v>
                </c:pt>
                <c:pt idx="917">
                  <c:v>5.73972</c:v>
                </c:pt>
                <c:pt idx="918">
                  <c:v>5.73972</c:v>
                </c:pt>
                <c:pt idx="919">
                  <c:v>5.73972</c:v>
                </c:pt>
                <c:pt idx="920">
                  <c:v>5.73972</c:v>
                </c:pt>
                <c:pt idx="921">
                  <c:v>5.73972</c:v>
                </c:pt>
                <c:pt idx="922">
                  <c:v>5.73972</c:v>
                </c:pt>
                <c:pt idx="923">
                  <c:v>6.49765</c:v>
                </c:pt>
                <c:pt idx="924">
                  <c:v>6.49765</c:v>
                </c:pt>
                <c:pt idx="925">
                  <c:v>6.49765</c:v>
                </c:pt>
                <c:pt idx="926">
                  <c:v>6.49765</c:v>
                </c:pt>
                <c:pt idx="927">
                  <c:v>6.49765</c:v>
                </c:pt>
                <c:pt idx="928">
                  <c:v>6.49765</c:v>
                </c:pt>
                <c:pt idx="929">
                  <c:v>6.49765</c:v>
                </c:pt>
                <c:pt idx="930">
                  <c:v>6.49765</c:v>
                </c:pt>
                <c:pt idx="931">
                  <c:v>6.49765</c:v>
                </c:pt>
                <c:pt idx="932">
                  <c:v>6.49765</c:v>
                </c:pt>
                <c:pt idx="933">
                  <c:v>6.49765</c:v>
                </c:pt>
                <c:pt idx="934">
                  <c:v>6.49765</c:v>
                </c:pt>
                <c:pt idx="935">
                  <c:v>6.49765</c:v>
                </c:pt>
                <c:pt idx="936">
                  <c:v>6.49765</c:v>
                </c:pt>
                <c:pt idx="937">
                  <c:v>6.49765</c:v>
                </c:pt>
                <c:pt idx="938">
                  <c:v>6.49765</c:v>
                </c:pt>
                <c:pt idx="939">
                  <c:v>6.49765</c:v>
                </c:pt>
                <c:pt idx="940">
                  <c:v>6.49765</c:v>
                </c:pt>
                <c:pt idx="941">
                  <c:v>6.49765</c:v>
                </c:pt>
                <c:pt idx="942">
                  <c:v>6.49765</c:v>
                </c:pt>
                <c:pt idx="943">
                  <c:v>6.49765</c:v>
                </c:pt>
                <c:pt idx="944">
                  <c:v>6.49765</c:v>
                </c:pt>
                <c:pt idx="945">
                  <c:v>6.49765</c:v>
                </c:pt>
                <c:pt idx="946">
                  <c:v>6.49765</c:v>
                </c:pt>
                <c:pt idx="947">
                  <c:v>6.49765</c:v>
                </c:pt>
                <c:pt idx="948">
                  <c:v>6.49765</c:v>
                </c:pt>
                <c:pt idx="949">
                  <c:v>6.49765</c:v>
                </c:pt>
                <c:pt idx="950">
                  <c:v>6.49765</c:v>
                </c:pt>
                <c:pt idx="951">
                  <c:v>6.49765</c:v>
                </c:pt>
                <c:pt idx="952">
                  <c:v>6.49765</c:v>
                </c:pt>
                <c:pt idx="953">
                  <c:v>6.49765</c:v>
                </c:pt>
                <c:pt idx="954">
                  <c:v>6.49765</c:v>
                </c:pt>
                <c:pt idx="955">
                  <c:v>6.49765</c:v>
                </c:pt>
                <c:pt idx="956">
                  <c:v>6.49765</c:v>
                </c:pt>
                <c:pt idx="957">
                  <c:v>6.49765</c:v>
                </c:pt>
                <c:pt idx="958">
                  <c:v>6.49765</c:v>
                </c:pt>
                <c:pt idx="959">
                  <c:v>6.49765</c:v>
                </c:pt>
                <c:pt idx="960">
                  <c:v>6.49765</c:v>
                </c:pt>
                <c:pt idx="961">
                  <c:v>6.49765</c:v>
                </c:pt>
                <c:pt idx="962">
                  <c:v>6.49765</c:v>
                </c:pt>
                <c:pt idx="963">
                  <c:v>6.49765</c:v>
                </c:pt>
                <c:pt idx="964">
                  <c:v>6.49765</c:v>
                </c:pt>
                <c:pt idx="965">
                  <c:v>6.49765</c:v>
                </c:pt>
                <c:pt idx="966">
                  <c:v>6.49765</c:v>
                </c:pt>
                <c:pt idx="967">
                  <c:v>6.49765</c:v>
                </c:pt>
                <c:pt idx="968">
                  <c:v>6.49765</c:v>
                </c:pt>
                <c:pt idx="969">
                  <c:v>6.49765</c:v>
                </c:pt>
                <c:pt idx="970">
                  <c:v>6.49765</c:v>
                </c:pt>
                <c:pt idx="971">
                  <c:v>6.49765</c:v>
                </c:pt>
                <c:pt idx="972">
                  <c:v>6.49765</c:v>
                </c:pt>
                <c:pt idx="973">
                  <c:v>6.49765</c:v>
                </c:pt>
                <c:pt idx="974">
                  <c:v>6.49765</c:v>
                </c:pt>
                <c:pt idx="975">
                  <c:v>6.49765</c:v>
                </c:pt>
                <c:pt idx="976">
                  <c:v>6.49765</c:v>
                </c:pt>
                <c:pt idx="977">
                  <c:v>6.49765</c:v>
                </c:pt>
                <c:pt idx="978">
                  <c:v>6.49765</c:v>
                </c:pt>
                <c:pt idx="979">
                  <c:v>6.49765</c:v>
                </c:pt>
                <c:pt idx="980">
                  <c:v>6.49765</c:v>
                </c:pt>
                <c:pt idx="981">
                  <c:v>6.49765</c:v>
                </c:pt>
                <c:pt idx="982">
                  <c:v>6.49765</c:v>
                </c:pt>
                <c:pt idx="983">
                  <c:v>6.49765</c:v>
                </c:pt>
                <c:pt idx="984">
                  <c:v>6.49765</c:v>
                </c:pt>
                <c:pt idx="985">
                  <c:v>6.49765</c:v>
                </c:pt>
                <c:pt idx="986">
                  <c:v>6.49765</c:v>
                </c:pt>
                <c:pt idx="987">
                  <c:v>6.49765</c:v>
                </c:pt>
                <c:pt idx="988">
                  <c:v>6.49765</c:v>
                </c:pt>
                <c:pt idx="989">
                  <c:v>6.49765</c:v>
                </c:pt>
                <c:pt idx="990">
                  <c:v>6.49765</c:v>
                </c:pt>
                <c:pt idx="991">
                  <c:v>6.49765</c:v>
                </c:pt>
                <c:pt idx="992">
                  <c:v>6.49765</c:v>
                </c:pt>
                <c:pt idx="993">
                  <c:v>6.49765</c:v>
                </c:pt>
                <c:pt idx="994">
                  <c:v>6.49765</c:v>
                </c:pt>
                <c:pt idx="995">
                  <c:v>6.49765</c:v>
                </c:pt>
                <c:pt idx="996">
                  <c:v>6.49765</c:v>
                </c:pt>
                <c:pt idx="997">
                  <c:v>6.49765</c:v>
                </c:pt>
                <c:pt idx="998">
                  <c:v>6.49765</c:v>
                </c:pt>
                <c:pt idx="999">
                  <c:v>6.49765</c:v>
                </c:pt>
                <c:pt idx="1000">
                  <c:v>6.49765</c:v>
                </c:pt>
                <c:pt idx="1001">
                  <c:v>6.49765</c:v>
                </c:pt>
                <c:pt idx="1002">
                  <c:v>6.49765</c:v>
                </c:pt>
                <c:pt idx="1003">
                  <c:v>6.49765</c:v>
                </c:pt>
                <c:pt idx="1004">
                  <c:v>6.49765</c:v>
                </c:pt>
                <c:pt idx="1005">
                  <c:v>6.49765</c:v>
                </c:pt>
                <c:pt idx="1006">
                  <c:v>6.49765</c:v>
                </c:pt>
                <c:pt idx="1007">
                  <c:v>6.49765</c:v>
                </c:pt>
                <c:pt idx="1008">
                  <c:v>6.49765</c:v>
                </c:pt>
                <c:pt idx="1009">
                  <c:v>6.49765</c:v>
                </c:pt>
                <c:pt idx="1010">
                  <c:v>6.49765</c:v>
                </c:pt>
                <c:pt idx="1011">
                  <c:v>6.49765</c:v>
                </c:pt>
                <c:pt idx="1012">
                  <c:v>6.49765</c:v>
                </c:pt>
                <c:pt idx="1013">
                  <c:v>6.49765</c:v>
                </c:pt>
                <c:pt idx="1014">
                  <c:v>6.49765</c:v>
                </c:pt>
                <c:pt idx="1015">
                  <c:v>6.49765</c:v>
                </c:pt>
                <c:pt idx="1016">
                  <c:v>6.49765</c:v>
                </c:pt>
                <c:pt idx="1017">
                  <c:v>6.49765</c:v>
                </c:pt>
                <c:pt idx="1018">
                  <c:v>6.49765</c:v>
                </c:pt>
                <c:pt idx="1019">
                  <c:v>6.49765</c:v>
                </c:pt>
                <c:pt idx="1020">
                  <c:v>6.49765</c:v>
                </c:pt>
                <c:pt idx="1021">
                  <c:v>6.49765</c:v>
                </c:pt>
                <c:pt idx="1022">
                  <c:v>6.49765</c:v>
                </c:pt>
                <c:pt idx="1023">
                  <c:v>6.49765</c:v>
                </c:pt>
                <c:pt idx="1024">
                  <c:v>6.49765</c:v>
                </c:pt>
                <c:pt idx="1025">
                  <c:v>6.49765</c:v>
                </c:pt>
                <c:pt idx="1026">
                  <c:v>6.49765</c:v>
                </c:pt>
                <c:pt idx="1027">
                  <c:v>6.49765</c:v>
                </c:pt>
                <c:pt idx="1028">
                  <c:v>6.49765</c:v>
                </c:pt>
                <c:pt idx="1029">
                  <c:v>6.49765</c:v>
                </c:pt>
                <c:pt idx="1030">
                  <c:v>6.49765</c:v>
                </c:pt>
                <c:pt idx="1031">
                  <c:v>6.49765</c:v>
                </c:pt>
                <c:pt idx="1032">
                  <c:v>6.49765</c:v>
                </c:pt>
                <c:pt idx="1033">
                  <c:v>6.49765</c:v>
                </c:pt>
                <c:pt idx="1034">
                  <c:v>6.49765</c:v>
                </c:pt>
                <c:pt idx="1035">
                  <c:v>6.49765</c:v>
                </c:pt>
                <c:pt idx="1036">
                  <c:v>6.49765</c:v>
                </c:pt>
                <c:pt idx="1037">
                  <c:v>6.49765</c:v>
                </c:pt>
                <c:pt idx="1038">
                  <c:v>6.49765</c:v>
                </c:pt>
                <c:pt idx="1039">
                  <c:v>6.49765</c:v>
                </c:pt>
                <c:pt idx="1040">
                  <c:v>6.49765</c:v>
                </c:pt>
                <c:pt idx="1041">
                  <c:v>6.49765</c:v>
                </c:pt>
                <c:pt idx="1042">
                  <c:v>6.49765</c:v>
                </c:pt>
                <c:pt idx="1043">
                  <c:v>6.49765</c:v>
                </c:pt>
                <c:pt idx="1044">
                  <c:v>6.49765</c:v>
                </c:pt>
                <c:pt idx="1045">
                  <c:v>6.49765</c:v>
                </c:pt>
                <c:pt idx="1046">
                  <c:v>6.49765</c:v>
                </c:pt>
                <c:pt idx="1047">
                  <c:v>6.49765</c:v>
                </c:pt>
                <c:pt idx="1048">
                  <c:v>6.49765</c:v>
                </c:pt>
                <c:pt idx="1049">
                  <c:v>6.49765</c:v>
                </c:pt>
                <c:pt idx="1050">
                  <c:v>6.49765</c:v>
                </c:pt>
                <c:pt idx="1051">
                  <c:v>6.49765</c:v>
                </c:pt>
                <c:pt idx="1052">
                  <c:v>6.49765</c:v>
                </c:pt>
                <c:pt idx="1053">
                  <c:v>6.49765</c:v>
                </c:pt>
                <c:pt idx="1054">
                  <c:v>6.49765</c:v>
                </c:pt>
                <c:pt idx="1055">
                  <c:v>6.49765</c:v>
                </c:pt>
                <c:pt idx="1056">
                  <c:v>6.49765</c:v>
                </c:pt>
                <c:pt idx="1057">
                  <c:v>6.49765</c:v>
                </c:pt>
                <c:pt idx="1058">
                  <c:v>6.49765</c:v>
                </c:pt>
                <c:pt idx="1059">
                  <c:v>6.49765</c:v>
                </c:pt>
                <c:pt idx="1060">
                  <c:v>6.49765</c:v>
                </c:pt>
                <c:pt idx="1061">
                  <c:v>6.49765</c:v>
                </c:pt>
                <c:pt idx="1062">
                  <c:v>6.49765</c:v>
                </c:pt>
                <c:pt idx="1063">
                  <c:v>6.49765</c:v>
                </c:pt>
                <c:pt idx="1064">
                  <c:v>6.49765</c:v>
                </c:pt>
                <c:pt idx="1065">
                  <c:v>6.49765</c:v>
                </c:pt>
                <c:pt idx="1066">
                  <c:v>6.49765</c:v>
                </c:pt>
                <c:pt idx="1067">
                  <c:v>6.49765</c:v>
                </c:pt>
                <c:pt idx="1068">
                  <c:v>6.49765</c:v>
                </c:pt>
                <c:pt idx="1069">
                  <c:v>6.49765</c:v>
                </c:pt>
                <c:pt idx="1070">
                  <c:v>6.49765</c:v>
                </c:pt>
                <c:pt idx="1071">
                  <c:v>6.49765</c:v>
                </c:pt>
                <c:pt idx="1072">
                  <c:v>6.49765</c:v>
                </c:pt>
                <c:pt idx="1073">
                  <c:v>6.49765</c:v>
                </c:pt>
                <c:pt idx="1074">
                  <c:v>6.49765</c:v>
                </c:pt>
                <c:pt idx="1075">
                  <c:v>6.49765</c:v>
                </c:pt>
                <c:pt idx="1076">
                  <c:v>6.49765</c:v>
                </c:pt>
                <c:pt idx="1077">
                  <c:v>6.49765</c:v>
                </c:pt>
                <c:pt idx="1078">
                  <c:v>6.49765</c:v>
                </c:pt>
                <c:pt idx="1079">
                  <c:v>6.49765</c:v>
                </c:pt>
                <c:pt idx="1080">
                  <c:v>6.49765</c:v>
                </c:pt>
                <c:pt idx="1081">
                  <c:v>6.49765</c:v>
                </c:pt>
                <c:pt idx="1082">
                  <c:v>6.49765</c:v>
                </c:pt>
                <c:pt idx="1083">
                  <c:v>6.49765</c:v>
                </c:pt>
                <c:pt idx="1084">
                  <c:v>6.49765</c:v>
                </c:pt>
                <c:pt idx="1085">
                  <c:v>6.49765</c:v>
                </c:pt>
                <c:pt idx="1086">
                  <c:v>6.49765</c:v>
                </c:pt>
                <c:pt idx="1087">
                  <c:v>6.49765</c:v>
                </c:pt>
                <c:pt idx="1088">
                  <c:v>6.49765</c:v>
                </c:pt>
                <c:pt idx="1089">
                  <c:v>6.49765</c:v>
                </c:pt>
                <c:pt idx="1090">
                  <c:v>6.49765</c:v>
                </c:pt>
                <c:pt idx="1091">
                  <c:v>6.49765</c:v>
                </c:pt>
                <c:pt idx="1092">
                  <c:v>6.49765</c:v>
                </c:pt>
                <c:pt idx="1093">
                  <c:v>6.49765</c:v>
                </c:pt>
                <c:pt idx="1094">
                  <c:v>6.49765</c:v>
                </c:pt>
                <c:pt idx="1095">
                  <c:v>6.49765</c:v>
                </c:pt>
                <c:pt idx="1096">
                  <c:v>6.49765</c:v>
                </c:pt>
                <c:pt idx="1097">
                  <c:v>6.49765</c:v>
                </c:pt>
                <c:pt idx="1098">
                  <c:v>6.49765</c:v>
                </c:pt>
                <c:pt idx="1099">
                  <c:v>6.49765</c:v>
                </c:pt>
                <c:pt idx="1100">
                  <c:v>6.49765</c:v>
                </c:pt>
                <c:pt idx="1101">
                  <c:v>6.49765</c:v>
                </c:pt>
                <c:pt idx="1102">
                  <c:v>6.49765</c:v>
                </c:pt>
                <c:pt idx="1103">
                  <c:v>6.49765</c:v>
                </c:pt>
                <c:pt idx="1104">
                  <c:v>6.49765</c:v>
                </c:pt>
                <c:pt idx="1105">
                  <c:v>6.49765</c:v>
                </c:pt>
                <c:pt idx="1106">
                  <c:v>6.49765</c:v>
                </c:pt>
                <c:pt idx="1107">
                  <c:v>6.49765</c:v>
                </c:pt>
                <c:pt idx="1108">
                  <c:v>6.49765</c:v>
                </c:pt>
                <c:pt idx="1109">
                  <c:v>6.49765</c:v>
                </c:pt>
                <c:pt idx="1110">
                  <c:v>6.49765</c:v>
                </c:pt>
                <c:pt idx="1111">
                  <c:v>6.49765</c:v>
                </c:pt>
                <c:pt idx="1112">
                  <c:v>6.49765</c:v>
                </c:pt>
                <c:pt idx="1113">
                  <c:v>6.49765</c:v>
                </c:pt>
                <c:pt idx="1114">
                  <c:v>6.49765</c:v>
                </c:pt>
                <c:pt idx="1115">
                  <c:v>6.49765</c:v>
                </c:pt>
                <c:pt idx="1116">
                  <c:v>6.49765</c:v>
                </c:pt>
                <c:pt idx="1117">
                  <c:v>6.49765</c:v>
                </c:pt>
                <c:pt idx="1118">
                  <c:v>6.49765</c:v>
                </c:pt>
                <c:pt idx="1119">
                  <c:v>6.49765</c:v>
                </c:pt>
                <c:pt idx="1120">
                  <c:v>6.49765</c:v>
                </c:pt>
                <c:pt idx="1121">
                  <c:v>6.49765</c:v>
                </c:pt>
                <c:pt idx="1122">
                  <c:v>6.49765</c:v>
                </c:pt>
                <c:pt idx="1123">
                  <c:v>6.49765</c:v>
                </c:pt>
                <c:pt idx="1124">
                  <c:v>6.49765</c:v>
                </c:pt>
                <c:pt idx="1125">
                  <c:v>6.49765</c:v>
                </c:pt>
                <c:pt idx="1126">
                  <c:v>6.49765</c:v>
                </c:pt>
                <c:pt idx="1127">
                  <c:v>6.49765</c:v>
                </c:pt>
                <c:pt idx="1128">
                  <c:v>6.49765</c:v>
                </c:pt>
                <c:pt idx="1129">
                  <c:v>6.49765</c:v>
                </c:pt>
                <c:pt idx="1130">
                  <c:v>6.49765</c:v>
                </c:pt>
                <c:pt idx="1131">
                  <c:v>6.49765</c:v>
                </c:pt>
                <c:pt idx="1132">
                  <c:v>6.49765</c:v>
                </c:pt>
                <c:pt idx="1133">
                  <c:v>6.49765</c:v>
                </c:pt>
                <c:pt idx="1134">
                  <c:v>6.49765</c:v>
                </c:pt>
                <c:pt idx="1135">
                  <c:v>6.49765</c:v>
                </c:pt>
                <c:pt idx="1136">
                  <c:v>6.49765</c:v>
                </c:pt>
                <c:pt idx="1137">
                  <c:v>6.49765</c:v>
                </c:pt>
                <c:pt idx="1138">
                  <c:v>6.49765</c:v>
                </c:pt>
                <c:pt idx="1139">
                  <c:v>6.49765</c:v>
                </c:pt>
                <c:pt idx="1140">
                  <c:v>6.49765</c:v>
                </c:pt>
                <c:pt idx="1141">
                  <c:v>6.49765</c:v>
                </c:pt>
                <c:pt idx="1142">
                  <c:v>6.49765</c:v>
                </c:pt>
                <c:pt idx="1143">
                  <c:v>6.49765</c:v>
                </c:pt>
                <c:pt idx="1144">
                  <c:v>6.49765</c:v>
                </c:pt>
                <c:pt idx="1145">
                  <c:v>6.49765</c:v>
                </c:pt>
                <c:pt idx="1146">
                  <c:v>6.49765</c:v>
                </c:pt>
                <c:pt idx="1147">
                  <c:v>6.49765</c:v>
                </c:pt>
                <c:pt idx="1148">
                  <c:v>6.49765</c:v>
                </c:pt>
                <c:pt idx="1149">
                  <c:v>6.49765</c:v>
                </c:pt>
                <c:pt idx="1150">
                  <c:v>6.49765</c:v>
                </c:pt>
                <c:pt idx="1151">
                  <c:v>6.49765</c:v>
                </c:pt>
                <c:pt idx="1152">
                  <c:v>6.49765</c:v>
                </c:pt>
                <c:pt idx="1153">
                  <c:v>6.49765</c:v>
                </c:pt>
                <c:pt idx="1154">
                  <c:v>6.49765</c:v>
                </c:pt>
                <c:pt idx="1155">
                  <c:v>6.49765</c:v>
                </c:pt>
                <c:pt idx="1156">
                  <c:v>6.49765</c:v>
                </c:pt>
                <c:pt idx="1157">
                  <c:v>6.49765</c:v>
                </c:pt>
                <c:pt idx="1158">
                  <c:v>6.49765</c:v>
                </c:pt>
                <c:pt idx="1159">
                  <c:v>6.49765</c:v>
                </c:pt>
                <c:pt idx="1160">
                  <c:v>6.49765</c:v>
                </c:pt>
                <c:pt idx="1161">
                  <c:v>6.49765</c:v>
                </c:pt>
                <c:pt idx="1162">
                  <c:v>6.49765</c:v>
                </c:pt>
                <c:pt idx="1163">
                  <c:v>6.49765</c:v>
                </c:pt>
                <c:pt idx="1164">
                  <c:v>6.49765</c:v>
                </c:pt>
                <c:pt idx="1165">
                  <c:v>6.49765</c:v>
                </c:pt>
                <c:pt idx="1166">
                  <c:v>6.49765</c:v>
                </c:pt>
                <c:pt idx="1167">
                  <c:v>6.49765</c:v>
                </c:pt>
                <c:pt idx="1168">
                  <c:v>6.49765</c:v>
                </c:pt>
                <c:pt idx="1169">
                  <c:v>6.49765</c:v>
                </c:pt>
                <c:pt idx="1170">
                  <c:v>6.49765</c:v>
                </c:pt>
                <c:pt idx="1171">
                  <c:v>6.49765</c:v>
                </c:pt>
                <c:pt idx="1172">
                  <c:v>6.49765</c:v>
                </c:pt>
                <c:pt idx="1173">
                  <c:v>6.49765</c:v>
                </c:pt>
                <c:pt idx="1174">
                  <c:v>6.49765</c:v>
                </c:pt>
                <c:pt idx="1175">
                  <c:v>6.49765</c:v>
                </c:pt>
                <c:pt idx="1176">
                  <c:v>6.49765</c:v>
                </c:pt>
                <c:pt idx="1177">
                  <c:v>6.49765</c:v>
                </c:pt>
                <c:pt idx="1178">
                  <c:v>6.49765</c:v>
                </c:pt>
                <c:pt idx="1179">
                  <c:v>6.49765</c:v>
                </c:pt>
                <c:pt idx="1180">
                  <c:v>6.49765</c:v>
                </c:pt>
                <c:pt idx="1181">
                  <c:v>6.49765</c:v>
                </c:pt>
                <c:pt idx="1182">
                  <c:v>6.49765</c:v>
                </c:pt>
                <c:pt idx="1183">
                  <c:v>6.49765</c:v>
                </c:pt>
                <c:pt idx="1184">
                  <c:v>6.49765</c:v>
                </c:pt>
                <c:pt idx="1185">
                  <c:v>6.49765</c:v>
                </c:pt>
                <c:pt idx="1186">
                  <c:v>6.49765</c:v>
                </c:pt>
                <c:pt idx="1187">
                  <c:v>6.49765</c:v>
                </c:pt>
                <c:pt idx="1188">
                  <c:v>6.49765</c:v>
                </c:pt>
                <c:pt idx="1189">
                  <c:v>6.49765</c:v>
                </c:pt>
                <c:pt idx="1190">
                  <c:v>6.49765</c:v>
                </c:pt>
                <c:pt idx="1191">
                  <c:v>6.49765</c:v>
                </c:pt>
                <c:pt idx="1192">
                  <c:v>6.49765</c:v>
                </c:pt>
                <c:pt idx="1193">
                  <c:v>6.49765</c:v>
                </c:pt>
                <c:pt idx="1194">
                  <c:v>6.49765</c:v>
                </c:pt>
                <c:pt idx="1195">
                  <c:v>6.49765</c:v>
                </c:pt>
                <c:pt idx="1196">
                  <c:v>6.49765</c:v>
                </c:pt>
                <c:pt idx="1197">
                  <c:v>6.49765</c:v>
                </c:pt>
                <c:pt idx="1198">
                  <c:v>6.49765</c:v>
                </c:pt>
                <c:pt idx="1199">
                  <c:v>6.49765</c:v>
                </c:pt>
                <c:pt idx="1200">
                  <c:v>6.49765</c:v>
                </c:pt>
                <c:pt idx="1201">
                  <c:v>6.49765</c:v>
                </c:pt>
                <c:pt idx="1202">
                  <c:v>6.49765</c:v>
                </c:pt>
                <c:pt idx="1203">
                  <c:v>6.49765</c:v>
                </c:pt>
                <c:pt idx="1204">
                  <c:v>6.49765</c:v>
                </c:pt>
                <c:pt idx="1205">
                  <c:v>6.49765</c:v>
                </c:pt>
                <c:pt idx="1206">
                  <c:v>6.49765</c:v>
                </c:pt>
                <c:pt idx="1207">
                  <c:v>6.49765</c:v>
                </c:pt>
                <c:pt idx="1208">
                  <c:v>6.49765</c:v>
                </c:pt>
                <c:pt idx="1209">
                  <c:v>6.49765</c:v>
                </c:pt>
                <c:pt idx="1210">
                  <c:v>6.49765</c:v>
                </c:pt>
                <c:pt idx="1211">
                  <c:v>6.49765</c:v>
                </c:pt>
                <c:pt idx="1212">
                  <c:v>6.49765</c:v>
                </c:pt>
                <c:pt idx="1213">
                  <c:v>6.49765</c:v>
                </c:pt>
                <c:pt idx="1214">
                  <c:v>6.49765</c:v>
                </c:pt>
                <c:pt idx="1215">
                  <c:v>6.49765</c:v>
                </c:pt>
                <c:pt idx="1216">
                  <c:v>6.49765</c:v>
                </c:pt>
                <c:pt idx="1217">
                  <c:v>6.49765</c:v>
                </c:pt>
                <c:pt idx="1218">
                  <c:v>6.49765</c:v>
                </c:pt>
                <c:pt idx="1219">
                  <c:v>6.49765</c:v>
                </c:pt>
                <c:pt idx="1220">
                  <c:v>6.49765</c:v>
                </c:pt>
                <c:pt idx="1221">
                  <c:v>6.49765</c:v>
                </c:pt>
                <c:pt idx="1222">
                  <c:v>6.49765</c:v>
                </c:pt>
                <c:pt idx="1223">
                  <c:v>6.64646</c:v>
                </c:pt>
                <c:pt idx="1224">
                  <c:v>6.64646</c:v>
                </c:pt>
                <c:pt idx="1225">
                  <c:v>6.64646</c:v>
                </c:pt>
                <c:pt idx="1226">
                  <c:v>6.64646</c:v>
                </c:pt>
                <c:pt idx="1227">
                  <c:v>6.64646</c:v>
                </c:pt>
                <c:pt idx="1228">
                  <c:v>6.64646</c:v>
                </c:pt>
                <c:pt idx="1229">
                  <c:v>6.64646</c:v>
                </c:pt>
                <c:pt idx="1230">
                  <c:v>6.64646</c:v>
                </c:pt>
                <c:pt idx="1231">
                  <c:v>6.64646</c:v>
                </c:pt>
                <c:pt idx="1232">
                  <c:v>6.64646</c:v>
                </c:pt>
                <c:pt idx="1233">
                  <c:v>6.64646</c:v>
                </c:pt>
                <c:pt idx="1234">
                  <c:v>6.64646</c:v>
                </c:pt>
                <c:pt idx="1235">
                  <c:v>6.64646</c:v>
                </c:pt>
                <c:pt idx="1236">
                  <c:v>6.64646</c:v>
                </c:pt>
                <c:pt idx="1237">
                  <c:v>6.64646</c:v>
                </c:pt>
                <c:pt idx="1238">
                  <c:v>6.64646</c:v>
                </c:pt>
                <c:pt idx="1239">
                  <c:v>6.64646</c:v>
                </c:pt>
                <c:pt idx="1240">
                  <c:v>6.64646</c:v>
                </c:pt>
                <c:pt idx="1241">
                  <c:v>6.64646</c:v>
                </c:pt>
                <c:pt idx="1242">
                  <c:v>6.64646</c:v>
                </c:pt>
                <c:pt idx="1243">
                  <c:v>6.64646</c:v>
                </c:pt>
                <c:pt idx="1244">
                  <c:v>6.64646</c:v>
                </c:pt>
                <c:pt idx="1245">
                  <c:v>6.64646</c:v>
                </c:pt>
                <c:pt idx="1246">
                  <c:v>6.64646</c:v>
                </c:pt>
                <c:pt idx="1247">
                  <c:v>6.64646</c:v>
                </c:pt>
                <c:pt idx="1248">
                  <c:v>6.64646</c:v>
                </c:pt>
                <c:pt idx="1249">
                  <c:v>6.64646</c:v>
                </c:pt>
                <c:pt idx="1250">
                  <c:v>6.64646</c:v>
                </c:pt>
                <c:pt idx="1251">
                  <c:v>6.64646</c:v>
                </c:pt>
                <c:pt idx="1252">
                  <c:v>6.64646</c:v>
                </c:pt>
                <c:pt idx="1253">
                  <c:v>6.64646</c:v>
                </c:pt>
                <c:pt idx="1254">
                  <c:v>6.64646</c:v>
                </c:pt>
                <c:pt idx="1255">
                  <c:v>6.64646</c:v>
                </c:pt>
                <c:pt idx="1256">
                  <c:v>6.64646</c:v>
                </c:pt>
                <c:pt idx="1257">
                  <c:v>6.64646</c:v>
                </c:pt>
                <c:pt idx="1258">
                  <c:v>6.64646</c:v>
                </c:pt>
                <c:pt idx="1259">
                  <c:v>6.64646</c:v>
                </c:pt>
                <c:pt idx="1260">
                  <c:v>6.64646</c:v>
                </c:pt>
                <c:pt idx="1261">
                  <c:v>6.64646</c:v>
                </c:pt>
                <c:pt idx="1262">
                  <c:v>6.64646</c:v>
                </c:pt>
                <c:pt idx="1263">
                  <c:v>6.64646</c:v>
                </c:pt>
                <c:pt idx="1264">
                  <c:v>6.64646</c:v>
                </c:pt>
                <c:pt idx="1265">
                  <c:v>6.64646</c:v>
                </c:pt>
                <c:pt idx="1266">
                  <c:v>6.64646</c:v>
                </c:pt>
                <c:pt idx="1267">
                  <c:v>6.64646</c:v>
                </c:pt>
                <c:pt idx="1268">
                  <c:v>6.64646</c:v>
                </c:pt>
                <c:pt idx="1269">
                  <c:v>6.64646</c:v>
                </c:pt>
                <c:pt idx="1270">
                  <c:v>6.64646</c:v>
                </c:pt>
                <c:pt idx="1271">
                  <c:v>6.64646</c:v>
                </c:pt>
                <c:pt idx="1272">
                  <c:v>6.64646</c:v>
                </c:pt>
                <c:pt idx="1273">
                  <c:v>6.64646</c:v>
                </c:pt>
                <c:pt idx="1274">
                  <c:v>6.64646</c:v>
                </c:pt>
                <c:pt idx="1275">
                  <c:v>6.64646</c:v>
                </c:pt>
                <c:pt idx="1276">
                  <c:v>6.64646</c:v>
                </c:pt>
                <c:pt idx="1277">
                  <c:v>6.64646</c:v>
                </c:pt>
                <c:pt idx="1278">
                  <c:v>6.64646</c:v>
                </c:pt>
                <c:pt idx="1279">
                  <c:v>6.64646</c:v>
                </c:pt>
                <c:pt idx="1280">
                  <c:v>6.64646</c:v>
                </c:pt>
                <c:pt idx="1281">
                  <c:v>6.64646</c:v>
                </c:pt>
                <c:pt idx="1282">
                  <c:v>6.64646</c:v>
                </c:pt>
                <c:pt idx="1283">
                  <c:v>6.64646</c:v>
                </c:pt>
                <c:pt idx="1284">
                  <c:v>6.64646</c:v>
                </c:pt>
                <c:pt idx="1285">
                  <c:v>6.64646</c:v>
                </c:pt>
                <c:pt idx="1286">
                  <c:v>6.64646</c:v>
                </c:pt>
                <c:pt idx="1287">
                  <c:v>6.64646</c:v>
                </c:pt>
                <c:pt idx="1288">
                  <c:v>6.64646</c:v>
                </c:pt>
                <c:pt idx="1289">
                  <c:v>6.64646</c:v>
                </c:pt>
                <c:pt idx="1290">
                  <c:v>6.64646</c:v>
                </c:pt>
                <c:pt idx="1291">
                  <c:v>6.64646</c:v>
                </c:pt>
                <c:pt idx="1292">
                  <c:v>6.64646</c:v>
                </c:pt>
                <c:pt idx="1293">
                  <c:v>6.64646</c:v>
                </c:pt>
                <c:pt idx="1294">
                  <c:v>6.64646</c:v>
                </c:pt>
                <c:pt idx="1295">
                  <c:v>6.64646</c:v>
                </c:pt>
                <c:pt idx="1296">
                  <c:v>6.64646</c:v>
                </c:pt>
                <c:pt idx="1297">
                  <c:v>6.64646</c:v>
                </c:pt>
                <c:pt idx="1298">
                  <c:v>6.64646</c:v>
                </c:pt>
                <c:pt idx="1299">
                  <c:v>6.64646</c:v>
                </c:pt>
                <c:pt idx="1300">
                  <c:v>6.64646</c:v>
                </c:pt>
                <c:pt idx="1301">
                  <c:v>6.64646</c:v>
                </c:pt>
                <c:pt idx="1302">
                  <c:v>6.64646</c:v>
                </c:pt>
                <c:pt idx="1303">
                  <c:v>6.64646</c:v>
                </c:pt>
                <c:pt idx="1304">
                  <c:v>6.64646</c:v>
                </c:pt>
                <c:pt idx="1305">
                  <c:v>6.64646</c:v>
                </c:pt>
                <c:pt idx="1306">
                  <c:v>6.64646</c:v>
                </c:pt>
                <c:pt idx="1307">
                  <c:v>6.64646</c:v>
                </c:pt>
                <c:pt idx="1308">
                  <c:v>6.64646</c:v>
                </c:pt>
                <c:pt idx="1309">
                  <c:v>6.64646</c:v>
                </c:pt>
                <c:pt idx="1310">
                  <c:v>6.64646</c:v>
                </c:pt>
                <c:pt idx="1311">
                  <c:v>6.64646</c:v>
                </c:pt>
                <c:pt idx="1312">
                  <c:v>6.64646</c:v>
                </c:pt>
                <c:pt idx="1313">
                  <c:v>6.64646</c:v>
                </c:pt>
                <c:pt idx="1314">
                  <c:v>6.64646</c:v>
                </c:pt>
                <c:pt idx="1315">
                  <c:v>6.64646</c:v>
                </c:pt>
                <c:pt idx="1316">
                  <c:v>6.64646</c:v>
                </c:pt>
                <c:pt idx="1317">
                  <c:v>6.64646</c:v>
                </c:pt>
                <c:pt idx="1318">
                  <c:v>6.64646</c:v>
                </c:pt>
                <c:pt idx="1319">
                  <c:v>6.64646</c:v>
                </c:pt>
                <c:pt idx="1320">
                  <c:v>6.64646</c:v>
                </c:pt>
                <c:pt idx="1321">
                  <c:v>6.64646</c:v>
                </c:pt>
                <c:pt idx="1322">
                  <c:v>6.64646</c:v>
                </c:pt>
                <c:pt idx="1323">
                  <c:v>6.64646</c:v>
                </c:pt>
                <c:pt idx="1324">
                  <c:v>6.64646</c:v>
                </c:pt>
                <c:pt idx="1325">
                  <c:v>6.64646</c:v>
                </c:pt>
                <c:pt idx="1326">
                  <c:v>6.64646</c:v>
                </c:pt>
                <c:pt idx="1327">
                  <c:v>6.64646</c:v>
                </c:pt>
                <c:pt idx="1328">
                  <c:v>6.64646</c:v>
                </c:pt>
                <c:pt idx="1329">
                  <c:v>6.64646</c:v>
                </c:pt>
                <c:pt idx="1330">
                  <c:v>6.64646</c:v>
                </c:pt>
                <c:pt idx="1331">
                  <c:v>6.64646</c:v>
                </c:pt>
                <c:pt idx="1332">
                  <c:v>6.64646</c:v>
                </c:pt>
                <c:pt idx="1333">
                  <c:v>6.64646</c:v>
                </c:pt>
                <c:pt idx="1334">
                  <c:v>6.64646</c:v>
                </c:pt>
                <c:pt idx="1335">
                  <c:v>6.64646</c:v>
                </c:pt>
                <c:pt idx="1336">
                  <c:v>6.64646</c:v>
                </c:pt>
                <c:pt idx="1337">
                  <c:v>6.64646</c:v>
                </c:pt>
                <c:pt idx="1338">
                  <c:v>6.64646</c:v>
                </c:pt>
                <c:pt idx="1339">
                  <c:v>6.64646</c:v>
                </c:pt>
                <c:pt idx="1340">
                  <c:v>6.64646</c:v>
                </c:pt>
                <c:pt idx="1341">
                  <c:v>6.64646</c:v>
                </c:pt>
                <c:pt idx="1342">
                  <c:v>6.64646</c:v>
                </c:pt>
                <c:pt idx="1343">
                  <c:v>6.64646</c:v>
                </c:pt>
                <c:pt idx="1344">
                  <c:v>6.64646</c:v>
                </c:pt>
                <c:pt idx="1345">
                  <c:v>6.64646</c:v>
                </c:pt>
                <c:pt idx="1346">
                  <c:v>6.64646</c:v>
                </c:pt>
                <c:pt idx="1347">
                  <c:v>6.64646</c:v>
                </c:pt>
                <c:pt idx="1348">
                  <c:v>6.64646</c:v>
                </c:pt>
                <c:pt idx="1349">
                  <c:v>6.64646</c:v>
                </c:pt>
                <c:pt idx="1350">
                  <c:v>6.64646</c:v>
                </c:pt>
                <c:pt idx="1351">
                  <c:v>6.64646</c:v>
                </c:pt>
                <c:pt idx="1352">
                  <c:v>6.64646</c:v>
                </c:pt>
                <c:pt idx="1353">
                  <c:v>6.64646</c:v>
                </c:pt>
                <c:pt idx="1354">
                  <c:v>6.64646</c:v>
                </c:pt>
                <c:pt idx="1355">
                  <c:v>6.64646</c:v>
                </c:pt>
                <c:pt idx="1356">
                  <c:v>6.64646</c:v>
                </c:pt>
                <c:pt idx="1357">
                  <c:v>6.64646</c:v>
                </c:pt>
                <c:pt idx="1358">
                  <c:v>6.64646</c:v>
                </c:pt>
                <c:pt idx="1359">
                  <c:v>6.64646</c:v>
                </c:pt>
                <c:pt idx="1360">
                  <c:v>6.64646</c:v>
                </c:pt>
                <c:pt idx="1361">
                  <c:v>6.64646</c:v>
                </c:pt>
                <c:pt idx="1362">
                  <c:v>6.64646</c:v>
                </c:pt>
                <c:pt idx="1363">
                  <c:v>6.64646</c:v>
                </c:pt>
                <c:pt idx="1364">
                  <c:v>6.64646</c:v>
                </c:pt>
                <c:pt idx="1365">
                  <c:v>6.64646</c:v>
                </c:pt>
                <c:pt idx="1366">
                  <c:v>6.64646</c:v>
                </c:pt>
                <c:pt idx="1367">
                  <c:v>6.64646</c:v>
                </c:pt>
                <c:pt idx="1368">
                  <c:v>6.64646</c:v>
                </c:pt>
                <c:pt idx="1369">
                  <c:v>6.91296</c:v>
                </c:pt>
                <c:pt idx="1370">
                  <c:v>6.91296</c:v>
                </c:pt>
                <c:pt idx="1371">
                  <c:v>6.91296</c:v>
                </c:pt>
                <c:pt idx="1372">
                  <c:v>6.91296</c:v>
                </c:pt>
                <c:pt idx="1373">
                  <c:v>6.91296</c:v>
                </c:pt>
                <c:pt idx="1374">
                  <c:v>6.91296</c:v>
                </c:pt>
                <c:pt idx="1375">
                  <c:v>6.91296</c:v>
                </c:pt>
                <c:pt idx="1376">
                  <c:v>6.91296</c:v>
                </c:pt>
                <c:pt idx="1377">
                  <c:v>6.91296</c:v>
                </c:pt>
                <c:pt idx="1378">
                  <c:v>6.91296</c:v>
                </c:pt>
                <c:pt idx="1379">
                  <c:v>6.91296</c:v>
                </c:pt>
                <c:pt idx="1380">
                  <c:v>6.91296</c:v>
                </c:pt>
                <c:pt idx="1381">
                  <c:v>6.91296</c:v>
                </c:pt>
                <c:pt idx="1382">
                  <c:v>6.91296</c:v>
                </c:pt>
                <c:pt idx="1383">
                  <c:v>6.91296</c:v>
                </c:pt>
                <c:pt idx="1384">
                  <c:v>6.91296</c:v>
                </c:pt>
                <c:pt idx="1385">
                  <c:v>6.91296</c:v>
                </c:pt>
                <c:pt idx="1386">
                  <c:v>6.91296</c:v>
                </c:pt>
                <c:pt idx="1387">
                  <c:v>6.91296</c:v>
                </c:pt>
                <c:pt idx="1388">
                  <c:v>6.91296</c:v>
                </c:pt>
                <c:pt idx="1389">
                  <c:v>6.91296</c:v>
                </c:pt>
                <c:pt idx="1390">
                  <c:v>6.91296</c:v>
                </c:pt>
                <c:pt idx="1391">
                  <c:v>6.91296</c:v>
                </c:pt>
                <c:pt idx="1392">
                  <c:v>6.91296</c:v>
                </c:pt>
                <c:pt idx="1393">
                  <c:v>6.91296</c:v>
                </c:pt>
                <c:pt idx="1394">
                  <c:v>6.91296</c:v>
                </c:pt>
                <c:pt idx="1395">
                  <c:v>6.91296</c:v>
                </c:pt>
                <c:pt idx="1396">
                  <c:v>6.91296</c:v>
                </c:pt>
                <c:pt idx="1397">
                  <c:v>6.91296</c:v>
                </c:pt>
                <c:pt idx="1398">
                  <c:v>6.91296</c:v>
                </c:pt>
                <c:pt idx="1399">
                  <c:v>6.91296</c:v>
                </c:pt>
                <c:pt idx="1400">
                  <c:v>6.91296</c:v>
                </c:pt>
                <c:pt idx="1401">
                  <c:v>6.91296</c:v>
                </c:pt>
                <c:pt idx="1402">
                  <c:v>6.91296</c:v>
                </c:pt>
                <c:pt idx="1403">
                  <c:v>6.91296</c:v>
                </c:pt>
                <c:pt idx="1404">
                  <c:v>6.91296</c:v>
                </c:pt>
                <c:pt idx="1405">
                  <c:v>6.91296</c:v>
                </c:pt>
                <c:pt idx="1406">
                  <c:v>6.91296</c:v>
                </c:pt>
                <c:pt idx="1407">
                  <c:v>6.91296</c:v>
                </c:pt>
                <c:pt idx="1408">
                  <c:v>6.91296</c:v>
                </c:pt>
                <c:pt idx="1409">
                  <c:v>6.91296</c:v>
                </c:pt>
                <c:pt idx="1410">
                  <c:v>6.91296</c:v>
                </c:pt>
                <c:pt idx="1411">
                  <c:v>6.91296</c:v>
                </c:pt>
                <c:pt idx="1412">
                  <c:v>6.91296</c:v>
                </c:pt>
                <c:pt idx="1413">
                  <c:v>6.91296</c:v>
                </c:pt>
                <c:pt idx="1414">
                  <c:v>6.91296</c:v>
                </c:pt>
                <c:pt idx="1415">
                  <c:v>6.91296</c:v>
                </c:pt>
                <c:pt idx="1416">
                  <c:v>6.91296</c:v>
                </c:pt>
                <c:pt idx="1417">
                  <c:v>6.91296</c:v>
                </c:pt>
                <c:pt idx="1418">
                  <c:v>6.91296</c:v>
                </c:pt>
                <c:pt idx="1419">
                  <c:v>6.91296</c:v>
                </c:pt>
                <c:pt idx="1420">
                  <c:v>6.91296</c:v>
                </c:pt>
                <c:pt idx="1421">
                  <c:v>6.91296</c:v>
                </c:pt>
                <c:pt idx="1422">
                  <c:v>6.91296</c:v>
                </c:pt>
                <c:pt idx="1423">
                  <c:v>6.91296</c:v>
                </c:pt>
                <c:pt idx="1424">
                  <c:v>6.91296</c:v>
                </c:pt>
                <c:pt idx="1425">
                  <c:v>6.91296</c:v>
                </c:pt>
                <c:pt idx="1426">
                  <c:v>6.91296</c:v>
                </c:pt>
                <c:pt idx="1427">
                  <c:v>6.91296</c:v>
                </c:pt>
                <c:pt idx="1428">
                  <c:v>6.91296</c:v>
                </c:pt>
                <c:pt idx="1429">
                  <c:v>6.91296</c:v>
                </c:pt>
                <c:pt idx="1430">
                  <c:v>6.91296</c:v>
                </c:pt>
                <c:pt idx="1431">
                  <c:v>6.91296</c:v>
                </c:pt>
                <c:pt idx="1432">
                  <c:v>6.91296</c:v>
                </c:pt>
                <c:pt idx="1433">
                  <c:v>6.91296</c:v>
                </c:pt>
                <c:pt idx="1434">
                  <c:v>6.91296</c:v>
                </c:pt>
                <c:pt idx="1435">
                  <c:v>6.91296</c:v>
                </c:pt>
                <c:pt idx="1436">
                  <c:v>6.91296</c:v>
                </c:pt>
                <c:pt idx="1437">
                  <c:v>6.91296</c:v>
                </c:pt>
                <c:pt idx="1438">
                  <c:v>6.91296</c:v>
                </c:pt>
                <c:pt idx="1439">
                  <c:v>6.91296</c:v>
                </c:pt>
                <c:pt idx="1440">
                  <c:v>6.91296</c:v>
                </c:pt>
                <c:pt idx="1441">
                  <c:v>6.91296</c:v>
                </c:pt>
                <c:pt idx="1442">
                  <c:v>6.91296</c:v>
                </c:pt>
                <c:pt idx="1443">
                  <c:v>6.91296</c:v>
                </c:pt>
                <c:pt idx="1444">
                  <c:v>6.91296</c:v>
                </c:pt>
                <c:pt idx="1445">
                  <c:v>6.91296</c:v>
                </c:pt>
                <c:pt idx="1446">
                  <c:v>6.91296</c:v>
                </c:pt>
                <c:pt idx="1447">
                  <c:v>6.91296</c:v>
                </c:pt>
                <c:pt idx="1448">
                  <c:v>6.91296</c:v>
                </c:pt>
                <c:pt idx="1449">
                  <c:v>6.91296</c:v>
                </c:pt>
                <c:pt idx="1450">
                  <c:v>6.91296</c:v>
                </c:pt>
                <c:pt idx="1451">
                  <c:v>6.91296</c:v>
                </c:pt>
                <c:pt idx="1452">
                  <c:v>6.91296</c:v>
                </c:pt>
                <c:pt idx="1453">
                  <c:v>6.91296</c:v>
                </c:pt>
                <c:pt idx="1454">
                  <c:v>6.91296</c:v>
                </c:pt>
                <c:pt idx="1455">
                  <c:v>6.91296</c:v>
                </c:pt>
                <c:pt idx="1456">
                  <c:v>6.91296</c:v>
                </c:pt>
                <c:pt idx="1457">
                  <c:v>6.91296</c:v>
                </c:pt>
                <c:pt idx="1458">
                  <c:v>6.91296</c:v>
                </c:pt>
                <c:pt idx="1459">
                  <c:v>6.91296</c:v>
                </c:pt>
                <c:pt idx="1460">
                  <c:v>6.91296</c:v>
                </c:pt>
                <c:pt idx="1461">
                  <c:v>6.91296</c:v>
                </c:pt>
                <c:pt idx="1462">
                  <c:v>6.91296</c:v>
                </c:pt>
                <c:pt idx="1463">
                  <c:v>6.91296</c:v>
                </c:pt>
                <c:pt idx="1464">
                  <c:v>6.91296</c:v>
                </c:pt>
                <c:pt idx="1465">
                  <c:v>6.91296</c:v>
                </c:pt>
                <c:pt idx="1466">
                  <c:v>6.91296</c:v>
                </c:pt>
                <c:pt idx="1467">
                  <c:v>6.91296</c:v>
                </c:pt>
                <c:pt idx="1468">
                  <c:v>6.91296</c:v>
                </c:pt>
                <c:pt idx="1469">
                  <c:v>6.91296</c:v>
                </c:pt>
                <c:pt idx="1470">
                  <c:v>6.91296</c:v>
                </c:pt>
                <c:pt idx="1471">
                  <c:v>6.91296</c:v>
                </c:pt>
                <c:pt idx="1472">
                  <c:v>6.91296</c:v>
                </c:pt>
                <c:pt idx="1473">
                  <c:v>6.91296</c:v>
                </c:pt>
                <c:pt idx="1474">
                  <c:v>6.91296</c:v>
                </c:pt>
                <c:pt idx="1475">
                  <c:v>6.91296</c:v>
                </c:pt>
                <c:pt idx="1476">
                  <c:v>6.91296</c:v>
                </c:pt>
                <c:pt idx="1477">
                  <c:v>6.91296</c:v>
                </c:pt>
                <c:pt idx="1478">
                  <c:v>6.91296</c:v>
                </c:pt>
                <c:pt idx="1479">
                  <c:v>6.91296</c:v>
                </c:pt>
                <c:pt idx="1480">
                  <c:v>6.91296</c:v>
                </c:pt>
                <c:pt idx="1481">
                  <c:v>6.91296</c:v>
                </c:pt>
                <c:pt idx="1482">
                  <c:v>6.91296</c:v>
                </c:pt>
                <c:pt idx="1483">
                  <c:v>6.91296</c:v>
                </c:pt>
                <c:pt idx="1484">
                  <c:v>6.91296</c:v>
                </c:pt>
                <c:pt idx="1485">
                  <c:v>6.91296</c:v>
                </c:pt>
                <c:pt idx="1486">
                  <c:v>6.91296</c:v>
                </c:pt>
                <c:pt idx="1487">
                  <c:v>6.91296</c:v>
                </c:pt>
                <c:pt idx="1488">
                  <c:v>6.91296</c:v>
                </c:pt>
                <c:pt idx="1489">
                  <c:v>6.91296</c:v>
                </c:pt>
                <c:pt idx="1490">
                  <c:v>6.91296</c:v>
                </c:pt>
                <c:pt idx="1491">
                  <c:v>6.91296</c:v>
                </c:pt>
                <c:pt idx="1492">
                  <c:v>6.91296</c:v>
                </c:pt>
                <c:pt idx="1493">
                  <c:v>6.91296</c:v>
                </c:pt>
                <c:pt idx="1494">
                  <c:v>6.91296</c:v>
                </c:pt>
                <c:pt idx="1495">
                  <c:v>6.91296</c:v>
                </c:pt>
                <c:pt idx="1496">
                  <c:v>6.91296</c:v>
                </c:pt>
                <c:pt idx="1497">
                  <c:v>6.91296</c:v>
                </c:pt>
                <c:pt idx="1498">
                  <c:v>6.91296</c:v>
                </c:pt>
                <c:pt idx="1499">
                  <c:v>6.91296</c:v>
                </c:pt>
                <c:pt idx="1500">
                  <c:v>6.91296</c:v>
                </c:pt>
                <c:pt idx="1501">
                  <c:v>6.91296</c:v>
                </c:pt>
                <c:pt idx="1502">
                  <c:v>6.91296</c:v>
                </c:pt>
                <c:pt idx="1503">
                  <c:v>6.91296</c:v>
                </c:pt>
                <c:pt idx="1504">
                  <c:v>6.91296</c:v>
                </c:pt>
                <c:pt idx="1505">
                  <c:v>6.91296</c:v>
                </c:pt>
                <c:pt idx="1506">
                  <c:v>6.91296</c:v>
                </c:pt>
                <c:pt idx="1507">
                  <c:v>6.91296</c:v>
                </c:pt>
                <c:pt idx="1508">
                  <c:v>6.91296</c:v>
                </c:pt>
                <c:pt idx="1509">
                  <c:v>6.91296</c:v>
                </c:pt>
                <c:pt idx="1510">
                  <c:v>6.91296</c:v>
                </c:pt>
                <c:pt idx="1511">
                  <c:v>6.91296</c:v>
                </c:pt>
                <c:pt idx="1512">
                  <c:v>6.91296</c:v>
                </c:pt>
                <c:pt idx="1513">
                  <c:v>6.91296</c:v>
                </c:pt>
                <c:pt idx="1514">
                  <c:v>6.91296</c:v>
                </c:pt>
                <c:pt idx="1515">
                  <c:v>6.91296</c:v>
                </c:pt>
                <c:pt idx="1516">
                  <c:v>6.91296</c:v>
                </c:pt>
                <c:pt idx="1517">
                  <c:v>6.91296</c:v>
                </c:pt>
                <c:pt idx="1518">
                  <c:v>6.91296</c:v>
                </c:pt>
                <c:pt idx="1519">
                  <c:v>6.91296</c:v>
                </c:pt>
                <c:pt idx="1520">
                  <c:v>6.91296</c:v>
                </c:pt>
                <c:pt idx="1521">
                  <c:v>6.91296</c:v>
                </c:pt>
                <c:pt idx="1522">
                  <c:v>6.91296</c:v>
                </c:pt>
                <c:pt idx="1523">
                  <c:v>6.91296</c:v>
                </c:pt>
                <c:pt idx="1524">
                  <c:v>6.91296</c:v>
                </c:pt>
                <c:pt idx="1525">
                  <c:v>6.91296</c:v>
                </c:pt>
                <c:pt idx="1526">
                  <c:v>6.91296</c:v>
                </c:pt>
                <c:pt idx="1527">
                  <c:v>6.91296</c:v>
                </c:pt>
                <c:pt idx="1528">
                  <c:v>6.91296</c:v>
                </c:pt>
                <c:pt idx="1529">
                  <c:v>6.91296</c:v>
                </c:pt>
                <c:pt idx="1530">
                  <c:v>6.91296</c:v>
                </c:pt>
                <c:pt idx="1531">
                  <c:v>6.91296</c:v>
                </c:pt>
                <c:pt idx="1532">
                  <c:v>6.91296</c:v>
                </c:pt>
                <c:pt idx="1533">
                  <c:v>6.91296</c:v>
                </c:pt>
                <c:pt idx="1534">
                  <c:v>6.91296</c:v>
                </c:pt>
                <c:pt idx="1535">
                  <c:v>6.91296</c:v>
                </c:pt>
                <c:pt idx="1536">
                  <c:v>6.91296</c:v>
                </c:pt>
                <c:pt idx="1537">
                  <c:v>6.91296</c:v>
                </c:pt>
                <c:pt idx="1538">
                  <c:v>6.91296</c:v>
                </c:pt>
                <c:pt idx="1539">
                  <c:v>6.91296</c:v>
                </c:pt>
                <c:pt idx="1540">
                  <c:v>6.91296</c:v>
                </c:pt>
                <c:pt idx="1541">
                  <c:v>6.91296</c:v>
                </c:pt>
                <c:pt idx="1542">
                  <c:v>6.91296</c:v>
                </c:pt>
                <c:pt idx="1543">
                  <c:v>6.91296</c:v>
                </c:pt>
                <c:pt idx="1544">
                  <c:v>6.91296</c:v>
                </c:pt>
                <c:pt idx="1545">
                  <c:v>6.91296</c:v>
                </c:pt>
                <c:pt idx="1546">
                  <c:v>6.91296</c:v>
                </c:pt>
                <c:pt idx="1547">
                  <c:v>6.91296</c:v>
                </c:pt>
                <c:pt idx="1548">
                  <c:v>6.91296</c:v>
                </c:pt>
                <c:pt idx="1549">
                  <c:v>6.91296</c:v>
                </c:pt>
                <c:pt idx="1550">
                  <c:v>6.91296</c:v>
                </c:pt>
                <c:pt idx="1551">
                  <c:v>6.91296</c:v>
                </c:pt>
                <c:pt idx="1552">
                  <c:v>6.91296</c:v>
                </c:pt>
                <c:pt idx="1553">
                  <c:v>6.91296</c:v>
                </c:pt>
                <c:pt idx="1554">
                  <c:v>6.91296</c:v>
                </c:pt>
                <c:pt idx="1555">
                  <c:v>6.91296</c:v>
                </c:pt>
                <c:pt idx="1556">
                  <c:v>6.91296</c:v>
                </c:pt>
                <c:pt idx="1557">
                  <c:v>6.91296</c:v>
                </c:pt>
                <c:pt idx="1558">
                  <c:v>6.91296</c:v>
                </c:pt>
                <c:pt idx="1559">
                  <c:v>6.91296</c:v>
                </c:pt>
                <c:pt idx="1560">
                  <c:v>6.91296</c:v>
                </c:pt>
                <c:pt idx="1561">
                  <c:v>6.91296</c:v>
                </c:pt>
                <c:pt idx="1562">
                  <c:v>6.91296</c:v>
                </c:pt>
                <c:pt idx="1563">
                  <c:v>6.91296</c:v>
                </c:pt>
                <c:pt idx="1564">
                  <c:v>6.91296</c:v>
                </c:pt>
                <c:pt idx="1565">
                  <c:v>6.91296</c:v>
                </c:pt>
                <c:pt idx="1566">
                  <c:v>6.91296</c:v>
                </c:pt>
                <c:pt idx="1567">
                  <c:v>6.91296</c:v>
                </c:pt>
                <c:pt idx="1568">
                  <c:v>6.91296</c:v>
                </c:pt>
                <c:pt idx="1569">
                  <c:v>6.91296</c:v>
                </c:pt>
                <c:pt idx="1570">
                  <c:v>6.91296</c:v>
                </c:pt>
                <c:pt idx="1571">
                  <c:v>6.91296</c:v>
                </c:pt>
                <c:pt idx="1572">
                  <c:v>6.91296</c:v>
                </c:pt>
                <c:pt idx="1573">
                  <c:v>6.91296</c:v>
                </c:pt>
                <c:pt idx="1574">
                  <c:v>6.91296</c:v>
                </c:pt>
                <c:pt idx="1575">
                  <c:v>6.91296</c:v>
                </c:pt>
                <c:pt idx="1576">
                  <c:v>6.91296</c:v>
                </c:pt>
                <c:pt idx="1577">
                  <c:v>6.91296</c:v>
                </c:pt>
                <c:pt idx="1578">
                  <c:v>6.91296</c:v>
                </c:pt>
                <c:pt idx="1579">
                  <c:v>6.91296</c:v>
                </c:pt>
                <c:pt idx="1580">
                  <c:v>6.91296</c:v>
                </c:pt>
                <c:pt idx="1581">
                  <c:v>6.91296</c:v>
                </c:pt>
                <c:pt idx="1582">
                  <c:v>6.91296</c:v>
                </c:pt>
                <c:pt idx="1583">
                  <c:v>6.91296</c:v>
                </c:pt>
                <c:pt idx="1584">
                  <c:v>6.91296</c:v>
                </c:pt>
                <c:pt idx="1585">
                  <c:v>6.91296</c:v>
                </c:pt>
                <c:pt idx="1586">
                  <c:v>6.91296</c:v>
                </c:pt>
                <c:pt idx="1587">
                  <c:v>6.91296</c:v>
                </c:pt>
                <c:pt idx="1588">
                  <c:v>6.91296</c:v>
                </c:pt>
                <c:pt idx="1589">
                  <c:v>6.91296</c:v>
                </c:pt>
                <c:pt idx="1590">
                  <c:v>6.91296</c:v>
                </c:pt>
                <c:pt idx="1591">
                  <c:v>6.91296</c:v>
                </c:pt>
                <c:pt idx="1592">
                  <c:v>6.91296</c:v>
                </c:pt>
                <c:pt idx="1593">
                  <c:v>6.91296</c:v>
                </c:pt>
                <c:pt idx="1594">
                  <c:v>6.91296</c:v>
                </c:pt>
                <c:pt idx="1595">
                  <c:v>6.91296</c:v>
                </c:pt>
                <c:pt idx="1596">
                  <c:v>6.91296</c:v>
                </c:pt>
                <c:pt idx="1597">
                  <c:v>6.91296</c:v>
                </c:pt>
                <c:pt idx="1598">
                  <c:v>6.91296</c:v>
                </c:pt>
                <c:pt idx="1599">
                  <c:v>6.91296</c:v>
                </c:pt>
                <c:pt idx="1600">
                  <c:v>6.91296</c:v>
                </c:pt>
                <c:pt idx="1601">
                  <c:v>6.91296</c:v>
                </c:pt>
                <c:pt idx="1602">
                  <c:v>6.91296</c:v>
                </c:pt>
                <c:pt idx="1603">
                  <c:v>6.91296</c:v>
                </c:pt>
                <c:pt idx="1604">
                  <c:v>6.91296</c:v>
                </c:pt>
                <c:pt idx="1605">
                  <c:v>6.91296</c:v>
                </c:pt>
                <c:pt idx="1606">
                  <c:v>6.91296</c:v>
                </c:pt>
                <c:pt idx="1607">
                  <c:v>6.91296</c:v>
                </c:pt>
                <c:pt idx="1608">
                  <c:v>6.91296</c:v>
                </c:pt>
                <c:pt idx="1609">
                  <c:v>6.91296</c:v>
                </c:pt>
                <c:pt idx="1610">
                  <c:v>6.91296</c:v>
                </c:pt>
                <c:pt idx="1611">
                  <c:v>6.91296</c:v>
                </c:pt>
                <c:pt idx="1612">
                  <c:v>6.91296</c:v>
                </c:pt>
                <c:pt idx="1613">
                  <c:v>6.91296</c:v>
                </c:pt>
                <c:pt idx="1614">
                  <c:v>6.91296</c:v>
                </c:pt>
                <c:pt idx="1615">
                  <c:v>6.91296</c:v>
                </c:pt>
                <c:pt idx="1616">
                  <c:v>6.91296</c:v>
                </c:pt>
                <c:pt idx="1617">
                  <c:v>6.91296</c:v>
                </c:pt>
                <c:pt idx="1618">
                  <c:v>6.91296</c:v>
                </c:pt>
                <c:pt idx="1619">
                  <c:v>6.91296</c:v>
                </c:pt>
                <c:pt idx="1620">
                  <c:v>6.91296</c:v>
                </c:pt>
                <c:pt idx="1621">
                  <c:v>6.91296</c:v>
                </c:pt>
                <c:pt idx="1622">
                  <c:v>6.91296</c:v>
                </c:pt>
                <c:pt idx="1623">
                  <c:v>6.91296</c:v>
                </c:pt>
                <c:pt idx="1624">
                  <c:v>6.91296</c:v>
                </c:pt>
                <c:pt idx="1625">
                  <c:v>6.91296</c:v>
                </c:pt>
                <c:pt idx="1626">
                  <c:v>6.91296</c:v>
                </c:pt>
                <c:pt idx="1627">
                  <c:v>6.91296</c:v>
                </c:pt>
                <c:pt idx="1628">
                  <c:v>6.91296</c:v>
                </c:pt>
                <c:pt idx="1629">
                  <c:v>6.91296</c:v>
                </c:pt>
                <c:pt idx="1630">
                  <c:v>6.91296</c:v>
                </c:pt>
                <c:pt idx="1631">
                  <c:v>6.91296</c:v>
                </c:pt>
                <c:pt idx="1632">
                  <c:v>6.91296</c:v>
                </c:pt>
                <c:pt idx="1633">
                  <c:v>6.91296</c:v>
                </c:pt>
                <c:pt idx="1634">
                  <c:v>6.91296</c:v>
                </c:pt>
                <c:pt idx="1635">
                  <c:v>6.91296</c:v>
                </c:pt>
                <c:pt idx="1636">
                  <c:v>6.91296</c:v>
                </c:pt>
                <c:pt idx="1637">
                  <c:v>6.91296</c:v>
                </c:pt>
                <c:pt idx="1638">
                  <c:v>6.91296</c:v>
                </c:pt>
                <c:pt idx="1639">
                  <c:v>6.91296</c:v>
                </c:pt>
                <c:pt idx="1640">
                  <c:v>6.91296</c:v>
                </c:pt>
                <c:pt idx="1641">
                  <c:v>6.91296</c:v>
                </c:pt>
                <c:pt idx="1642">
                  <c:v>6.91296</c:v>
                </c:pt>
                <c:pt idx="1643">
                  <c:v>6.91296</c:v>
                </c:pt>
                <c:pt idx="1644">
                  <c:v>6.91296</c:v>
                </c:pt>
                <c:pt idx="1645">
                  <c:v>6.91296</c:v>
                </c:pt>
                <c:pt idx="1646">
                  <c:v>6.91296</c:v>
                </c:pt>
                <c:pt idx="1647">
                  <c:v>6.91296</c:v>
                </c:pt>
                <c:pt idx="1648">
                  <c:v>6.91296</c:v>
                </c:pt>
                <c:pt idx="1649">
                  <c:v>6.91296</c:v>
                </c:pt>
                <c:pt idx="1650">
                  <c:v>6.91296</c:v>
                </c:pt>
                <c:pt idx="1651">
                  <c:v>6.91296</c:v>
                </c:pt>
                <c:pt idx="1652">
                  <c:v>6.91296</c:v>
                </c:pt>
                <c:pt idx="1653">
                  <c:v>6.91296</c:v>
                </c:pt>
                <c:pt idx="1654">
                  <c:v>6.91296</c:v>
                </c:pt>
                <c:pt idx="1655">
                  <c:v>6.91296</c:v>
                </c:pt>
                <c:pt idx="1656">
                  <c:v>6.91296</c:v>
                </c:pt>
                <c:pt idx="1657">
                  <c:v>6.91296</c:v>
                </c:pt>
                <c:pt idx="1658">
                  <c:v>6.91296</c:v>
                </c:pt>
                <c:pt idx="1659">
                  <c:v>6.91296</c:v>
                </c:pt>
                <c:pt idx="1660">
                  <c:v>6.91296</c:v>
                </c:pt>
                <c:pt idx="1661">
                  <c:v>6.91296</c:v>
                </c:pt>
                <c:pt idx="1662">
                  <c:v>6.91296</c:v>
                </c:pt>
                <c:pt idx="1663">
                  <c:v>6.91296</c:v>
                </c:pt>
                <c:pt idx="1664">
                  <c:v>6.91296</c:v>
                </c:pt>
                <c:pt idx="1665">
                  <c:v>6.91296</c:v>
                </c:pt>
                <c:pt idx="1666">
                  <c:v>6.91296</c:v>
                </c:pt>
                <c:pt idx="1667">
                  <c:v>6.91296</c:v>
                </c:pt>
                <c:pt idx="1668">
                  <c:v>6.91296</c:v>
                </c:pt>
                <c:pt idx="1669">
                  <c:v>6.91296</c:v>
                </c:pt>
                <c:pt idx="1670">
                  <c:v>6.91296</c:v>
                </c:pt>
                <c:pt idx="1671">
                  <c:v>6.91296</c:v>
                </c:pt>
                <c:pt idx="1672">
                  <c:v>6.91296</c:v>
                </c:pt>
                <c:pt idx="1673">
                  <c:v>7.363</c:v>
                </c:pt>
                <c:pt idx="1674">
                  <c:v>7.363</c:v>
                </c:pt>
                <c:pt idx="1675">
                  <c:v>7.363</c:v>
                </c:pt>
                <c:pt idx="1676">
                  <c:v>7.363</c:v>
                </c:pt>
                <c:pt idx="1677">
                  <c:v>7.363</c:v>
                </c:pt>
                <c:pt idx="1678">
                  <c:v>7.363</c:v>
                </c:pt>
                <c:pt idx="1679">
                  <c:v>7.363</c:v>
                </c:pt>
                <c:pt idx="1680">
                  <c:v>7.363</c:v>
                </c:pt>
                <c:pt idx="1681">
                  <c:v>7.363</c:v>
                </c:pt>
                <c:pt idx="1682">
                  <c:v>7.363</c:v>
                </c:pt>
                <c:pt idx="1683">
                  <c:v>7.363</c:v>
                </c:pt>
                <c:pt idx="1684">
                  <c:v>7.363</c:v>
                </c:pt>
                <c:pt idx="1685">
                  <c:v>7.363</c:v>
                </c:pt>
                <c:pt idx="1686">
                  <c:v>7.363</c:v>
                </c:pt>
                <c:pt idx="1687">
                  <c:v>7.363</c:v>
                </c:pt>
                <c:pt idx="1688">
                  <c:v>7.363</c:v>
                </c:pt>
                <c:pt idx="1689">
                  <c:v>7.363</c:v>
                </c:pt>
                <c:pt idx="1690">
                  <c:v>7.363</c:v>
                </c:pt>
                <c:pt idx="1691">
                  <c:v>7.363</c:v>
                </c:pt>
                <c:pt idx="1692">
                  <c:v>7.363</c:v>
                </c:pt>
                <c:pt idx="1693">
                  <c:v>7.363</c:v>
                </c:pt>
                <c:pt idx="1694">
                  <c:v>7.363</c:v>
                </c:pt>
                <c:pt idx="1695">
                  <c:v>7.363</c:v>
                </c:pt>
                <c:pt idx="1696">
                  <c:v>7.363</c:v>
                </c:pt>
                <c:pt idx="1697">
                  <c:v>7.363</c:v>
                </c:pt>
                <c:pt idx="1698">
                  <c:v>7.363</c:v>
                </c:pt>
                <c:pt idx="1699">
                  <c:v>7.363</c:v>
                </c:pt>
                <c:pt idx="1700">
                  <c:v>7.363</c:v>
                </c:pt>
                <c:pt idx="1701">
                  <c:v>7.363</c:v>
                </c:pt>
                <c:pt idx="1702">
                  <c:v>7.363</c:v>
                </c:pt>
                <c:pt idx="1703">
                  <c:v>7.363</c:v>
                </c:pt>
                <c:pt idx="1704">
                  <c:v>7.363</c:v>
                </c:pt>
                <c:pt idx="1705">
                  <c:v>7.363</c:v>
                </c:pt>
                <c:pt idx="1706">
                  <c:v>7.363</c:v>
                </c:pt>
                <c:pt idx="1707">
                  <c:v>7.363</c:v>
                </c:pt>
                <c:pt idx="1708">
                  <c:v>7.363</c:v>
                </c:pt>
                <c:pt idx="1709">
                  <c:v>7.363</c:v>
                </c:pt>
                <c:pt idx="1710">
                  <c:v>7.363</c:v>
                </c:pt>
                <c:pt idx="1711">
                  <c:v>7.363</c:v>
                </c:pt>
                <c:pt idx="1712">
                  <c:v>7.363</c:v>
                </c:pt>
                <c:pt idx="1713">
                  <c:v>7.363</c:v>
                </c:pt>
                <c:pt idx="1714">
                  <c:v>7.363</c:v>
                </c:pt>
                <c:pt idx="1715">
                  <c:v>7.363</c:v>
                </c:pt>
                <c:pt idx="1716">
                  <c:v>7.363</c:v>
                </c:pt>
                <c:pt idx="1717">
                  <c:v>7.363</c:v>
                </c:pt>
                <c:pt idx="1718">
                  <c:v>7.363</c:v>
                </c:pt>
                <c:pt idx="1719">
                  <c:v>7.363</c:v>
                </c:pt>
                <c:pt idx="1720">
                  <c:v>7.363</c:v>
                </c:pt>
                <c:pt idx="1721">
                  <c:v>7.363</c:v>
                </c:pt>
                <c:pt idx="1722">
                  <c:v>7.363</c:v>
                </c:pt>
                <c:pt idx="1723">
                  <c:v>7.363</c:v>
                </c:pt>
                <c:pt idx="1724">
                  <c:v>7.363</c:v>
                </c:pt>
                <c:pt idx="1725">
                  <c:v>7.363</c:v>
                </c:pt>
                <c:pt idx="1726">
                  <c:v>7.363</c:v>
                </c:pt>
                <c:pt idx="1727">
                  <c:v>7.363</c:v>
                </c:pt>
                <c:pt idx="1728">
                  <c:v>7.363</c:v>
                </c:pt>
                <c:pt idx="1729">
                  <c:v>7.363</c:v>
                </c:pt>
                <c:pt idx="1730">
                  <c:v>7.363</c:v>
                </c:pt>
                <c:pt idx="1731">
                  <c:v>7.363</c:v>
                </c:pt>
                <c:pt idx="1732">
                  <c:v>7.363</c:v>
                </c:pt>
                <c:pt idx="1733">
                  <c:v>7.363</c:v>
                </c:pt>
                <c:pt idx="1734">
                  <c:v>7.363</c:v>
                </c:pt>
                <c:pt idx="1735">
                  <c:v>7.363</c:v>
                </c:pt>
                <c:pt idx="1736">
                  <c:v>7.363</c:v>
                </c:pt>
                <c:pt idx="1737">
                  <c:v>7.363</c:v>
                </c:pt>
                <c:pt idx="1738">
                  <c:v>7.363</c:v>
                </c:pt>
                <c:pt idx="1739">
                  <c:v>7.363</c:v>
                </c:pt>
                <c:pt idx="1740">
                  <c:v>7.363</c:v>
                </c:pt>
                <c:pt idx="1741">
                  <c:v>7.363</c:v>
                </c:pt>
                <c:pt idx="1742">
                  <c:v>7.363</c:v>
                </c:pt>
                <c:pt idx="1743">
                  <c:v>7.363</c:v>
                </c:pt>
                <c:pt idx="1744">
                  <c:v>7.363</c:v>
                </c:pt>
                <c:pt idx="1745">
                  <c:v>7.363</c:v>
                </c:pt>
                <c:pt idx="1746">
                  <c:v>7.363</c:v>
                </c:pt>
                <c:pt idx="1747">
                  <c:v>7.363</c:v>
                </c:pt>
                <c:pt idx="1748">
                  <c:v>7.363</c:v>
                </c:pt>
                <c:pt idx="1749">
                  <c:v>7.363</c:v>
                </c:pt>
                <c:pt idx="1750">
                  <c:v>7.363</c:v>
                </c:pt>
                <c:pt idx="1751">
                  <c:v>7.363</c:v>
                </c:pt>
                <c:pt idx="1752">
                  <c:v>7.363</c:v>
                </c:pt>
                <c:pt idx="1753">
                  <c:v>7.363</c:v>
                </c:pt>
                <c:pt idx="1754">
                  <c:v>7.363</c:v>
                </c:pt>
                <c:pt idx="1755">
                  <c:v>7.363</c:v>
                </c:pt>
                <c:pt idx="1756">
                  <c:v>7.363</c:v>
                </c:pt>
                <c:pt idx="1757">
                  <c:v>7.363</c:v>
                </c:pt>
                <c:pt idx="1758">
                  <c:v>7.363</c:v>
                </c:pt>
                <c:pt idx="1759">
                  <c:v>7.363</c:v>
                </c:pt>
                <c:pt idx="1760">
                  <c:v>7.363</c:v>
                </c:pt>
                <c:pt idx="1761">
                  <c:v>7.363</c:v>
                </c:pt>
                <c:pt idx="1762">
                  <c:v>7.363</c:v>
                </c:pt>
                <c:pt idx="1763">
                  <c:v>7.363</c:v>
                </c:pt>
                <c:pt idx="1764">
                  <c:v>7.363</c:v>
                </c:pt>
                <c:pt idx="1765">
                  <c:v>7.363</c:v>
                </c:pt>
                <c:pt idx="1766">
                  <c:v>7.363</c:v>
                </c:pt>
                <c:pt idx="1767">
                  <c:v>7.363</c:v>
                </c:pt>
                <c:pt idx="1768">
                  <c:v>7.363</c:v>
                </c:pt>
                <c:pt idx="1769">
                  <c:v>7.363</c:v>
                </c:pt>
                <c:pt idx="1770">
                  <c:v>7.363</c:v>
                </c:pt>
                <c:pt idx="1771">
                  <c:v>7.363</c:v>
                </c:pt>
                <c:pt idx="1772">
                  <c:v>7.363</c:v>
                </c:pt>
                <c:pt idx="1773">
                  <c:v>7.363</c:v>
                </c:pt>
                <c:pt idx="1774">
                  <c:v>7.363</c:v>
                </c:pt>
                <c:pt idx="1775">
                  <c:v>7.363</c:v>
                </c:pt>
                <c:pt idx="1776">
                  <c:v>7.363</c:v>
                </c:pt>
                <c:pt idx="1777">
                  <c:v>7.363</c:v>
                </c:pt>
                <c:pt idx="1778">
                  <c:v>7.363</c:v>
                </c:pt>
                <c:pt idx="1779">
                  <c:v>7.363</c:v>
                </c:pt>
                <c:pt idx="1780">
                  <c:v>7.363</c:v>
                </c:pt>
                <c:pt idx="1781">
                  <c:v>7.363</c:v>
                </c:pt>
                <c:pt idx="1782">
                  <c:v>7.363</c:v>
                </c:pt>
                <c:pt idx="1783">
                  <c:v>7.363</c:v>
                </c:pt>
                <c:pt idx="1784">
                  <c:v>7.363</c:v>
                </c:pt>
                <c:pt idx="1785">
                  <c:v>7.363</c:v>
                </c:pt>
                <c:pt idx="1786">
                  <c:v>7.363</c:v>
                </c:pt>
                <c:pt idx="1787">
                  <c:v>7.363</c:v>
                </c:pt>
                <c:pt idx="1788">
                  <c:v>7.363</c:v>
                </c:pt>
                <c:pt idx="1789">
                  <c:v>7.363</c:v>
                </c:pt>
                <c:pt idx="1790">
                  <c:v>7.363</c:v>
                </c:pt>
                <c:pt idx="1791">
                  <c:v>7.363</c:v>
                </c:pt>
                <c:pt idx="1792">
                  <c:v>7.363</c:v>
                </c:pt>
                <c:pt idx="1793">
                  <c:v>7.363</c:v>
                </c:pt>
                <c:pt idx="1794">
                  <c:v>7.363</c:v>
                </c:pt>
                <c:pt idx="1795">
                  <c:v>7.363</c:v>
                </c:pt>
                <c:pt idx="1796">
                  <c:v>7.363</c:v>
                </c:pt>
                <c:pt idx="1797">
                  <c:v>7.363</c:v>
                </c:pt>
                <c:pt idx="1798">
                  <c:v>7.363</c:v>
                </c:pt>
                <c:pt idx="1799">
                  <c:v>7.363</c:v>
                </c:pt>
                <c:pt idx="1800">
                  <c:v>7.363</c:v>
                </c:pt>
                <c:pt idx="1801">
                  <c:v>7.363</c:v>
                </c:pt>
                <c:pt idx="1802">
                  <c:v>7.363</c:v>
                </c:pt>
                <c:pt idx="1803">
                  <c:v>7.363</c:v>
                </c:pt>
                <c:pt idx="1804">
                  <c:v>7.363</c:v>
                </c:pt>
                <c:pt idx="1805">
                  <c:v>7.363</c:v>
                </c:pt>
                <c:pt idx="1806">
                  <c:v>7.363</c:v>
                </c:pt>
                <c:pt idx="1807">
                  <c:v>7.363</c:v>
                </c:pt>
                <c:pt idx="1808">
                  <c:v>7.363</c:v>
                </c:pt>
                <c:pt idx="1809">
                  <c:v>7.363</c:v>
                </c:pt>
                <c:pt idx="1810">
                  <c:v>7.363</c:v>
                </c:pt>
                <c:pt idx="1811">
                  <c:v>7.363</c:v>
                </c:pt>
                <c:pt idx="1812">
                  <c:v>7.363</c:v>
                </c:pt>
                <c:pt idx="1813">
                  <c:v>7.363</c:v>
                </c:pt>
                <c:pt idx="1814">
                  <c:v>7.363</c:v>
                </c:pt>
                <c:pt idx="1815">
                  <c:v>7.363</c:v>
                </c:pt>
                <c:pt idx="1816">
                  <c:v>7.363</c:v>
                </c:pt>
                <c:pt idx="1817">
                  <c:v>7.363</c:v>
                </c:pt>
                <c:pt idx="1818">
                  <c:v>7.363</c:v>
                </c:pt>
                <c:pt idx="1819">
                  <c:v>7.363</c:v>
                </c:pt>
                <c:pt idx="1820">
                  <c:v>7.363</c:v>
                </c:pt>
                <c:pt idx="1821">
                  <c:v>7.363</c:v>
                </c:pt>
                <c:pt idx="1822">
                  <c:v>7.363</c:v>
                </c:pt>
                <c:pt idx="1823">
                  <c:v>7.363</c:v>
                </c:pt>
                <c:pt idx="1824">
                  <c:v>7.363</c:v>
                </c:pt>
                <c:pt idx="1825">
                  <c:v>7.363</c:v>
                </c:pt>
                <c:pt idx="1826">
                  <c:v>7.363</c:v>
                </c:pt>
                <c:pt idx="1827">
                  <c:v>7.363</c:v>
                </c:pt>
                <c:pt idx="1828">
                  <c:v>7.363</c:v>
                </c:pt>
                <c:pt idx="1829">
                  <c:v>7.363</c:v>
                </c:pt>
                <c:pt idx="1830">
                  <c:v>7.363</c:v>
                </c:pt>
                <c:pt idx="1831">
                  <c:v>7.363</c:v>
                </c:pt>
                <c:pt idx="1832">
                  <c:v>7.363</c:v>
                </c:pt>
                <c:pt idx="1833">
                  <c:v>7.363</c:v>
                </c:pt>
                <c:pt idx="1834">
                  <c:v>7.363</c:v>
                </c:pt>
                <c:pt idx="1835">
                  <c:v>7.363</c:v>
                </c:pt>
                <c:pt idx="1836">
                  <c:v>7.363</c:v>
                </c:pt>
                <c:pt idx="1837">
                  <c:v>7.363</c:v>
                </c:pt>
                <c:pt idx="1838">
                  <c:v>7.363</c:v>
                </c:pt>
                <c:pt idx="1839">
                  <c:v>7.363</c:v>
                </c:pt>
                <c:pt idx="1840">
                  <c:v>7.363</c:v>
                </c:pt>
                <c:pt idx="1841">
                  <c:v>7.363</c:v>
                </c:pt>
                <c:pt idx="1842">
                  <c:v>7.363</c:v>
                </c:pt>
                <c:pt idx="1843">
                  <c:v>7.363</c:v>
                </c:pt>
                <c:pt idx="1844">
                  <c:v>7.363</c:v>
                </c:pt>
                <c:pt idx="1845">
                  <c:v>7.363</c:v>
                </c:pt>
                <c:pt idx="1846">
                  <c:v>7.363</c:v>
                </c:pt>
                <c:pt idx="1847">
                  <c:v>7.363</c:v>
                </c:pt>
                <c:pt idx="1848">
                  <c:v>7.363</c:v>
                </c:pt>
                <c:pt idx="1849">
                  <c:v>7.363</c:v>
                </c:pt>
                <c:pt idx="1850">
                  <c:v>7.363</c:v>
                </c:pt>
                <c:pt idx="1851">
                  <c:v>7.363</c:v>
                </c:pt>
                <c:pt idx="1852">
                  <c:v>7.363</c:v>
                </c:pt>
                <c:pt idx="1853">
                  <c:v>7.363</c:v>
                </c:pt>
                <c:pt idx="1854">
                  <c:v>7.363</c:v>
                </c:pt>
                <c:pt idx="1855">
                  <c:v>7.363</c:v>
                </c:pt>
                <c:pt idx="1856">
                  <c:v>7.363</c:v>
                </c:pt>
                <c:pt idx="1857">
                  <c:v>7.363</c:v>
                </c:pt>
                <c:pt idx="1858">
                  <c:v>7.363</c:v>
                </c:pt>
                <c:pt idx="1859">
                  <c:v>7.363</c:v>
                </c:pt>
                <c:pt idx="1860">
                  <c:v>7.363</c:v>
                </c:pt>
                <c:pt idx="1861">
                  <c:v>7.363</c:v>
                </c:pt>
                <c:pt idx="1862">
                  <c:v>7.363</c:v>
                </c:pt>
                <c:pt idx="1863">
                  <c:v>7.363</c:v>
                </c:pt>
                <c:pt idx="1864">
                  <c:v>7.363</c:v>
                </c:pt>
                <c:pt idx="1865">
                  <c:v>7.363</c:v>
                </c:pt>
                <c:pt idx="1866">
                  <c:v>7.363</c:v>
                </c:pt>
                <c:pt idx="1867">
                  <c:v>7.363</c:v>
                </c:pt>
                <c:pt idx="1868">
                  <c:v>7.363</c:v>
                </c:pt>
                <c:pt idx="1869">
                  <c:v>7.363</c:v>
                </c:pt>
                <c:pt idx="1870">
                  <c:v>7.363</c:v>
                </c:pt>
                <c:pt idx="1871">
                  <c:v>7.363</c:v>
                </c:pt>
                <c:pt idx="1872">
                  <c:v>7.363</c:v>
                </c:pt>
                <c:pt idx="1873">
                  <c:v>7.363</c:v>
                </c:pt>
                <c:pt idx="1874">
                  <c:v>7.363</c:v>
                </c:pt>
                <c:pt idx="1875">
                  <c:v>7.363</c:v>
                </c:pt>
                <c:pt idx="1876">
                  <c:v>7.363</c:v>
                </c:pt>
                <c:pt idx="1877">
                  <c:v>7.363</c:v>
                </c:pt>
                <c:pt idx="1878">
                  <c:v>7.363</c:v>
                </c:pt>
                <c:pt idx="1879">
                  <c:v>7.363</c:v>
                </c:pt>
                <c:pt idx="1880">
                  <c:v>7.363</c:v>
                </c:pt>
                <c:pt idx="1881">
                  <c:v>7.363</c:v>
                </c:pt>
                <c:pt idx="1882">
                  <c:v>7.363</c:v>
                </c:pt>
                <c:pt idx="1883">
                  <c:v>7.363</c:v>
                </c:pt>
                <c:pt idx="1884">
                  <c:v>7.363</c:v>
                </c:pt>
                <c:pt idx="1885">
                  <c:v>7.363</c:v>
                </c:pt>
                <c:pt idx="1886">
                  <c:v>7.363</c:v>
                </c:pt>
                <c:pt idx="1887">
                  <c:v>7.363</c:v>
                </c:pt>
                <c:pt idx="1888">
                  <c:v>7.363</c:v>
                </c:pt>
                <c:pt idx="1889">
                  <c:v>7.363</c:v>
                </c:pt>
                <c:pt idx="1890">
                  <c:v>7.363</c:v>
                </c:pt>
                <c:pt idx="1891">
                  <c:v>7.363</c:v>
                </c:pt>
                <c:pt idx="1892">
                  <c:v>7.363</c:v>
                </c:pt>
                <c:pt idx="1893">
                  <c:v>7.363</c:v>
                </c:pt>
                <c:pt idx="1894">
                  <c:v>7.363</c:v>
                </c:pt>
                <c:pt idx="1895">
                  <c:v>7.363</c:v>
                </c:pt>
                <c:pt idx="1896">
                  <c:v>7.363</c:v>
                </c:pt>
                <c:pt idx="1897">
                  <c:v>7.363</c:v>
                </c:pt>
                <c:pt idx="1898">
                  <c:v>7.363</c:v>
                </c:pt>
                <c:pt idx="1899">
                  <c:v>7.363</c:v>
                </c:pt>
                <c:pt idx="1900">
                  <c:v>7.363</c:v>
                </c:pt>
                <c:pt idx="1901">
                  <c:v>7.363</c:v>
                </c:pt>
                <c:pt idx="1902">
                  <c:v>7.363</c:v>
                </c:pt>
                <c:pt idx="1903">
                  <c:v>7.363</c:v>
                </c:pt>
                <c:pt idx="1904">
                  <c:v>7.363</c:v>
                </c:pt>
                <c:pt idx="1905">
                  <c:v>7.363</c:v>
                </c:pt>
                <c:pt idx="1906">
                  <c:v>7.363</c:v>
                </c:pt>
                <c:pt idx="1907">
                  <c:v>7.363</c:v>
                </c:pt>
                <c:pt idx="1908">
                  <c:v>7.363</c:v>
                </c:pt>
                <c:pt idx="1909">
                  <c:v>7.363</c:v>
                </c:pt>
                <c:pt idx="1910">
                  <c:v>7.363</c:v>
                </c:pt>
                <c:pt idx="1911">
                  <c:v>7.363</c:v>
                </c:pt>
                <c:pt idx="1912">
                  <c:v>7.363</c:v>
                </c:pt>
                <c:pt idx="1913">
                  <c:v>7.363</c:v>
                </c:pt>
                <c:pt idx="1914">
                  <c:v>7.363</c:v>
                </c:pt>
                <c:pt idx="1915">
                  <c:v>7.363</c:v>
                </c:pt>
                <c:pt idx="1916">
                  <c:v>7.363</c:v>
                </c:pt>
                <c:pt idx="1917">
                  <c:v>7.363</c:v>
                </c:pt>
                <c:pt idx="1918">
                  <c:v>7.363</c:v>
                </c:pt>
                <c:pt idx="1919">
                  <c:v>7.363</c:v>
                </c:pt>
                <c:pt idx="1920">
                  <c:v>7.363</c:v>
                </c:pt>
                <c:pt idx="1921">
                  <c:v>7.363</c:v>
                </c:pt>
                <c:pt idx="1922">
                  <c:v>7.363</c:v>
                </c:pt>
                <c:pt idx="1923">
                  <c:v>7.363</c:v>
                </c:pt>
                <c:pt idx="1924">
                  <c:v>7.363</c:v>
                </c:pt>
                <c:pt idx="1925">
                  <c:v>7.363</c:v>
                </c:pt>
                <c:pt idx="1926">
                  <c:v>7.363</c:v>
                </c:pt>
                <c:pt idx="1927">
                  <c:v>7.363</c:v>
                </c:pt>
                <c:pt idx="1928">
                  <c:v>7.363</c:v>
                </c:pt>
                <c:pt idx="1929">
                  <c:v>7.363</c:v>
                </c:pt>
                <c:pt idx="1930">
                  <c:v>7.363</c:v>
                </c:pt>
                <c:pt idx="1931">
                  <c:v>7.363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'1'!$E$1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'1'!$E$2:$E$2079</c:f>
              <c:numCache>
                <c:formatCode>General</c:formatCode>
                <c:ptCount val="2078"/>
                <c:pt idx="0">
                  <c:v>5.74475</c:v>
                </c:pt>
                <c:pt idx="1">
                  <c:v>5.74475</c:v>
                </c:pt>
                <c:pt idx="2">
                  <c:v>5.74475</c:v>
                </c:pt>
                <c:pt idx="3">
                  <c:v>5.74475</c:v>
                </c:pt>
                <c:pt idx="4">
                  <c:v>5.74475</c:v>
                </c:pt>
                <c:pt idx="5">
                  <c:v>5.74475</c:v>
                </c:pt>
                <c:pt idx="6">
                  <c:v>5.74475</c:v>
                </c:pt>
                <c:pt idx="7">
                  <c:v>5.74475</c:v>
                </c:pt>
                <c:pt idx="8">
                  <c:v>5.74475</c:v>
                </c:pt>
                <c:pt idx="9">
                  <c:v>5.74475</c:v>
                </c:pt>
                <c:pt idx="10">
                  <c:v>5.74475</c:v>
                </c:pt>
                <c:pt idx="11">
                  <c:v>5.74475</c:v>
                </c:pt>
                <c:pt idx="12">
                  <c:v>5.74475</c:v>
                </c:pt>
                <c:pt idx="13">
                  <c:v>5.74475</c:v>
                </c:pt>
                <c:pt idx="14">
                  <c:v>5.74475</c:v>
                </c:pt>
                <c:pt idx="15">
                  <c:v>5.74475</c:v>
                </c:pt>
                <c:pt idx="16">
                  <c:v>5.74475</c:v>
                </c:pt>
                <c:pt idx="17">
                  <c:v>5.74475</c:v>
                </c:pt>
                <c:pt idx="18">
                  <c:v>5.74475</c:v>
                </c:pt>
                <c:pt idx="19">
                  <c:v>5.74475</c:v>
                </c:pt>
                <c:pt idx="20">
                  <c:v>5.74475</c:v>
                </c:pt>
                <c:pt idx="21">
                  <c:v>5.74475</c:v>
                </c:pt>
                <c:pt idx="22">
                  <c:v>5.74475</c:v>
                </c:pt>
                <c:pt idx="23">
                  <c:v>5.74475</c:v>
                </c:pt>
                <c:pt idx="24">
                  <c:v>5.74475</c:v>
                </c:pt>
                <c:pt idx="25">
                  <c:v>5.74475</c:v>
                </c:pt>
                <c:pt idx="26">
                  <c:v>5.74475</c:v>
                </c:pt>
                <c:pt idx="27">
                  <c:v>5.74475</c:v>
                </c:pt>
                <c:pt idx="28">
                  <c:v>5.74475</c:v>
                </c:pt>
                <c:pt idx="29">
                  <c:v>5.74475</c:v>
                </c:pt>
                <c:pt idx="30">
                  <c:v>5.74475</c:v>
                </c:pt>
                <c:pt idx="31">
                  <c:v>5.74475</c:v>
                </c:pt>
                <c:pt idx="32">
                  <c:v>5.74475</c:v>
                </c:pt>
                <c:pt idx="33">
                  <c:v>5.74475</c:v>
                </c:pt>
                <c:pt idx="34">
                  <c:v>5.74475</c:v>
                </c:pt>
                <c:pt idx="35">
                  <c:v>5.74475</c:v>
                </c:pt>
                <c:pt idx="36">
                  <c:v>5.74475</c:v>
                </c:pt>
                <c:pt idx="37">
                  <c:v>5.74475</c:v>
                </c:pt>
                <c:pt idx="38">
                  <c:v>5.74475</c:v>
                </c:pt>
                <c:pt idx="39">
                  <c:v>5.74475</c:v>
                </c:pt>
                <c:pt idx="40">
                  <c:v>5.74475</c:v>
                </c:pt>
                <c:pt idx="41">
                  <c:v>5.74475</c:v>
                </c:pt>
                <c:pt idx="42">
                  <c:v>5.74475</c:v>
                </c:pt>
                <c:pt idx="43">
                  <c:v>5.74475</c:v>
                </c:pt>
                <c:pt idx="44">
                  <c:v>5.74475</c:v>
                </c:pt>
                <c:pt idx="45">
                  <c:v>5.74475</c:v>
                </c:pt>
                <c:pt idx="46">
                  <c:v>5.74475</c:v>
                </c:pt>
                <c:pt idx="47">
                  <c:v>5.74475</c:v>
                </c:pt>
                <c:pt idx="48">
                  <c:v>5.74475</c:v>
                </c:pt>
                <c:pt idx="49">
                  <c:v>5.74475</c:v>
                </c:pt>
                <c:pt idx="50">
                  <c:v>5.74475</c:v>
                </c:pt>
                <c:pt idx="51">
                  <c:v>5.74475</c:v>
                </c:pt>
                <c:pt idx="52">
                  <c:v>5.74475</c:v>
                </c:pt>
                <c:pt idx="53">
                  <c:v>5.74475</c:v>
                </c:pt>
                <c:pt idx="54">
                  <c:v>5.74475</c:v>
                </c:pt>
                <c:pt idx="55">
                  <c:v>5.74475</c:v>
                </c:pt>
                <c:pt idx="56">
                  <c:v>5.74475</c:v>
                </c:pt>
                <c:pt idx="57">
                  <c:v>5.74475</c:v>
                </c:pt>
                <c:pt idx="58">
                  <c:v>5.74475</c:v>
                </c:pt>
                <c:pt idx="59">
                  <c:v>5.74475</c:v>
                </c:pt>
                <c:pt idx="60">
                  <c:v>5.74475</c:v>
                </c:pt>
                <c:pt idx="61">
                  <c:v>5.74475</c:v>
                </c:pt>
                <c:pt idx="62">
                  <c:v>5.74475</c:v>
                </c:pt>
                <c:pt idx="63">
                  <c:v>5.74475</c:v>
                </c:pt>
                <c:pt idx="64">
                  <c:v>5.74475</c:v>
                </c:pt>
                <c:pt idx="65">
                  <c:v>5.74475</c:v>
                </c:pt>
                <c:pt idx="66">
                  <c:v>5.74475</c:v>
                </c:pt>
                <c:pt idx="67">
                  <c:v>5.74475</c:v>
                </c:pt>
                <c:pt idx="68">
                  <c:v>5.74475</c:v>
                </c:pt>
                <c:pt idx="69">
                  <c:v>5.74475</c:v>
                </c:pt>
                <c:pt idx="70">
                  <c:v>5.74475</c:v>
                </c:pt>
                <c:pt idx="71">
                  <c:v>5.74475</c:v>
                </c:pt>
                <c:pt idx="72">
                  <c:v>5.74475</c:v>
                </c:pt>
                <c:pt idx="73">
                  <c:v>5.74475</c:v>
                </c:pt>
                <c:pt idx="74">
                  <c:v>5.74475</c:v>
                </c:pt>
                <c:pt idx="75">
                  <c:v>5.74475</c:v>
                </c:pt>
                <c:pt idx="76">
                  <c:v>5.74475</c:v>
                </c:pt>
                <c:pt idx="77">
                  <c:v>5.74475</c:v>
                </c:pt>
                <c:pt idx="78">
                  <c:v>5.74475</c:v>
                </c:pt>
                <c:pt idx="79">
                  <c:v>5.74475</c:v>
                </c:pt>
                <c:pt idx="80">
                  <c:v>5.74475</c:v>
                </c:pt>
                <c:pt idx="81">
                  <c:v>5.74475</c:v>
                </c:pt>
                <c:pt idx="82">
                  <c:v>5.74475</c:v>
                </c:pt>
                <c:pt idx="83">
                  <c:v>5.74475</c:v>
                </c:pt>
                <c:pt idx="84">
                  <c:v>5.74475</c:v>
                </c:pt>
                <c:pt idx="85">
                  <c:v>5.74475</c:v>
                </c:pt>
                <c:pt idx="86">
                  <c:v>5.74475</c:v>
                </c:pt>
                <c:pt idx="87">
                  <c:v>5.74475</c:v>
                </c:pt>
                <c:pt idx="88">
                  <c:v>5.74475</c:v>
                </c:pt>
                <c:pt idx="89">
                  <c:v>5.74475</c:v>
                </c:pt>
                <c:pt idx="90">
                  <c:v>5.74475</c:v>
                </c:pt>
                <c:pt idx="91">
                  <c:v>5.74475</c:v>
                </c:pt>
                <c:pt idx="92">
                  <c:v>5.74475</c:v>
                </c:pt>
                <c:pt idx="93">
                  <c:v>5.74475</c:v>
                </c:pt>
                <c:pt idx="94">
                  <c:v>5.74475</c:v>
                </c:pt>
                <c:pt idx="95">
                  <c:v>5.74475</c:v>
                </c:pt>
                <c:pt idx="96">
                  <c:v>5.74475</c:v>
                </c:pt>
                <c:pt idx="97">
                  <c:v>5.74475</c:v>
                </c:pt>
                <c:pt idx="98">
                  <c:v>5.74475</c:v>
                </c:pt>
                <c:pt idx="99">
                  <c:v>5.74475</c:v>
                </c:pt>
                <c:pt idx="100">
                  <c:v>5.74475</c:v>
                </c:pt>
                <c:pt idx="101">
                  <c:v>5.74475</c:v>
                </c:pt>
                <c:pt idx="102">
                  <c:v>5.74475</c:v>
                </c:pt>
                <c:pt idx="103">
                  <c:v>5.74475</c:v>
                </c:pt>
                <c:pt idx="104">
                  <c:v>5.74475</c:v>
                </c:pt>
                <c:pt idx="105">
                  <c:v>5.74475</c:v>
                </c:pt>
                <c:pt idx="106">
                  <c:v>5.74475</c:v>
                </c:pt>
                <c:pt idx="107">
                  <c:v>5.74475</c:v>
                </c:pt>
                <c:pt idx="108">
                  <c:v>5.74475</c:v>
                </c:pt>
                <c:pt idx="109">
                  <c:v>5.74475</c:v>
                </c:pt>
                <c:pt idx="110">
                  <c:v>5.74475</c:v>
                </c:pt>
                <c:pt idx="111">
                  <c:v>5.74475</c:v>
                </c:pt>
                <c:pt idx="112">
                  <c:v>5.74475</c:v>
                </c:pt>
                <c:pt idx="113">
                  <c:v>5.74475</c:v>
                </c:pt>
                <c:pt idx="114">
                  <c:v>5.74475</c:v>
                </c:pt>
                <c:pt idx="115">
                  <c:v>5.74475</c:v>
                </c:pt>
                <c:pt idx="116">
                  <c:v>5.74475</c:v>
                </c:pt>
                <c:pt idx="117">
                  <c:v>5.74475</c:v>
                </c:pt>
                <c:pt idx="118">
                  <c:v>5.74475</c:v>
                </c:pt>
                <c:pt idx="119">
                  <c:v>5.74475</c:v>
                </c:pt>
                <c:pt idx="120">
                  <c:v>5.74475</c:v>
                </c:pt>
                <c:pt idx="121">
                  <c:v>5.74475</c:v>
                </c:pt>
                <c:pt idx="122">
                  <c:v>5.74475</c:v>
                </c:pt>
                <c:pt idx="123">
                  <c:v>5.74475</c:v>
                </c:pt>
                <c:pt idx="124">
                  <c:v>5.74475</c:v>
                </c:pt>
                <c:pt idx="125">
                  <c:v>5.74475</c:v>
                </c:pt>
                <c:pt idx="126">
                  <c:v>5.74475</c:v>
                </c:pt>
                <c:pt idx="127">
                  <c:v>5.74475</c:v>
                </c:pt>
                <c:pt idx="128">
                  <c:v>6.24288</c:v>
                </c:pt>
                <c:pt idx="129">
                  <c:v>6.24288</c:v>
                </c:pt>
                <c:pt idx="130">
                  <c:v>6.24288</c:v>
                </c:pt>
                <c:pt idx="131">
                  <c:v>6.24288</c:v>
                </c:pt>
                <c:pt idx="132">
                  <c:v>6.24288</c:v>
                </c:pt>
                <c:pt idx="133">
                  <c:v>6.24288</c:v>
                </c:pt>
                <c:pt idx="134">
                  <c:v>6.24288</c:v>
                </c:pt>
                <c:pt idx="135">
                  <c:v>6.24288</c:v>
                </c:pt>
                <c:pt idx="136">
                  <c:v>6.24288</c:v>
                </c:pt>
                <c:pt idx="137">
                  <c:v>6.24288</c:v>
                </c:pt>
                <c:pt idx="138">
                  <c:v>6.24288</c:v>
                </c:pt>
                <c:pt idx="139">
                  <c:v>6.24288</c:v>
                </c:pt>
                <c:pt idx="140">
                  <c:v>6.24288</c:v>
                </c:pt>
                <c:pt idx="141">
                  <c:v>6.24288</c:v>
                </c:pt>
                <c:pt idx="142">
                  <c:v>6.24288</c:v>
                </c:pt>
                <c:pt idx="143">
                  <c:v>6.24288</c:v>
                </c:pt>
                <c:pt idx="144">
                  <c:v>6.24288</c:v>
                </c:pt>
                <c:pt idx="145">
                  <c:v>6.24288</c:v>
                </c:pt>
                <c:pt idx="146">
                  <c:v>6.24288</c:v>
                </c:pt>
                <c:pt idx="147">
                  <c:v>6.24288</c:v>
                </c:pt>
                <c:pt idx="148">
                  <c:v>6.24288</c:v>
                </c:pt>
                <c:pt idx="149">
                  <c:v>6.24288</c:v>
                </c:pt>
                <c:pt idx="150">
                  <c:v>6.24288</c:v>
                </c:pt>
                <c:pt idx="151">
                  <c:v>6.24288</c:v>
                </c:pt>
                <c:pt idx="152">
                  <c:v>6.24288</c:v>
                </c:pt>
                <c:pt idx="153">
                  <c:v>6.24288</c:v>
                </c:pt>
                <c:pt idx="154">
                  <c:v>6.24288</c:v>
                </c:pt>
                <c:pt idx="155">
                  <c:v>6.24288</c:v>
                </c:pt>
                <c:pt idx="156">
                  <c:v>6.24288</c:v>
                </c:pt>
                <c:pt idx="157">
                  <c:v>6.24288</c:v>
                </c:pt>
                <c:pt idx="158">
                  <c:v>6.24288</c:v>
                </c:pt>
                <c:pt idx="159">
                  <c:v>6.24288</c:v>
                </c:pt>
                <c:pt idx="160">
                  <c:v>6.24288</c:v>
                </c:pt>
                <c:pt idx="161">
                  <c:v>6.24288</c:v>
                </c:pt>
                <c:pt idx="162">
                  <c:v>6.24288</c:v>
                </c:pt>
                <c:pt idx="163">
                  <c:v>6.24288</c:v>
                </c:pt>
                <c:pt idx="164">
                  <c:v>6.24288</c:v>
                </c:pt>
                <c:pt idx="165">
                  <c:v>6.24288</c:v>
                </c:pt>
                <c:pt idx="166">
                  <c:v>6.24288</c:v>
                </c:pt>
                <c:pt idx="167">
                  <c:v>6.24288</c:v>
                </c:pt>
                <c:pt idx="168">
                  <c:v>6.24288</c:v>
                </c:pt>
                <c:pt idx="169">
                  <c:v>6.24288</c:v>
                </c:pt>
                <c:pt idx="170">
                  <c:v>6.24288</c:v>
                </c:pt>
                <c:pt idx="171">
                  <c:v>6.24288</c:v>
                </c:pt>
                <c:pt idx="172">
                  <c:v>6.24288</c:v>
                </c:pt>
                <c:pt idx="173">
                  <c:v>6.24288</c:v>
                </c:pt>
                <c:pt idx="174">
                  <c:v>6.24288</c:v>
                </c:pt>
                <c:pt idx="175">
                  <c:v>6.24288</c:v>
                </c:pt>
                <c:pt idx="176">
                  <c:v>6.24288</c:v>
                </c:pt>
                <c:pt idx="177">
                  <c:v>6.24288</c:v>
                </c:pt>
                <c:pt idx="178">
                  <c:v>6.24288</c:v>
                </c:pt>
                <c:pt idx="179">
                  <c:v>6.24288</c:v>
                </c:pt>
                <c:pt idx="180">
                  <c:v>6.24288</c:v>
                </c:pt>
                <c:pt idx="181">
                  <c:v>6.24288</c:v>
                </c:pt>
                <c:pt idx="182">
                  <c:v>6.24288</c:v>
                </c:pt>
                <c:pt idx="183">
                  <c:v>6.24288</c:v>
                </c:pt>
                <c:pt idx="184">
                  <c:v>6.24288</c:v>
                </c:pt>
                <c:pt idx="185">
                  <c:v>6.24288</c:v>
                </c:pt>
                <c:pt idx="186">
                  <c:v>6.24288</c:v>
                </c:pt>
                <c:pt idx="187">
                  <c:v>6.24288</c:v>
                </c:pt>
                <c:pt idx="188">
                  <c:v>6.24288</c:v>
                </c:pt>
                <c:pt idx="189">
                  <c:v>6.24288</c:v>
                </c:pt>
                <c:pt idx="190">
                  <c:v>6.24288</c:v>
                </c:pt>
                <c:pt idx="191">
                  <c:v>6.24288</c:v>
                </c:pt>
                <c:pt idx="192">
                  <c:v>6.24288</c:v>
                </c:pt>
                <c:pt idx="193">
                  <c:v>6.24288</c:v>
                </c:pt>
                <c:pt idx="194">
                  <c:v>6.24288</c:v>
                </c:pt>
                <c:pt idx="195">
                  <c:v>6.24288</c:v>
                </c:pt>
                <c:pt idx="196">
                  <c:v>6.24288</c:v>
                </c:pt>
                <c:pt idx="197">
                  <c:v>6.24288</c:v>
                </c:pt>
                <c:pt idx="198">
                  <c:v>6.24288</c:v>
                </c:pt>
                <c:pt idx="199">
                  <c:v>6.24288</c:v>
                </c:pt>
                <c:pt idx="200">
                  <c:v>6.24288</c:v>
                </c:pt>
                <c:pt idx="201">
                  <c:v>6.24288</c:v>
                </c:pt>
                <c:pt idx="202">
                  <c:v>6.24288</c:v>
                </c:pt>
                <c:pt idx="203">
                  <c:v>6.24288</c:v>
                </c:pt>
                <c:pt idx="204">
                  <c:v>6.24288</c:v>
                </c:pt>
                <c:pt idx="205">
                  <c:v>6.24288</c:v>
                </c:pt>
                <c:pt idx="206">
                  <c:v>6.24288</c:v>
                </c:pt>
                <c:pt idx="207">
                  <c:v>6.24288</c:v>
                </c:pt>
                <c:pt idx="208">
                  <c:v>6.24288</c:v>
                </c:pt>
                <c:pt idx="209">
                  <c:v>6.24288</c:v>
                </c:pt>
                <c:pt idx="210">
                  <c:v>6.24288</c:v>
                </c:pt>
                <c:pt idx="211">
                  <c:v>6.24288</c:v>
                </c:pt>
                <c:pt idx="212">
                  <c:v>6.24288</c:v>
                </c:pt>
                <c:pt idx="213">
                  <c:v>6.24288</c:v>
                </c:pt>
                <c:pt idx="214">
                  <c:v>6.24288</c:v>
                </c:pt>
                <c:pt idx="215">
                  <c:v>6.24288</c:v>
                </c:pt>
                <c:pt idx="216">
                  <c:v>6.24288</c:v>
                </c:pt>
                <c:pt idx="217">
                  <c:v>6.24288</c:v>
                </c:pt>
                <c:pt idx="218">
                  <c:v>6.24288</c:v>
                </c:pt>
                <c:pt idx="219">
                  <c:v>6.24288</c:v>
                </c:pt>
                <c:pt idx="220">
                  <c:v>6.24288</c:v>
                </c:pt>
                <c:pt idx="221">
                  <c:v>4.97062</c:v>
                </c:pt>
                <c:pt idx="222">
                  <c:v>4.97062</c:v>
                </c:pt>
                <c:pt idx="223">
                  <c:v>4.97062</c:v>
                </c:pt>
                <c:pt idx="224">
                  <c:v>4.97062</c:v>
                </c:pt>
                <c:pt idx="225">
                  <c:v>4.97062</c:v>
                </c:pt>
                <c:pt idx="226">
                  <c:v>4.97062</c:v>
                </c:pt>
                <c:pt idx="227">
                  <c:v>4.97062</c:v>
                </c:pt>
                <c:pt idx="228">
                  <c:v>4.97062</c:v>
                </c:pt>
                <c:pt idx="229">
                  <c:v>4.97062</c:v>
                </c:pt>
                <c:pt idx="230">
                  <c:v>4.97062</c:v>
                </c:pt>
                <c:pt idx="231">
                  <c:v>4.97062</c:v>
                </c:pt>
                <c:pt idx="232">
                  <c:v>4.97062</c:v>
                </c:pt>
                <c:pt idx="233">
                  <c:v>4.97062</c:v>
                </c:pt>
                <c:pt idx="234">
                  <c:v>4.97062</c:v>
                </c:pt>
                <c:pt idx="235">
                  <c:v>4.97062</c:v>
                </c:pt>
                <c:pt idx="236">
                  <c:v>4.97062</c:v>
                </c:pt>
                <c:pt idx="237">
                  <c:v>4.97062</c:v>
                </c:pt>
                <c:pt idx="238">
                  <c:v>4.97062</c:v>
                </c:pt>
                <c:pt idx="239">
                  <c:v>4.97062</c:v>
                </c:pt>
                <c:pt idx="240">
                  <c:v>4.97062</c:v>
                </c:pt>
                <c:pt idx="241">
                  <c:v>4.97062</c:v>
                </c:pt>
                <c:pt idx="242">
                  <c:v>4.97062</c:v>
                </c:pt>
                <c:pt idx="243">
                  <c:v>4.97062</c:v>
                </c:pt>
                <c:pt idx="244">
                  <c:v>4.97062</c:v>
                </c:pt>
                <c:pt idx="245">
                  <c:v>4.97062</c:v>
                </c:pt>
                <c:pt idx="246">
                  <c:v>4.97062</c:v>
                </c:pt>
                <c:pt idx="247">
                  <c:v>4.97062</c:v>
                </c:pt>
                <c:pt idx="248">
                  <c:v>4.97062</c:v>
                </c:pt>
                <c:pt idx="249">
                  <c:v>4.97062</c:v>
                </c:pt>
                <c:pt idx="250">
                  <c:v>4.97062</c:v>
                </c:pt>
                <c:pt idx="251">
                  <c:v>4.97062</c:v>
                </c:pt>
                <c:pt idx="252">
                  <c:v>4.97062</c:v>
                </c:pt>
                <c:pt idx="253">
                  <c:v>4.97062</c:v>
                </c:pt>
                <c:pt idx="254">
                  <c:v>4.97062</c:v>
                </c:pt>
                <c:pt idx="255">
                  <c:v>4.97062</c:v>
                </c:pt>
                <c:pt idx="256">
                  <c:v>4.97062</c:v>
                </c:pt>
                <c:pt idx="257">
                  <c:v>4.97062</c:v>
                </c:pt>
                <c:pt idx="258">
                  <c:v>4.97062</c:v>
                </c:pt>
                <c:pt idx="259">
                  <c:v>4.97062</c:v>
                </c:pt>
                <c:pt idx="260">
                  <c:v>4.97062</c:v>
                </c:pt>
                <c:pt idx="261">
                  <c:v>4.97062</c:v>
                </c:pt>
                <c:pt idx="262">
                  <c:v>4.97062</c:v>
                </c:pt>
                <c:pt idx="263">
                  <c:v>4.97062</c:v>
                </c:pt>
                <c:pt idx="264">
                  <c:v>4.97062</c:v>
                </c:pt>
                <c:pt idx="265">
                  <c:v>4.97062</c:v>
                </c:pt>
                <c:pt idx="266">
                  <c:v>4.97062</c:v>
                </c:pt>
                <c:pt idx="267">
                  <c:v>4.97062</c:v>
                </c:pt>
                <c:pt idx="268">
                  <c:v>4.97062</c:v>
                </c:pt>
                <c:pt idx="269">
                  <c:v>4.97062</c:v>
                </c:pt>
                <c:pt idx="270">
                  <c:v>4.97062</c:v>
                </c:pt>
                <c:pt idx="271">
                  <c:v>4.97062</c:v>
                </c:pt>
                <c:pt idx="272">
                  <c:v>4.97062</c:v>
                </c:pt>
                <c:pt idx="273">
                  <c:v>4.97062</c:v>
                </c:pt>
                <c:pt idx="274">
                  <c:v>4.97062</c:v>
                </c:pt>
                <c:pt idx="275">
                  <c:v>4.97062</c:v>
                </c:pt>
                <c:pt idx="276">
                  <c:v>4.97062</c:v>
                </c:pt>
                <c:pt idx="277">
                  <c:v>4.97062</c:v>
                </c:pt>
                <c:pt idx="278">
                  <c:v>4.97062</c:v>
                </c:pt>
                <c:pt idx="279">
                  <c:v>4.97062</c:v>
                </c:pt>
                <c:pt idx="280">
                  <c:v>4.97062</c:v>
                </c:pt>
                <c:pt idx="281">
                  <c:v>4.97062</c:v>
                </c:pt>
                <c:pt idx="282">
                  <c:v>4.97062</c:v>
                </c:pt>
                <c:pt idx="283">
                  <c:v>4.97062</c:v>
                </c:pt>
                <c:pt idx="284">
                  <c:v>4.97062</c:v>
                </c:pt>
                <c:pt idx="285">
                  <c:v>4.97062</c:v>
                </c:pt>
                <c:pt idx="286">
                  <c:v>4.97062</c:v>
                </c:pt>
                <c:pt idx="287">
                  <c:v>4.97062</c:v>
                </c:pt>
                <c:pt idx="288">
                  <c:v>4.97062</c:v>
                </c:pt>
                <c:pt idx="289">
                  <c:v>4.97062</c:v>
                </c:pt>
                <c:pt idx="290">
                  <c:v>4.97062</c:v>
                </c:pt>
                <c:pt idx="291">
                  <c:v>4.97062</c:v>
                </c:pt>
                <c:pt idx="292">
                  <c:v>4.97062</c:v>
                </c:pt>
                <c:pt idx="293">
                  <c:v>4.97062</c:v>
                </c:pt>
                <c:pt idx="294">
                  <c:v>4.97062</c:v>
                </c:pt>
                <c:pt idx="295">
                  <c:v>4.97062</c:v>
                </c:pt>
                <c:pt idx="296">
                  <c:v>4.97062</c:v>
                </c:pt>
                <c:pt idx="297">
                  <c:v>4.97062</c:v>
                </c:pt>
                <c:pt idx="298">
                  <c:v>4.97062</c:v>
                </c:pt>
                <c:pt idx="299">
                  <c:v>4.97062</c:v>
                </c:pt>
                <c:pt idx="300">
                  <c:v>4.97062</c:v>
                </c:pt>
                <c:pt idx="301">
                  <c:v>4.97062</c:v>
                </c:pt>
                <c:pt idx="302">
                  <c:v>4.97062</c:v>
                </c:pt>
                <c:pt idx="303">
                  <c:v>4.97062</c:v>
                </c:pt>
                <c:pt idx="304">
                  <c:v>4.97062</c:v>
                </c:pt>
                <c:pt idx="305">
                  <c:v>4.97062</c:v>
                </c:pt>
                <c:pt idx="306">
                  <c:v>4.97062</c:v>
                </c:pt>
                <c:pt idx="307">
                  <c:v>4.97062</c:v>
                </c:pt>
                <c:pt idx="308">
                  <c:v>4.97062</c:v>
                </c:pt>
                <c:pt idx="309">
                  <c:v>4.97062</c:v>
                </c:pt>
                <c:pt idx="310">
                  <c:v>4.97062</c:v>
                </c:pt>
                <c:pt idx="311">
                  <c:v>4.97062</c:v>
                </c:pt>
                <c:pt idx="312">
                  <c:v>4.97062</c:v>
                </c:pt>
                <c:pt idx="313">
                  <c:v>4.97062</c:v>
                </c:pt>
                <c:pt idx="314">
                  <c:v>4.97062</c:v>
                </c:pt>
                <c:pt idx="315">
                  <c:v>4.97062</c:v>
                </c:pt>
                <c:pt idx="316">
                  <c:v>4.97062</c:v>
                </c:pt>
                <c:pt idx="317">
                  <c:v>4.97062</c:v>
                </c:pt>
                <c:pt idx="318">
                  <c:v>4.97062</c:v>
                </c:pt>
                <c:pt idx="319">
                  <c:v>4.97062</c:v>
                </c:pt>
                <c:pt idx="320">
                  <c:v>4.97062</c:v>
                </c:pt>
                <c:pt idx="321">
                  <c:v>4.97062</c:v>
                </c:pt>
                <c:pt idx="322">
                  <c:v>4.97062</c:v>
                </c:pt>
                <c:pt idx="323">
                  <c:v>4.97062</c:v>
                </c:pt>
                <c:pt idx="324">
                  <c:v>4.97062</c:v>
                </c:pt>
                <c:pt idx="325">
                  <c:v>4.97062</c:v>
                </c:pt>
                <c:pt idx="326">
                  <c:v>4.97062</c:v>
                </c:pt>
                <c:pt idx="327">
                  <c:v>4.97062</c:v>
                </c:pt>
                <c:pt idx="328">
                  <c:v>4.97062</c:v>
                </c:pt>
                <c:pt idx="329">
                  <c:v>4.97062</c:v>
                </c:pt>
                <c:pt idx="330">
                  <c:v>4.97062</c:v>
                </c:pt>
                <c:pt idx="331">
                  <c:v>4.97062</c:v>
                </c:pt>
                <c:pt idx="332">
                  <c:v>4.97062</c:v>
                </c:pt>
                <c:pt idx="333">
                  <c:v>4.97062</c:v>
                </c:pt>
                <c:pt idx="334">
                  <c:v>4.97062</c:v>
                </c:pt>
                <c:pt idx="335">
                  <c:v>4.97062</c:v>
                </c:pt>
                <c:pt idx="336">
                  <c:v>4.97062</c:v>
                </c:pt>
                <c:pt idx="337">
                  <c:v>4.97062</c:v>
                </c:pt>
                <c:pt idx="338">
                  <c:v>4.97062</c:v>
                </c:pt>
                <c:pt idx="339">
                  <c:v>4.97062</c:v>
                </c:pt>
                <c:pt idx="340">
                  <c:v>4.97062</c:v>
                </c:pt>
                <c:pt idx="341">
                  <c:v>4.97062</c:v>
                </c:pt>
                <c:pt idx="342">
                  <c:v>4.97062</c:v>
                </c:pt>
                <c:pt idx="343">
                  <c:v>4.97062</c:v>
                </c:pt>
                <c:pt idx="344">
                  <c:v>4.97062</c:v>
                </c:pt>
                <c:pt idx="345">
                  <c:v>4.97062</c:v>
                </c:pt>
                <c:pt idx="346">
                  <c:v>4.97062</c:v>
                </c:pt>
                <c:pt idx="347">
                  <c:v>4.97062</c:v>
                </c:pt>
                <c:pt idx="348">
                  <c:v>4.97062</c:v>
                </c:pt>
                <c:pt idx="349">
                  <c:v>4.97062</c:v>
                </c:pt>
                <c:pt idx="350">
                  <c:v>4.97062</c:v>
                </c:pt>
                <c:pt idx="351">
                  <c:v>4.97062</c:v>
                </c:pt>
                <c:pt idx="352">
                  <c:v>4.97062</c:v>
                </c:pt>
                <c:pt idx="353">
                  <c:v>4.97062</c:v>
                </c:pt>
                <c:pt idx="354">
                  <c:v>4.97062</c:v>
                </c:pt>
                <c:pt idx="355">
                  <c:v>4.97062</c:v>
                </c:pt>
                <c:pt idx="356">
                  <c:v>4.97062</c:v>
                </c:pt>
                <c:pt idx="357">
                  <c:v>4.97062</c:v>
                </c:pt>
                <c:pt idx="358">
                  <c:v>4.97062</c:v>
                </c:pt>
                <c:pt idx="359">
                  <c:v>4.97062</c:v>
                </c:pt>
                <c:pt idx="360">
                  <c:v>4.97062</c:v>
                </c:pt>
                <c:pt idx="361">
                  <c:v>4.97062</c:v>
                </c:pt>
                <c:pt idx="362">
                  <c:v>4.97062</c:v>
                </c:pt>
                <c:pt idx="363">
                  <c:v>4.97062</c:v>
                </c:pt>
                <c:pt idx="364">
                  <c:v>4.97062</c:v>
                </c:pt>
                <c:pt idx="365">
                  <c:v>4.97062</c:v>
                </c:pt>
                <c:pt idx="366">
                  <c:v>4.97062</c:v>
                </c:pt>
                <c:pt idx="367">
                  <c:v>4.97062</c:v>
                </c:pt>
                <c:pt idx="368">
                  <c:v>4.97062</c:v>
                </c:pt>
                <c:pt idx="369">
                  <c:v>4.97062</c:v>
                </c:pt>
                <c:pt idx="370">
                  <c:v>4.97062</c:v>
                </c:pt>
                <c:pt idx="371">
                  <c:v>4.97062</c:v>
                </c:pt>
                <c:pt idx="372">
                  <c:v>4.97062</c:v>
                </c:pt>
                <c:pt idx="373">
                  <c:v>4.97062</c:v>
                </c:pt>
                <c:pt idx="374">
                  <c:v>4.97062</c:v>
                </c:pt>
                <c:pt idx="375">
                  <c:v>4.97062</c:v>
                </c:pt>
                <c:pt idx="376">
                  <c:v>4.97062</c:v>
                </c:pt>
                <c:pt idx="377">
                  <c:v>4.97062</c:v>
                </c:pt>
                <c:pt idx="378">
                  <c:v>4.97062</c:v>
                </c:pt>
                <c:pt idx="379">
                  <c:v>4.97062</c:v>
                </c:pt>
                <c:pt idx="380">
                  <c:v>4.97062</c:v>
                </c:pt>
                <c:pt idx="381">
                  <c:v>4.97062</c:v>
                </c:pt>
                <c:pt idx="382">
                  <c:v>4.97062</c:v>
                </c:pt>
                <c:pt idx="383">
                  <c:v>4.97062</c:v>
                </c:pt>
                <c:pt idx="384">
                  <c:v>4.97062</c:v>
                </c:pt>
                <c:pt idx="385">
                  <c:v>4.97062</c:v>
                </c:pt>
                <c:pt idx="386">
                  <c:v>4.97062</c:v>
                </c:pt>
                <c:pt idx="387">
                  <c:v>4.97062</c:v>
                </c:pt>
                <c:pt idx="388">
                  <c:v>4.97062</c:v>
                </c:pt>
                <c:pt idx="389">
                  <c:v>4.97062</c:v>
                </c:pt>
                <c:pt idx="390">
                  <c:v>4.97062</c:v>
                </c:pt>
                <c:pt idx="391">
                  <c:v>4.97062</c:v>
                </c:pt>
                <c:pt idx="392">
                  <c:v>4.97062</c:v>
                </c:pt>
                <c:pt idx="393">
                  <c:v>4.97062</c:v>
                </c:pt>
                <c:pt idx="394">
                  <c:v>4.97062</c:v>
                </c:pt>
                <c:pt idx="395">
                  <c:v>4.97062</c:v>
                </c:pt>
                <c:pt idx="396">
                  <c:v>4.97062</c:v>
                </c:pt>
                <c:pt idx="397">
                  <c:v>4.97062</c:v>
                </c:pt>
                <c:pt idx="398">
                  <c:v>4.97062</c:v>
                </c:pt>
                <c:pt idx="399">
                  <c:v>4.97062</c:v>
                </c:pt>
                <c:pt idx="400">
                  <c:v>4.97062</c:v>
                </c:pt>
                <c:pt idx="401">
                  <c:v>4.97062</c:v>
                </c:pt>
                <c:pt idx="402">
                  <c:v>4.97062</c:v>
                </c:pt>
                <c:pt idx="403">
                  <c:v>4.97062</c:v>
                </c:pt>
                <c:pt idx="404">
                  <c:v>4.97062</c:v>
                </c:pt>
                <c:pt idx="405">
                  <c:v>4.97062</c:v>
                </c:pt>
                <c:pt idx="406">
                  <c:v>4.97062</c:v>
                </c:pt>
                <c:pt idx="407">
                  <c:v>4.97062</c:v>
                </c:pt>
                <c:pt idx="408">
                  <c:v>4.97062</c:v>
                </c:pt>
                <c:pt idx="409">
                  <c:v>4.97062</c:v>
                </c:pt>
                <c:pt idx="410">
                  <c:v>4.97062</c:v>
                </c:pt>
                <c:pt idx="411">
                  <c:v>4.97062</c:v>
                </c:pt>
                <c:pt idx="412">
                  <c:v>4.97062</c:v>
                </c:pt>
                <c:pt idx="413">
                  <c:v>4.97062</c:v>
                </c:pt>
                <c:pt idx="414">
                  <c:v>4.97062</c:v>
                </c:pt>
                <c:pt idx="415">
                  <c:v>4.97062</c:v>
                </c:pt>
                <c:pt idx="416">
                  <c:v>4.97062</c:v>
                </c:pt>
                <c:pt idx="417">
                  <c:v>4.97062</c:v>
                </c:pt>
                <c:pt idx="418">
                  <c:v>4.97062</c:v>
                </c:pt>
                <c:pt idx="419">
                  <c:v>4.97062</c:v>
                </c:pt>
                <c:pt idx="420">
                  <c:v>4.97062</c:v>
                </c:pt>
                <c:pt idx="421">
                  <c:v>4.97062</c:v>
                </c:pt>
                <c:pt idx="422">
                  <c:v>4.97062</c:v>
                </c:pt>
                <c:pt idx="423">
                  <c:v>4.97062</c:v>
                </c:pt>
                <c:pt idx="424">
                  <c:v>4.97062</c:v>
                </c:pt>
                <c:pt idx="425">
                  <c:v>4.97062</c:v>
                </c:pt>
                <c:pt idx="426">
                  <c:v>4.97062</c:v>
                </c:pt>
                <c:pt idx="427">
                  <c:v>4.97062</c:v>
                </c:pt>
                <c:pt idx="428">
                  <c:v>4.97062</c:v>
                </c:pt>
                <c:pt idx="429">
                  <c:v>4.97062</c:v>
                </c:pt>
                <c:pt idx="430">
                  <c:v>4.97062</c:v>
                </c:pt>
                <c:pt idx="431">
                  <c:v>4.97062</c:v>
                </c:pt>
                <c:pt idx="432">
                  <c:v>4.97062</c:v>
                </c:pt>
                <c:pt idx="433">
                  <c:v>4.97062</c:v>
                </c:pt>
                <c:pt idx="434">
                  <c:v>4.97062</c:v>
                </c:pt>
                <c:pt idx="435">
                  <c:v>4.97062</c:v>
                </c:pt>
                <c:pt idx="436">
                  <c:v>4.97062</c:v>
                </c:pt>
                <c:pt idx="437">
                  <c:v>4.97062</c:v>
                </c:pt>
                <c:pt idx="438">
                  <c:v>4.97062</c:v>
                </c:pt>
                <c:pt idx="439">
                  <c:v>4.97062</c:v>
                </c:pt>
                <c:pt idx="440">
                  <c:v>4.97062</c:v>
                </c:pt>
                <c:pt idx="441">
                  <c:v>4.97062</c:v>
                </c:pt>
                <c:pt idx="442">
                  <c:v>4.97062</c:v>
                </c:pt>
                <c:pt idx="443">
                  <c:v>4.97062</c:v>
                </c:pt>
                <c:pt idx="444">
                  <c:v>4.97062</c:v>
                </c:pt>
                <c:pt idx="445">
                  <c:v>4.97062</c:v>
                </c:pt>
                <c:pt idx="446">
                  <c:v>4.97062</c:v>
                </c:pt>
                <c:pt idx="447">
                  <c:v>4.97062</c:v>
                </c:pt>
                <c:pt idx="448">
                  <c:v>4.97062</c:v>
                </c:pt>
                <c:pt idx="449">
                  <c:v>4.97062</c:v>
                </c:pt>
                <c:pt idx="450">
                  <c:v>4.97062</c:v>
                </c:pt>
                <c:pt idx="451">
                  <c:v>4.97062</c:v>
                </c:pt>
                <c:pt idx="452">
                  <c:v>4.97062</c:v>
                </c:pt>
                <c:pt idx="453">
                  <c:v>4.97062</c:v>
                </c:pt>
                <c:pt idx="454">
                  <c:v>4.97062</c:v>
                </c:pt>
                <c:pt idx="455">
                  <c:v>4.97062</c:v>
                </c:pt>
                <c:pt idx="456">
                  <c:v>4.97062</c:v>
                </c:pt>
                <c:pt idx="457">
                  <c:v>4.97062</c:v>
                </c:pt>
                <c:pt idx="458">
                  <c:v>4.97062</c:v>
                </c:pt>
                <c:pt idx="459">
                  <c:v>4.97062</c:v>
                </c:pt>
                <c:pt idx="460">
                  <c:v>4.97062</c:v>
                </c:pt>
                <c:pt idx="461">
                  <c:v>4.97062</c:v>
                </c:pt>
                <c:pt idx="462">
                  <c:v>4.97062</c:v>
                </c:pt>
                <c:pt idx="463">
                  <c:v>4.97062</c:v>
                </c:pt>
                <c:pt idx="464">
                  <c:v>4.97062</c:v>
                </c:pt>
                <c:pt idx="465">
                  <c:v>4.97062</c:v>
                </c:pt>
                <c:pt idx="466">
                  <c:v>4.97062</c:v>
                </c:pt>
                <c:pt idx="467">
                  <c:v>4.97062</c:v>
                </c:pt>
                <c:pt idx="468">
                  <c:v>4.97062</c:v>
                </c:pt>
                <c:pt idx="469">
                  <c:v>4.97062</c:v>
                </c:pt>
                <c:pt idx="470">
                  <c:v>4.97062</c:v>
                </c:pt>
                <c:pt idx="471">
                  <c:v>4.97062</c:v>
                </c:pt>
                <c:pt idx="472">
                  <c:v>4.97062</c:v>
                </c:pt>
                <c:pt idx="473">
                  <c:v>5.09829</c:v>
                </c:pt>
                <c:pt idx="474">
                  <c:v>5.09829</c:v>
                </c:pt>
                <c:pt idx="475">
                  <c:v>5.09829</c:v>
                </c:pt>
                <c:pt idx="476">
                  <c:v>5.09829</c:v>
                </c:pt>
                <c:pt idx="477">
                  <c:v>5.09829</c:v>
                </c:pt>
                <c:pt idx="478">
                  <c:v>5.09829</c:v>
                </c:pt>
                <c:pt idx="479">
                  <c:v>5.09829</c:v>
                </c:pt>
                <c:pt idx="480">
                  <c:v>5.09829</c:v>
                </c:pt>
                <c:pt idx="481">
                  <c:v>5.09829</c:v>
                </c:pt>
                <c:pt idx="482">
                  <c:v>5.09829</c:v>
                </c:pt>
                <c:pt idx="483">
                  <c:v>5.09829</c:v>
                </c:pt>
                <c:pt idx="484">
                  <c:v>5.09829</c:v>
                </c:pt>
                <c:pt idx="485">
                  <c:v>5.09829</c:v>
                </c:pt>
                <c:pt idx="486">
                  <c:v>5.09829</c:v>
                </c:pt>
                <c:pt idx="487">
                  <c:v>5.09829</c:v>
                </c:pt>
                <c:pt idx="488">
                  <c:v>5.09829</c:v>
                </c:pt>
                <c:pt idx="489">
                  <c:v>5.09829</c:v>
                </c:pt>
                <c:pt idx="490">
                  <c:v>5.09829</c:v>
                </c:pt>
                <c:pt idx="491">
                  <c:v>5.09829</c:v>
                </c:pt>
                <c:pt idx="492">
                  <c:v>5.09829</c:v>
                </c:pt>
                <c:pt idx="493">
                  <c:v>5.09829</c:v>
                </c:pt>
                <c:pt idx="494">
                  <c:v>5.09829</c:v>
                </c:pt>
                <c:pt idx="495">
                  <c:v>5.09829</c:v>
                </c:pt>
                <c:pt idx="496">
                  <c:v>5.09829</c:v>
                </c:pt>
                <c:pt idx="497">
                  <c:v>5.09829</c:v>
                </c:pt>
                <c:pt idx="498">
                  <c:v>5.09829</c:v>
                </c:pt>
                <c:pt idx="499">
                  <c:v>5.09829</c:v>
                </c:pt>
                <c:pt idx="500">
                  <c:v>5.09829</c:v>
                </c:pt>
                <c:pt idx="501">
                  <c:v>5.09829</c:v>
                </c:pt>
                <c:pt idx="502">
                  <c:v>5.09829</c:v>
                </c:pt>
                <c:pt idx="503">
                  <c:v>5.09829</c:v>
                </c:pt>
                <c:pt idx="504">
                  <c:v>5.09829</c:v>
                </c:pt>
                <c:pt idx="505">
                  <c:v>5.09829</c:v>
                </c:pt>
                <c:pt idx="506">
                  <c:v>5.09829</c:v>
                </c:pt>
                <c:pt idx="507">
                  <c:v>5.09829</c:v>
                </c:pt>
                <c:pt idx="508">
                  <c:v>5.09829</c:v>
                </c:pt>
                <c:pt idx="509">
                  <c:v>5.09829</c:v>
                </c:pt>
                <c:pt idx="510">
                  <c:v>5.09829</c:v>
                </c:pt>
                <c:pt idx="511">
                  <c:v>5.09829</c:v>
                </c:pt>
                <c:pt idx="512">
                  <c:v>5.09829</c:v>
                </c:pt>
                <c:pt idx="513">
                  <c:v>5.09829</c:v>
                </c:pt>
                <c:pt idx="514">
                  <c:v>5.09829</c:v>
                </c:pt>
                <c:pt idx="515">
                  <c:v>5.09829</c:v>
                </c:pt>
                <c:pt idx="516">
                  <c:v>5.09829</c:v>
                </c:pt>
                <c:pt idx="517">
                  <c:v>5.09829</c:v>
                </c:pt>
                <c:pt idx="518">
                  <c:v>5.09829</c:v>
                </c:pt>
                <c:pt idx="519">
                  <c:v>5.09829</c:v>
                </c:pt>
                <c:pt idx="520">
                  <c:v>5.09829</c:v>
                </c:pt>
                <c:pt idx="521">
                  <c:v>5.09829</c:v>
                </c:pt>
                <c:pt idx="522">
                  <c:v>5.09829</c:v>
                </c:pt>
                <c:pt idx="523">
                  <c:v>5.09829</c:v>
                </c:pt>
                <c:pt idx="524">
                  <c:v>5.09829</c:v>
                </c:pt>
                <c:pt idx="525">
                  <c:v>5.09829</c:v>
                </c:pt>
                <c:pt idx="526">
                  <c:v>5.09829</c:v>
                </c:pt>
                <c:pt idx="527">
                  <c:v>5.09829</c:v>
                </c:pt>
                <c:pt idx="528">
                  <c:v>5.09829</c:v>
                </c:pt>
                <c:pt idx="529">
                  <c:v>5.09829</c:v>
                </c:pt>
                <c:pt idx="530">
                  <c:v>5.09829</c:v>
                </c:pt>
                <c:pt idx="531">
                  <c:v>5.09829</c:v>
                </c:pt>
                <c:pt idx="532">
                  <c:v>5.09829</c:v>
                </c:pt>
                <c:pt idx="533">
                  <c:v>5.09829</c:v>
                </c:pt>
                <c:pt idx="534">
                  <c:v>5.09829</c:v>
                </c:pt>
                <c:pt idx="535">
                  <c:v>5.09829</c:v>
                </c:pt>
                <c:pt idx="536">
                  <c:v>5.09829</c:v>
                </c:pt>
                <c:pt idx="537">
                  <c:v>5.09829</c:v>
                </c:pt>
                <c:pt idx="538">
                  <c:v>5.09829</c:v>
                </c:pt>
                <c:pt idx="539">
                  <c:v>5.09829</c:v>
                </c:pt>
                <c:pt idx="540">
                  <c:v>5.09829</c:v>
                </c:pt>
                <c:pt idx="541">
                  <c:v>5.09829</c:v>
                </c:pt>
                <c:pt idx="542">
                  <c:v>5.09829</c:v>
                </c:pt>
                <c:pt idx="543">
                  <c:v>5.09829</c:v>
                </c:pt>
                <c:pt idx="544">
                  <c:v>5.09829</c:v>
                </c:pt>
                <c:pt idx="545">
                  <c:v>5.09829</c:v>
                </c:pt>
                <c:pt idx="546">
                  <c:v>5.09829</c:v>
                </c:pt>
                <c:pt idx="547">
                  <c:v>5.09829</c:v>
                </c:pt>
                <c:pt idx="548">
                  <c:v>5.09829</c:v>
                </c:pt>
                <c:pt idx="549">
                  <c:v>5.09829</c:v>
                </c:pt>
                <c:pt idx="550">
                  <c:v>5.09829</c:v>
                </c:pt>
                <c:pt idx="551">
                  <c:v>5.09829</c:v>
                </c:pt>
                <c:pt idx="552">
                  <c:v>5.09829</c:v>
                </c:pt>
                <c:pt idx="553">
                  <c:v>5.09829</c:v>
                </c:pt>
                <c:pt idx="554">
                  <c:v>5.09829</c:v>
                </c:pt>
                <c:pt idx="555">
                  <c:v>5.09829</c:v>
                </c:pt>
                <c:pt idx="556">
                  <c:v>5.09829</c:v>
                </c:pt>
                <c:pt idx="557">
                  <c:v>5.09829</c:v>
                </c:pt>
                <c:pt idx="558">
                  <c:v>5.09829</c:v>
                </c:pt>
                <c:pt idx="559">
                  <c:v>5.09829</c:v>
                </c:pt>
                <c:pt idx="560">
                  <c:v>5.09829</c:v>
                </c:pt>
                <c:pt idx="561">
                  <c:v>5.09829</c:v>
                </c:pt>
                <c:pt idx="562">
                  <c:v>5.09829</c:v>
                </c:pt>
                <c:pt idx="563">
                  <c:v>5.09829</c:v>
                </c:pt>
                <c:pt idx="564">
                  <c:v>5.09829</c:v>
                </c:pt>
                <c:pt idx="565">
                  <c:v>5.09829</c:v>
                </c:pt>
                <c:pt idx="566">
                  <c:v>5.09829</c:v>
                </c:pt>
                <c:pt idx="567">
                  <c:v>5.09829</c:v>
                </c:pt>
                <c:pt idx="568">
                  <c:v>5.09829</c:v>
                </c:pt>
                <c:pt idx="569">
                  <c:v>5.09829</c:v>
                </c:pt>
                <c:pt idx="570">
                  <c:v>5.09829</c:v>
                </c:pt>
                <c:pt idx="571">
                  <c:v>5.09829</c:v>
                </c:pt>
                <c:pt idx="572">
                  <c:v>5.09829</c:v>
                </c:pt>
                <c:pt idx="573">
                  <c:v>5.09829</c:v>
                </c:pt>
                <c:pt idx="574">
                  <c:v>5.09829</c:v>
                </c:pt>
                <c:pt idx="575">
                  <c:v>5.09829</c:v>
                </c:pt>
                <c:pt idx="576">
                  <c:v>5.09829</c:v>
                </c:pt>
                <c:pt idx="577">
                  <c:v>5.09829</c:v>
                </c:pt>
                <c:pt idx="578">
                  <c:v>5.09829</c:v>
                </c:pt>
                <c:pt idx="579">
                  <c:v>5.09829</c:v>
                </c:pt>
                <c:pt idx="580">
                  <c:v>5.09829</c:v>
                </c:pt>
                <c:pt idx="581">
                  <c:v>5.09829</c:v>
                </c:pt>
                <c:pt idx="582">
                  <c:v>5.09829</c:v>
                </c:pt>
                <c:pt idx="583">
                  <c:v>5.09829</c:v>
                </c:pt>
                <c:pt idx="584">
                  <c:v>5.09829</c:v>
                </c:pt>
                <c:pt idx="585">
                  <c:v>5.09829</c:v>
                </c:pt>
                <c:pt idx="586">
                  <c:v>5.09829</c:v>
                </c:pt>
                <c:pt idx="587">
                  <c:v>5.09829</c:v>
                </c:pt>
                <c:pt idx="588">
                  <c:v>5.09829</c:v>
                </c:pt>
                <c:pt idx="589">
                  <c:v>5.09829</c:v>
                </c:pt>
                <c:pt idx="590">
                  <c:v>5.09829</c:v>
                </c:pt>
                <c:pt idx="591">
                  <c:v>5.09829</c:v>
                </c:pt>
                <c:pt idx="592">
                  <c:v>5.09829</c:v>
                </c:pt>
                <c:pt idx="593">
                  <c:v>5.09829</c:v>
                </c:pt>
                <c:pt idx="594">
                  <c:v>5.09829</c:v>
                </c:pt>
                <c:pt idx="595">
                  <c:v>5.09829</c:v>
                </c:pt>
                <c:pt idx="596">
                  <c:v>5.09829</c:v>
                </c:pt>
                <c:pt idx="597">
                  <c:v>5.09829</c:v>
                </c:pt>
                <c:pt idx="598">
                  <c:v>5.09829</c:v>
                </c:pt>
                <c:pt idx="599">
                  <c:v>5.09829</c:v>
                </c:pt>
                <c:pt idx="600">
                  <c:v>5.09829</c:v>
                </c:pt>
                <c:pt idx="601">
                  <c:v>5.09829</c:v>
                </c:pt>
                <c:pt idx="602">
                  <c:v>5.09829</c:v>
                </c:pt>
                <c:pt idx="603">
                  <c:v>5.09829</c:v>
                </c:pt>
                <c:pt idx="604">
                  <c:v>5.09829</c:v>
                </c:pt>
                <c:pt idx="605">
                  <c:v>5.09829</c:v>
                </c:pt>
                <c:pt idx="606">
                  <c:v>5.09829</c:v>
                </c:pt>
                <c:pt idx="607">
                  <c:v>5.09829</c:v>
                </c:pt>
                <c:pt idx="608">
                  <c:v>5.09829</c:v>
                </c:pt>
                <c:pt idx="609">
                  <c:v>5.09829</c:v>
                </c:pt>
                <c:pt idx="610">
                  <c:v>5.09829</c:v>
                </c:pt>
                <c:pt idx="611">
                  <c:v>5.09829</c:v>
                </c:pt>
                <c:pt idx="612">
                  <c:v>5.09829</c:v>
                </c:pt>
                <c:pt idx="613">
                  <c:v>5.09829</c:v>
                </c:pt>
                <c:pt idx="614">
                  <c:v>5.09829</c:v>
                </c:pt>
                <c:pt idx="615">
                  <c:v>5.09829</c:v>
                </c:pt>
                <c:pt idx="616">
                  <c:v>5.09829</c:v>
                </c:pt>
                <c:pt idx="617">
                  <c:v>5.09829</c:v>
                </c:pt>
                <c:pt idx="618">
                  <c:v>5.09829</c:v>
                </c:pt>
                <c:pt idx="619">
                  <c:v>5.09829</c:v>
                </c:pt>
                <c:pt idx="620">
                  <c:v>5.09829</c:v>
                </c:pt>
                <c:pt idx="621">
                  <c:v>5.09829</c:v>
                </c:pt>
                <c:pt idx="622">
                  <c:v>5.09829</c:v>
                </c:pt>
                <c:pt idx="623">
                  <c:v>5.09829</c:v>
                </c:pt>
                <c:pt idx="624">
                  <c:v>5.09829</c:v>
                </c:pt>
                <c:pt idx="625">
                  <c:v>5.09829</c:v>
                </c:pt>
                <c:pt idx="626">
                  <c:v>5.09829</c:v>
                </c:pt>
                <c:pt idx="627">
                  <c:v>5.09829</c:v>
                </c:pt>
                <c:pt idx="628">
                  <c:v>5.09829</c:v>
                </c:pt>
                <c:pt idx="629">
                  <c:v>5.09829</c:v>
                </c:pt>
                <c:pt idx="630">
                  <c:v>5.09829</c:v>
                </c:pt>
                <c:pt idx="631">
                  <c:v>5.09829</c:v>
                </c:pt>
                <c:pt idx="632">
                  <c:v>5.09829</c:v>
                </c:pt>
                <c:pt idx="633">
                  <c:v>5.09829</c:v>
                </c:pt>
                <c:pt idx="634">
                  <c:v>5.09829</c:v>
                </c:pt>
                <c:pt idx="635">
                  <c:v>5.09829</c:v>
                </c:pt>
                <c:pt idx="636">
                  <c:v>5.09829</c:v>
                </c:pt>
                <c:pt idx="637">
                  <c:v>5.09829</c:v>
                </c:pt>
                <c:pt idx="638">
                  <c:v>5.09829</c:v>
                </c:pt>
                <c:pt idx="639">
                  <c:v>5.09829</c:v>
                </c:pt>
                <c:pt idx="640">
                  <c:v>5.09829</c:v>
                </c:pt>
                <c:pt idx="641">
                  <c:v>5.09829</c:v>
                </c:pt>
                <c:pt idx="642">
                  <c:v>5.09829</c:v>
                </c:pt>
                <c:pt idx="643">
                  <c:v>5.09829</c:v>
                </c:pt>
                <c:pt idx="644">
                  <c:v>5.09829</c:v>
                </c:pt>
                <c:pt idx="645">
                  <c:v>5.09829</c:v>
                </c:pt>
                <c:pt idx="646">
                  <c:v>5.09829</c:v>
                </c:pt>
                <c:pt idx="647">
                  <c:v>5.09829</c:v>
                </c:pt>
                <c:pt idx="648">
                  <c:v>5.09829</c:v>
                </c:pt>
                <c:pt idx="649">
                  <c:v>5.09829</c:v>
                </c:pt>
                <c:pt idx="650">
                  <c:v>5.09829</c:v>
                </c:pt>
                <c:pt idx="651">
                  <c:v>5.09829</c:v>
                </c:pt>
                <c:pt idx="652">
                  <c:v>5.09829</c:v>
                </c:pt>
                <c:pt idx="653">
                  <c:v>5.09829</c:v>
                </c:pt>
                <c:pt idx="654">
                  <c:v>5.09829</c:v>
                </c:pt>
                <c:pt idx="655">
                  <c:v>5.09829</c:v>
                </c:pt>
                <c:pt idx="656">
                  <c:v>5.09829</c:v>
                </c:pt>
                <c:pt idx="657">
                  <c:v>5.09829</c:v>
                </c:pt>
                <c:pt idx="658">
                  <c:v>5.09829</c:v>
                </c:pt>
                <c:pt idx="659">
                  <c:v>5.09829</c:v>
                </c:pt>
                <c:pt idx="660">
                  <c:v>5.09829</c:v>
                </c:pt>
                <c:pt idx="661">
                  <c:v>5.09829</c:v>
                </c:pt>
                <c:pt idx="662">
                  <c:v>5.09829</c:v>
                </c:pt>
                <c:pt idx="663">
                  <c:v>5.09829</c:v>
                </c:pt>
                <c:pt idx="664">
                  <c:v>5.09829</c:v>
                </c:pt>
                <c:pt idx="665">
                  <c:v>5.09829</c:v>
                </c:pt>
                <c:pt idx="666">
                  <c:v>5.09829</c:v>
                </c:pt>
                <c:pt idx="667">
                  <c:v>5.09829</c:v>
                </c:pt>
                <c:pt idx="668">
                  <c:v>5.09829</c:v>
                </c:pt>
                <c:pt idx="669">
                  <c:v>5.09829</c:v>
                </c:pt>
                <c:pt idx="670">
                  <c:v>5.09829</c:v>
                </c:pt>
                <c:pt idx="671">
                  <c:v>5.09829</c:v>
                </c:pt>
                <c:pt idx="672">
                  <c:v>5.09829</c:v>
                </c:pt>
                <c:pt idx="673">
                  <c:v>5.09829</c:v>
                </c:pt>
                <c:pt idx="674">
                  <c:v>5.09829</c:v>
                </c:pt>
                <c:pt idx="675">
                  <c:v>5.09829</c:v>
                </c:pt>
                <c:pt idx="676">
                  <c:v>5.09829</c:v>
                </c:pt>
                <c:pt idx="677">
                  <c:v>5.09829</c:v>
                </c:pt>
                <c:pt idx="678">
                  <c:v>5.09829</c:v>
                </c:pt>
                <c:pt idx="679">
                  <c:v>5.09829</c:v>
                </c:pt>
                <c:pt idx="680">
                  <c:v>5.09829</c:v>
                </c:pt>
                <c:pt idx="681">
                  <c:v>5.09829</c:v>
                </c:pt>
                <c:pt idx="682">
                  <c:v>5.09829</c:v>
                </c:pt>
                <c:pt idx="683">
                  <c:v>5.09829</c:v>
                </c:pt>
                <c:pt idx="684">
                  <c:v>5.09829</c:v>
                </c:pt>
                <c:pt idx="685">
                  <c:v>5.09829</c:v>
                </c:pt>
                <c:pt idx="686">
                  <c:v>5.09829</c:v>
                </c:pt>
                <c:pt idx="687">
                  <c:v>5.09829</c:v>
                </c:pt>
                <c:pt idx="688">
                  <c:v>5.09829</c:v>
                </c:pt>
                <c:pt idx="689">
                  <c:v>5.09829</c:v>
                </c:pt>
                <c:pt idx="690">
                  <c:v>5.09829</c:v>
                </c:pt>
                <c:pt idx="691">
                  <c:v>5.09829</c:v>
                </c:pt>
                <c:pt idx="692">
                  <c:v>5.09829</c:v>
                </c:pt>
                <c:pt idx="693">
                  <c:v>5.09829</c:v>
                </c:pt>
                <c:pt idx="694">
                  <c:v>5.09829</c:v>
                </c:pt>
                <c:pt idx="695">
                  <c:v>5.09829</c:v>
                </c:pt>
                <c:pt idx="696">
                  <c:v>5.09829</c:v>
                </c:pt>
                <c:pt idx="697">
                  <c:v>5.09829</c:v>
                </c:pt>
                <c:pt idx="698">
                  <c:v>5.09829</c:v>
                </c:pt>
                <c:pt idx="699">
                  <c:v>5.09829</c:v>
                </c:pt>
                <c:pt idx="700">
                  <c:v>5.09829</c:v>
                </c:pt>
                <c:pt idx="701">
                  <c:v>5.09829</c:v>
                </c:pt>
                <c:pt idx="702">
                  <c:v>5.09829</c:v>
                </c:pt>
                <c:pt idx="703">
                  <c:v>5.09829</c:v>
                </c:pt>
                <c:pt idx="704">
                  <c:v>5.09829</c:v>
                </c:pt>
                <c:pt idx="705">
                  <c:v>5.09829</c:v>
                </c:pt>
                <c:pt idx="706">
                  <c:v>5.09829</c:v>
                </c:pt>
                <c:pt idx="707">
                  <c:v>5.09829</c:v>
                </c:pt>
                <c:pt idx="708">
                  <c:v>5.09829</c:v>
                </c:pt>
                <c:pt idx="709">
                  <c:v>5.09829</c:v>
                </c:pt>
                <c:pt idx="710">
                  <c:v>5.09829</c:v>
                </c:pt>
                <c:pt idx="711">
                  <c:v>5.09829</c:v>
                </c:pt>
                <c:pt idx="712">
                  <c:v>5.09829</c:v>
                </c:pt>
                <c:pt idx="713">
                  <c:v>5.09829</c:v>
                </c:pt>
                <c:pt idx="714">
                  <c:v>5.09829</c:v>
                </c:pt>
                <c:pt idx="715">
                  <c:v>5.09829</c:v>
                </c:pt>
                <c:pt idx="716">
                  <c:v>5.09829</c:v>
                </c:pt>
                <c:pt idx="717">
                  <c:v>5.09829</c:v>
                </c:pt>
                <c:pt idx="718">
                  <c:v>5.09829</c:v>
                </c:pt>
                <c:pt idx="719">
                  <c:v>5.73972</c:v>
                </c:pt>
                <c:pt idx="720">
                  <c:v>5.73972</c:v>
                </c:pt>
                <c:pt idx="721">
                  <c:v>5.73972</c:v>
                </c:pt>
                <c:pt idx="722">
                  <c:v>5.73972</c:v>
                </c:pt>
                <c:pt idx="723">
                  <c:v>5.73972</c:v>
                </c:pt>
                <c:pt idx="724">
                  <c:v>5.73972</c:v>
                </c:pt>
                <c:pt idx="725">
                  <c:v>5.73972</c:v>
                </c:pt>
                <c:pt idx="726">
                  <c:v>5.73972</c:v>
                </c:pt>
                <c:pt idx="727">
                  <c:v>5.73972</c:v>
                </c:pt>
                <c:pt idx="728">
                  <c:v>5.73972</c:v>
                </c:pt>
                <c:pt idx="729">
                  <c:v>5.73972</c:v>
                </c:pt>
                <c:pt idx="730">
                  <c:v>5.73972</c:v>
                </c:pt>
                <c:pt idx="731">
                  <c:v>5.73972</c:v>
                </c:pt>
                <c:pt idx="732">
                  <c:v>5.73972</c:v>
                </c:pt>
                <c:pt idx="733">
                  <c:v>5.73972</c:v>
                </c:pt>
                <c:pt idx="734">
                  <c:v>5.73972</c:v>
                </c:pt>
                <c:pt idx="735">
                  <c:v>5.73972</c:v>
                </c:pt>
                <c:pt idx="736">
                  <c:v>5.73972</c:v>
                </c:pt>
                <c:pt idx="737">
                  <c:v>5.73972</c:v>
                </c:pt>
                <c:pt idx="738">
                  <c:v>5.73972</c:v>
                </c:pt>
                <c:pt idx="739">
                  <c:v>5.73972</c:v>
                </c:pt>
                <c:pt idx="740">
                  <c:v>5.73972</c:v>
                </c:pt>
                <c:pt idx="741">
                  <c:v>5.73972</c:v>
                </c:pt>
                <c:pt idx="742">
                  <c:v>5.73972</c:v>
                </c:pt>
                <c:pt idx="743">
                  <c:v>5.73972</c:v>
                </c:pt>
                <c:pt idx="744">
                  <c:v>5.73972</c:v>
                </c:pt>
                <c:pt idx="745">
                  <c:v>5.73972</c:v>
                </c:pt>
                <c:pt idx="746">
                  <c:v>5.73972</c:v>
                </c:pt>
                <c:pt idx="747">
                  <c:v>5.73972</c:v>
                </c:pt>
                <c:pt idx="748">
                  <c:v>5.73972</c:v>
                </c:pt>
                <c:pt idx="749">
                  <c:v>5.73972</c:v>
                </c:pt>
                <c:pt idx="750">
                  <c:v>5.73972</c:v>
                </c:pt>
                <c:pt idx="751">
                  <c:v>5.73972</c:v>
                </c:pt>
                <c:pt idx="752">
                  <c:v>5.73972</c:v>
                </c:pt>
                <c:pt idx="753">
                  <c:v>5.73972</c:v>
                </c:pt>
                <c:pt idx="754">
                  <c:v>5.73972</c:v>
                </c:pt>
                <c:pt idx="755">
                  <c:v>5.73972</c:v>
                </c:pt>
                <c:pt idx="756">
                  <c:v>5.73972</c:v>
                </c:pt>
                <c:pt idx="757">
                  <c:v>5.73972</c:v>
                </c:pt>
                <c:pt idx="758">
                  <c:v>5.73972</c:v>
                </c:pt>
                <c:pt idx="759">
                  <c:v>5.73972</c:v>
                </c:pt>
                <c:pt idx="760">
                  <c:v>5.73972</c:v>
                </c:pt>
                <c:pt idx="761">
                  <c:v>5.73972</c:v>
                </c:pt>
                <c:pt idx="762">
                  <c:v>5.73972</c:v>
                </c:pt>
                <c:pt idx="763">
                  <c:v>5.73972</c:v>
                </c:pt>
                <c:pt idx="764">
                  <c:v>5.73972</c:v>
                </c:pt>
                <c:pt idx="765">
                  <c:v>5.73972</c:v>
                </c:pt>
                <c:pt idx="766">
                  <c:v>5.73972</c:v>
                </c:pt>
                <c:pt idx="767">
                  <c:v>5.73972</c:v>
                </c:pt>
                <c:pt idx="768">
                  <c:v>5.73972</c:v>
                </c:pt>
                <c:pt idx="769">
                  <c:v>5.73972</c:v>
                </c:pt>
                <c:pt idx="770">
                  <c:v>5.73972</c:v>
                </c:pt>
                <c:pt idx="771">
                  <c:v>5.73972</c:v>
                </c:pt>
                <c:pt idx="772">
                  <c:v>5.73972</c:v>
                </c:pt>
                <c:pt idx="773">
                  <c:v>5.73972</c:v>
                </c:pt>
                <c:pt idx="774">
                  <c:v>5.73972</c:v>
                </c:pt>
                <c:pt idx="775">
                  <c:v>5.73972</c:v>
                </c:pt>
                <c:pt idx="776">
                  <c:v>5.73972</c:v>
                </c:pt>
                <c:pt idx="777">
                  <c:v>5.73972</c:v>
                </c:pt>
                <c:pt idx="778">
                  <c:v>5.73972</c:v>
                </c:pt>
                <c:pt idx="779">
                  <c:v>5.73972</c:v>
                </c:pt>
                <c:pt idx="780">
                  <c:v>5.73972</c:v>
                </c:pt>
                <c:pt idx="781">
                  <c:v>5.73972</c:v>
                </c:pt>
                <c:pt idx="782">
                  <c:v>5.73972</c:v>
                </c:pt>
                <c:pt idx="783">
                  <c:v>5.73972</c:v>
                </c:pt>
                <c:pt idx="784">
                  <c:v>5.73972</c:v>
                </c:pt>
                <c:pt idx="785">
                  <c:v>5.73972</c:v>
                </c:pt>
                <c:pt idx="786">
                  <c:v>5.73972</c:v>
                </c:pt>
                <c:pt idx="787">
                  <c:v>5.73972</c:v>
                </c:pt>
                <c:pt idx="788">
                  <c:v>5.73972</c:v>
                </c:pt>
                <c:pt idx="789">
                  <c:v>5.73972</c:v>
                </c:pt>
                <c:pt idx="790">
                  <c:v>5.73972</c:v>
                </c:pt>
                <c:pt idx="791">
                  <c:v>5.73972</c:v>
                </c:pt>
                <c:pt idx="792">
                  <c:v>5.73972</c:v>
                </c:pt>
                <c:pt idx="793">
                  <c:v>5.73972</c:v>
                </c:pt>
                <c:pt idx="794">
                  <c:v>5.73972</c:v>
                </c:pt>
                <c:pt idx="795">
                  <c:v>5.73972</c:v>
                </c:pt>
                <c:pt idx="796">
                  <c:v>5.73972</c:v>
                </c:pt>
                <c:pt idx="797">
                  <c:v>5.73972</c:v>
                </c:pt>
                <c:pt idx="798">
                  <c:v>5.73972</c:v>
                </c:pt>
                <c:pt idx="799">
                  <c:v>5.73972</c:v>
                </c:pt>
                <c:pt idx="800">
                  <c:v>5.73972</c:v>
                </c:pt>
                <c:pt idx="801">
                  <c:v>5.73972</c:v>
                </c:pt>
                <c:pt idx="802">
                  <c:v>5.73972</c:v>
                </c:pt>
                <c:pt idx="803">
                  <c:v>5.73972</c:v>
                </c:pt>
                <c:pt idx="804">
                  <c:v>5.73972</c:v>
                </c:pt>
                <c:pt idx="805">
                  <c:v>5.73972</c:v>
                </c:pt>
                <c:pt idx="806">
                  <c:v>5.73972</c:v>
                </c:pt>
                <c:pt idx="807">
                  <c:v>5.73972</c:v>
                </c:pt>
                <c:pt idx="808">
                  <c:v>5.73972</c:v>
                </c:pt>
                <c:pt idx="809">
                  <c:v>5.73972</c:v>
                </c:pt>
                <c:pt idx="810">
                  <c:v>5.73972</c:v>
                </c:pt>
                <c:pt idx="811">
                  <c:v>5.73972</c:v>
                </c:pt>
                <c:pt idx="812">
                  <c:v>5.73972</c:v>
                </c:pt>
                <c:pt idx="813">
                  <c:v>5.73972</c:v>
                </c:pt>
                <c:pt idx="814">
                  <c:v>5.73972</c:v>
                </c:pt>
                <c:pt idx="815">
                  <c:v>5.73972</c:v>
                </c:pt>
                <c:pt idx="816">
                  <c:v>5.73972</c:v>
                </c:pt>
                <c:pt idx="817">
                  <c:v>5.73972</c:v>
                </c:pt>
                <c:pt idx="818">
                  <c:v>5.73972</c:v>
                </c:pt>
                <c:pt idx="819">
                  <c:v>5.73972</c:v>
                </c:pt>
                <c:pt idx="820">
                  <c:v>5.73972</c:v>
                </c:pt>
                <c:pt idx="821">
                  <c:v>5.73972</c:v>
                </c:pt>
                <c:pt idx="822">
                  <c:v>5.73972</c:v>
                </c:pt>
                <c:pt idx="823">
                  <c:v>5.73972</c:v>
                </c:pt>
                <c:pt idx="824">
                  <c:v>5.73972</c:v>
                </c:pt>
                <c:pt idx="825">
                  <c:v>5.73972</c:v>
                </c:pt>
                <c:pt idx="826">
                  <c:v>5.73972</c:v>
                </c:pt>
                <c:pt idx="827">
                  <c:v>5.73972</c:v>
                </c:pt>
                <c:pt idx="828">
                  <c:v>5.73972</c:v>
                </c:pt>
                <c:pt idx="829">
                  <c:v>5.73972</c:v>
                </c:pt>
                <c:pt idx="830">
                  <c:v>5.73972</c:v>
                </c:pt>
                <c:pt idx="831">
                  <c:v>5.73972</c:v>
                </c:pt>
                <c:pt idx="832">
                  <c:v>5.73972</c:v>
                </c:pt>
                <c:pt idx="833">
                  <c:v>5.73972</c:v>
                </c:pt>
                <c:pt idx="834">
                  <c:v>5.73972</c:v>
                </c:pt>
                <c:pt idx="835">
                  <c:v>5.73972</c:v>
                </c:pt>
                <c:pt idx="836">
                  <c:v>5.73972</c:v>
                </c:pt>
                <c:pt idx="837">
                  <c:v>5.73972</c:v>
                </c:pt>
                <c:pt idx="838">
                  <c:v>5.73972</c:v>
                </c:pt>
                <c:pt idx="839">
                  <c:v>5.73972</c:v>
                </c:pt>
                <c:pt idx="840">
                  <c:v>5.73972</c:v>
                </c:pt>
                <c:pt idx="841">
                  <c:v>5.73972</c:v>
                </c:pt>
                <c:pt idx="842">
                  <c:v>5.73972</c:v>
                </c:pt>
                <c:pt idx="843">
                  <c:v>5.73972</c:v>
                </c:pt>
                <c:pt idx="844">
                  <c:v>5.73972</c:v>
                </c:pt>
                <c:pt idx="845">
                  <c:v>5.73972</c:v>
                </c:pt>
                <c:pt idx="846">
                  <c:v>5.73972</c:v>
                </c:pt>
                <c:pt idx="847">
                  <c:v>5.73972</c:v>
                </c:pt>
                <c:pt idx="848">
                  <c:v>5.73972</c:v>
                </c:pt>
                <c:pt idx="849">
                  <c:v>5.73972</c:v>
                </c:pt>
                <c:pt idx="850">
                  <c:v>5.73972</c:v>
                </c:pt>
                <c:pt idx="851">
                  <c:v>5.73972</c:v>
                </c:pt>
                <c:pt idx="852">
                  <c:v>5.73972</c:v>
                </c:pt>
                <c:pt idx="853">
                  <c:v>5.73972</c:v>
                </c:pt>
                <c:pt idx="854">
                  <c:v>5.73972</c:v>
                </c:pt>
                <c:pt idx="855">
                  <c:v>5.73972</c:v>
                </c:pt>
                <c:pt idx="856">
                  <c:v>5.73972</c:v>
                </c:pt>
                <c:pt idx="857">
                  <c:v>5.73972</c:v>
                </c:pt>
                <c:pt idx="858">
                  <c:v>5.73972</c:v>
                </c:pt>
                <c:pt idx="859">
                  <c:v>5.73972</c:v>
                </c:pt>
                <c:pt idx="860">
                  <c:v>5.73972</c:v>
                </c:pt>
                <c:pt idx="861">
                  <c:v>5.73972</c:v>
                </c:pt>
                <c:pt idx="862">
                  <c:v>5.73972</c:v>
                </c:pt>
                <c:pt idx="863">
                  <c:v>5.73972</c:v>
                </c:pt>
                <c:pt idx="864">
                  <c:v>5.73972</c:v>
                </c:pt>
                <c:pt idx="865">
                  <c:v>5.73972</c:v>
                </c:pt>
                <c:pt idx="866">
                  <c:v>5.73972</c:v>
                </c:pt>
                <c:pt idx="867">
                  <c:v>5.73972</c:v>
                </c:pt>
                <c:pt idx="868">
                  <c:v>5.73972</c:v>
                </c:pt>
                <c:pt idx="869">
                  <c:v>5.73972</c:v>
                </c:pt>
                <c:pt idx="870">
                  <c:v>5.73972</c:v>
                </c:pt>
                <c:pt idx="871">
                  <c:v>5.73972</c:v>
                </c:pt>
                <c:pt idx="872">
                  <c:v>5.73972</c:v>
                </c:pt>
                <c:pt idx="873">
                  <c:v>5.73972</c:v>
                </c:pt>
                <c:pt idx="874">
                  <c:v>5.73972</c:v>
                </c:pt>
                <c:pt idx="875">
                  <c:v>5.73972</c:v>
                </c:pt>
                <c:pt idx="876">
                  <c:v>5.73972</c:v>
                </c:pt>
                <c:pt idx="877">
                  <c:v>5.73972</c:v>
                </c:pt>
                <c:pt idx="878">
                  <c:v>5.73972</c:v>
                </c:pt>
                <c:pt idx="879">
                  <c:v>5.73972</c:v>
                </c:pt>
                <c:pt idx="880">
                  <c:v>5.73972</c:v>
                </c:pt>
                <c:pt idx="881">
                  <c:v>5.73972</c:v>
                </c:pt>
                <c:pt idx="882">
                  <c:v>5.73972</c:v>
                </c:pt>
                <c:pt idx="883">
                  <c:v>5.73972</c:v>
                </c:pt>
                <c:pt idx="884">
                  <c:v>5.73972</c:v>
                </c:pt>
                <c:pt idx="885">
                  <c:v>5.73972</c:v>
                </c:pt>
                <c:pt idx="886">
                  <c:v>5.73972</c:v>
                </c:pt>
                <c:pt idx="887">
                  <c:v>5.73972</c:v>
                </c:pt>
                <c:pt idx="888">
                  <c:v>5.73972</c:v>
                </c:pt>
                <c:pt idx="889">
                  <c:v>5.73972</c:v>
                </c:pt>
                <c:pt idx="890">
                  <c:v>5.73972</c:v>
                </c:pt>
                <c:pt idx="891">
                  <c:v>5.73972</c:v>
                </c:pt>
                <c:pt idx="892">
                  <c:v>5.73972</c:v>
                </c:pt>
                <c:pt idx="893">
                  <c:v>5.73972</c:v>
                </c:pt>
                <c:pt idx="894">
                  <c:v>5.73972</c:v>
                </c:pt>
                <c:pt idx="895">
                  <c:v>5.73972</c:v>
                </c:pt>
                <c:pt idx="896">
                  <c:v>5.73972</c:v>
                </c:pt>
                <c:pt idx="897">
                  <c:v>5.73972</c:v>
                </c:pt>
                <c:pt idx="898">
                  <c:v>5.73972</c:v>
                </c:pt>
                <c:pt idx="899">
                  <c:v>5.73972</c:v>
                </c:pt>
                <c:pt idx="900">
                  <c:v>5.73972</c:v>
                </c:pt>
                <c:pt idx="901">
                  <c:v>5.73972</c:v>
                </c:pt>
                <c:pt idx="902">
                  <c:v>5.73972</c:v>
                </c:pt>
                <c:pt idx="903">
                  <c:v>5.73972</c:v>
                </c:pt>
                <c:pt idx="904">
                  <c:v>5.73972</c:v>
                </c:pt>
                <c:pt idx="905">
                  <c:v>5.73972</c:v>
                </c:pt>
                <c:pt idx="906">
                  <c:v>5.73972</c:v>
                </c:pt>
                <c:pt idx="907">
                  <c:v>5.73972</c:v>
                </c:pt>
                <c:pt idx="908">
                  <c:v>5.73972</c:v>
                </c:pt>
                <c:pt idx="909">
                  <c:v>5.73972</c:v>
                </c:pt>
                <c:pt idx="910">
                  <c:v>5.73972</c:v>
                </c:pt>
                <c:pt idx="911">
                  <c:v>5.73972</c:v>
                </c:pt>
                <c:pt idx="912">
                  <c:v>5.73972</c:v>
                </c:pt>
                <c:pt idx="913">
                  <c:v>5.73972</c:v>
                </c:pt>
                <c:pt idx="914">
                  <c:v>5.73972</c:v>
                </c:pt>
                <c:pt idx="915">
                  <c:v>5.73972</c:v>
                </c:pt>
                <c:pt idx="916">
                  <c:v>5.73972</c:v>
                </c:pt>
                <c:pt idx="917">
                  <c:v>5.73972</c:v>
                </c:pt>
                <c:pt idx="918">
                  <c:v>5.73972</c:v>
                </c:pt>
                <c:pt idx="919">
                  <c:v>5.73972</c:v>
                </c:pt>
                <c:pt idx="920">
                  <c:v>5.73972</c:v>
                </c:pt>
                <c:pt idx="921">
                  <c:v>5.73972</c:v>
                </c:pt>
                <c:pt idx="922">
                  <c:v>5.73972</c:v>
                </c:pt>
                <c:pt idx="923">
                  <c:v>6.49765</c:v>
                </c:pt>
                <c:pt idx="924">
                  <c:v>6.49765</c:v>
                </c:pt>
                <c:pt idx="925">
                  <c:v>6.49765</c:v>
                </c:pt>
                <c:pt idx="926">
                  <c:v>6.49765</c:v>
                </c:pt>
                <c:pt idx="927">
                  <c:v>6.49765</c:v>
                </c:pt>
                <c:pt idx="928">
                  <c:v>6.49765</c:v>
                </c:pt>
                <c:pt idx="929">
                  <c:v>6.49765</c:v>
                </c:pt>
                <c:pt idx="930">
                  <c:v>6.49765</c:v>
                </c:pt>
                <c:pt idx="931">
                  <c:v>6.49765</c:v>
                </c:pt>
                <c:pt idx="932">
                  <c:v>6.49765</c:v>
                </c:pt>
                <c:pt idx="933">
                  <c:v>6.49765</c:v>
                </c:pt>
                <c:pt idx="934">
                  <c:v>6.49765</c:v>
                </c:pt>
                <c:pt idx="935">
                  <c:v>6.49765</c:v>
                </c:pt>
                <c:pt idx="936">
                  <c:v>6.49765</c:v>
                </c:pt>
                <c:pt idx="937">
                  <c:v>6.49765</c:v>
                </c:pt>
                <c:pt idx="938">
                  <c:v>6.49765</c:v>
                </c:pt>
                <c:pt idx="939">
                  <c:v>6.49765</c:v>
                </c:pt>
                <c:pt idx="940">
                  <c:v>6.49765</c:v>
                </c:pt>
                <c:pt idx="941">
                  <c:v>6.49765</c:v>
                </c:pt>
                <c:pt idx="942">
                  <c:v>6.49765</c:v>
                </c:pt>
                <c:pt idx="943">
                  <c:v>6.49765</c:v>
                </c:pt>
                <c:pt idx="944">
                  <c:v>6.49765</c:v>
                </c:pt>
                <c:pt idx="945">
                  <c:v>6.49765</c:v>
                </c:pt>
                <c:pt idx="946">
                  <c:v>6.49765</c:v>
                </c:pt>
                <c:pt idx="947">
                  <c:v>6.49765</c:v>
                </c:pt>
                <c:pt idx="948">
                  <c:v>6.49765</c:v>
                </c:pt>
                <c:pt idx="949">
                  <c:v>6.49765</c:v>
                </c:pt>
                <c:pt idx="950">
                  <c:v>6.49765</c:v>
                </c:pt>
                <c:pt idx="951">
                  <c:v>6.49765</c:v>
                </c:pt>
                <c:pt idx="952">
                  <c:v>6.49765</c:v>
                </c:pt>
                <c:pt idx="953">
                  <c:v>6.49765</c:v>
                </c:pt>
                <c:pt idx="954">
                  <c:v>6.49765</c:v>
                </c:pt>
                <c:pt idx="955">
                  <c:v>6.49765</c:v>
                </c:pt>
                <c:pt idx="956">
                  <c:v>6.49765</c:v>
                </c:pt>
                <c:pt idx="957">
                  <c:v>6.49765</c:v>
                </c:pt>
                <c:pt idx="958">
                  <c:v>6.49765</c:v>
                </c:pt>
                <c:pt idx="959">
                  <c:v>6.49765</c:v>
                </c:pt>
                <c:pt idx="960">
                  <c:v>6.49765</c:v>
                </c:pt>
                <c:pt idx="961">
                  <c:v>6.49765</c:v>
                </c:pt>
                <c:pt idx="962">
                  <c:v>6.49765</c:v>
                </c:pt>
                <c:pt idx="963">
                  <c:v>6.49765</c:v>
                </c:pt>
                <c:pt idx="964">
                  <c:v>6.49765</c:v>
                </c:pt>
                <c:pt idx="965">
                  <c:v>6.49765</c:v>
                </c:pt>
                <c:pt idx="966">
                  <c:v>6.49765</c:v>
                </c:pt>
                <c:pt idx="967">
                  <c:v>6.49765</c:v>
                </c:pt>
                <c:pt idx="968">
                  <c:v>6.49765</c:v>
                </c:pt>
                <c:pt idx="969">
                  <c:v>6.49765</c:v>
                </c:pt>
                <c:pt idx="970">
                  <c:v>6.49765</c:v>
                </c:pt>
                <c:pt idx="971">
                  <c:v>6.49765</c:v>
                </c:pt>
                <c:pt idx="972">
                  <c:v>6.49765</c:v>
                </c:pt>
                <c:pt idx="973">
                  <c:v>6.49765</c:v>
                </c:pt>
                <c:pt idx="974">
                  <c:v>6.49765</c:v>
                </c:pt>
                <c:pt idx="975">
                  <c:v>6.49765</c:v>
                </c:pt>
                <c:pt idx="976">
                  <c:v>6.49765</c:v>
                </c:pt>
                <c:pt idx="977">
                  <c:v>6.49765</c:v>
                </c:pt>
                <c:pt idx="978">
                  <c:v>6.49765</c:v>
                </c:pt>
                <c:pt idx="979">
                  <c:v>6.49765</c:v>
                </c:pt>
                <c:pt idx="980">
                  <c:v>6.49765</c:v>
                </c:pt>
                <c:pt idx="981">
                  <c:v>6.49765</c:v>
                </c:pt>
                <c:pt idx="982">
                  <c:v>6.49765</c:v>
                </c:pt>
                <c:pt idx="983">
                  <c:v>6.49765</c:v>
                </c:pt>
                <c:pt idx="984">
                  <c:v>6.49765</c:v>
                </c:pt>
                <c:pt idx="985">
                  <c:v>6.49765</c:v>
                </c:pt>
                <c:pt idx="986">
                  <c:v>6.49765</c:v>
                </c:pt>
                <c:pt idx="987">
                  <c:v>6.49765</c:v>
                </c:pt>
                <c:pt idx="988">
                  <c:v>6.49765</c:v>
                </c:pt>
                <c:pt idx="989">
                  <c:v>6.49765</c:v>
                </c:pt>
                <c:pt idx="990">
                  <c:v>6.49765</c:v>
                </c:pt>
                <c:pt idx="991">
                  <c:v>6.49765</c:v>
                </c:pt>
                <c:pt idx="992">
                  <c:v>6.49765</c:v>
                </c:pt>
                <c:pt idx="993">
                  <c:v>6.49765</c:v>
                </c:pt>
                <c:pt idx="994">
                  <c:v>6.49765</c:v>
                </c:pt>
                <c:pt idx="995">
                  <c:v>6.49765</c:v>
                </c:pt>
                <c:pt idx="996">
                  <c:v>6.49765</c:v>
                </c:pt>
                <c:pt idx="997">
                  <c:v>6.49765</c:v>
                </c:pt>
                <c:pt idx="998">
                  <c:v>6.49765</c:v>
                </c:pt>
                <c:pt idx="999">
                  <c:v>6.49765</c:v>
                </c:pt>
                <c:pt idx="1000">
                  <c:v>6.49765</c:v>
                </c:pt>
                <c:pt idx="1001">
                  <c:v>6.49765</c:v>
                </c:pt>
                <c:pt idx="1002">
                  <c:v>6.49765</c:v>
                </c:pt>
                <c:pt idx="1003">
                  <c:v>6.49765</c:v>
                </c:pt>
                <c:pt idx="1004">
                  <c:v>6.49765</c:v>
                </c:pt>
                <c:pt idx="1005">
                  <c:v>6.49765</c:v>
                </c:pt>
                <c:pt idx="1006">
                  <c:v>6.49765</c:v>
                </c:pt>
                <c:pt idx="1007">
                  <c:v>6.49765</c:v>
                </c:pt>
                <c:pt idx="1008">
                  <c:v>6.49765</c:v>
                </c:pt>
                <c:pt idx="1009">
                  <c:v>6.49765</c:v>
                </c:pt>
                <c:pt idx="1010">
                  <c:v>6.49765</c:v>
                </c:pt>
                <c:pt idx="1011">
                  <c:v>6.49765</c:v>
                </c:pt>
                <c:pt idx="1012">
                  <c:v>6.49765</c:v>
                </c:pt>
                <c:pt idx="1013">
                  <c:v>6.49765</c:v>
                </c:pt>
                <c:pt idx="1014">
                  <c:v>6.49765</c:v>
                </c:pt>
                <c:pt idx="1015">
                  <c:v>6.49765</c:v>
                </c:pt>
                <c:pt idx="1016">
                  <c:v>6.49765</c:v>
                </c:pt>
                <c:pt idx="1017">
                  <c:v>6.49765</c:v>
                </c:pt>
                <c:pt idx="1018">
                  <c:v>6.49765</c:v>
                </c:pt>
                <c:pt idx="1019">
                  <c:v>6.49765</c:v>
                </c:pt>
                <c:pt idx="1020">
                  <c:v>6.49765</c:v>
                </c:pt>
                <c:pt idx="1021">
                  <c:v>6.49765</c:v>
                </c:pt>
                <c:pt idx="1022">
                  <c:v>6.49765</c:v>
                </c:pt>
                <c:pt idx="1023">
                  <c:v>6.49765</c:v>
                </c:pt>
                <c:pt idx="1024">
                  <c:v>6.49765</c:v>
                </c:pt>
                <c:pt idx="1025">
                  <c:v>6.49765</c:v>
                </c:pt>
                <c:pt idx="1026">
                  <c:v>6.49765</c:v>
                </c:pt>
                <c:pt idx="1027">
                  <c:v>6.49765</c:v>
                </c:pt>
                <c:pt idx="1028">
                  <c:v>6.49765</c:v>
                </c:pt>
                <c:pt idx="1029">
                  <c:v>6.49765</c:v>
                </c:pt>
                <c:pt idx="1030">
                  <c:v>6.49765</c:v>
                </c:pt>
                <c:pt idx="1031">
                  <c:v>6.49765</c:v>
                </c:pt>
                <c:pt idx="1032">
                  <c:v>6.49765</c:v>
                </c:pt>
                <c:pt idx="1033">
                  <c:v>6.49765</c:v>
                </c:pt>
                <c:pt idx="1034">
                  <c:v>6.49765</c:v>
                </c:pt>
                <c:pt idx="1035">
                  <c:v>6.49765</c:v>
                </c:pt>
                <c:pt idx="1036">
                  <c:v>6.49765</c:v>
                </c:pt>
                <c:pt idx="1037">
                  <c:v>6.49765</c:v>
                </c:pt>
                <c:pt idx="1038">
                  <c:v>6.49765</c:v>
                </c:pt>
                <c:pt idx="1039">
                  <c:v>6.49765</c:v>
                </c:pt>
                <c:pt idx="1040">
                  <c:v>6.49765</c:v>
                </c:pt>
                <c:pt idx="1041">
                  <c:v>6.49765</c:v>
                </c:pt>
                <c:pt idx="1042">
                  <c:v>6.49765</c:v>
                </c:pt>
                <c:pt idx="1043">
                  <c:v>6.49765</c:v>
                </c:pt>
                <c:pt idx="1044">
                  <c:v>6.49765</c:v>
                </c:pt>
                <c:pt idx="1045">
                  <c:v>6.49765</c:v>
                </c:pt>
                <c:pt idx="1046">
                  <c:v>6.49765</c:v>
                </c:pt>
                <c:pt idx="1047">
                  <c:v>6.49765</c:v>
                </c:pt>
                <c:pt idx="1048">
                  <c:v>6.49765</c:v>
                </c:pt>
                <c:pt idx="1049">
                  <c:v>6.49765</c:v>
                </c:pt>
                <c:pt idx="1050">
                  <c:v>6.49765</c:v>
                </c:pt>
                <c:pt idx="1051">
                  <c:v>6.49765</c:v>
                </c:pt>
                <c:pt idx="1052">
                  <c:v>6.49765</c:v>
                </c:pt>
                <c:pt idx="1053">
                  <c:v>6.49765</c:v>
                </c:pt>
                <c:pt idx="1054">
                  <c:v>6.49765</c:v>
                </c:pt>
                <c:pt idx="1055">
                  <c:v>6.49765</c:v>
                </c:pt>
                <c:pt idx="1056">
                  <c:v>6.49765</c:v>
                </c:pt>
                <c:pt idx="1057">
                  <c:v>6.49765</c:v>
                </c:pt>
                <c:pt idx="1058">
                  <c:v>6.49765</c:v>
                </c:pt>
                <c:pt idx="1059">
                  <c:v>6.49765</c:v>
                </c:pt>
                <c:pt idx="1060">
                  <c:v>6.49765</c:v>
                </c:pt>
                <c:pt idx="1061">
                  <c:v>6.49765</c:v>
                </c:pt>
                <c:pt idx="1062">
                  <c:v>6.49765</c:v>
                </c:pt>
                <c:pt idx="1063">
                  <c:v>6.49765</c:v>
                </c:pt>
                <c:pt idx="1064">
                  <c:v>6.49765</c:v>
                </c:pt>
                <c:pt idx="1065">
                  <c:v>6.49765</c:v>
                </c:pt>
                <c:pt idx="1066">
                  <c:v>6.49765</c:v>
                </c:pt>
                <c:pt idx="1067">
                  <c:v>6.49765</c:v>
                </c:pt>
                <c:pt idx="1068">
                  <c:v>6.49765</c:v>
                </c:pt>
                <c:pt idx="1069">
                  <c:v>6.49765</c:v>
                </c:pt>
                <c:pt idx="1070">
                  <c:v>6.49765</c:v>
                </c:pt>
                <c:pt idx="1071">
                  <c:v>6.49765</c:v>
                </c:pt>
                <c:pt idx="1072">
                  <c:v>6.49765</c:v>
                </c:pt>
                <c:pt idx="1073">
                  <c:v>6.49765</c:v>
                </c:pt>
                <c:pt idx="1074">
                  <c:v>6.49765</c:v>
                </c:pt>
                <c:pt idx="1075">
                  <c:v>6.49765</c:v>
                </c:pt>
                <c:pt idx="1076">
                  <c:v>6.49765</c:v>
                </c:pt>
                <c:pt idx="1077">
                  <c:v>6.49765</c:v>
                </c:pt>
                <c:pt idx="1078">
                  <c:v>6.49765</c:v>
                </c:pt>
                <c:pt idx="1079">
                  <c:v>6.49765</c:v>
                </c:pt>
                <c:pt idx="1080">
                  <c:v>6.49765</c:v>
                </c:pt>
                <c:pt idx="1081">
                  <c:v>6.49765</c:v>
                </c:pt>
                <c:pt idx="1082">
                  <c:v>6.49765</c:v>
                </c:pt>
                <c:pt idx="1083">
                  <c:v>6.49765</c:v>
                </c:pt>
                <c:pt idx="1084">
                  <c:v>6.49765</c:v>
                </c:pt>
                <c:pt idx="1085">
                  <c:v>6.49765</c:v>
                </c:pt>
                <c:pt idx="1086">
                  <c:v>6.49765</c:v>
                </c:pt>
                <c:pt idx="1087">
                  <c:v>6.49765</c:v>
                </c:pt>
                <c:pt idx="1088">
                  <c:v>6.49765</c:v>
                </c:pt>
                <c:pt idx="1089">
                  <c:v>6.49765</c:v>
                </c:pt>
                <c:pt idx="1090">
                  <c:v>6.49765</c:v>
                </c:pt>
                <c:pt idx="1091">
                  <c:v>6.49765</c:v>
                </c:pt>
                <c:pt idx="1092">
                  <c:v>6.49765</c:v>
                </c:pt>
                <c:pt idx="1093">
                  <c:v>6.49765</c:v>
                </c:pt>
                <c:pt idx="1094">
                  <c:v>6.49765</c:v>
                </c:pt>
                <c:pt idx="1095">
                  <c:v>6.49765</c:v>
                </c:pt>
                <c:pt idx="1096">
                  <c:v>6.49765</c:v>
                </c:pt>
                <c:pt idx="1097">
                  <c:v>6.49765</c:v>
                </c:pt>
                <c:pt idx="1098">
                  <c:v>6.49765</c:v>
                </c:pt>
                <c:pt idx="1099">
                  <c:v>6.49765</c:v>
                </c:pt>
                <c:pt idx="1100">
                  <c:v>6.49765</c:v>
                </c:pt>
                <c:pt idx="1101">
                  <c:v>6.49765</c:v>
                </c:pt>
                <c:pt idx="1102">
                  <c:v>6.49765</c:v>
                </c:pt>
                <c:pt idx="1103">
                  <c:v>6.49765</c:v>
                </c:pt>
                <c:pt idx="1104">
                  <c:v>6.49765</c:v>
                </c:pt>
                <c:pt idx="1105">
                  <c:v>6.49765</c:v>
                </c:pt>
                <c:pt idx="1106">
                  <c:v>6.49765</c:v>
                </c:pt>
                <c:pt idx="1107">
                  <c:v>6.49765</c:v>
                </c:pt>
                <c:pt idx="1108">
                  <c:v>6.49765</c:v>
                </c:pt>
                <c:pt idx="1109">
                  <c:v>6.49765</c:v>
                </c:pt>
                <c:pt idx="1110">
                  <c:v>6.49765</c:v>
                </c:pt>
                <c:pt idx="1111">
                  <c:v>6.49765</c:v>
                </c:pt>
                <c:pt idx="1112">
                  <c:v>6.49765</c:v>
                </c:pt>
                <c:pt idx="1113">
                  <c:v>6.49765</c:v>
                </c:pt>
                <c:pt idx="1114">
                  <c:v>6.49765</c:v>
                </c:pt>
                <c:pt idx="1115">
                  <c:v>6.49765</c:v>
                </c:pt>
                <c:pt idx="1116">
                  <c:v>6.49765</c:v>
                </c:pt>
                <c:pt idx="1117">
                  <c:v>6.49765</c:v>
                </c:pt>
                <c:pt idx="1118">
                  <c:v>6.49765</c:v>
                </c:pt>
                <c:pt idx="1119">
                  <c:v>6.49765</c:v>
                </c:pt>
                <c:pt idx="1120">
                  <c:v>6.49765</c:v>
                </c:pt>
                <c:pt idx="1121">
                  <c:v>6.49765</c:v>
                </c:pt>
                <c:pt idx="1122">
                  <c:v>6.49765</c:v>
                </c:pt>
                <c:pt idx="1123">
                  <c:v>6.49765</c:v>
                </c:pt>
                <c:pt idx="1124">
                  <c:v>6.49765</c:v>
                </c:pt>
                <c:pt idx="1125">
                  <c:v>6.49765</c:v>
                </c:pt>
                <c:pt idx="1126">
                  <c:v>6.49765</c:v>
                </c:pt>
                <c:pt idx="1127">
                  <c:v>6.49765</c:v>
                </c:pt>
                <c:pt idx="1128">
                  <c:v>6.49765</c:v>
                </c:pt>
                <c:pt idx="1129">
                  <c:v>6.49765</c:v>
                </c:pt>
                <c:pt idx="1130">
                  <c:v>6.49765</c:v>
                </c:pt>
                <c:pt idx="1131">
                  <c:v>6.49765</c:v>
                </c:pt>
                <c:pt idx="1132">
                  <c:v>6.49765</c:v>
                </c:pt>
                <c:pt idx="1133">
                  <c:v>6.49765</c:v>
                </c:pt>
                <c:pt idx="1134">
                  <c:v>6.49765</c:v>
                </c:pt>
                <c:pt idx="1135">
                  <c:v>6.49765</c:v>
                </c:pt>
                <c:pt idx="1136">
                  <c:v>6.49765</c:v>
                </c:pt>
                <c:pt idx="1137">
                  <c:v>6.49765</c:v>
                </c:pt>
                <c:pt idx="1138">
                  <c:v>6.49765</c:v>
                </c:pt>
                <c:pt idx="1139">
                  <c:v>6.49765</c:v>
                </c:pt>
                <c:pt idx="1140">
                  <c:v>6.49765</c:v>
                </c:pt>
                <c:pt idx="1141">
                  <c:v>6.49765</c:v>
                </c:pt>
                <c:pt idx="1142">
                  <c:v>6.49765</c:v>
                </c:pt>
                <c:pt idx="1143">
                  <c:v>6.49765</c:v>
                </c:pt>
                <c:pt idx="1144">
                  <c:v>6.49765</c:v>
                </c:pt>
                <c:pt idx="1145">
                  <c:v>6.49765</c:v>
                </c:pt>
                <c:pt idx="1146">
                  <c:v>6.49765</c:v>
                </c:pt>
                <c:pt idx="1147">
                  <c:v>6.49765</c:v>
                </c:pt>
                <c:pt idx="1148">
                  <c:v>6.49765</c:v>
                </c:pt>
                <c:pt idx="1149">
                  <c:v>6.49765</c:v>
                </c:pt>
                <c:pt idx="1150">
                  <c:v>6.49765</c:v>
                </c:pt>
                <c:pt idx="1151">
                  <c:v>6.49765</c:v>
                </c:pt>
                <c:pt idx="1152">
                  <c:v>6.49765</c:v>
                </c:pt>
                <c:pt idx="1153">
                  <c:v>6.49765</c:v>
                </c:pt>
                <c:pt idx="1154">
                  <c:v>6.49765</c:v>
                </c:pt>
                <c:pt idx="1155">
                  <c:v>6.49765</c:v>
                </c:pt>
                <c:pt idx="1156">
                  <c:v>6.49765</c:v>
                </c:pt>
                <c:pt idx="1157">
                  <c:v>6.49765</c:v>
                </c:pt>
                <c:pt idx="1158">
                  <c:v>6.49765</c:v>
                </c:pt>
                <c:pt idx="1159">
                  <c:v>6.49765</c:v>
                </c:pt>
                <c:pt idx="1160">
                  <c:v>6.49765</c:v>
                </c:pt>
                <c:pt idx="1161">
                  <c:v>6.49765</c:v>
                </c:pt>
                <c:pt idx="1162">
                  <c:v>6.49765</c:v>
                </c:pt>
                <c:pt idx="1163">
                  <c:v>6.49765</c:v>
                </c:pt>
                <c:pt idx="1164">
                  <c:v>6.49765</c:v>
                </c:pt>
                <c:pt idx="1165">
                  <c:v>6.49765</c:v>
                </c:pt>
                <c:pt idx="1166">
                  <c:v>6.49765</c:v>
                </c:pt>
                <c:pt idx="1167">
                  <c:v>6.49765</c:v>
                </c:pt>
                <c:pt idx="1168">
                  <c:v>6.49765</c:v>
                </c:pt>
                <c:pt idx="1169">
                  <c:v>6.49765</c:v>
                </c:pt>
                <c:pt idx="1170">
                  <c:v>6.49765</c:v>
                </c:pt>
                <c:pt idx="1171">
                  <c:v>6.49765</c:v>
                </c:pt>
                <c:pt idx="1172">
                  <c:v>6.49765</c:v>
                </c:pt>
                <c:pt idx="1173">
                  <c:v>6.49765</c:v>
                </c:pt>
                <c:pt idx="1174">
                  <c:v>6.49765</c:v>
                </c:pt>
                <c:pt idx="1175">
                  <c:v>6.49765</c:v>
                </c:pt>
                <c:pt idx="1176">
                  <c:v>6.49765</c:v>
                </c:pt>
                <c:pt idx="1177">
                  <c:v>6.49765</c:v>
                </c:pt>
                <c:pt idx="1178">
                  <c:v>6.49765</c:v>
                </c:pt>
                <c:pt idx="1179">
                  <c:v>6.49765</c:v>
                </c:pt>
                <c:pt idx="1180">
                  <c:v>6.49765</c:v>
                </c:pt>
                <c:pt idx="1181">
                  <c:v>6.49765</c:v>
                </c:pt>
                <c:pt idx="1182">
                  <c:v>6.49765</c:v>
                </c:pt>
                <c:pt idx="1183">
                  <c:v>6.49765</c:v>
                </c:pt>
                <c:pt idx="1184">
                  <c:v>6.49765</c:v>
                </c:pt>
                <c:pt idx="1185">
                  <c:v>6.49765</c:v>
                </c:pt>
                <c:pt idx="1186">
                  <c:v>6.49765</c:v>
                </c:pt>
                <c:pt idx="1187">
                  <c:v>6.49765</c:v>
                </c:pt>
                <c:pt idx="1188">
                  <c:v>6.49765</c:v>
                </c:pt>
                <c:pt idx="1189">
                  <c:v>6.49765</c:v>
                </c:pt>
                <c:pt idx="1190">
                  <c:v>6.49765</c:v>
                </c:pt>
                <c:pt idx="1191">
                  <c:v>6.49765</c:v>
                </c:pt>
                <c:pt idx="1192">
                  <c:v>6.49765</c:v>
                </c:pt>
                <c:pt idx="1193">
                  <c:v>6.49765</c:v>
                </c:pt>
                <c:pt idx="1194">
                  <c:v>6.49765</c:v>
                </c:pt>
                <c:pt idx="1195">
                  <c:v>6.49765</c:v>
                </c:pt>
                <c:pt idx="1196">
                  <c:v>6.49765</c:v>
                </c:pt>
                <c:pt idx="1197">
                  <c:v>6.49765</c:v>
                </c:pt>
                <c:pt idx="1198">
                  <c:v>6.49765</c:v>
                </c:pt>
                <c:pt idx="1199">
                  <c:v>6.49765</c:v>
                </c:pt>
                <c:pt idx="1200">
                  <c:v>6.49765</c:v>
                </c:pt>
                <c:pt idx="1201">
                  <c:v>6.49765</c:v>
                </c:pt>
                <c:pt idx="1202">
                  <c:v>6.49765</c:v>
                </c:pt>
                <c:pt idx="1203">
                  <c:v>6.49765</c:v>
                </c:pt>
                <c:pt idx="1204">
                  <c:v>6.49765</c:v>
                </c:pt>
                <c:pt idx="1205">
                  <c:v>6.49765</c:v>
                </c:pt>
                <c:pt idx="1206">
                  <c:v>6.49765</c:v>
                </c:pt>
                <c:pt idx="1207">
                  <c:v>6.49765</c:v>
                </c:pt>
                <c:pt idx="1208">
                  <c:v>6.49765</c:v>
                </c:pt>
                <c:pt idx="1209">
                  <c:v>6.49765</c:v>
                </c:pt>
                <c:pt idx="1210">
                  <c:v>6.49765</c:v>
                </c:pt>
                <c:pt idx="1211">
                  <c:v>6.49765</c:v>
                </c:pt>
                <c:pt idx="1212">
                  <c:v>6.49765</c:v>
                </c:pt>
                <c:pt idx="1213">
                  <c:v>6.49765</c:v>
                </c:pt>
                <c:pt idx="1214">
                  <c:v>6.49765</c:v>
                </c:pt>
                <c:pt idx="1215">
                  <c:v>6.49765</c:v>
                </c:pt>
                <c:pt idx="1216">
                  <c:v>6.49765</c:v>
                </c:pt>
                <c:pt idx="1217">
                  <c:v>6.49765</c:v>
                </c:pt>
                <c:pt idx="1218">
                  <c:v>6.49765</c:v>
                </c:pt>
                <c:pt idx="1219">
                  <c:v>6.49765</c:v>
                </c:pt>
                <c:pt idx="1220">
                  <c:v>6.49765</c:v>
                </c:pt>
                <c:pt idx="1221">
                  <c:v>6.49765</c:v>
                </c:pt>
                <c:pt idx="1222">
                  <c:v>6.49765</c:v>
                </c:pt>
                <c:pt idx="1223">
                  <c:v>6.64646</c:v>
                </c:pt>
                <c:pt idx="1224">
                  <c:v>6.64646</c:v>
                </c:pt>
                <c:pt idx="1225">
                  <c:v>6.64646</c:v>
                </c:pt>
                <c:pt idx="1226">
                  <c:v>6.64646</c:v>
                </c:pt>
                <c:pt idx="1227">
                  <c:v>6.64646</c:v>
                </c:pt>
                <c:pt idx="1228">
                  <c:v>6.64646</c:v>
                </c:pt>
                <c:pt idx="1229">
                  <c:v>6.64646</c:v>
                </c:pt>
                <c:pt idx="1230">
                  <c:v>6.64646</c:v>
                </c:pt>
                <c:pt idx="1231">
                  <c:v>6.64646</c:v>
                </c:pt>
                <c:pt idx="1232">
                  <c:v>6.64646</c:v>
                </c:pt>
                <c:pt idx="1233">
                  <c:v>6.64646</c:v>
                </c:pt>
                <c:pt idx="1234">
                  <c:v>6.64646</c:v>
                </c:pt>
                <c:pt idx="1235">
                  <c:v>6.64646</c:v>
                </c:pt>
                <c:pt idx="1236">
                  <c:v>6.64646</c:v>
                </c:pt>
                <c:pt idx="1237">
                  <c:v>6.64646</c:v>
                </c:pt>
                <c:pt idx="1238">
                  <c:v>6.64646</c:v>
                </c:pt>
                <c:pt idx="1239">
                  <c:v>6.64646</c:v>
                </c:pt>
                <c:pt idx="1240">
                  <c:v>6.64646</c:v>
                </c:pt>
                <c:pt idx="1241">
                  <c:v>6.64646</c:v>
                </c:pt>
                <c:pt idx="1242">
                  <c:v>6.64646</c:v>
                </c:pt>
                <c:pt idx="1243">
                  <c:v>6.64646</c:v>
                </c:pt>
                <c:pt idx="1244">
                  <c:v>6.64646</c:v>
                </c:pt>
                <c:pt idx="1245">
                  <c:v>6.64646</c:v>
                </c:pt>
                <c:pt idx="1246">
                  <c:v>6.64646</c:v>
                </c:pt>
                <c:pt idx="1247">
                  <c:v>6.64646</c:v>
                </c:pt>
                <c:pt idx="1248">
                  <c:v>6.64646</c:v>
                </c:pt>
                <c:pt idx="1249">
                  <c:v>6.64646</c:v>
                </c:pt>
                <c:pt idx="1250">
                  <c:v>6.64646</c:v>
                </c:pt>
                <c:pt idx="1251">
                  <c:v>6.64646</c:v>
                </c:pt>
                <c:pt idx="1252">
                  <c:v>6.64646</c:v>
                </c:pt>
                <c:pt idx="1253">
                  <c:v>6.64646</c:v>
                </c:pt>
                <c:pt idx="1254">
                  <c:v>6.64646</c:v>
                </c:pt>
                <c:pt idx="1255">
                  <c:v>6.64646</c:v>
                </c:pt>
                <c:pt idx="1256">
                  <c:v>6.64646</c:v>
                </c:pt>
                <c:pt idx="1257">
                  <c:v>6.64646</c:v>
                </c:pt>
                <c:pt idx="1258">
                  <c:v>6.64646</c:v>
                </c:pt>
                <c:pt idx="1259">
                  <c:v>6.64646</c:v>
                </c:pt>
                <c:pt idx="1260">
                  <c:v>6.64646</c:v>
                </c:pt>
                <c:pt idx="1261">
                  <c:v>6.64646</c:v>
                </c:pt>
                <c:pt idx="1262">
                  <c:v>6.64646</c:v>
                </c:pt>
                <c:pt idx="1263">
                  <c:v>6.64646</c:v>
                </c:pt>
                <c:pt idx="1264">
                  <c:v>6.64646</c:v>
                </c:pt>
                <c:pt idx="1265">
                  <c:v>6.64646</c:v>
                </c:pt>
                <c:pt idx="1266">
                  <c:v>6.64646</c:v>
                </c:pt>
                <c:pt idx="1267">
                  <c:v>6.64646</c:v>
                </c:pt>
                <c:pt idx="1268">
                  <c:v>6.64646</c:v>
                </c:pt>
                <c:pt idx="1269">
                  <c:v>6.64646</c:v>
                </c:pt>
                <c:pt idx="1270">
                  <c:v>6.64646</c:v>
                </c:pt>
                <c:pt idx="1271">
                  <c:v>6.64646</c:v>
                </c:pt>
                <c:pt idx="1272">
                  <c:v>6.64646</c:v>
                </c:pt>
                <c:pt idx="1273">
                  <c:v>6.64646</c:v>
                </c:pt>
                <c:pt idx="1274">
                  <c:v>6.64646</c:v>
                </c:pt>
                <c:pt idx="1275">
                  <c:v>6.64646</c:v>
                </c:pt>
                <c:pt idx="1276">
                  <c:v>6.64646</c:v>
                </c:pt>
                <c:pt idx="1277">
                  <c:v>6.64646</c:v>
                </c:pt>
                <c:pt idx="1278">
                  <c:v>6.64646</c:v>
                </c:pt>
                <c:pt idx="1279">
                  <c:v>6.64646</c:v>
                </c:pt>
                <c:pt idx="1280">
                  <c:v>6.64646</c:v>
                </c:pt>
                <c:pt idx="1281">
                  <c:v>6.64646</c:v>
                </c:pt>
                <c:pt idx="1282">
                  <c:v>6.64646</c:v>
                </c:pt>
                <c:pt idx="1283">
                  <c:v>6.64646</c:v>
                </c:pt>
                <c:pt idx="1284">
                  <c:v>6.64646</c:v>
                </c:pt>
                <c:pt idx="1285">
                  <c:v>6.64646</c:v>
                </c:pt>
                <c:pt idx="1286">
                  <c:v>6.64646</c:v>
                </c:pt>
                <c:pt idx="1287">
                  <c:v>6.64646</c:v>
                </c:pt>
                <c:pt idx="1288">
                  <c:v>6.64646</c:v>
                </c:pt>
                <c:pt idx="1289">
                  <c:v>6.64646</c:v>
                </c:pt>
                <c:pt idx="1290">
                  <c:v>6.64646</c:v>
                </c:pt>
                <c:pt idx="1291">
                  <c:v>6.64646</c:v>
                </c:pt>
                <c:pt idx="1292">
                  <c:v>6.64646</c:v>
                </c:pt>
                <c:pt idx="1293">
                  <c:v>6.64646</c:v>
                </c:pt>
                <c:pt idx="1294">
                  <c:v>6.64646</c:v>
                </c:pt>
                <c:pt idx="1295">
                  <c:v>6.64646</c:v>
                </c:pt>
                <c:pt idx="1296">
                  <c:v>6.64646</c:v>
                </c:pt>
                <c:pt idx="1297">
                  <c:v>6.64646</c:v>
                </c:pt>
                <c:pt idx="1298">
                  <c:v>6.64646</c:v>
                </c:pt>
                <c:pt idx="1299">
                  <c:v>6.64646</c:v>
                </c:pt>
                <c:pt idx="1300">
                  <c:v>6.64646</c:v>
                </c:pt>
                <c:pt idx="1301">
                  <c:v>6.64646</c:v>
                </c:pt>
                <c:pt idx="1302">
                  <c:v>6.64646</c:v>
                </c:pt>
                <c:pt idx="1303">
                  <c:v>6.64646</c:v>
                </c:pt>
                <c:pt idx="1304">
                  <c:v>6.64646</c:v>
                </c:pt>
                <c:pt idx="1305">
                  <c:v>6.64646</c:v>
                </c:pt>
                <c:pt idx="1306">
                  <c:v>6.64646</c:v>
                </c:pt>
                <c:pt idx="1307">
                  <c:v>6.64646</c:v>
                </c:pt>
                <c:pt idx="1308">
                  <c:v>6.64646</c:v>
                </c:pt>
                <c:pt idx="1309">
                  <c:v>6.64646</c:v>
                </c:pt>
                <c:pt idx="1310">
                  <c:v>6.64646</c:v>
                </c:pt>
                <c:pt idx="1311">
                  <c:v>6.64646</c:v>
                </c:pt>
                <c:pt idx="1312">
                  <c:v>6.64646</c:v>
                </c:pt>
                <c:pt idx="1313">
                  <c:v>6.64646</c:v>
                </c:pt>
                <c:pt idx="1314">
                  <c:v>6.64646</c:v>
                </c:pt>
                <c:pt idx="1315">
                  <c:v>6.64646</c:v>
                </c:pt>
                <c:pt idx="1316">
                  <c:v>6.64646</c:v>
                </c:pt>
                <c:pt idx="1317">
                  <c:v>6.64646</c:v>
                </c:pt>
                <c:pt idx="1318">
                  <c:v>6.64646</c:v>
                </c:pt>
                <c:pt idx="1319">
                  <c:v>6.64646</c:v>
                </c:pt>
                <c:pt idx="1320">
                  <c:v>6.64646</c:v>
                </c:pt>
                <c:pt idx="1321">
                  <c:v>6.64646</c:v>
                </c:pt>
                <c:pt idx="1322">
                  <c:v>6.64646</c:v>
                </c:pt>
                <c:pt idx="1323">
                  <c:v>6.64646</c:v>
                </c:pt>
                <c:pt idx="1324">
                  <c:v>6.64646</c:v>
                </c:pt>
                <c:pt idx="1325">
                  <c:v>6.64646</c:v>
                </c:pt>
                <c:pt idx="1326">
                  <c:v>6.64646</c:v>
                </c:pt>
                <c:pt idx="1327">
                  <c:v>6.64646</c:v>
                </c:pt>
                <c:pt idx="1328">
                  <c:v>6.64646</c:v>
                </c:pt>
                <c:pt idx="1329">
                  <c:v>6.64646</c:v>
                </c:pt>
                <c:pt idx="1330">
                  <c:v>6.64646</c:v>
                </c:pt>
                <c:pt idx="1331">
                  <c:v>6.64646</c:v>
                </c:pt>
                <c:pt idx="1332">
                  <c:v>6.64646</c:v>
                </c:pt>
                <c:pt idx="1333">
                  <c:v>6.64646</c:v>
                </c:pt>
                <c:pt idx="1334">
                  <c:v>6.64646</c:v>
                </c:pt>
                <c:pt idx="1335">
                  <c:v>6.64646</c:v>
                </c:pt>
                <c:pt idx="1336">
                  <c:v>6.64646</c:v>
                </c:pt>
                <c:pt idx="1337">
                  <c:v>6.64646</c:v>
                </c:pt>
                <c:pt idx="1338">
                  <c:v>6.64646</c:v>
                </c:pt>
                <c:pt idx="1339">
                  <c:v>6.64646</c:v>
                </c:pt>
                <c:pt idx="1340">
                  <c:v>6.64646</c:v>
                </c:pt>
                <c:pt idx="1341">
                  <c:v>6.64646</c:v>
                </c:pt>
                <c:pt idx="1342">
                  <c:v>6.64646</c:v>
                </c:pt>
                <c:pt idx="1343">
                  <c:v>6.64646</c:v>
                </c:pt>
                <c:pt idx="1344">
                  <c:v>6.64646</c:v>
                </c:pt>
                <c:pt idx="1345">
                  <c:v>6.64646</c:v>
                </c:pt>
                <c:pt idx="1346">
                  <c:v>6.64646</c:v>
                </c:pt>
                <c:pt idx="1347">
                  <c:v>6.64646</c:v>
                </c:pt>
                <c:pt idx="1348">
                  <c:v>6.64646</c:v>
                </c:pt>
                <c:pt idx="1349">
                  <c:v>6.64646</c:v>
                </c:pt>
                <c:pt idx="1350">
                  <c:v>6.64646</c:v>
                </c:pt>
                <c:pt idx="1351">
                  <c:v>6.64646</c:v>
                </c:pt>
                <c:pt idx="1352">
                  <c:v>6.64646</c:v>
                </c:pt>
                <c:pt idx="1353">
                  <c:v>6.64646</c:v>
                </c:pt>
                <c:pt idx="1354">
                  <c:v>6.64646</c:v>
                </c:pt>
                <c:pt idx="1355">
                  <c:v>6.64646</c:v>
                </c:pt>
                <c:pt idx="1356">
                  <c:v>6.64646</c:v>
                </c:pt>
                <c:pt idx="1357">
                  <c:v>6.64646</c:v>
                </c:pt>
                <c:pt idx="1358">
                  <c:v>6.64646</c:v>
                </c:pt>
                <c:pt idx="1359">
                  <c:v>6.64646</c:v>
                </c:pt>
                <c:pt idx="1360">
                  <c:v>6.64646</c:v>
                </c:pt>
                <c:pt idx="1361">
                  <c:v>6.64646</c:v>
                </c:pt>
                <c:pt idx="1362">
                  <c:v>6.64646</c:v>
                </c:pt>
                <c:pt idx="1363">
                  <c:v>6.64646</c:v>
                </c:pt>
                <c:pt idx="1364">
                  <c:v>6.64646</c:v>
                </c:pt>
                <c:pt idx="1365">
                  <c:v>6.64646</c:v>
                </c:pt>
                <c:pt idx="1366">
                  <c:v>6.64646</c:v>
                </c:pt>
                <c:pt idx="1367">
                  <c:v>6.64646</c:v>
                </c:pt>
                <c:pt idx="1368">
                  <c:v>6.64646</c:v>
                </c:pt>
                <c:pt idx="1369">
                  <c:v>6.91296</c:v>
                </c:pt>
                <c:pt idx="1370">
                  <c:v>6.91296</c:v>
                </c:pt>
                <c:pt idx="1371">
                  <c:v>6.91296</c:v>
                </c:pt>
                <c:pt idx="1372">
                  <c:v>6.91296</c:v>
                </c:pt>
                <c:pt idx="1373">
                  <c:v>6.91296</c:v>
                </c:pt>
                <c:pt idx="1374">
                  <c:v>6.91296</c:v>
                </c:pt>
                <c:pt idx="1375">
                  <c:v>6.91296</c:v>
                </c:pt>
                <c:pt idx="1376">
                  <c:v>6.91296</c:v>
                </c:pt>
                <c:pt idx="1377">
                  <c:v>6.91296</c:v>
                </c:pt>
                <c:pt idx="1378">
                  <c:v>6.91296</c:v>
                </c:pt>
                <c:pt idx="1379">
                  <c:v>6.91296</c:v>
                </c:pt>
                <c:pt idx="1380">
                  <c:v>6.91296</c:v>
                </c:pt>
                <c:pt idx="1381">
                  <c:v>6.91296</c:v>
                </c:pt>
                <c:pt idx="1382">
                  <c:v>6.91296</c:v>
                </c:pt>
                <c:pt idx="1383">
                  <c:v>6.91296</c:v>
                </c:pt>
                <c:pt idx="1384">
                  <c:v>6.91296</c:v>
                </c:pt>
                <c:pt idx="1385">
                  <c:v>6.91296</c:v>
                </c:pt>
                <c:pt idx="1386">
                  <c:v>6.91296</c:v>
                </c:pt>
                <c:pt idx="1387">
                  <c:v>6.91296</c:v>
                </c:pt>
                <c:pt idx="1388">
                  <c:v>6.91296</c:v>
                </c:pt>
                <c:pt idx="1389">
                  <c:v>6.91296</c:v>
                </c:pt>
                <c:pt idx="1390">
                  <c:v>6.91296</c:v>
                </c:pt>
                <c:pt idx="1391">
                  <c:v>6.91296</c:v>
                </c:pt>
                <c:pt idx="1392">
                  <c:v>6.91296</c:v>
                </c:pt>
                <c:pt idx="1393">
                  <c:v>6.91296</c:v>
                </c:pt>
                <c:pt idx="1394">
                  <c:v>6.91296</c:v>
                </c:pt>
                <c:pt idx="1395">
                  <c:v>6.91296</c:v>
                </c:pt>
                <c:pt idx="1396">
                  <c:v>6.91296</c:v>
                </c:pt>
                <c:pt idx="1397">
                  <c:v>6.91296</c:v>
                </c:pt>
                <c:pt idx="1398">
                  <c:v>6.91296</c:v>
                </c:pt>
                <c:pt idx="1399">
                  <c:v>6.91296</c:v>
                </c:pt>
                <c:pt idx="1400">
                  <c:v>6.91296</c:v>
                </c:pt>
                <c:pt idx="1401">
                  <c:v>6.91296</c:v>
                </c:pt>
                <c:pt idx="1402">
                  <c:v>6.91296</c:v>
                </c:pt>
                <c:pt idx="1403">
                  <c:v>6.91296</c:v>
                </c:pt>
                <c:pt idx="1404">
                  <c:v>6.91296</c:v>
                </c:pt>
                <c:pt idx="1405">
                  <c:v>6.91296</c:v>
                </c:pt>
                <c:pt idx="1406">
                  <c:v>6.91296</c:v>
                </c:pt>
                <c:pt idx="1407">
                  <c:v>6.91296</c:v>
                </c:pt>
                <c:pt idx="1408">
                  <c:v>6.91296</c:v>
                </c:pt>
                <c:pt idx="1409">
                  <c:v>6.91296</c:v>
                </c:pt>
                <c:pt idx="1410">
                  <c:v>6.91296</c:v>
                </c:pt>
                <c:pt idx="1411">
                  <c:v>6.91296</c:v>
                </c:pt>
                <c:pt idx="1412">
                  <c:v>6.91296</c:v>
                </c:pt>
                <c:pt idx="1413">
                  <c:v>6.91296</c:v>
                </c:pt>
                <c:pt idx="1414">
                  <c:v>6.91296</c:v>
                </c:pt>
                <c:pt idx="1415">
                  <c:v>6.91296</c:v>
                </c:pt>
                <c:pt idx="1416">
                  <c:v>6.91296</c:v>
                </c:pt>
                <c:pt idx="1417">
                  <c:v>6.91296</c:v>
                </c:pt>
                <c:pt idx="1418">
                  <c:v>6.91296</c:v>
                </c:pt>
                <c:pt idx="1419">
                  <c:v>6.91296</c:v>
                </c:pt>
                <c:pt idx="1420">
                  <c:v>6.91296</c:v>
                </c:pt>
                <c:pt idx="1421">
                  <c:v>6.91296</c:v>
                </c:pt>
                <c:pt idx="1422">
                  <c:v>6.91296</c:v>
                </c:pt>
                <c:pt idx="1423">
                  <c:v>6.91296</c:v>
                </c:pt>
                <c:pt idx="1424">
                  <c:v>6.91296</c:v>
                </c:pt>
                <c:pt idx="1425">
                  <c:v>6.91296</c:v>
                </c:pt>
                <c:pt idx="1426">
                  <c:v>6.91296</c:v>
                </c:pt>
                <c:pt idx="1427">
                  <c:v>6.91296</c:v>
                </c:pt>
                <c:pt idx="1428">
                  <c:v>6.91296</c:v>
                </c:pt>
                <c:pt idx="1429">
                  <c:v>6.91296</c:v>
                </c:pt>
                <c:pt idx="1430">
                  <c:v>6.91296</c:v>
                </c:pt>
                <c:pt idx="1431">
                  <c:v>6.91296</c:v>
                </c:pt>
                <c:pt idx="1432">
                  <c:v>6.91296</c:v>
                </c:pt>
                <c:pt idx="1433">
                  <c:v>6.91296</c:v>
                </c:pt>
                <c:pt idx="1434">
                  <c:v>6.91296</c:v>
                </c:pt>
                <c:pt idx="1435">
                  <c:v>6.91296</c:v>
                </c:pt>
                <c:pt idx="1436">
                  <c:v>6.91296</c:v>
                </c:pt>
                <c:pt idx="1437">
                  <c:v>6.91296</c:v>
                </c:pt>
                <c:pt idx="1438">
                  <c:v>6.91296</c:v>
                </c:pt>
                <c:pt idx="1439">
                  <c:v>6.91296</c:v>
                </c:pt>
                <c:pt idx="1440">
                  <c:v>6.91296</c:v>
                </c:pt>
                <c:pt idx="1441">
                  <c:v>6.91296</c:v>
                </c:pt>
                <c:pt idx="1442">
                  <c:v>6.91296</c:v>
                </c:pt>
                <c:pt idx="1443">
                  <c:v>6.91296</c:v>
                </c:pt>
                <c:pt idx="1444">
                  <c:v>6.91296</c:v>
                </c:pt>
                <c:pt idx="1445">
                  <c:v>6.91296</c:v>
                </c:pt>
                <c:pt idx="1446">
                  <c:v>6.91296</c:v>
                </c:pt>
                <c:pt idx="1447">
                  <c:v>6.91296</c:v>
                </c:pt>
                <c:pt idx="1448">
                  <c:v>6.91296</c:v>
                </c:pt>
                <c:pt idx="1449">
                  <c:v>6.91296</c:v>
                </c:pt>
                <c:pt idx="1450">
                  <c:v>6.91296</c:v>
                </c:pt>
                <c:pt idx="1451">
                  <c:v>6.91296</c:v>
                </c:pt>
                <c:pt idx="1452">
                  <c:v>6.91296</c:v>
                </c:pt>
                <c:pt idx="1453">
                  <c:v>6.91296</c:v>
                </c:pt>
                <c:pt idx="1454">
                  <c:v>6.91296</c:v>
                </c:pt>
                <c:pt idx="1455">
                  <c:v>6.91296</c:v>
                </c:pt>
                <c:pt idx="1456">
                  <c:v>6.91296</c:v>
                </c:pt>
                <c:pt idx="1457">
                  <c:v>6.91296</c:v>
                </c:pt>
                <c:pt idx="1458">
                  <c:v>6.91296</c:v>
                </c:pt>
                <c:pt idx="1459">
                  <c:v>6.91296</c:v>
                </c:pt>
                <c:pt idx="1460">
                  <c:v>6.91296</c:v>
                </c:pt>
                <c:pt idx="1461">
                  <c:v>6.91296</c:v>
                </c:pt>
                <c:pt idx="1462">
                  <c:v>6.91296</c:v>
                </c:pt>
                <c:pt idx="1463">
                  <c:v>6.91296</c:v>
                </c:pt>
                <c:pt idx="1464">
                  <c:v>6.91296</c:v>
                </c:pt>
                <c:pt idx="1465">
                  <c:v>6.91296</c:v>
                </c:pt>
                <c:pt idx="1466">
                  <c:v>6.91296</c:v>
                </c:pt>
                <c:pt idx="1467">
                  <c:v>6.91296</c:v>
                </c:pt>
                <c:pt idx="1468">
                  <c:v>6.91296</c:v>
                </c:pt>
                <c:pt idx="1469">
                  <c:v>6.91296</c:v>
                </c:pt>
                <c:pt idx="1470">
                  <c:v>6.91296</c:v>
                </c:pt>
                <c:pt idx="1471">
                  <c:v>6.91296</c:v>
                </c:pt>
                <c:pt idx="1472">
                  <c:v>6.91296</c:v>
                </c:pt>
                <c:pt idx="1473">
                  <c:v>6.91296</c:v>
                </c:pt>
                <c:pt idx="1474">
                  <c:v>6.91296</c:v>
                </c:pt>
                <c:pt idx="1475">
                  <c:v>6.91296</c:v>
                </c:pt>
                <c:pt idx="1476">
                  <c:v>6.91296</c:v>
                </c:pt>
                <c:pt idx="1477">
                  <c:v>6.91296</c:v>
                </c:pt>
                <c:pt idx="1478">
                  <c:v>6.91296</c:v>
                </c:pt>
                <c:pt idx="1479">
                  <c:v>6.91296</c:v>
                </c:pt>
                <c:pt idx="1480">
                  <c:v>6.91296</c:v>
                </c:pt>
                <c:pt idx="1481">
                  <c:v>6.91296</c:v>
                </c:pt>
                <c:pt idx="1482">
                  <c:v>6.91296</c:v>
                </c:pt>
                <c:pt idx="1483">
                  <c:v>6.91296</c:v>
                </c:pt>
                <c:pt idx="1484">
                  <c:v>6.91296</c:v>
                </c:pt>
                <c:pt idx="1485">
                  <c:v>6.91296</c:v>
                </c:pt>
                <c:pt idx="1486">
                  <c:v>6.91296</c:v>
                </c:pt>
                <c:pt idx="1487">
                  <c:v>6.91296</c:v>
                </c:pt>
                <c:pt idx="1488">
                  <c:v>6.91296</c:v>
                </c:pt>
                <c:pt idx="1489">
                  <c:v>6.91296</c:v>
                </c:pt>
                <c:pt idx="1490">
                  <c:v>6.91296</c:v>
                </c:pt>
                <c:pt idx="1491">
                  <c:v>6.91296</c:v>
                </c:pt>
                <c:pt idx="1492">
                  <c:v>6.91296</c:v>
                </c:pt>
                <c:pt idx="1493">
                  <c:v>6.91296</c:v>
                </c:pt>
                <c:pt idx="1494">
                  <c:v>6.91296</c:v>
                </c:pt>
                <c:pt idx="1495">
                  <c:v>6.91296</c:v>
                </c:pt>
                <c:pt idx="1496">
                  <c:v>6.91296</c:v>
                </c:pt>
                <c:pt idx="1497">
                  <c:v>6.91296</c:v>
                </c:pt>
                <c:pt idx="1498">
                  <c:v>6.91296</c:v>
                </c:pt>
                <c:pt idx="1499">
                  <c:v>6.91296</c:v>
                </c:pt>
                <c:pt idx="1500">
                  <c:v>6.91296</c:v>
                </c:pt>
                <c:pt idx="1501">
                  <c:v>6.91296</c:v>
                </c:pt>
                <c:pt idx="1502">
                  <c:v>6.91296</c:v>
                </c:pt>
                <c:pt idx="1503">
                  <c:v>6.91296</c:v>
                </c:pt>
                <c:pt idx="1504">
                  <c:v>6.91296</c:v>
                </c:pt>
                <c:pt idx="1505">
                  <c:v>6.91296</c:v>
                </c:pt>
                <c:pt idx="1506">
                  <c:v>6.91296</c:v>
                </c:pt>
                <c:pt idx="1507">
                  <c:v>6.91296</c:v>
                </c:pt>
                <c:pt idx="1508">
                  <c:v>6.91296</c:v>
                </c:pt>
                <c:pt idx="1509">
                  <c:v>6.91296</c:v>
                </c:pt>
                <c:pt idx="1510">
                  <c:v>6.91296</c:v>
                </c:pt>
                <c:pt idx="1511">
                  <c:v>6.91296</c:v>
                </c:pt>
                <c:pt idx="1512">
                  <c:v>6.91296</c:v>
                </c:pt>
                <c:pt idx="1513">
                  <c:v>6.91296</c:v>
                </c:pt>
                <c:pt idx="1514">
                  <c:v>6.91296</c:v>
                </c:pt>
                <c:pt idx="1515">
                  <c:v>6.91296</c:v>
                </c:pt>
                <c:pt idx="1516">
                  <c:v>6.91296</c:v>
                </c:pt>
                <c:pt idx="1517">
                  <c:v>6.91296</c:v>
                </c:pt>
                <c:pt idx="1518">
                  <c:v>6.91296</c:v>
                </c:pt>
                <c:pt idx="1519">
                  <c:v>6.91296</c:v>
                </c:pt>
                <c:pt idx="1520">
                  <c:v>6.91296</c:v>
                </c:pt>
                <c:pt idx="1521">
                  <c:v>6.91296</c:v>
                </c:pt>
                <c:pt idx="1522">
                  <c:v>6.91296</c:v>
                </c:pt>
                <c:pt idx="1523">
                  <c:v>6.91296</c:v>
                </c:pt>
                <c:pt idx="1524">
                  <c:v>6.91296</c:v>
                </c:pt>
                <c:pt idx="1525">
                  <c:v>6.91296</c:v>
                </c:pt>
                <c:pt idx="1526">
                  <c:v>6.91296</c:v>
                </c:pt>
                <c:pt idx="1527">
                  <c:v>6.91296</c:v>
                </c:pt>
                <c:pt idx="1528">
                  <c:v>6.91296</c:v>
                </c:pt>
                <c:pt idx="1529">
                  <c:v>6.91296</c:v>
                </c:pt>
                <c:pt idx="1530">
                  <c:v>6.91296</c:v>
                </c:pt>
                <c:pt idx="1531">
                  <c:v>6.91296</c:v>
                </c:pt>
                <c:pt idx="1532">
                  <c:v>6.91296</c:v>
                </c:pt>
                <c:pt idx="1533">
                  <c:v>6.91296</c:v>
                </c:pt>
                <c:pt idx="1534">
                  <c:v>6.91296</c:v>
                </c:pt>
                <c:pt idx="1535">
                  <c:v>6.91296</c:v>
                </c:pt>
                <c:pt idx="1536">
                  <c:v>6.91296</c:v>
                </c:pt>
                <c:pt idx="1537">
                  <c:v>6.91296</c:v>
                </c:pt>
                <c:pt idx="1538">
                  <c:v>6.91296</c:v>
                </c:pt>
                <c:pt idx="1539">
                  <c:v>6.91296</c:v>
                </c:pt>
                <c:pt idx="1540">
                  <c:v>6.91296</c:v>
                </c:pt>
                <c:pt idx="1541">
                  <c:v>6.91296</c:v>
                </c:pt>
                <c:pt idx="1542">
                  <c:v>6.91296</c:v>
                </c:pt>
                <c:pt idx="1543">
                  <c:v>6.91296</c:v>
                </c:pt>
                <c:pt idx="1544">
                  <c:v>6.91296</c:v>
                </c:pt>
                <c:pt idx="1545">
                  <c:v>6.91296</c:v>
                </c:pt>
                <c:pt idx="1546">
                  <c:v>6.91296</c:v>
                </c:pt>
                <c:pt idx="1547">
                  <c:v>6.91296</c:v>
                </c:pt>
                <c:pt idx="1548">
                  <c:v>6.91296</c:v>
                </c:pt>
                <c:pt idx="1549">
                  <c:v>6.91296</c:v>
                </c:pt>
                <c:pt idx="1550">
                  <c:v>6.91296</c:v>
                </c:pt>
                <c:pt idx="1551">
                  <c:v>6.91296</c:v>
                </c:pt>
                <c:pt idx="1552">
                  <c:v>6.91296</c:v>
                </c:pt>
                <c:pt idx="1553">
                  <c:v>6.91296</c:v>
                </c:pt>
                <c:pt idx="1554">
                  <c:v>6.91296</c:v>
                </c:pt>
                <c:pt idx="1555">
                  <c:v>6.91296</c:v>
                </c:pt>
                <c:pt idx="1556">
                  <c:v>6.91296</c:v>
                </c:pt>
                <c:pt idx="1557">
                  <c:v>6.91296</c:v>
                </c:pt>
                <c:pt idx="1558">
                  <c:v>6.91296</c:v>
                </c:pt>
                <c:pt idx="1559">
                  <c:v>6.91296</c:v>
                </c:pt>
                <c:pt idx="1560">
                  <c:v>6.91296</c:v>
                </c:pt>
                <c:pt idx="1561">
                  <c:v>6.91296</c:v>
                </c:pt>
                <c:pt idx="1562">
                  <c:v>6.91296</c:v>
                </c:pt>
                <c:pt idx="1563">
                  <c:v>6.91296</c:v>
                </c:pt>
                <c:pt idx="1564">
                  <c:v>6.91296</c:v>
                </c:pt>
                <c:pt idx="1565">
                  <c:v>6.91296</c:v>
                </c:pt>
                <c:pt idx="1566">
                  <c:v>6.91296</c:v>
                </c:pt>
                <c:pt idx="1567">
                  <c:v>6.91296</c:v>
                </c:pt>
                <c:pt idx="1568">
                  <c:v>6.91296</c:v>
                </c:pt>
                <c:pt idx="1569">
                  <c:v>6.91296</c:v>
                </c:pt>
                <c:pt idx="1570">
                  <c:v>6.91296</c:v>
                </c:pt>
                <c:pt idx="1571">
                  <c:v>6.91296</c:v>
                </c:pt>
                <c:pt idx="1572">
                  <c:v>6.91296</c:v>
                </c:pt>
                <c:pt idx="1573">
                  <c:v>6.91296</c:v>
                </c:pt>
                <c:pt idx="1574">
                  <c:v>6.91296</c:v>
                </c:pt>
                <c:pt idx="1575">
                  <c:v>6.91296</c:v>
                </c:pt>
                <c:pt idx="1576">
                  <c:v>6.91296</c:v>
                </c:pt>
                <c:pt idx="1577">
                  <c:v>6.91296</c:v>
                </c:pt>
                <c:pt idx="1578">
                  <c:v>6.91296</c:v>
                </c:pt>
                <c:pt idx="1579">
                  <c:v>6.91296</c:v>
                </c:pt>
                <c:pt idx="1580">
                  <c:v>6.91296</c:v>
                </c:pt>
                <c:pt idx="1581">
                  <c:v>6.91296</c:v>
                </c:pt>
                <c:pt idx="1582">
                  <c:v>6.91296</c:v>
                </c:pt>
                <c:pt idx="1583">
                  <c:v>6.91296</c:v>
                </c:pt>
                <c:pt idx="1584">
                  <c:v>6.91296</c:v>
                </c:pt>
                <c:pt idx="1585">
                  <c:v>6.91296</c:v>
                </c:pt>
                <c:pt idx="1586">
                  <c:v>6.91296</c:v>
                </c:pt>
                <c:pt idx="1587">
                  <c:v>6.91296</c:v>
                </c:pt>
                <c:pt idx="1588">
                  <c:v>6.91296</c:v>
                </c:pt>
                <c:pt idx="1589">
                  <c:v>6.91296</c:v>
                </c:pt>
                <c:pt idx="1590">
                  <c:v>6.91296</c:v>
                </c:pt>
                <c:pt idx="1591">
                  <c:v>6.91296</c:v>
                </c:pt>
                <c:pt idx="1592">
                  <c:v>6.91296</c:v>
                </c:pt>
                <c:pt idx="1593">
                  <c:v>6.91296</c:v>
                </c:pt>
                <c:pt idx="1594">
                  <c:v>6.91296</c:v>
                </c:pt>
                <c:pt idx="1595">
                  <c:v>6.91296</c:v>
                </c:pt>
                <c:pt idx="1596">
                  <c:v>6.91296</c:v>
                </c:pt>
                <c:pt idx="1597">
                  <c:v>6.91296</c:v>
                </c:pt>
                <c:pt idx="1598">
                  <c:v>6.91296</c:v>
                </c:pt>
                <c:pt idx="1599">
                  <c:v>6.91296</c:v>
                </c:pt>
                <c:pt idx="1600">
                  <c:v>6.91296</c:v>
                </c:pt>
                <c:pt idx="1601">
                  <c:v>6.91296</c:v>
                </c:pt>
                <c:pt idx="1602">
                  <c:v>6.91296</c:v>
                </c:pt>
                <c:pt idx="1603">
                  <c:v>6.91296</c:v>
                </c:pt>
                <c:pt idx="1604">
                  <c:v>6.91296</c:v>
                </c:pt>
                <c:pt idx="1605">
                  <c:v>6.91296</c:v>
                </c:pt>
                <c:pt idx="1606">
                  <c:v>6.91296</c:v>
                </c:pt>
                <c:pt idx="1607">
                  <c:v>6.91296</c:v>
                </c:pt>
                <c:pt idx="1608">
                  <c:v>6.91296</c:v>
                </c:pt>
                <c:pt idx="1609">
                  <c:v>6.91296</c:v>
                </c:pt>
                <c:pt idx="1610">
                  <c:v>6.91296</c:v>
                </c:pt>
                <c:pt idx="1611">
                  <c:v>6.91296</c:v>
                </c:pt>
                <c:pt idx="1612">
                  <c:v>6.91296</c:v>
                </c:pt>
                <c:pt idx="1613">
                  <c:v>6.91296</c:v>
                </c:pt>
                <c:pt idx="1614">
                  <c:v>6.91296</c:v>
                </c:pt>
                <c:pt idx="1615">
                  <c:v>6.91296</c:v>
                </c:pt>
                <c:pt idx="1616">
                  <c:v>6.91296</c:v>
                </c:pt>
                <c:pt idx="1617">
                  <c:v>6.91296</c:v>
                </c:pt>
                <c:pt idx="1618">
                  <c:v>6.91296</c:v>
                </c:pt>
                <c:pt idx="1619">
                  <c:v>6.91296</c:v>
                </c:pt>
                <c:pt idx="1620">
                  <c:v>6.91296</c:v>
                </c:pt>
                <c:pt idx="1621">
                  <c:v>6.91296</c:v>
                </c:pt>
                <c:pt idx="1622">
                  <c:v>6.91296</c:v>
                </c:pt>
                <c:pt idx="1623">
                  <c:v>6.91296</c:v>
                </c:pt>
                <c:pt idx="1624">
                  <c:v>6.91296</c:v>
                </c:pt>
                <c:pt idx="1625">
                  <c:v>6.91296</c:v>
                </c:pt>
                <c:pt idx="1626">
                  <c:v>6.91296</c:v>
                </c:pt>
                <c:pt idx="1627">
                  <c:v>6.91296</c:v>
                </c:pt>
                <c:pt idx="1628">
                  <c:v>6.91296</c:v>
                </c:pt>
                <c:pt idx="1629">
                  <c:v>6.91296</c:v>
                </c:pt>
                <c:pt idx="1630">
                  <c:v>6.91296</c:v>
                </c:pt>
                <c:pt idx="1631">
                  <c:v>6.91296</c:v>
                </c:pt>
                <c:pt idx="1632">
                  <c:v>6.91296</c:v>
                </c:pt>
                <c:pt idx="1633">
                  <c:v>6.91296</c:v>
                </c:pt>
                <c:pt idx="1634">
                  <c:v>6.91296</c:v>
                </c:pt>
                <c:pt idx="1635">
                  <c:v>6.91296</c:v>
                </c:pt>
                <c:pt idx="1636">
                  <c:v>6.91296</c:v>
                </c:pt>
                <c:pt idx="1637">
                  <c:v>6.91296</c:v>
                </c:pt>
                <c:pt idx="1638">
                  <c:v>6.91296</c:v>
                </c:pt>
                <c:pt idx="1639">
                  <c:v>6.91296</c:v>
                </c:pt>
                <c:pt idx="1640">
                  <c:v>6.91296</c:v>
                </c:pt>
                <c:pt idx="1641">
                  <c:v>6.91296</c:v>
                </c:pt>
                <c:pt idx="1642">
                  <c:v>6.91296</c:v>
                </c:pt>
                <c:pt idx="1643">
                  <c:v>6.91296</c:v>
                </c:pt>
                <c:pt idx="1644">
                  <c:v>6.91296</c:v>
                </c:pt>
                <c:pt idx="1645">
                  <c:v>6.91296</c:v>
                </c:pt>
                <c:pt idx="1646">
                  <c:v>6.91296</c:v>
                </c:pt>
                <c:pt idx="1647">
                  <c:v>6.91296</c:v>
                </c:pt>
                <c:pt idx="1648">
                  <c:v>6.91296</c:v>
                </c:pt>
                <c:pt idx="1649">
                  <c:v>6.91296</c:v>
                </c:pt>
                <c:pt idx="1650">
                  <c:v>6.91296</c:v>
                </c:pt>
                <c:pt idx="1651">
                  <c:v>6.91296</c:v>
                </c:pt>
                <c:pt idx="1652">
                  <c:v>6.91296</c:v>
                </c:pt>
                <c:pt idx="1653">
                  <c:v>6.91296</c:v>
                </c:pt>
                <c:pt idx="1654">
                  <c:v>6.91296</c:v>
                </c:pt>
                <c:pt idx="1655">
                  <c:v>6.91296</c:v>
                </c:pt>
                <c:pt idx="1656">
                  <c:v>6.91296</c:v>
                </c:pt>
                <c:pt idx="1657">
                  <c:v>6.91296</c:v>
                </c:pt>
                <c:pt idx="1658">
                  <c:v>6.91296</c:v>
                </c:pt>
                <c:pt idx="1659">
                  <c:v>6.91296</c:v>
                </c:pt>
                <c:pt idx="1660">
                  <c:v>6.91296</c:v>
                </c:pt>
                <c:pt idx="1661">
                  <c:v>6.91296</c:v>
                </c:pt>
                <c:pt idx="1662">
                  <c:v>6.91296</c:v>
                </c:pt>
                <c:pt idx="1663">
                  <c:v>6.91296</c:v>
                </c:pt>
                <c:pt idx="1664">
                  <c:v>6.91296</c:v>
                </c:pt>
                <c:pt idx="1665">
                  <c:v>6.91296</c:v>
                </c:pt>
                <c:pt idx="1666">
                  <c:v>6.91296</c:v>
                </c:pt>
                <c:pt idx="1667">
                  <c:v>6.91296</c:v>
                </c:pt>
                <c:pt idx="1668">
                  <c:v>6.91296</c:v>
                </c:pt>
                <c:pt idx="1669">
                  <c:v>6.91296</c:v>
                </c:pt>
                <c:pt idx="1670">
                  <c:v>6.91296</c:v>
                </c:pt>
                <c:pt idx="1671">
                  <c:v>6.91296</c:v>
                </c:pt>
                <c:pt idx="1672">
                  <c:v>6.91296</c:v>
                </c:pt>
                <c:pt idx="1673">
                  <c:v>7.363</c:v>
                </c:pt>
                <c:pt idx="1674">
                  <c:v>7.363</c:v>
                </c:pt>
                <c:pt idx="1675">
                  <c:v>7.363</c:v>
                </c:pt>
                <c:pt idx="1676">
                  <c:v>7.363</c:v>
                </c:pt>
                <c:pt idx="1677">
                  <c:v>7.363</c:v>
                </c:pt>
                <c:pt idx="1678">
                  <c:v>7.363</c:v>
                </c:pt>
                <c:pt idx="1679">
                  <c:v>7.363</c:v>
                </c:pt>
                <c:pt idx="1680">
                  <c:v>7.363</c:v>
                </c:pt>
                <c:pt idx="1681">
                  <c:v>7.363</c:v>
                </c:pt>
                <c:pt idx="1682">
                  <c:v>7.363</c:v>
                </c:pt>
                <c:pt idx="1683">
                  <c:v>7.363</c:v>
                </c:pt>
                <c:pt idx="1684">
                  <c:v>7.363</c:v>
                </c:pt>
                <c:pt idx="1685">
                  <c:v>7.363</c:v>
                </c:pt>
                <c:pt idx="1686">
                  <c:v>7.363</c:v>
                </c:pt>
                <c:pt idx="1687">
                  <c:v>7.363</c:v>
                </c:pt>
                <c:pt idx="1688">
                  <c:v>7.363</c:v>
                </c:pt>
                <c:pt idx="1689">
                  <c:v>7.363</c:v>
                </c:pt>
                <c:pt idx="1690">
                  <c:v>7.363</c:v>
                </c:pt>
                <c:pt idx="1691">
                  <c:v>7.363</c:v>
                </c:pt>
                <c:pt idx="1692">
                  <c:v>7.363</c:v>
                </c:pt>
                <c:pt idx="1693">
                  <c:v>7.363</c:v>
                </c:pt>
                <c:pt idx="1694">
                  <c:v>7.363</c:v>
                </c:pt>
                <c:pt idx="1695">
                  <c:v>7.363</c:v>
                </c:pt>
                <c:pt idx="1696">
                  <c:v>7.363</c:v>
                </c:pt>
                <c:pt idx="1697">
                  <c:v>7.363</c:v>
                </c:pt>
                <c:pt idx="1698">
                  <c:v>7.363</c:v>
                </c:pt>
                <c:pt idx="1699">
                  <c:v>7.363</c:v>
                </c:pt>
                <c:pt idx="1700">
                  <c:v>7.363</c:v>
                </c:pt>
                <c:pt idx="1701">
                  <c:v>7.363</c:v>
                </c:pt>
                <c:pt idx="1702">
                  <c:v>7.363</c:v>
                </c:pt>
                <c:pt idx="1703">
                  <c:v>7.363</c:v>
                </c:pt>
                <c:pt idx="1704">
                  <c:v>7.363</c:v>
                </c:pt>
                <c:pt idx="1705">
                  <c:v>7.363</c:v>
                </c:pt>
                <c:pt idx="1706">
                  <c:v>7.363</c:v>
                </c:pt>
                <c:pt idx="1707">
                  <c:v>7.363</c:v>
                </c:pt>
                <c:pt idx="1708">
                  <c:v>7.363</c:v>
                </c:pt>
                <c:pt idx="1709">
                  <c:v>7.363</c:v>
                </c:pt>
                <c:pt idx="1710">
                  <c:v>7.363</c:v>
                </c:pt>
                <c:pt idx="1711">
                  <c:v>7.363</c:v>
                </c:pt>
                <c:pt idx="1712">
                  <c:v>7.363</c:v>
                </c:pt>
                <c:pt idx="1713">
                  <c:v>7.363</c:v>
                </c:pt>
                <c:pt idx="1714">
                  <c:v>7.363</c:v>
                </c:pt>
                <c:pt idx="1715">
                  <c:v>7.363</c:v>
                </c:pt>
                <c:pt idx="1716">
                  <c:v>7.363</c:v>
                </c:pt>
                <c:pt idx="1717">
                  <c:v>7.363</c:v>
                </c:pt>
                <c:pt idx="1718">
                  <c:v>7.363</c:v>
                </c:pt>
                <c:pt idx="1719">
                  <c:v>7.363</c:v>
                </c:pt>
                <c:pt idx="1720">
                  <c:v>7.363</c:v>
                </c:pt>
                <c:pt idx="1721">
                  <c:v>7.363</c:v>
                </c:pt>
                <c:pt idx="1722">
                  <c:v>7.363</c:v>
                </c:pt>
                <c:pt idx="1723">
                  <c:v>7.363</c:v>
                </c:pt>
                <c:pt idx="1724">
                  <c:v>7.363</c:v>
                </c:pt>
                <c:pt idx="1725">
                  <c:v>7.363</c:v>
                </c:pt>
                <c:pt idx="1726">
                  <c:v>7.363</c:v>
                </c:pt>
                <c:pt idx="1727">
                  <c:v>7.363</c:v>
                </c:pt>
                <c:pt idx="1728">
                  <c:v>7.363</c:v>
                </c:pt>
                <c:pt idx="1729">
                  <c:v>7.363</c:v>
                </c:pt>
                <c:pt idx="1730">
                  <c:v>7.363</c:v>
                </c:pt>
                <c:pt idx="1731">
                  <c:v>7.363</c:v>
                </c:pt>
                <c:pt idx="1732">
                  <c:v>7.363</c:v>
                </c:pt>
                <c:pt idx="1733">
                  <c:v>7.363</c:v>
                </c:pt>
                <c:pt idx="1734">
                  <c:v>7.363</c:v>
                </c:pt>
                <c:pt idx="1735">
                  <c:v>7.363</c:v>
                </c:pt>
                <c:pt idx="1736">
                  <c:v>7.363</c:v>
                </c:pt>
                <c:pt idx="1737">
                  <c:v>7.363</c:v>
                </c:pt>
                <c:pt idx="1738">
                  <c:v>7.363</c:v>
                </c:pt>
                <c:pt idx="1739">
                  <c:v>7.363</c:v>
                </c:pt>
                <c:pt idx="1740">
                  <c:v>7.363</c:v>
                </c:pt>
                <c:pt idx="1741">
                  <c:v>7.363</c:v>
                </c:pt>
                <c:pt idx="1742">
                  <c:v>7.363</c:v>
                </c:pt>
                <c:pt idx="1743">
                  <c:v>7.363</c:v>
                </c:pt>
                <c:pt idx="1744">
                  <c:v>7.363</c:v>
                </c:pt>
                <c:pt idx="1745">
                  <c:v>7.363</c:v>
                </c:pt>
                <c:pt idx="1746">
                  <c:v>7.363</c:v>
                </c:pt>
                <c:pt idx="1747">
                  <c:v>7.363</c:v>
                </c:pt>
                <c:pt idx="1748">
                  <c:v>7.363</c:v>
                </c:pt>
                <c:pt idx="1749">
                  <c:v>7.363</c:v>
                </c:pt>
                <c:pt idx="1750">
                  <c:v>7.363</c:v>
                </c:pt>
                <c:pt idx="1751">
                  <c:v>7.363</c:v>
                </c:pt>
                <c:pt idx="1752">
                  <c:v>7.363</c:v>
                </c:pt>
                <c:pt idx="1753">
                  <c:v>7.363</c:v>
                </c:pt>
                <c:pt idx="1754">
                  <c:v>7.363</c:v>
                </c:pt>
                <c:pt idx="1755">
                  <c:v>7.363</c:v>
                </c:pt>
                <c:pt idx="1756">
                  <c:v>7.363</c:v>
                </c:pt>
                <c:pt idx="1757">
                  <c:v>7.363</c:v>
                </c:pt>
                <c:pt idx="1758">
                  <c:v>7.363</c:v>
                </c:pt>
                <c:pt idx="1759">
                  <c:v>7.363</c:v>
                </c:pt>
                <c:pt idx="1760">
                  <c:v>7.363</c:v>
                </c:pt>
                <c:pt idx="1761">
                  <c:v>7.363</c:v>
                </c:pt>
                <c:pt idx="1762">
                  <c:v>7.363</c:v>
                </c:pt>
                <c:pt idx="1763">
                  <c:v>7.363</c:v>
                </c:pt>
                <c:pt idx="1764">
                  <c:v>7.363</c:v>
                </c:pt>
                <c:pt idx="1765">
                  <c:v>7.363</c:v>
                </c:pt>
                <c:pt idx="1766">
                  <c:v>7.363</c:v>
                </c:pt>
                <c:pt idx="1767">
                  <c:v>7.363</c:v>
                </c:pt>
                <c:pt idx="1768">
                  <c:v>7.363</c:v>
                </c:pt>
                <c:pt idx="1769">
                  <c:v>7.363</c:v>
                </c:pt>
                <c:pt idx="1770">
                  <c:v>7.363</c:v>
                </c:pt>
                <c:pt idx="1771">
                  <c:v>7.363</c:v>
                </c:pt>
                <c:pt idx="1772">
                  <c:v>7.363</c:v>
                </c:pt>
                <c:pt idx="1773">
                  <c:v>7.363</c:v>
                </c:pt>
                <c:pt idx="1774">
                  <c:v>7.363</c:v>
                </c:pt>
                <c:pt idx="1775">
                  <c:v>7.363</c:v>
                </c:pt>
                <c:pt idx="1776">
                  <c:v>7.363</c:v>
                </c:pt>
                <c:pt idx="1777">
                  <c:v>7.363</c:v>
                </c:pt>
                <c:pt idx="1778">
                  <c:v>7.363</c:v>
                </c:pt>
                <c:pt idx="1779">
                  <c:v>7.363</c:v>
                </c:pt>
                <c:pt idx="1780">
                  <c:v>7.363</c:v>
                </c:pt>
                <c:pt idx="1781">
                  <c:v>7.363</c:v>
                </c:pt>
                <c:pt idx="1782">
                  <c:v>7.363</c:v>
                </c:pt>
                <c:pt idx="1783">
                  <c:v>7.363</c:v>
                </c:pt>
                <c:pt idx="1784">
                  <c:v>7.363</c:v>
                </c:pt>
                <c:pt idx="1785">
                  <c:v>7.363</c:v>
                </c:pt>
                <c:pt idx="1786">
                  <c:v>7.363</c:v>
                </c:pt>
                <c:pt idx="1787">
                  <c:v>7.363</c:v>
                </c:pt>
                <c:pt idx="1788">
                  <c:v>7.363</c:v>
                </c:pt>
                <c:pt idx="1789">
                  <c:v>7.363</c:v>
                </c:pt>
                <c:pt idx="1790">
                  <c:v>7.363</c:v>
                </c:pt>
                <c:pt idx="1791">
                  <c:v>7.363</c:v>
                </c:pt>
                <c:pt idx="1792">
                  <c:v>7.363</c:v>
                </c:pt>
                <c:pt idx="1793">
                  <c:v>7.363</c:v>
                </c:pt>
                <c:pt idx="1794">
                  <c:v>7.363</c:v>
                </c:pt>
                <c:pt idx="1795">
                  <c:v>7.363</c:v>
                </c:pt>
                <c:pt idx="1796">
                  <c:v>7.363</c:v>
                </c:pt>
                <c:pt idx="1797">
                  <c:v>7.363</c:v>
                </c:pt>
                <c:pt idx="1798">
                  <c:v>7.363</c:v>
                </c:pt>
                <c:pt idx="1799">
                  <c:v>7.363</c:v>
                </c:pt>
                <c:pt idx="1800">
                  <c:v>7.363</c:v>
                </c:pt>
                <c:pt idx="1801">
                  <c:v>7.363</c:v>
                </c:pt>
                <c:pt idx="1802">
                  <c:v>7.363</c:v>
                </c:pt>
                <c:pt idx="1803">
                  <c:v>7.363</c:v>
                </c:pt>
                <c:pt idx="1804">
                  <c:v>7.363</c:v>
                </c:pt>
                <c:pt idx="1805">
                  <c:v>7.363</c:v>
                </c:pt>
                <c:pt idx="1806">
                  <c:v>7.363</c:v>
                </c:pt>
                <c:pt idx="1807">
                  <c:v>7.363</c:v>
                </c:pt>
                <c:pt idx="1808">
                  <c:v>7.363</c:v>
                </c:pt>
                <c:pt idx="1809">
                  <c:v>7.363</c:v>
                </c:pt>
                <c:pt idx="1810">
                  <c:v>7.363</c:v>
                </c:pt>
                <c:pt idx="1811">
                  <c:v>7.363</c:v>
                </c:pt>
                <c:pt idx="1812">
                  <c:v>7.363</c:v>
                </c:pt>
                <c:pt idx="1813">
                  <c:v>7.363</c:v>
                </c:pt>
                <c:pt idx="1814">
                  <c:v>7.363</c:v>
                </c:pt>
                <c:pt idx="1815">
                  <c:v>7.363</c:v>
                </c:pt>
                <c:pt idx="1816">
                  <c:v>7.363</c:v>
                </c:pt>
                <c:pt idx="1817">
                  <c:v>7.363</c:v>
                </c:pt>
                <c:pt idx="1818">
                  <c:v>7.363</c:v>
                </c:pt>
                <c:pt idx="1819">
                  <c:v>7.363</c:v>
                </c:pt>
                <c:pt idx="1820">
                  <c:v>7.363</c:v>
                </c:pt>
                <c:pt idx="1821">
                  <c:v>7.363</c:v>
                </c:pt>
                <c:pt idx="1822">
                  <c:v>7.363</c:v>
                </c:pt>
                <c:pt idx="1823">
                  <c:v>7.363</c:v>
                </c:pt>
                <c:pt idx="1824">
                  <c:v>7.363</c:v>
                </c:pt>
                <c:pt idx="1825">
                  <c:v>7.363</c:v>
                </c:pt>
                <c:pt idx="1826">
                  <c:v>7.363</c:v>
                </c:pt>
                <c:pt idx="1827">
                  <c:v>7.363</c:v>
                </c:pt>
                <c:pt idx="1828">
                  <c:v>7.363</c:v>
                </c:pt>
                <c:pt idx="1829">
                  <c:v>7.363</c:v>
                </c:pt>
                <c:pt idx="1830">
                  <c:v>7.363</c:v>
                </c:pt>
                <c:pt idx="1831">
                  <c:v>7.363</c:v>
                </c:pt>
                <c:pt idx="1832">
                  <c:v>7.363</c:v>
                </c:pt>
                <c:pt idx="1833">
                  <c:v>7.363</c:v>
                </c:pt>
                <c:pt idx="1834">
                  <c:v>7.363</c:v>
                </c:pt>
                <c:pt idx="1835">
                  <c:v>7.363</c:v>
                </c:pt>
                <c:pt idx="1836">
                  <c:v>7.363</c:v>
                </c:pt>
                <c:pt idx="1837">
                  <c:v>7.363</c:v>
                </c:pt>
                <c:pt idx="1838">
                  <c:v>7.363</c:v>
                </c:pt>
                <c:pt idx="1839">
                  <c:v>7.363</c:v>
                </c:pt>
                <c:pt idx="1840">
                  <c:v>7.363</c:v>
                </c:pt>
                <c:pt idx="1841">
                  <c:v>7.363</c:v>
                </c:pt>
                <c:pt idx="1842">
                  <c:v>7.363</c:v>
                </c:pt>
                <c:pt idx="1843">
                  <c:v>7.363</c:v>
                </c:pt>
                <c:pt idx="1844">
                  <c:v>7.363</c:v>
                </c:pt>
                <c:pt idx="1845">
                  <c:v>7.363</c:v>
                </c:pt>
                <c:pt idx="1846">
                  <c:v>7.363</c:v>
                </c:pt>
                <c:pt idx="1847">
                  <c:v>7.363</c:v>
                </c:pt>
                <c:pt idx="1848">
                  <c:v>7.363</c:v>
                </c:pt>
                <c:pt idx="1849">
                  <c:v>7.363</c:v>
                </c:pt>
                <c:pt idx="1850">
                  <c:v>7.363</c:v>
                </c:pt>
                <c:pt idx="1851">
                  <c:v>7.363</c:v>
                </c:pt>
                <c:pt idx="1852">
                  <c:v>7.363</c:v>
                </c:pt>
                <c:pt idx="1853">
                  <c:v>7.363</c:v>
                </c:pt>
                <c:pt idx="1854">
                  <c:v>7.363</c:v>
                </c:pt>
                <c:pt idx="1855">
                  <c:v>7.363</c:v>
                </c:pt>
                <c:pt idx="1856">
                  <c:v>7.363</c:v>
                </c:pt>
                <c:pt idx="1857">
                  <c:v>7.363</c:v>
                </c:pt>
                <c:pt idx="1858">
                  <c:v>7.363</c:v>
                </c:pt>
                <c:pt idx="1859">
                  <c:v>7.363</c:v>
                </c:pt>
                <c:pt idx="1860">
                  <c:v>7.363</c:v>
                </c:pt>
                <c:pt idx="1861">
                  <c:v>7.363</c:v>
                </c:pt>
                <c:pt idx="1862">
                  <c:v>7.363</c:v>
                </c:pt>
                <c:pt idx="1863">
                  <c:v>7.363</c:v>
                </c:pt>
                <c:pt idx="1864">
                  <c:v>7.363</c:v>
                </c:pt>
                <c:pt idx="1865">
                  <c:v>7.363</c:v>
                </c:pt>
                <c:pt idx="1866">
                  <c:v>7.363</c:v>
                </c:pt>
                <c:pt idx="1867">
                  <c:v>7.363</c:v>
                </c:pt>
                <c:pt idx="1868">
                  <c:v>7.363</c:v>
                </c:pt>
                <c:pt idx="1869">
                  <c:v>7.363</c:v>
                </c:pt>
                <c:pt idx="1870">
                  <c:v>7.363</c:v>
                </c:pt>
                <c:pt idx="1871">
                  <c:v>7.363</c:v>
                </c:pt>
                <c:pt idx="1872">
                  <c:v>7.363</c:v>
                </c:pt>
                <c:pt idx="1873">
                  <c:v>7.363</c:v>
                </c:pt>
                <c:pt idx="1874">
                  <c:v>7.363</c:v>
                </c:pt>
                <c:pt idx="1875">
                  <c:v>7.363</c:v>
                </c:pt>
                <c:pt idx="1876">
                  <c:v>7.363</c:v>
                </c:pt>
                <c:pt idx="1877">
                  <c:v>7.363</c:v>
                </c:pt>
                <c:pt idx="1878">
                  <c:v>7.363</c:v>
                </c:pt>
                <c:pt idx="1879">
                  <c:v>7.363</c:v>
                </c:pt>
                <c:pt idx="1880">
                  <c:v>7.363</c:v>
                </c:pt>
                <c:pt idx="1881">
                  <c:v>7.363</c:v>
                </c:pt>
                <c:pt idx="1882">
                  <c:v>7.363</c:v>
                </c:pt>
                <c:pt idx="1883">
                  <c:v>7.363</c:v>
                </c:pt>
                <c:pt idx="1884">
                  <c:v>7.363</c:v>
                </c:pt>
                <c:pt idx="1885">
                  <c:v>7.363</c:v>
                </c:pt>
                <c:pt idx="1886">
                  <c:v>7.363</c:v>
                </c:pt>
                <c:pt idx="1887">
                  <c:v>7.363</c:v>
                </c:pt>
                <c:pt idx="1888">
                  <c:v>7.363</c:v>
                </c:pt>
                <c:pt idx="1889">
                  <c:v>7.363</c:v>
                </c:pt>
                <c:pt idx="1890">
                  <c:v>7.363</c:v>
                </c:pt>
                <c:pt idx="1891">
                  <c:v>7.363</c:v>
                </c:pt>
                <c:pt idx="1892">
                  <c:v>7.363</c:v>
                </c:pt>
                <c:pt idx="1893">
                  <c:v>7.363</c:v>
                </c:pt>
                <c:pt idx="1894">
                  <c:v>7.363</c:v>
                </c:pt>
                <c:pt idx="1895">
                  <c:v>7.363</c:v>
                </c:pt>
                <c:pt idx="1896">
                  <c:v>7.363</c:v>
                </c:pt>
                <c:pt idx="1897">
                  <c:v>7.363</c:v>
                </c:pt>
                <c:pt idx="1898">
                  <c:v>7.363</c:v>
                </c:pt>
                <c:pt idx="1899">
                  <c:v>7.363</c:v>
                </c:pt>
                <c:pt idx="1900">
                  <c:v>7.363</c:v>
                </c:pt>
                <c:pt idx="1901">
                  <c:v>7.363</c:v>
                </c:pt>
                <c:pt idx="1902">
                  <c:v>7.363</c:v>
                </c:pt>
                <c:pt idx="1903">
                  <c:v>7.363</c:v>
                </c:pt>
                <c:pt idx="1904">
                  <c:v>7.363</c:v>
                </c:pt>
                <c:pt idx="1905">
                  <c:v>7.363</c:v>
                </c:pt>
                <c:pt idx="1906">
                  <c:v>7.363</c:v>
                </c:pt>
                <c:pt idx="1907">
                  <c:v>7.363</c:v>
                </c:pt>
                <c:pt idx="1908">
                  <c:v>7.363</c:v>
                </c:pt>
                <c:pt idx="1909">
                  <c:v>7.363</c:v>
                </c:pt>
                <c:pt idx="1910">
                  <c:v>7.363</c:v>
                </c:pt>
                <c:pt idx="1911">
                  <c:v>7.363</c:v>
                </c:pt>
                <c:pt idx="1912">
                  <c:v>7.363</c:v>
                </c:pt>
                <c:pt idx="1913">
                  <c:v>7.363</c:v>
                </c:pt>
                <c:pt idx="1914">
                  <c:v>7.363</c:v>
                </c:pt>
                <c:pt idx="1915">
                  <c:v>7.363</c:v>
                </c:pt>
                <c:pt idx="1916">
                  <c:v>7.363</c:v>
                </c:pt>
                <c:pt idx="1917">
                  <c:v>7.363</c:v>
                </c:pt>
                <c:pt idx="1918">
                  <c:v>7.363</c:v>
                </c:pt>
                <c:pt idx="1919">
                  <c:v>7.363</c:v>
                </c:pt>
                <c:pt idx="1920">
                  <c:v>7.363</c:v>
                </c:pt>
                <c:pt idx="1921">
                  <c:v>7.363</c:v>
                </c:pt>
                <c:pt idx="1922">
                  <c:v>7.363</c:v>
                </c:pt>
                <c:pt idx="1923">
                  <c:v>7.363</c:v>
                </c:pt>
                <c:pt idx="1924">
                  <c:v>7.363</c:v>
                </c:pt>
                <c:pt idx="1925">
                  <c:v>7.363</c:v>
                </c:pt>
                <c:pt idx="1926">
                  <c:v>7.363</c:v>
                </c:pt>
                <c:pt idx="1927">
                  <c:v>7.363</c:v>
                </c:pt>
                <c:pt idx="1928">
                  <c:v>7.363</c:v>
                </c:pt>
                <c:pt idx="1929">
                  <c:v>7.363</c:v>
                </c:pt>
                <c:pt idx="1930">
                  <c:v>7.363</c:v>
                </c:pt>
                <c:pt idx="1931">
                  <c:v>7.363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'1'!$G$1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'1'!$G$2:$G$2079</c:f>
              <c:numCache>
                <c:formatCode>General</c:formatCode>
                <c:ptCount val="2078"/>
                <c:pt idx="0">
                  <c:v>4.31649</c:v>
                </c:pt>
                <c:pt idx="1">
                  <c:v>4.31649</c:v>
                </c:pt>
                <c:pt idx="2">
                  <c:v>4.31649</c:v>
                </c:pt>
                <c:pt idx="3">
                  <c:v>4.31649</c:v>
                </c:pt>
                <c:pt idx="4">
                  <c:v>4.31649</c:v>
                </c:pt>
                <c:pt idx="5">
                  <c:v>4.31649</c:v>
                </c:pt>
                <c:pt idx="6">
                  <c:v>4.31649</c:v>
                </c:pt>
                <c:pt idx="7">
                  <c:v>4.31649</c:v>
                </c:pt>
                <c:pt idx="8">
                  <c:v>4.31649</c:v>
                </c:pt>
                <c:pt idx="9">
                  <c:v>4.31649</c:v>
                </c:pt>
                <c:pt idx="10">
                  <c:v>4.31649</c:v>
                </c:pt>
                <c:pt idx="11">
                  <c:v>4.31649</c:v>
                </c:pt>
                <c:pt idx="12">
                  <c:v>4.31649</c:v>
                </c:pt>
                <c:pt idx="13">
                  <c:v>4.31649</c:v>
                </c:pt>
                <c:pt idx="14">
                  <c:v>4.31649</c:v>
                </c:pt>
                <c:pt idx="15">
                  <c:v>4.31649</c:v>
                </c:pt>
                <c:pt idx="16">
                  <c:v>4.31649</c:v>
                </c:pt>
                <c:pt idx="17">
                  <c:v>4.31649</c:v>
                </c:pt>
                <c:pt idx="18">
                  <c:v>4.31649</c:v>
                </c:pt>
                <c:pt idx="19">
                  <c:v>4.31649</c:v>
                </c:pt>
                <c:pt idx="20">
                  <c:v>4.31649</c:v>
                </c:pt>
                <c:pt idx="21">
                  <c:v>4.31649</c:v>
                </c:pt>
                <c:pt idx="22">
                  <c:v>4.31649</c:v>
                </c:pt>
                <c:pt idx="23">
                  <c:v>4.31649</c:v>
                </c:pt>
                <c:pt idx="24">
                  <c:v>4.31649</c:v>
                </c:pt>
                <c:pt idx="25">
                  <c:v>4.31649</c:v>
                </c:pt>
                <c:pt idx="26">
                  <c:v>4.31649</c:v>
                </c:pt>
                <c:pt idx="27">
                  <c:v>4.31649</c:v>
                </c:pt>
                <c:pt idx="28">
                  <c:v>4.31649</c:v>
                </c:pt>
                <c:pt idx="29">
                  <c:v>4.31649</c:v>
                </c:pt>
                <c:pt idx="30">
                  <c:v>4.31649</c:v>
                </c:pt>
                <c:pt idx="31">
                  <c:v>4.31649</c:v>
                </c:pt>
                <c:pt idx="32">
                  <c:v>4.31649</c:v>
                </c:pt>
                <c:pt idx="33">
                  <c:v>4.31649</c:v>
                </c:pt>
                <c:pt idx="34">
                  <c:v>4.31649</c:v>
                </c:pt>
                <c:pt idx="35">
                  <c:v>4.31649</c:v>
                </c:pt>
                <c:pt idx="36">
                  <c:v>4.31649</c:v>
                </c:pt>
                <c:pt idx="37">
                  <c:v>4.31649</c:v>
                </c:pt>
                <c:pt idx="38">
                  <c:v>4.31649</c:v>
                </c:pt>
                <c:pt idx="39">
                  <c:v>4.31649</c:v>
                </c:pt>
                <c:pt idx="40">
                  <c:v>4.31649</c:v>
                </c:pt>
                <c:pt idx="41">
                  <c:v>4.31649</c:v>
                </c:pt>
                <c:pt idx="42">
                  <c:v>4.31649</c:v>
                </c:pt>
                <c:pt idx="43">
                  <c:v>4.31649</c:v>
                </c:pt>
                <c:pt idx="44">
                  <c:v>4.31649</c:v>
                </c:pt>
                <c:pt idx="45">
                  <c:v>4.31649</c:v>
                </c:pt>
                <c:pt idx="46">
                  <c:v>4.31649</c:v>
                </c:pt>
                <c:pt idx="47">
                  <c:v>4.31649</c:v>
                </c:pt>
                <c:pt idx="48">
                  <c:v>4.31649</c:v>
                </c:pt>
                <c:pt idx="49">
                  <c:v>4.31649</c:v>
                </c:pt>
                <c:pt idx="50">
                  <c:v>4.31649</c:v>
                </c:pt>
                <c:pt idx="51">
                  <c:v>4.31649</c:v>
                </c:pt>
                <c:pt idx="52">
                  <c:v>4.31649</c:v>
                </c:pt>
                <c:pt idx="53">
                  <c:v>4.31649</c:v>
                </c:pt>
                <c:pt idx="54">
                  <c:v>4.31649</c:v>
                </c:pt>
                <c:pt idx="55">
                  <c:v>4.31649</c:v>
                </c:pt>
                <c:pt idx="56">
                  <c:v>4.31649</c:v>
                </c:pt>
                <c:pt idx="57">
                  <c:v>4.31649</c:v>
                </c:pt>
                <c:pt idx="58">
                  <c:v>4.31649</c:v>
                </c:pt>
                <c:pt idx="59">
                  <c:v>4.31649</c:v>
                </c:pt>
                <c:pt idx="60">
                  <c:v>4.31649</c:v>
                </c:pt>
                <c:pt idx="61">
                  <c:v>4.31649</c:v>
                </c:pt>
                <c:pt idx="62">
                  <c:v>4.31649</c:v>
                </c:pt>
                <c:pt idx="63">
                  <c:v>4.31649</c:v>
                </c:pt>
                <c:pt idx="64">
                  <c:v>4.31649</c:v>
                </c:pt>
                <c:pt idx="65">
                  <c:v>4.31649</c:v>
                </c:pt>
                <c:pt idx="66">
                  <c:v>4.31649</c:v>
                </c:pt>
                <c:pt idx="67">
                  <c:v>4.31649</c:v>
                </c:pt>
                <c:pt idx="68">
                  <c:v>4.31649</c:v>
                </c:pt>
                <c:pt idx="69">
                  <c:v>4.31649</c:v>
                </c:pt>
                <c:pt idx="70">
                  <c:v>4.31649</c:v>
                </c:pt>
                <c:pt idx="71">
                  <c:v>4.31649</c:v>
                </c:pt>
                <c:pt idx="72">
                  <c:v>4.31649</c:v>
                </c:pt>
                <c:pt idx="73">
                  <c:v>4.31649</c:v>
                </c:pt>
                <c:pt idx="74">
                  <c:v>4.31649</c:v>
                </c:pt>
                <c:pt idx="75">
                  <c:v>4.31649</c:v>
                </c:pt>
                <c:pt idx="76">
                  <c:v>4.31649</c:v>
                </c:pt>
                <c:pt idx="77">
                  <c:v>4.31649</c:v>
                </c:pt>
                <c:pt idx="78">
                  <c:v>4.31649</c:v>
                </c:pt>
                <c:pt idx="79">
                  <c:v>4.31649</c:v>
                </c:pt>
                <c:pt idx="80">
                  <c:v>4.31649</c:v>
                </c:pt>
                <c:pt idx="81">
                  <c:v>4.31649</c:v>
                </c:pt>
                <c:pt idx="82">
                  <c:v>4.31649</c:v>
                </c:pt>
                <c:pt idx="83">
                  <c:v>4.31649</c:v>
                </c:pt>
                <c:pt idx="84">
                  <c:v>4.31649</c:v>
                </c:pt>
                <c:pt idx="85">
                  <c:v>4.31649</c:v>
                </c:pt>
                <c:pt idx="86">
                  <c:v>4.31649</c:v>
                </c:pt>
                <c:pt idx="87">
                  <c:v>4.31649</c:v>
                </c:pt>
                <c:pt idx="88">
                  <c:v>4.31649</c:v>
                </c:pt>
                <c:pt idx="89">
                  <c:v>4.31649</c:v>
                </c:pt>
                <c:pt idx="90">
                  <c:v>4.31649</c:v>
                </c:pt>
                <c:pt idx="91">
                  <c:v>4.31649</c:v>
                </c:pt>
                <c:pt idx="92">
                  <c:v>4.31649</c:v>
                </c:pt>
                <c:pt idx="93">
                  <c:v>4.31649</c:v>
                </c:pt>
                <c:pt idx="94">
                  <c:v>4.31649</c:v>
                </c:pt>
                <c:pt idx="95">
                  <c:v>4.31649</c:v>
                </c:pt>
                <c:pt idx="96">
                  <c:v>4.31649</c:v>
                </c:pt>
                <c:pt idx="97">
                  <c:v>4.31649</c:v>
                </c:pt>
                <c:pt idx="98">
                  <c:v>4.31649</c:v>
                </c:pt>
                <c:pt idx="99">
                  <c:v>4.31649</c:v>
                </c:pt>
                <c:pt idx="100">
                  <c:v>4.31649</c:v>
                </c:pt>
                <c:pt idx="101">
                  <c:v>4.31649</c:v>
                </c:pt>
                <c:pt idx="102">
                  <c:v>4.31649</c:v>
                </c:pt>
                <c:pt idx="103">
                  <c:v>4.31649</c:v>
                </c:pt>
                <c:pt idx="104">
                  <c:v>4.31649</c:v>
                </c:pt>
                <c:pt idx="105">
                  <c:v>4.31649</c:v>
                </c:pt>
                <c:pt idx="106">
                  <c:v>4.31649</c:v>
                </c:pt>
                <c:pt idx="107">
                  <c:v>4.31649</c:v>
                </c:pt>
                <c:pt idx="108">
                  <c:v>4.31649</c:v>
                </c:pt>
                <c:pt idx="109">
                  <c:v>4.31649</c:v>
                </c:pt>
                <c:pt idx="110">
                  <c:v>4.31649</c:v>
                </c:pt>
                <c:pt idx="111">
                  <c:v>4.31649</c:v>
                </c:pt>
                <c:pt idx="112">
                  <c:v>4.31649</c:v>
                </c:pt>
                <c:pt idx="113">
                  <c:v>4.31649</c:v>
                </c:pt>
                <c:pt idx="114">
                  <c:v>4.31649</c:v>
                </c:pt>
                <c:pt idx="115">
                  <c:v>4.31649</c:v>
                </c:pt>
                <c:pt idx="116">
                  <c:v>4.31649</c:v>
                </c:pt>
                <c:pt idx="117">
                  <c:v>4.31649</c:v>
                </c:pt>
                <c:pt idx="118">
                  <c:v>4.31649</c:v>
                </c:pt>
                <c:pt idx="119">
                  <c:v>4.31649</c:v>
                </c:pt>
                <c:pt idx="120">
                  <c:v>4.31649</c:v>
                </c:pt>
                <c:pt idx="121">
                  <c:v>4.31649</c:v>
                </c:pt>
                <c:pt idx="122">
                  <c:v>4.31649</c:v>
                </c:pt>
                <c:pt idx="123">
                  <c:v>4.31649</c:v>
                </c:pt>
                <c:pt idx="124">
                  <c:v>4.31649</c:v>
                </c:pt>
                <c:pt idx="125">
                  <c:v>4.31649</c:v>
                </c:pt>
                <c:pt idx="126">
                  <c:v>4.31649</c:v>
                </c:pt>
                <c:pt idx="127">
                  <c:v>4.31649</c:v>
                </c:pt>
                <c:pt idx="128">
                  <c:v>4.69235</c:v>
                </c:pt>
                <c:pt idx="129">
                  <c:v>4.69235</c:v>
                </c:pt>
                <c:pt idx="130">
                  <c:v>4.69235</c:v>
                </c:pt>
                <c:pt idx="131">
                  <c:v>4.69235</c:v>
                </c:pt>
                <c:pt idx="132">
                  <c:v>4.69235</c:v>
                </c:pt>
                <c:pt idx="133">
                  <c:v>4.69235</c:v>
                </c:pt>
                <c:pt idx="134">
                  <c:v>4.69235</c:v>
                </c:pt>
                <c:pt idx="135">
                  <c:v>4.69235</c:v>
                </c:pt>
                <c:pt idx="136">
                  <c:v>4.69235</c:v>
                </c:pt>
                <c:pt idx="137">
                  <c:v>4.69235</c:v>
                </c:pt>
                <c:pt idx="138">
                  <c:v>4.69235</c:v>
                </c:pt>
                <c:pt idx="139">
                  <c:v>4.69235</c:v>
                </c:pt>
                <c:pt idx="140">
                  <c:v>4.69235</c:v>
                </c:pt>
                <c:pt idx="141">
                  <c:v>4.69235</c:v>
                </c:pt>
                <c:pt idx="142">
                  <c:v>4.69235</c:v>
                </c:pt>
                <c:pt idx="143">
                  <c:v>4.69235</c:v>
                </c:pt>
                <c:pt idx="144">
                  <c:v>4.69235</c:v>
                </c:pt>
                <c:pt idx="145">
                  <c:v>4.69235</c:v>
                </c:pt>
                <c:pt idx="146">
                  <c:v>4.69235</c:v>
                </c:pt>
                <c:pt idx="147">
                  <c:v>4.69235</c:v>
                </c:pt>
                <c:pt idx="148">
                  <c:v>4.69235</c:v>
                </c:pt>
                <c:pt idx="149">
                  <c:v>4.69235</c:v>
                </c:pt>
                <c:pt idx="150">
                  <c:v>4.69235</c:v>
                </c:pt>
                <c:pt idx="151">
                  <c:v>4.69235</c:v>
                </c:pt>
                <c:pt idx="152">
                  <c:v>4.69235</c:v>
                </c:pt>
                <c:pt idx="153">
                  <c:v>4.69235</c:v>
                </c:pt>
                <c:pt idx="154">
                  <c:v>4.69235</c:v>
                </c:pt>
                <c:pt idx="155">
                  <c:v>4.69235</c:v>
                </c:pt>
                <c:pt idx="156">
                  <c:v>4.69235</c:v>
                </c:pt>
                <c:pt idx="157">
                  <c:v>4.69235</c:v>
                </c:pt>
                <c:pt idx="158">
                  <c:v>4.69235</c:v>
                </c:pt>
                <c:pt idx="159">
                  <c:v>4.69235</c:v>
                </c:pt>
                <c:pt idx="160">
                  <c:v>4.69235</c:v>
                </c:pt>
                <c:pt idx="161">
                  <c:v>4.69235</c:v>
                </c:pt>
                <c:pt idx="162">
                  <c:v>4.69235</c:v>
                </c:pt>
                <c:pt idx="163">
                  <c:v>4.69235</c:v>
                </c:pt>
                <c:pt idx="164">
                  <c:v>4.69235</c:v>
                </c:pt>
                <c:pt idx="165">
                  <c:v>4.69235</c:v>
                </c:pt>
                <c:pt idx="166">
                  <c:v>4.69235</c:v>
                </c:pt>
                <c:pt idx="167">
                  <c:v>4.69235</c:v>
                </c:pt>
                <c:pt idx="168">
                  <c:v>4.69235</c:v>
                </c:pt>
                <c:pt idx="169">
                  <c:v>4.69235</c:v>
                </c:pt>
                <c:pt idx="170">
                  <c:v>4.69235</c:v>
                </c:pt>
                <c:pt idx="171">
                  <c:v>4.69235</c:v>
                </c:pt>
                <c:pt idx="172">
                  <c:v>4.69235</c:v>
                </c:pt>
                <c:pt idx="173">
                  <c:v>4.69235</c:v>
                </c:pt>
                <c:pt idx="174">
                  <c:v>4.69235</c:v>
                </c:pt>
                <c:pt idx="175">
                  <c:v>4.69235</c:v>
                </c:pt>
                <c:pt idx="176">
                  <c:v>4.69235</c:v>
                </c:pt>
                <c:pt idx="177">
                  <c:v>4.69235</c:v>
                </c:pt>
                <c:pt idx="178">
                  <c:v>4.69235</c:v>
                </c:pt>
                <c:pt idx="179">
                  <c:v>4.69235</c:v>
                </c:pt>
                <c:pt idx="180">
                  <c:v>4.69235</c:v>
                </c:pt>
                <c:pt idx="181">
                  <c:v>4.69235</c:v>
                </c:pt>
                <c:pt idx="182">
                  <c:v>4.69235</c:v>
                </c:pt>
                <c:pt idx="183">
                  <c:v>4.69235</c:v>
                </c:pt>
                <c:pt idx="184">
                  <c:v>4.69235</c:v>
                </c:pt>
                <c:pt idx="185">
                  <c:v>4.69235</c:v>
                </c:pt>
                <c:pt idx="186">
                  <c:v>4.69235</c:v>
                </c:pt>
                <c:pt idx="187">
                  <c:v>4.69235</c:v>
                </c:pt>
                <c:pt idx="188">
                  <c:v>4.69235</c:v>
                </c:pt>
                <c:pt idx="189">
                  <c:v>4.69235</c:v>
                </c:pt>
                <c:pt idx="190">
                  <c:v>4.69235</c:v>
                </c:pt>
                <c:pt idx="191">
                  <c:v>4.69235</c:v>
                </c:pt>
                <c:pt idx="192">
                  <c:v>4.69235</c:v>
                </c:pt>
                <c:pt idx="193">
                  <c:v>4.69235</c:v>
                </c:pt>
                <c:pt idx="194">
                  <c:v>4.69235</c:v>
                </c:pt>
                <c:pt idx="195">
                  <c:v>4.69235</c:v>
                </c:pt>
                <c:pt idx="196">
                  <c:v>4.69235</c:v>
                </c:pt>
                <c:pt idx="197">
                  <c:v>4.69235</c:v>
                </c:pt>
                <c:pt idx="198">
                  <c:v>4.69235</c:v>
                </c:pt>
                <c:pt idx="199">
                  <c:v>4.69235</c:v>
                </c:pt>
                <c:pt idx="200">
                  <c:v>4.69235</c:v>
                </c:pt>
                <c:pt idx="201">
                  <c:v>4.69235</c:v>
                </c:pt>
                <c:pt idx="202">
                  <c:v>4.69235</c:v>
                </c:pt>
                <c:pt idx="203">
                  <c:v>4.69235</c:v>
                </c:pt>
                <c:pt idx="204">
                  <c:v>4.69235</c:v>
                </c:pt>
                <c:pt idx="205">
                  <c:v>4.69235</c:v>
                </c:pt>
                <c:pt idx="206">
                  <c:v>4.69235</c:v>
                </c:pt>
                <c:pt idx="207">
                  <c:v>4.69235</c:v>
                </c:pt>
                <c:pt idx="208">
                  <c:v>4.69235</c:v>
                </c:pt>
                <c:pt idx="209">
                  <c:v>4.69235</c:v>
                </c:pt>
                <c:pt idx="210">
                  <c:v>4.69235</c:v>
                </c:pt>
                <c:pt idx="211">
                  <c:v>4.69235</c:v>
                </c:pt>
                <c:pt idx="212">
                  <c:v>4.69235</c:v>
                </c:pt>
                <c:pt idx="213">
                  <c:v>4.69235</c:v>
                </c:pt>
                <c:pt idx="214">
                  <c:v>4.69235</c:v>
                </c:pt>
                <c:pt idx="215">
                  <c:v>4.69235</c:v>
                </c:pt>
                <c:pt idx="216">
                  <c:v>4.69235</c:v>
                </c:pt>
                <c:pt idx="217">
                  <c:v>4.69235</c:v>
                </c:pt>
                <c:pt idx="218">
                  <c:v>4.69235</c:v>
                </c:pt>
                <c:pt idx="219">
                  <c:v>4.69235</c:v>
                </c:pt>
                <c:pt idx="220">
                  <c:v>4.69235</c:v>
                </c:pt>
                <c:pt idx="221">
                  <c:v>4.32089</c:v>
                </c:pt>
                <c:pt idx="222">
                  <c:v>4.32089</c:v>
                </c:pt>
                <c:pt idx="223">
                  <c:v>4.32089</c:v>
                </c:pt>
                <c:pt idx="224">
                  <c:v>4.32089</c:v>
                </c:pt>
                <c:pt idx="225">
                  <c:v>4.32089</c:v>
                </c:pt>
                <c:pt idx="226">
                  <c:v>4.32089</c:v>
                </c:pt>
                <c:pt idx="227">
                  <c:v>4.32089</c:v>
                </c:pt>
                <c:pt idx="228">
                  <c:v>4.32089</c:v>
                </c:pt>
                <c:pt idx="229">
                  <c:v>4.32089</c:v>
                </c:pt>
                <c:pt idx="230">
                  <c:v>4.32089</c:v>
                </c:pt>
                <c:pt idx="231">
                  <c:v>4.32089</c:v>
                </c:pt>
                <c:pt idx="232">
                  <c:v>4.32089</c:v>
                </c:pt>
                <c:pt idx="233">
                  <c:v>4.32089</c:v>
                </c:pt>
                <c:pt idx="234">
                  <c:v>4.32089</c:v>
                </c:pt>
                <c:pt idx="235">
                  <c:v>4.32089</c:v>
                </c:pt>
                <c:pt idx="236">
                  <c:v>4.32089</c:v>
                </c:pt>
                <c:pt idx="237">
                  <c:v>4.32089</c:v>
                </c:pt>
                <c:pt idx="238">
                  <c:v>4.32089</c:v>
                </c:pt>
                <c:pt idx="239">
                  <c:v>4.32089</c:v>
                </c:pt>
                <c:pt idx="240">
                  <c:v>4.32089</c:v>
                </c:pt>
                <c:pt idx="241">
                  <c:v>4.32089</c:v>
                </c:pt>
                <c:pt idx="242">
                  <c:v>4.32089</c:v>
                </c:pt>
                <c:pt idx="243">
                  <c:v>4.32089</c:v>
                </c:pt>
                <c:pt idx="244">
                  <c:v>4.32089</c:v>
                </c:pt>
                <c:pt idx="245">
                  <c:v>4.32089</c:v>
                </c:pt>
                <c:pt idx="246">
                  <c:v>4.32089</c:v>
                </c:pt>
                <c:pt idx="247">
                  <c:v>4.32089</c:v>
                </c:pt>
                <c:pt idx="248">
                  <c:v>4.32089</c:v>
                </c:pt>
                <c:pt idx="249">
                  <c:v>4.32089</c:v>
                </c:pt>
                <c:pt idx="250">
                  <c:v>4.32089</c:v>
                </c:pt>
                <c:pt idx="251">
                  <c:v>4.32089</c:v>
                </c:pt>
                <c:pt idx="252">
                  <c:v>4.32089</c:v>
                </c:pt>
                <c:pt idx="253">
                  <c:v>4.32089</c:v>
                </c:pt>
                <c:pt idx="254">
                  <c:v>4.32089</c:v>
                </c:pt>
                <c:pt idx="255">
                  <c:v>4.32089</c:v>
                </c:pt>
                <c:pt idx="256">
                  <c:v>4.32089</c:v>
                </c:pt>
                <c:pt idx="257">
                  <c:v>4.32089</c:v>
                </c:pt>
                <c:pt idx="258">
                  <c:v>4.32089</c:v>
                </c:pt>
                <c:pt idx="259">
                  <c:v>4.32089</c:v>
                </c:pt>
                <c:pt idx="260">
                  <c:v>4.32089</c:v>
                </c:pt>
                <c:pt idx="261">
                  <c:v>4.32089</c:v>
                </c:pt>
                <c:pt idx="262">
                  <c:v>4.32089</c:v>
                </c:pt>
                <c:pt idx="263">
                  <c:v>4.32089</c:v>
                </c:pt>
                <c:pt idx="264">
                  <c:v>4.32089</c:v>
                </c:pt>
                <c:pt idx="265">
                  <c:v>4.32089</c:v>
                </c:pt>
                <c:pt idx="266">
                  <c:v>4.32089</c:v>
                </c:pt>
                <c:pt idx="267">
                  <c:v>4.32089</c:v>
                </c:pt>
                <c:pt idx="268">
                  <c:v>4.32089</c:v>
                </c:pt>
                <c:pt idx="269">
                  <c:v>4.32089</c:v>
                </c:pt>
                <c:pt idx="270">
                  <c:v>4.32089</c:v>
                </c:pt>
                <c:pt idx="271">
                  <c:v>4.32089</c:v>
                </c:pt>
                <c:pt idx="272">
                  <c:v>4.32089</c:v>
                </c:pt>
                <c:pt idx="273">
                  <c:v>4.32089</c:v>
                </c:pt>
                <c:pt idx="274">
                  <c:v>4.32089</c:v>
                </c:pt>
                <c:pt idx="275">
                  <c:v>4.32089</c:v>
                </c:pt>
                <c:pt idx="276">
                  <c:v>4.32089</c:v>
                </c:pt>
                <c:pt idx="277">
                  <c:v>4.32089</c:v>
                </c:pt>
                <c:pt idx="278">
                  <c:v>4.32089</c:v>
                </c:pt>
                <c:pt idx="279">
                  <c:v>4.32089</c:v>
                </c:pt>
                <c:pt idx="280">
                  <c:v>4.32089</c:v>
                </c:pt>
                <c:pt idx="281">
                  <c:v>4.32089</c:v>
                </c:pt>
                <c:pt idx="282">
                  <c:v>4.32089</c:v>
                </c:pt>
                <c:pt idx="283">
                  <c:v>4.32089</c:v>
                </c:pt>
                <c:pt idx="284">
                  <c:v>4.32089</c:v>
                </c:pt>
                <c:pt idx="285">
                  <c:v>4.32089</c:v>
                </c:pt>
                <c:pt idx="286">
                  <c:v>4.32089</c:v>
                </c:pt>
                <c:pt idx="287">
                  <c:v>4.32089</c:v>
                </c:pt>
                <c:pt idx="288">
                  <c:v>4.32089</c:v>
                </c:pt>
                <c:pt idx="289">
                  <c:v>4.32089</c:v>
                </c:pt>
                <c:pt idx="290">
                  <c:v>4.32089</c:v>
                </c:pt>
                <c:pt idx="291">
                  <c:v>4.32089</c:v>
                </c:pt>
                <c:pt idx="292">
                  <c:v>4.32089</c:v>
                </c:pt>
                <c:pt idx="293">
                  <c:v>4.32089</c:v>
                </c:pt>
                <c:pt idx="294">
                  <c:v>4.32089</c:v>
                </c:pt>
                <c:pt idx="295">
                  <c:v>4.32089</c:v>
                </c:pt>
                <c:pt idx="296">
                  <c:v>4.32089</c:v>
                </c:pt>
                <c:pt idx="297">
                  <c:v>4.32089</c:v>
                </c:pt>
                <c:pt idx="298">
                  <c:v>4.32089</c:v>
                </c:pt>
                <c:pt idx="299">
                  <c:v>4.32089</c:v>
                </c:pt>
                <c:pt idx="300">
                  <c:v>4.32089</c:v>
                </c:pt>
                <c:pt idx="301">
                  <c:v>4.32089</c:v>
                </c:pt>
                <c:pt idx="302">
                  <c:v>4.32089</c:v>
                </c:pt>
                <c:pt idx="303">
                  <c:v>4.32089</c:v>
                </c:pt>
                <c:pt idx="304">
                  <c:v>4.32089</c:v>
                </c:pt>
                <c:pt idx="305">
                  <c:v>4.32089</c:v>
                </c:pt>
                <c:pt idx="306">
                  <c:v>4.32089</c:v>
                </c:pt>
                <c:pt idx="307">
                  <c:v>4.32089</c:v>
                </c:pt>
                <c:pt idx="308">
                  <c:v>4.32089</c:v>
                </c:pt>
                <c:pt idx="309">
                  <c:v>4.32089</c:v>
                </c:pt>
                <c:pt idx="310">
                  <c:v>4.32089</c:v>
                </c:pt>
                <c:pt idx="311">
                  <c:v>4.32089</c:v>
                </c:pt>
                <c:pt idx="312">
                  <c:v>4.32089</c:v>
                </c:pt>
                <c:pt idx="313">
                  <c:v>4.32089</c:v>
                </c:pt>
                <c:pt idx="314">
                  <c:v>4.32089</c:v>
                </c:pt>
                <c:pt idx="315">
                  <c:v>4.32089</c:v>
                </c:pt>
                <c:pt idx="316">
                  <c:v>4.32089</c:v>
                </c:pt>
                <c:pt idx="317">
                  <c:v>4.32089</c:v>
                </c:pt>
                <c:pt idx="318">
                  <c:v>4.32089</c:v>
                </c:pt>
                <c:pt idx="319">
                  <c:v>4.32089</c:v>
                </c:pt>
                <c:pt idx="320">
                  <c:v>4.32089</c:v>
                </c:pt>
                <c:pt idx="321">
                  <c:v>4.32089</c:v>
                </c:pt>
                <c:pt idx="322">
                  <c:v>4.32089</c:v>
                </c:pt>
                <c:pt idx="323">
                  <c:v>4.32089</c:v>
                </c:pt>
                <c:pt idx="324">
                  <c:v>4.32089</c:v>
                </c:pt>
                <c:pt idx="325">
                  <c:v>4.32089</c:v>
                </c:pt>
                <c:pt idx="326">
                  <c:v>4.32089</c:v>
                </c:pt>
                <c:pt idx="327">
                  <c:v>4.32089</c:v>
                </c:pt>
                <c:pt idx="328">
                  <c:v>4.32089</c:v>
                </c:pt>
                <c:pt idx="329">
                  <c:v>4.32089</c:v>
                </c:pt>
                <c:pt idx="330">
                  <c:v>4.32089</c:v>
                </c:pt>
                <c:pt idx="331">
                  <c:v>4.32089</c:v>
                </c:pt>
                <c:pt idx="332">
                  <c:v>4.32089</c:v>
                </c:pt>
                <c:pt idx="333">
                  <c:v>4.32089</c:v>
                </c:pt>
                <c:pt idx="334">
                  <c:v>4.32089</c:v>
                </c:pt>
                <c:pt idx="335">
                  <c:v>4.32089</c:v>
                </c:pt>
                <c:pt idx="336">
                  <c:v>4.32089</c:v>
                </c:pt>
                <c:pt idx="337">
                  <c:v>4.32089</c:v>
                </c:pt>
                <c:pt idx="338">
                  <c:v>4.32089</c:v>
                </c:pt>
                <c:pt idx="339">
                  <c:v>4.32089</c:v>
                </c:pt>
                <c:pt idx="340">
                  <c:v>4.32089</c:v>
                </c:pt>
                <c:pt idx="341">
                  <c:v>4.32089</c:v>
                </c:pt>
                <c:pt idx="342">
                  <c:v>4.32089</c:v>
                </c:pt>
                <c:pt idx="343">
                  <c:v>4.32089</c:v>
                </c:pt>
                <c:pt idx="344">
                  <c:v>4.32089</c:v>
                </c:pt>
                <c:pt idx="345">
                  <c:v>4.32089</c:v>
                </c:pt>
                <c:pt idx="346">
                  <c:v>4.32089</c:v>
                </c:pt>
                <c:pt idx="347">
                  <c:v>4.32089</c:v>
                </c:pt>
                <c:pt idx="348">
                  <c:v>4.32089</c:v>
                </c:pt>
                <c:pt idx="349">
                  <c:v>4.32089</c:v>
                </c:pt>
                <c:pt idx="350">
                  <c:v>4.32089</c:v>
                </c:pt>
                <c:pt idx="351">
                  <c:v>4.32089</c:v>
                </c:pt>
                <c:pt idx="352">
                  <c:v>4.32089</c:v>
                </c:pt>
                <c:pt idx="353">
                  <c:v>4.32089</c:v>
                </c:pt>
                <c:pt idx="354">
                  <c:v>4.32089</c:v>
                </c:pt>
                <c:pt idx="355">
                  <c:v>4.32089</c:v>
                </c:pt>
                <c:pt idx="356">
                  <c:v>4.32089</c:v>
                </c:pt>
                <c:pt idx="357">
                  <c:v>4.32089</c:v>
                </c:pt>
                <c:pt idx="358">
                  <c:v>4.32089</c:v>
                </c:pt>
                <c:pt idx="359">
                  <c:v>4.32089</c:v>
                </c:pt>
                <c:pt idx="360">
                  <c:v>4.32089</c:v>
                </c:pt>
                <c:pt idx="361">
                  <c:v>4.32089</c:v>
                </c:pt>
                <c:pt idx="362">
                  <c:v>4.32089</c:v>
                </c:pt>
                <c:pt idx="363">
                  <c:v>4.32089</c:v>
                </c:pt>
                <c:pt idx="364">
                  <c:v>4.32089</c:v>
                </c:pt>
                <c:pt idx="365">
                  <c:v>4.32089</c:v>
                </c:pt>
                <c:pt idx="366">
                  <c:v>4.32089</c:v>
                </c:pt>
                <c:pt idx="367">
                  <c:v>4.32089</c:v>
                </c:pt>
                <c:pt idx="368">
                  <c:v>4.32089</c:v>
                </c:pt>
                <c:pt idx="369">
                  <c:v>4.32089</c:v>
                </c:pt>
                <c:pt idx="370">
                  <c:v>4.32089</c:v>
                </c:pt>
                <c:pt idx="371">
                  <c:v>4.32089</c:v>
                </c:pt>
                <c:pt idx="372">
                  <c:v>4.32089</c:v>
                </c:pt>
                <c:pt idx="373">
                  <c:v>4.32089</c:v>
                </c:pt>
                <c:pt idx="374">
                  <c:v>4.32089</c:v>
                </c:pt>
                <c:pt idx="375">
                  <c:v>4.32089</c:v>
                </c:pt>
                <c:pt idx="376">
                  <c:v>4.32089</c:v>
                </c:pt>
                <c:pt idx="377">
                  <c:v>4.32089</c:v>
                </c:pt>
                <c:pt idx="378">
                  <c:v>4.32089</c:v>
                </c:pt>
                <c:pt idx="379">
                  <c:v>4.32089</c:v>
                </c:pt>
                <c:pt idx="380">
                  <c:v>4.32089</c:v>
                </c:pt>
                <c:pt idx="381">
                  <c:v>4.32089</c:v>
                </c:pt>
                <c:pt idx="382">
                  <c:v>4.32089</c:v>
                </c:pt>
                <c:pt idx="383">
                  <c:v>4.32089</c:v>
                </c:pt>
                <c:pt idx="384">
                  <c:v>4.32089</c:v>
                </c:pt>
                <c:pt idx="385">
                  <c:v>4.32089</c:v>
                </c:pt>
                <c:pt idx="386">
                  <c:v>4.32089</c:v>
                </c:pt>
                <c:pt idx="387">
                  <c:v>4.32089</c:v>
                </c:pt>
                <c:pt idx="388">
                  <c:v>4.32089</c:v>
                </c:pt>
                <c:pt idx="389">
                  <c:v>4.32089</c:v>
                </c:pt>
                <c:pt idx="390">
                  <c:v>4.32089</c:v>
                </c:pt>
                <c:pt idx="391">
                  <c:v>4.32089</c:v>
                </c:pt>
                <c:pt idx="392">
                  <c:v>4.32089</c:v>
                </c:pt>
                <c:pt idx="393">
                  <c:v>4.32089</c:v>
                </c:pt>
                <c:pt idx="394">
                  <c:v>4.32089</c:v>
                </c:pt>
                <c:pt idx="395">
                  <c:v>4.32089</c:v>
                </c:pt>
                <c:pt idx="396">
                  <c:v>4.32089</c:v>
                </c:pt>
                <c:pt idx="397">
                  <c:v>4.32089</c:v>
                </c:pt>
                <c:pt idx="398">
                  <c:v>4.32089</c:v>
                </c:pt>
                <c:pt idx="399">
                  <c:v>4.32089</c:v>
                </c:pt>
                <c:pt idx="400">
                  <c:v>4.32089</c:v>
                </c:pt>
                <c:pt idx="401">
                  <c:v>4.32089</c:v>
                </c:pt>
                <c:pt idx="402">
                  <c:v>4.32089</c:v>
                </c:pt>
                <c:pt idx="403">
                  <c:v>4.32089</c:v>
                </c:pt>
                <c:pt idx="404">
                  <c:v>4.32089</c:v>
                </c:pt>
                <c:pt idx="405">
                  <c:v>4.32089</c:v>
                </c:pt>
                <c:pt idx="406">
                  <c:v>4.32089</c:v>
                </c:pt>
                <c:pt idx="407">
                  <c:v>4.32089</c:v>
                </c:pt>
                <c:pt idx="408">
                  <c:v>4.32089</c:v>
                </c:pt>
                <c:pt idx="409">
                  <c:v>4.32089</c:v>
                </c:pt>
                <c:pt idx="410">
                  <c:v>4.32089</c:v>
                </c:pt>
                <c:pt idx="411">
                  <c:v>4.32089</c:v>
                </c:pt>
                <c:pt idx="412">
                  <c:v>4.32089</c:v>
                </c:pt>
                <c:pt idx="413">
                  <c:v>4.32089</c:v>
                </c:pt>
                <c:pt idx="414">
                  <c:v>4.32089</c:v>
                </c:pt>
                <c:pt idx="415">
                  <c:v>4.32089</c:v>
                </c:pt>
                <c:pt idx="416">
                  <c:v>4.32089</c:v>
                </c:pt>
                <c:pt idx="417">
                  <c:v>4.32089</c:v>
                </c:pt>
                <c:pt idx="418">
                  <c:v>4.32089</c:v>
                </c:pt>
                <c:pt idx="419">
                  <c:v>4.32089</c:v>
                </c:pt>
                <c:pt idx="420">
                  <c:v>4.32089</c:v>
                </c:pt>
                <c:pt idx="421">
                  <c:v>4.32089</c:v>
                </c:pt>
                <c:pt idx="422">
                  <c:v>4.32089</c:v>
                </c:pt>
                <c:pt idx="423">
                  <c:v>4.32089</c:v>
                </c:pt>
                <c:pt idx="424">
                  <c:v>4.32089</c:v>
                </c:pt>
                <c:pt idx="425">
                  <c:v>4.32089</c:v>
                </c:pt>
                <c:pt idx="426">
                  <c:v>4.32089</c:v>
                </c:pt>
                <c:pt idx="427">
                  <c:v>4.32089</c:v>
                </c:pt>
                <c:pt idx="428">
                  <c:v>4.32089</c:v>
                </c:pt>
                <c:pt idx="429">
                  <c:v>4.32089</c:v>
                </c:pt>
                <c:pt idx="430">
                  <c:v>4.32089</c:v>
                </c:pt>
                <c:pt idx="431">
                  <c:v>4.32089</c:v>
                </c:pt>
                <c:pt idx="432">
                  <c:v>4.32089</c:v>
                </c:pt>
                <c:pt idx="433">
                  <c:v>4.32089</c:v>
                </c:pt>
                <c:pt idx="434">
                  <c:v>4.32089</c:v>
                </c:pt>
                <c:pt idx="435">
                  <c:v>4.32089</c:v>
                </c:pt>
                <c:pt idx="436">
                  <c:v>4.32089</c:v>
                </c:pt>
                <c:pt idx="437">
                  <c:v>4.32089</c:v>
                </c:pt>
                <c:pt idx="438">
                  <c:v>4.32089</c:v>
                </c:pt>
                <c:pt idx="439">
                  <c:v>4.32089</c:v>
                </c:pt>
                <c:pt idx="440">
                  <c:v>4.32089</c:v>
                </c:pt>
                <c:pt idx="441">
                  <c:v>4.32089</c:v>
                </c:pt>
                <c:pt idx="442">
                  <c:v>4.32089</c:v>
                </c:pt>
                <c:pt idx="443">
                  <c:v>4.32089</c:v>
                </c:pt>
                <c:pt idx="444">
                  <c:v>4.32089</c:v>
                </c:pt>
                <c:pt idx="445">
                  <c:v>4.32089</c:v>
                </c:pt>
                <c:pt idx="446">
                  <c:v>4.32089</c:v>
                </c:pt>
                <c:pt idx="447">
                  <c:v>4.32089</c:v>
                </c:pt>
                <c:pt idx="448">
                  <c:v>4.32089</c:v>
                </c:pt>
                <c:pt idx="449">
                  <c:v>4.32089</c:v>
                </c:pt>
                <c:pt idx="450">
                  <c:v>4.32089</c:v>
                </c:pt>
                <c:pt idx="451">
                  <c:v>4.32089</c:v>
                </c:pt>
                <c:pt idx="452">
                  <c:v>4.32089</c:v>
                </c:pt>
                <c:pt idx="453">
                  <c:v>4.32089</c:v>
                </c:pt>
                <c:pt idx="454">
                  <c:v>4.32089</c:v>
                </c:pt>
                <c:pt idx="455">
                  <c:v>4.32089</c:v>
                </c:pt>
                <c:pt idx="456">
                  <c:v>4.32089</c:v>
                </c:pt>
                <c:pt idx="457">
                  <c:v>4.32089</c:v>
                </c:pt>
                <c:pt idx="458">
                  <c:v>4.32089</c:v>
                </c:pt>
                <c:pt idx="459">
                  <c:v>4.32089</c:v>
                </c:pt>
                <c:pt idx="460">
                  <c:v>4.32089</c:v>
                </c:pt>
                <c:pt idx="461">
                  <c:v>4.32089</c:v>
                </c:pt>
                <c:pt idx="462">
                  <c:v>4.32089</c:v>
                </c:pt>
                <c:pt idx="463">
                  <c:v>4.32089</c:v>
                </c:pt>
                <c:pt idx="464">
                  <c:v>4.32089</c:v>
                </c:pt>
                <c:pt idx="465">
                  <c:v>4.32089</c:v>
                </c:pt>
                <c:pt idx="466">
                  <c:v>4.32089</c:v>
                </c:pt>
                <c:pt idx="467">
                  <c:v>4.32089</c:v>
                </c:pt>
                <c:pt idx="468">
                  <c:v>4.32089</c:v>
                </c:pt>
                <c:pt idx="469">
                  <c:v>4.32089</c:v>
                </c:pt>
                <c:pt idx="470">
                  <c:v>4.32089</c:v>
                </c:pt>
                <c:pt idx="471">
                  <c:v>4.32089</c:v>
                </c:pt>
                <c:pt idx="472">
                  <c:v>4.32089</c:v>
                </c:pt>
                <c:pt idx="473">
                  <c:v>4.31231</c:v>
                </c:pt>
                <c:pt idx="474">
                  <c:v>4.31231</c:v>
                </c:pt>
                <c:pt idx="475">
                  <c:v>4.31231</c:v>
                </c:pt>
                <c:pt idx="476">
                  <c:v>4.31231</c:v>
                </c:pt>
                <c:pt idx="477">
                  <c:v>4.31231</c:v>
                </c:pt>
                <c:pt idx="478">
                  <c:v>4.31231</c:v>
                </c:pt>
                <c:pt idx="479">
                  <c:v>4.31231</c:v>
                </c:pt>
                <c:pt idx="480">
                  <c:v>4.31231</c:v>
                </c:pt>
                <c:pt idx="481">
                  <c:v>4.31231</c:v>
                </c:pt>
                <c:pt idx="482">
                  <c:v>4.31231</c:v>
                </c:pt>
                <c:pt idx="483">
                  <c:v>4.31231</c:v>
                </c:pt>
                <c:pt idx="484">
                  <c:v>4.31231</c:v>
                </c:pt>
                <c:pt idx="485">
                  <c:v>4.31231</c:v>
                </c:pt>
                <c:pt idx="486">
                  <c:v>4.31231</c:v>
                </c:pt>
                <c:pt idx="487">
                  <c:v>4.31231</c:v>
                </c:pt>
                <c:pt idx="488">
                  <c:v>4.31231</c:v>
                </c:pt>
                <c:pt idx="489">
                  <c:v>4.31231</c:v>
                </c:pt>
                <c:pt idx="490">
                  <c:v>4.31231</c:v>
                </c:pt>
                <c:pt idx="491">
                  <c:v>4.31231</c:v>
                </c:pt>
                <c:pt idx="492">
                  <c:v>4.31231</c:v>
                </c:pt>
                <c:pt idx="493">
                  <c:v>4.31231</c:v>
                </c:pt>
                <c:pt idx="494">
                  <c:v>4.31231</c:v>
                </c:pt>
                <c:pt idx="495">
                  <c:v>4.31231</c:v>
                </c:pt>
                <c:pt idx="496">
                  <c:v>4.31231</c:v>
                </c:pt>
                <c:pt idx="497">
                  <c:v>4.31231</c:v>
                </c:pt>
                <c:pt idx="498">
                  <c:v>4.31231</c:v>
                </c:pt>
                <c:pt idx="499">
                  <c:v>4.31231</c:v>
                </c:pt>
                <c:pt idx="500">
                  <c:v>4.31231</c:v>
                </c:pt>
                <c:pt idx="501">
                  <c:v>4.31231</c:v>
                </c:pt>
                <c:pt idx="502">
                  <c:v>4.31231</c:v>
                </c:pt>
                <c:pt idx="503">
                  <c:v>4.31231</c:v>
                </c:pt>
                <c:pt idx="504">
                  <c:v>4.31231</c:v>
                </c:pt>
                <c:pt idx="505">
                  <c:v>4.31231</c:v>
                </c:pt>
                <c:pt idx="506">
                  <c:v>4.31231</c:v>
                </c:pt>
                <c:pt idx="507">
                  <c:v>4.31231</c:v>
                </c:pt>
                <c:pt idx="508">
                  <c:v>4.31231</c:v>
                </c:pt>
                <c:pt idx="509">
                  <c:v>4.31231</c:v>
                </c:pt>
                <c:pt idx="510">
                  <c:v>4.31231</c:v>
                </c:pt>
                <c:pt idx="511">
                  <c:v>4.31231</c:v>
                </c:pt>
                <c:pt idx="512">
                  <c:v>4.31231</c:v>
                </c:pt>
                <c:pt idx="513">
                  <c:v>4.31231</c:v>
                </c:pt>
                <c:pt idx="514">
                  <c:v>4.31231</c:v>
                </c:pt>
                <c:pt idx="515">
                  <c:v>4.31231</c:v>
                </c:pt>
                <c:pt idx="516">
                  <c:v>4.31231</c:v>
                </c:pt>
                <c:pt idx="517">
                  <c:v>4.31231</c:v>
                </c:pt>
                <c:pt idx="518">
                  <c:v>4.31231</c:v>
                </c:pt>
                <c:pt idx="519">
                  <c:v>4.31231</c:v>
                </c:pt>
                <c:pt idx="520">
                  <c:v>4.31231</c:v>
                </c:pt>
                <c:pt idx="521">
                  <c:v>4.31231</c:v>
                </c:pt>
                <c:pt idx="522">
                  <c:v>4.31231</c:v>
                </c:pt>
                <c:pt idx="523">
                  <c:v>4.31231</c:v>
                </c:pt>
                <c:pt idx="524">
                  <c:v>4.31231</c:v>
                </c:pt>
                <c:pt idx="525">
                  <c:v>4.31231</c:v>
                </c:pt>
                <c:pt idx="526">
                  <c:v>4.31231</c:v>
                </c:pt>
                <c:pt idx="527">
                  <c:v>4.31231</c:v>
                </c:pt>
                <c:pt idx="528">
                  <c:v>4.31231</c:v>
                </c:pt>
                <c:pt idx="529">
                  <c:v>4.31231</c:v>
                </c:pt>
                <c:pt idx="530">
                  <c:v>4.31231</c:v>
                </c:pt>
                <c:pt idx="531">
                  <c:v>4.31231</c:v>
                </c:pt>
                <c:pt idx="532">
                  <c:v>4.31231</c:v>
                </c:pt>
                <c:pt idx="533">
                  <c:v>4.31231</c:v>
                </c:pt>
                <c:pt idx="534">
                  <c:v>4.31231</c:v>
                </c:pt>
                <c:pt idx="535">
                  <c:v>4.31231</c:v>
                </c:pt>
                <c:pt idx="536">
                  <c:v>4.31231</c:v>
                </c:pt>
                <c:pt idx="537">
                  <c:v>4.31231</c:v>
                </c:pt>
                <c:pt idx="538">
                  <c:v>4.31231</c:v>
                </c:pt>
                <c:pt idx="539">
                  <c:v>4.31231</c:v>
                </c:pt>
                <c:pt idx="540">
                  <c:v>4.31231</c:v>
                </c:pt>
                <c:pt idx="541">
                  <c:v>4.31231</c:v>
                </c:pt>
                <c:pt idx="542">
                  <c:v>4.31231</c:v>
                </c:pt>
                <c:pt idx="543">
                  <c:v>4.31231</c:v>
                </c:pt>
                <c:pt idx="544">
                  <c:v>4.31231</c:v>
                </c:pt>
                <c:pt idx="545">
                  <c:v>4.31231</c:v>
                </c:pt>
                <c:pt idx="546">
                  <c:v>4.31231</c:v>
                </c:pt>
                <c:pt idx="547">
                  <c:v>4.31231</c:v>
                </c:pt>
                <c:pt idx="548">
                  <c:v>4.31231</c:v>
                </c:pt>
                <c:pt idx="549">
                  <c:v>4.31231</c:v>
                </c:pt>
                <c:pt idx="550">
                  <c:v>4.31231</c:v>
                </c:pt>
                <c:pt idx="551">
                  <c:v>4.31231</c:v>
                </c:pt>
                <c:pt idx="552">
                  <c:v>4.31231</c:v>
                </c:pt>
                <c:pt idx="553">
                  <c:v>4.31231</c:v>
                </c:pt>
                <c:pt idx="554">
                  <c:v>4.31231</c:v>
                </c:pt>
                <c:pt idx="555">
                  <c:v>4.31231</c:v>
                </c:pt>
                <c:pt idx="556">
                  <c:v>4.31231</c:v>
                </c:pt>
                <c:pt idx="557">
                  <c:v>4.31231</c:v>
                </c:pt>
                <c:pt idx="558">
                  <c:v>4.31231</c:v>
                </c:pt>
                <c:pt idx="559">
                  <c:v>4.31231</c:v>
                </c:pt>
                <c:pt idx="560">
                  <c:v>4.31231</c:v>
                </c:pt>
                <c:pt idx="561">
                  <c:v>4.31231</c:v>
                </c:pt>
                <c:pt idx="562">
                  <c:v>4.31231</c:v>
                </c:pt>
                <c:pt idx="563">
                  <c:v>4.31231</c:v>
                </c:pt>
                <c:pt idx="564">
                  <c:v>4.31231</c:v>
                </c:pt>
                <c:pt idx="565">
                  <c:v>4.31231</c:v>
                </c:pt>
                <c:pt idx="566">
                  <c:v>4.31231</c:v>
                </c:pt>
                <c:pt idx="567">
                  <c:v>4.31231</c:v>
                </c:pt>
                <c:pt idx="568">
                  <c:v>4.31231</c:v>
                </c:pt>
                <c:pt idx="569">
                  <c:v>4.31231</c:v>
                </c:pt>
                <c:pt idx="570">
                  <c:v>4.30952</c:v>
                </c:pt>
                <c:pt idx="571">
                  <c:v>4.30952</c:v>
                </c:pt>
                <c:pt idx="572">
                  <c:v>4.30952</c:v>
                </c:pt>
                <c:pt idx="573">
                  <c:v>4.30952</c:v>
                </c:pt>
                <c:pt idx="574">
                  <c:v>4.30952</c:v>
                </c:pt>
                <c:pt idx="575">
                  <c:v>4.30952</c:v>
                </c:pt>
                <c:pt idx="576">
                  <c:v>4.30952</c:v>
                </c:pt>
                <c:pt idx="577">
                  <c:v>4.30952</c:v>
                </c:pt>
                <c:pt idx="578">
                  <c:v>4.30952</c:v>
                </c:pt>
                <c:pt idx="579">
                  <c:v>4.30952</c:v>
                </c:pt>
                <c:pt idx="580">
                  <c:v>4.30952</c:v>
                </c:pt>
                <c:pt idx="581">
                  <c:v>4.30952</c:v>
                </c:pt>
                <c:pt idx="582">
                  <c:v>4.30952</c:v>
                </c:pt>
                <c:pt idx="583">
                  <c:v>4.30952</c:v>
                </c:pt>
                <c:pt idx="584">
                  <c:v>4.30952</c:v>
                </c:pt>
                <c:pt idx="585">
                  <c:v>4.30952</c:v>
                </c:pt>
                <c:pt idx="586">
                  <c:v>4.30952</c:v>
                </c:pt>
                <c:pt idx="587">
                  <c:v>4.30952</c:v>
                </c:pt>
                <c:pt idx="588">
                  <c:v>4.30952</c:v>
                </c:pt>
                <c:pt idx="589">
                  <c:v>4.30952</c:v>
                </c:pt>
                <c:pt idx="590">
                  <c:v>4.30952</c:v>
                </c:pt>
                <c:pt idx="591">
                  <c:v>4.30952</c:v>
                </c:pt>
                <c:pt idx="592">
                  <c:v>4.30952</c:v>
                </c:pt>
                <c:pt idx="593">
                  <c:v>4.30952</c:v>
                </c:pt>
                <c:pt idx="594">
                  <c:v>4.30952</c:v>
                </c:pt>
                <c:pt idx="595">
                  <c:v>4.30952</c:v>
                </c:pt>
                <c:pt idx="596">
                  <c:v>4.30952</c:v>
                </c:pt>
                <c:pt idx="597">
                  <c:v>4.30952</c:v>
                </c:pt>
                <c:pt idx="598">
                  <c:v>4.30952</c:v>
                </c:pt>
                <c:pt idx="599">
                  <c:v>4.30952</c:v>
                </c:pt>
                <c:pt idx="600">
                  <c:v>4.30952</c:v>
                </c:pt>
                <c:pt idx="601">
                  <c:v>4.30952</c:v>
                </c:pt>
                <c:pt idx="602">
                  <c:v>4.30952</c:v>
                </c:pt>
                <c:pt idx="603">
                  <c:v>4.30952</c:v>
                </c:pt>
                <c:pt idx="604">
                  <c:v>4.30952</c:v>
                </c:pt>
                <c:pt idx="605">
                  <c:v>4.30952</c:v>
                </c:pt>
                <c:pt idx="606">
                  <c:v>4.30952</c:v>
                </c:pt>
                <c:pt idx="607">
                  <c:v>4.30952</c:v>
                </c:pt>
                <c:pt idx="608">
                  <c:v>4.30952</c:v>
                </c:pt>
                <c:pt idx="609">
                  <c:v>4.30952</c:v>
                </c:pt>
                <c:pt idx="610">
                  <c:v>4.30952</c:v>
                </c:pt>
                <c:pt idx="611">
                  <c:v>4.30952</c:v>
                </c:pt>
                <c:pt idx="612">
                  <c:v>4.30952</c:v>
                </c:pt>
                <c:pt idx="613">
                  <c:v>4.30952</c:v>
                </c:pt>
                <c:pt idx="614">
                  <c:v>4.30952</c:v>
                </c:pt>
                <c:pt idx="615">
                  <c:v>4.30952</c:v>
                </c:pt>
                <c:pt idx="616">
                  <c:v>4.30952</c:v>
                </c:pt>
                <c:pt idx="617">
                  <c:v>4.30952</c:v>
                </c:pt>
                <c:pt idx="618">
                  <c:v>4.30952</c:v>
                </c:pt>
                <c:pt idx="619">
                  <c:v>4.30952</c:v>
                </c:pt>
                <c:pt idx="620">
                  <c:v>4.30952</c:v>
                </c:pt>
                <c:pt idx="621">
                  <c:v>4.30952</c:v>
                </c:pt>
                <c:pt idx="622">
                  <c:v>4.30952</c:v>
                </c:pt>
                <c:pt idx="623">
                  <c:v>4.30952</c:v>
                </c:pt>
                <c:pt idx="624">
                  <c:v>4.30952</c:v>
                </c:pt>
                <c:pt idx="625">
                  <c:v>4.30952</c:v>
                </c:pt>
                <c:pt idx="626">
                  <c:v>4.30952</c:v>
                </c:pt>
                <c:pt idx="627">
                  <c:v>4.30952</c:v>
                </c:pt>
                <c:pt idx="628">
                  <c:v>4.30952</c:v>
                </c:pt>
                <c:pt idx="629">
                  <c:v>4.30952</c:v>
                </c:pt>
                <c:pt idx="630">
                  <c:v>4.30952</c:v>
                </c:pt>
                <c:pt idx="631">
                  <c:v>4.30952</c:v>
                </c:pt>
                <c:pt idx="632">
                  <c:v>4.30952</c:v>
                </c:pt>
                <c:pt idx="633">
                  <c:v>4.30952</c:v>
                </c:pt>
                <c:pt idx="634">
                  <c:v>4.30952</c:v>
                </c:pt>
                <c:pt idx="635">
                  <c:v>4.30952</c:v>
                </c:pt>
                <c:pt idx="636">
                  <c:v>4.30952</c:v>
                </c:pt>
                <c:pt idx="637">
                  <c:v>4.30952</c:v>
                </c:pt>
                <c:pt idx="638">
                  <c:v>4.30952</c:v>
                </c:pt>
                <c:pt idx="639">
                  <c:v>4.30952</c:v>
                </c:pt>
                <c:pt idx="640">
                  <c:v>4.30952</c:v>
                </c:pt>
                <c:pt idx="641">
                  <c:v>4.30952</c:v>
                </c:pt>
                <c:pt idx="642">
                  <c:v>4.30952</c:v>
                </c:pt>
                <c:pt idx="643">
                  <c:v>4.30952</c:v>
                </c:pt>
                <c:pt idx="644">
                  <c:v>4.30952</c:v>
                </c:pt>
                <c:pt idx="645">
                  <c:v>4.30952</c:v>
                </c:pt>
                <c:pt idx="646">
                  <c:v>4.30952</c:v>
                </c:pt>
                <c:pt idx="647">
                  <c:v>4.30952</c:v>
                </c:pt>
                <c:pt idx="648">
                  <c:v>4.30952</c:v>
                </c:pt>
                <c:pt idx="649">
                  <c:v>4.30952</c:v>
                </c:pt>
                <c:pt idx="650">
                  <c:v>4.30952</c:v>
                </c:pt>
                <c:pt idx="651">
                  <c:v>4.30952</c:v>
                </c:pt>
                <c:pt idx="652">
                  <c:v>4.30952</c:v>
                </c:pt>
                <c:pt idx="653">
                  <c:v>4.30952</c:v>
                </c:pt>
                <c:pt idx="654">
                  <c:v>4.30952</c:v>
                </c:pt>
                <c:pt idx="655">
                  <c:v>4.30952</c:v>
                </c:pt>
                <c:pt idx="656">
                  <c:v>4.30952</c:v>
                </c:pt>
                <c:pt idx="657">
                  <c:v>4.30952</c:v>
                </c:pt>
                <c:pt idx="658">
                  <c:v>4.30952</c:v>
                </c:pt>
                <c:pt idx="659">
                  <c:v>4.30952</c:v>
                </c:pt>
                <c:pt idx="660">
                  <c:v>4.30952</c:v>
                </c:pt>
                <c:pt idx="661">
                  <c:v>4.30952</c:v>
                </c:pt>
                <c:pt idx="662">
                  <c:v>4.30952</c:v>
                </c:pt>
                <c:pt idx="663">
                  <c:v>4.30952</c:v>
                </c:pt>
                <c:pt idx="664">
                  <c:v>4.30952</c:v>
                </c:pt>
                <c:pt idx="665">
                  <c:v>4.30952</c:v>
                </c:pt>
                <c:pt idx="666">
                  <c:v>4.30952</c:v>
                </c:pt>
                <c:pt idx="667">
                  <c:v>4.30952</c:v>
                </c:pt>
                <c:pt idx="668">
                  <c:v>4.30952</c:v>
                </c:pt>
                <c:pt idx="669">
                  <c:v>4.30952</c:v>
                </c:pt>
                <c:pt idx="670">
                  <c:v>4.30952</c:v>
                </c:pt>
                <c:pt idx="671">
                  <c:v>4.30952</c:v>
                </c:pt>
                <c:pt idx="672">
                  <c:v>4.30952</c:v>
                </c:pt>
                <c:pt idx="673">
                  <c:v>4.30952</c:v>
                </c:pt>
                <c:pt idx="674">
                  <c:v>4.30952</c:v>
                </c:pt>
                <c:pt idx="675">
                  <c:v>4.30952</c:v>
                </c:pt>
                <c:pt idx="676">
                  <c:v>4.30952</c:v>
                </c:pt>
                <c:pt idx="677">
                  <c:v>4.30952</c:v>
                </c:pt>
                <c:pt idx="678">
                  <c:v>4.30952</c:v>
                </c:pt>
                <c:pt idx="679">
                  <c:v>4.30952</c:v>
                </c:pt>
                <c:pt idx="680">
                  <c:v>4.30952</c:v>
                </c:pt>
                <c:pt idx="681">
                  <c:v>4.30952</c:v>
                </c:pt>
                <c:pt idx="682">
                  <c:v>4.30952</c:v>
                </c:pt>
                <c:pt idx="683">
                  <c:v>4.30952</c:v>
                </c:pt>
                <c:pt idx="684">
                  <c:v>4.30952</c:v>
                </c:pt>
                <c:pt idx="685">
                  <c:v>4.30952</c:v>
                </c:pt>
                <c:pt idx="686">
                  <c:v>4.30952</c:v>
                </c:pt>
                <c:pt idx="687">
                  <c:v>4.30952</c:v>
                </c:pt>
                <c:pt idx="688">
                  <c:v>4.30952</c:v>
                </c:pt>
                <c:pt idx="689">
                  <c:v>4.30952</c:v>
                </c:pt>
                <c:pt idx="690">
                  <c:v>4.30952</c:v>
                </c:pt>
                <c:pt idx="691">
                  <c:v>4.30952</c:v>
                </c:pt>
                <c:pt idx="692">
                  <c:v>4.30952</c:v>
                </c:pt>
                <c:pt idx="693">
                  <c:v>4.30952</c:v>
                </c:pt>
                <c:pt idx="694">
                  <c:v>4.30952</c:v>
                </c:pt>
                <c:pt idx="695">
                  <c:v>4.30952</c:v>
                </c:pt>
                <c:pt idx="696">
                  <c:v>4.30952</c:v>
                </c:pt>
                <c:pt idx="697">
                  <c:v>4.30952</c:v>
                </c:pt>
                <c:pt idx="698">
                  <c:v>4.30952</c:v>
                </c:pt>
                <c:pt idx="699">
                  <c:v>4.30952</c:v>
                </c:pt>
                <c:pt idx="700">
                  <c:v>4.30952</c:v>
                </c:pt>
                <c:pt idx="701">
                  <c:v>4.30952</c:v>
                </c:pt>
                <c:pt idx="702">
                  <c:v>4.30952</c:v>
                </c:pt>
                <c:pt idx="703">
                  <c:v>4.30952</c:v>
                </c:pt>
                <c:pt idx="704">
                  <c:v>4.30952</c:v>
                </c:pt>
                <c:pt idx="705">
                  <c:v>4.30952</c:v>
                </c:pt>
                <c:pt idx="706">
                  <c:v>4.30952</c:v>
                </c:pt>
                <c:pt idx="707">
                  <c:v>4.30952</c:v>
                </c:pt>
                <c:pt idx="708">
                  <c:v>4.30952</c:v>
                </c:pt>
                <c:pt idx="709">
                  <c:v>4.30952</c:v>
                </c:pt>
                <c:pt idx="710">
                  <c:v>4.30952</c:v>
                </c:pt>
                <c:pt idx="711">
                  <c:v>4.30952</c:v>
                </c:pt>
                <c:pt idx="712">
                  <c:v>4.30952</c:v>
                </c:pt>
                <c:pt idx="713">
                  <c:v>4.30952</c:v>
                </c:pt>
                <c:pt idx="714">
                  <c:v>4.30952</c:v>
                </c:pt>
                <c:pt idx="715">
                  <c:v>4.30952</c:v>
                </c:pt>
                <c:pt idx="716">
                  <c:v>4.30952</c:v>
                </c:pt>
                <c:pt idx="717">
                  <c:v>4.30952</c:v>
                </c:pt>
                <c:pt idx="718">
                  <c:v>4.30952</c:v>
                </c:pt>
                <c:pt idx="719">
                  <c:v>5.73961</c:v>
                </c:pt>
                <c:pt idx="720">
                  <c:v>5.73961</c:v>
                </c:pt>
                <c:pt idx="721">
                  <c:v>5.73961</c:v>
                </c:pt>
                <c:pt idx="722">
                  <c:v>5.73961</c:v>
                </c:pt>
                <c:pt idx="723">
                  <c:v>5.73961</c:v>
                </c:pt>
                <c:pt idx="724">
                  <c:v>5.73961</c:v>
                </c:pt>
                <c:pt idx="725">
                  <c:v>5.73961</c:v>
                </c:pt>
                <c:pt idx="726">
                  <c:v>5.73961</c:v>
                </c:pt>
                <c:pt idx="727">
                  <c:v>5.73961</c:v>
                </c:pt>
                <c:pt idx="728">
                  <c:v>5.73961</c:v>
                </c:pt>
                <c:pt idx="729">
                  <c:v>5.73961</c:v>
                </c:pt>
                <c:pt idx="730">
                  <c:v>5.73961</c:v>
                </c:pt>
                <c:pt idx="731">
                  <c:v>5.73961</c:v>
                </c:pt>
                <c:pt idx="732">
                  <c:v>5.73961</c:v>
                </c:pt>
                <c:pt idx="733">
                  <c:v>5.73961</c:v>
                </c:pt>
                <c:pt idx="734">
                  <c:v>5.73961</c:v>
                </c:pt>
                <c:pt idx="735">
                  <c:v>5.73961</c:v>
                </c:pt>
                <c:pt idx="736">
                  <c:v>5.73961</c:v>
                </c:pt>
                <c:pt idx="737">
                  <c:v>5.73961</c:v>
                </c:pt>
                <c:pt idx="738">
                  <c:v>5.73961</c:v>
                </c:pt>
                <c:pt idx="739">
                  <c:v>5.73961</c:v>
                </c:pt>
                <c:pt idx="740">
                  <c:v>5.73961</c:v>
                </c:pt>
                <c:pt idx="741">
                  <c:v>5.73961</c:v>
                </c:pt>
                <c:pt idx="742">
                  <c:v>5.73961</c:v>
                </c:pt>
                <c:pt idx="743">
                  <c:v>5.73961</c:v>
                </c:pt>
                <c:pt idx="744">
                  <c:v>5.73961</c:v>
                </c:pt>
                <c:pt idx="745">
                  <c:v>5.73961</c:v>
                </c:pt>
                <c:pt idx="746">
                  <c:v>5.73961</c:v>
                </c:pt>
                <c:pt idx="747">
                  <c:v>5.73961</c:v>
                </c:pt>
                <c:pt idx="748">
                  <c:v>5.73961</c:v>
                </c:pt>
                <c:pt idx="749">
                  <c:v>5.73961</c:v>
                </c:pt>
                <c:pt idx="750">
                  <c:v>5.73961</c:v>
                </c:pt>
                <c:pt idx="751">
                  <c:v>5.73961</c:v>
                </c:pt>
                <c:pt idx="752">
                  <c:v>5.73961</c:v>
                </c:pt>
                <c:pt idx="753">
                  <c:v>5.73961</c:v>
                </c:pt>
                <c:pt idx="754">
                  <c:v>5.73961</c:v>
                </c:pt>
                <c:pt idx="755">
                  <c:v>5.73961</c:v>
                </c:pt>
                <c:pt idx="756">
                  <c:v>5.73961</c:v>
                </c:pt>
                <c:pt idx="757">
                  <c:v>5.73961</c:v>
                </c:pt>
                <c:pt idx="758">
                  <c:v>5.73961</c:v>
                </c:pt>
                <c:pt idx="759">
                  <c:v>5.73961</c:v>
                </c:pt>
                <c:pt idx="760">
                  <c:v>5.73961</c:v>
                </c:pt>
                <c:pt idx="761">
                  <c:v>5.73961</c:v>
                </c:pt>
                <c:pt idx="762">
                  <c:v>5.73961</c:v>
                </c:pt>
                <c:pt idx="763">
                  <c:v>5.73961</c:v>
                </c:pt>
                <c:pt idx="764">
                  <c:v>5.73961</c:v>
                </c:pt>
                <c:pt idx="765">
                  <c:v>5.73961</c:v>
                </c:pt>
                <c:pt idx="766">
                  <c:v>5.73961</c:v>
                </c:pt>
                <c:pt idx="767">
                  <c:v>5.73961</c:v>
                </c:pt>
                <c:pt idx="768">
                  <c:v>5.73961</c:v>
                </c:pt>
                <c:pt idx="769">
                  <c:v>5.73961</c:v>
                </c:pt>
                <c:pt idx="770">
                  <c:v>5.73961</c:v>
                </c:pt>
                <c:pt idx="771">
                  <c:v>5.73961</c:v>
                </c:pt>
                <c:pt idx="772">
                  <c:v>5.73961</c:v>
                </c:pt>
                <c:pt idx="773">
                  <c:v>5.73961</c:v>
                </c:pt>
                <c:pt idx="774">
                  <c:v>5.73961</c:v>
                </c:pt>
                <c:pt idx="775">
                  <c:v>5.73961</c:v>
                </c:pt>
                <c:pt idx="776">
                  <c:v>5.73961</c:v>
                </c:pt>
                <c:pt idx="777">
                  <c:v>5.73961</c:v>
                </c:pt>
                <c:pt idx="778">
                  <c:v>5.73961</c:v>
                </c:pt>
                <c:pt idx="779">
                  <c:v>5.73961</c:v>
                </c:pt>
                <c:pt idx="780">
                  <c:v>5.73961</c:v>
                </c:pt>
                <c:pt idx="781">
                  <c:v>5.73961</c:v>
                </c:pt>
                <c:pt idx="782">
                  <c:v>5.73961</c:v>
                </c:pt>
                <c:pt idx="783">
                  <c:v>5.73961</c:v>
                </c:pt>
                <c:pt idx="784">
                  <c:v>5.73961</c:v>
                </c:pt>
                <c:pt idx="785">
                  <c:v>5.73961</c:v>
                </c:pt>
                <c:pt idx="786">
                  <c:v>5.73961</c:v>
                </c:pt>
                <c:pt idx="787">
                  <c:v>5.73961</c:v>
                </c:pt>
                <c:pt idx="788">
                  <c:v>5.73961</c:v>
                </c:pt>
                <c:pt idx="789">
                  <c:v>5.73961</c:v>
                </c:pt>
                <c:pt idx="790">
                  <c:v>5.73961</c:v>
                </c:pt>
                <c:pt idx="791">
                  <c:v>5.73961</c:v>
                </c:pt>
                <c:pt idx="792">
                  <c:v>5.73961</c:v>
                </c:pt>
                <c:pt idx="793">
                  <c:v>5.73961</c:v>
                </c:pt>
                <c:pt idx="794">
                  <c:v>5.73961</c:v>
                </c:pt>
                <c:pt idx="795">
                  <c:v>5.73961</c:v>
                </c:pt>
                <c:pt idx="796">
                  <c:v>5.73961</c:v>
                </c:pt>
                <c:pt idx="797">
                  <c:v>5.73961</c:v>
                </c:pt>
                <c:pt idx="798">
                  <c:v>5.73961</c:v>
                </c:pt>
                <c:pt idx="799">
                  <c:v>5.73961</c:v>
                </c:pt>
                <c:pt idx="800">
                  <c:v>5.73961</c:v>
                </c:pt>
                <c:pt idx="801">
                  <c:v>5.73961</c:v>
                </c:pt>
                <c:pt idx="802">
                  <c:v>5.73961</c:v>
                </c:pt>
                <c:pt idx="803">
                  <c:v>5.73961</c:v>
                </c:pt>
                <c:pt idx="804">
                  <c:v>5.73961</c:v>
                </c:pt>
                <c:pt idx="805">
                  <c:v>5.73961</c:v>
                </c:pt>
                <c:pt idx="806">
                  <c:v>5.73961</c:v>
                </c:pt>
                <c:pt idx="807">
                  <c:v>5.73961</c:v>
                </c:pt>
                <c:pt idx="808">
                  <c:v>5.73961</c:v>
                </c:pt>
                <c:pt idx="809">
                  <c:v>5.73961</c:v>
                </c:pt>
                <c:pt idx="810">
                  <c:v>5.73961</c:v>
                </c:pt>
                <c:pt idx="811">
                  <c:v>5.73961</c:v>
                </c:pt>
                <c:pt idx="812">
                  <c:v>5.73961</c:v>
                </c:pt>
                <c:pt idx="813">
                  <c:v>5.73961</c:v>
                </c:pt>
                <c:pt idx="814">
                  <c:v>5.73961</c:v>
                </c:pt>
                <c:pt idx="815">
                  <c:v>5.73961</c:v>
                </c:pt>
                <c:pt idx="816">
                  <c:v>5.73961</c:v>
                </c:pt>
                <c:pt idx="817">
                  <c:v>5.73961</c:v>
                </c:pt>
                <c:pt idx="818">
                  <c:v>5.73961</c:v>
                </c:pt>
                <c:pt idx="819">
                  <c:v>5.73961</c:v>
                </c:pt>
                <c:pt idx="820">
                  <c:v>5.73961</c:v>
                </c:pt>
                <c:pt idx="821">
                  <c:v>5.73961</c:v>
                </c:pt>
                <c:pt idx="822">
                  <c:v>5.73961</c:v>
                </c:pt>
                <c:pt idx="823">
                  <c:v>5.73961</c:v>
                </c:pt>
                <c:pt idx="824">
                  <c:v>5.73961</c:v>
                </c:pt>
                <c:pt idx="825">
                  <c:v>5.73961</c:v>
                </c:pt>
                <c:pt idx="826">
                  <c:v>5.73961</c:v>
                </c:pt>
                <c:pt idx="827">
                  <c:v>5.73961</c:v>
                </c:pt>
                <c:pt idx="828">
                  <c:v>5.73961</c:v>
                </c:pt>
                <c:pt idx="829">
                  <c:v>5.73961</c:v>
                </c:pt>
                <c:pt idx="830">
                  <c:v>5.73961</c:v>
                </c:pt>
                <c:pt idx="831">
                  <c:v>5.73961</c:v>
                </c:pt>
                <c:pt idx="832">
                  <c:v>5.73961</c:v>
                </c:pt>
                <c:pt idx="833">
                  <c:v>5.73961</c:v>
                </c:pt>
                <c:pt idx="834">
                  <c:v>5.73961</c:v>
                </c:pt>
                <c:pt idx="835">
                  <c:v>5.73961</c:v>
                </c:pt>
                <c:pt idx="836">
                  <c:v>5.73961</c:v>
                </c:pt>
                <c:pt idx="837">
                  <c:v>5.73961</c:v>
                </c:pt>
                <c:pt idx="838">
                  <c:v>5.73961</c:v>
                </c:pt>
                <c:pt idx="839">
                  <c:v>5.73961</c:v>
                </c:pt>
                <c:pt idx="840">
                  <c:v>5.73961</c:v>
                </c:pt>
                <c:pt idx="841">
                  <c:v>5.73961</c:v>
                </c:pt>
                <c:pt idx="842">
                  <c:v>5.73961</c:v>
                </c:pt>
                <c:pt idx="843">
                  <c:v>5.73961</c:v>
                </c:pt>
                <c:pt idx="844">
                  <c:v>5.73961</c:v>
                </c:pt>
                <c:pt idx="845">
                  <c:v>5.73961</c:v>
                </c:pt>
                <c:pt idx="846">
                  <c:v>5.73961</c:v>
                </c:pt>
                <c:pt idx="847">
                  <c:v>5.73961</c:v>
                </c:pt>
                <c:pt idx="848">
                  <c:v>5.73961</c:v>
                </c:pt>
                <c:pt idx="849">
                  <c:v>5.73961</c:v>
                </c:pt>
                <c:pt idx="850">
                  <c:v>5.73961</c:v>
                </c:pt>
                <c:pt idx="851">
                  <c:v>5.73961</c:v>
                </c:pt>
                <c:pt idx="852">
                  <c:v>5.73961</c:v>
                </c:pt>
                <c:pt idx="853">
                  <c:v>5.73961</c:v>
                </c:pt>
                <c:pt idx="854">
                  <c:v>5.73961</c:v>
                </c:pt>
                <c:pt idx="855">
                  <c:v>5.73961</c:v>
                </c:pt>
                <c:pt idx="856">
                  <c:v>5.73961</c:v>
                </c:pt>
                <c:pt idx="857">
                  <c:v>5.73961</c:v>
                </c:pt>
                <c:pt idx="858">
                  <c:v>5.73961</c:v>
                </c:pt>
                <c:pt idx="859">
                  <c:v>5.73961</c:v>
                </c:pt>
                <c:pt idx="860">
                  <c:v>5.73961</c:v>
                </c:pt>
                <c:pt idx="861">
                  <c:v>5.73961</c:v>
                </c:pt>
                <c:pt idx="862">
                  <c:v>5.73961</c:v>
                </c:pt>
                <c:pt idx="863">
                  <c:v>5.73961</c:v>
                </c:pt>
                <c:pt idx="864">
                  <c:v>5.73961</c:v>
                </c:pt>
                <c:pt idx="865">
                  <c:v>5.73961</c:v>
                </c:pt>
                <c:pt idx="866">
                  <c:v>5.73961</c:v>
                </c:pt>
                <c:pt idx="867">
                  <c:v>5.73961</c:v>
                </c:pt>
                <c:pt idx="868">
                  <c:v>5.73961</c:v>
                </c:pt>
                <c:pt idx="869">
                  <c:v>5.73961</c:v>
                </c:pt>
                <c:pt idx="870">
                  <c:v>5.73961</c:v>
                </c:pt>
                <c:pt idx="871">
                  <c:v>5.73961</c:v>
                </c:pt>
                <c:pt idx="872">
                  <c:v>5.73961</c:v>
                </c:pt>
                <c:pt idx="873">
                  <c:v>5.73961</c:v>
                </c:pt>
                <c:pt idx="874">
                  <c:v>5.73961</c:v>
                </c:pt>
                <c:pt idx="875">
                  <c:v>5.73961</c:v>
                </c:pt>
                <c:pt idx="876">
                  <c:v>5.73961</c:v>
                </c:pt>
                <c:pt idx="877">
                  <c:v>5.73961</c:v>
                </c:pt>
                <c:pt idx="878">
                  <c:v>5.73961</c:v>
                </c:pt>
                <c:pt idx="879">
                  <c:v>5.73961</c:v>
                </c:pt>
                <c:pt idx="880">
                  <c:v>5.73961</c:v>
                </c:pt>
                <c:pt idx="881">
                  <c:v>5.73961</c:v>
                </c:pt>
                <c:pt idx="882">
                  <c:v>5.73961</c:v>
                </c:pt>
                <c:pt idx="883">
                  <c:v>5.73961</c:v>
                </c:pt>
                <c:pt idx="884">
                  <c:v>5.73961</c:v>
                </c:pt>
                <c:pt idx="885">
                  <c:v>5.73961</c:v>
                </c:pt>
                <c:pt idx="886">
                  <c:v>5.73961</c:v>
                </c:pt>
                <c:pt idx="887">
                  <c:v>5.73961</c:v>
                </c:pt>
                <c:pt idx="888">
                  <c:v>5.73961</c:v>
                </c:pt>
                <c:pt idx="889">
                  <c:v>5.73961</c:v>
                </c:pt>
                <c:pt idx="890">
                  <c:v>5.73961</c:v>
                </c:pt>
                <c:pt idx="891">
                  <c:v>5.73961</c:v>
                </c:pt>
                <c:pt idx="892">
                  <c:v>5.73961</c:v>
                </c:pt>
                <c:pt idx="893">
                  <c:v>5.73961</c:v>
                </c:pt>
                <c:pt idx="894">
                  <c:v>5.73961</c:v>
                </c:pt>
                <c:pt idx="895">
                  <c:v>5.73961</c:v>
                </c:pt>
                <c:pt idx="896">
                  <c:v>5.73961</c:v>
                </c:pt>
                <c:pt idx="897">
                  <c:v>5.73961</c:v>
                </c:pt>
                <c:pt idx="898">
                  <c:v>5.73961</c:v>
                </c:pt>
                <c:pt idx="899">
                  <c:v>5.73961</c:v>
                </c:pt>
                <c:pt idx="900">
                  <c:v>5.73961</c:v>
                </c:pt>
                <c:pt idx="901">
                  <c:v>5.73961</c:v>
                </c:pt>
                <c:pt idx="902">
                  <c:v>5.73961</c:v>
                </c:pt>
                <c:pt idx="903">
                  <c:v>5.73961</c:v>
                </c:pt>
                <c:pt idx="904">
                  <c:v>5.73961</c:v>
                </c:pt>
                <c:pt idx="905">
                  <c:v>5.73961</c:v>
                </c:pt>
                <c:pt idx="906">
                  <c:v>5.73961</c:v>
                </c:pt>
                <c:pt idx="907">
                  <c:v>5.73961</c:v>
                </c:pt>
                <c:pt idx="908">
                  <c:v>5.73961</c:v>
                </c:pt>
                <c:pt idx="909">
                  <c:v>5.73961</c:v>
                </c:pt>
                <c:pt idx="910">
                  <c:v>5.73961</c:v>
                </c:pt>
                <c:pt idx="911">
                  <c:v>5.73961</c:v>
                </c:pt>
                <c:pt idx="912">
                  <c:v>5.73961</c:v>
                </c:pt>
                <c:pt idx="913">
                  <c:v>5.73961</c:v>
                </c:pt>
                <c:pt idx="914">
                  <c:v>5.73961</c:v>
                </c:pt>
                <c:pt idx="915">
                  <c:v>5.73961</c:v>
                </c:pt>
                <c:pt idx="916">
                  <c:v>5.73961</c:v>
                </c:pt>
                <c:pt idx="917">
                  <c:v>5.73961</c:v>
                </c:pt>
                <c:pt idx="918">
                  <c:v>5.73961</c:v>
                </c:pt>
                <c:pt idx="919">
                  <c:v>5.73961</c:v>
                </c:pt>
                <c:pt idx="920">
                  <c:v>5.73961</c:v>
                </c:pt>
                <c:pt idx="921">
                  <c:v>5.73961</c:v>
                </c:pt>
                <c:pt idx="922">
                  <c:v>5.73961</c:v>
                </c:pt>
                <c:pt idx="923">
                  <c:v>5.98752</c:v>
                </c:pt>
                <c:pt idx="924">
                  <c:v>5.98752</c:v>
                </c:pt>
                <c:pt idx="925">
                  <c:v>5.98752</c:v>
                </c:pt>
                <c:pt idx="926">
                  <c:v>5.98752</c:v>
                </c:pt>
                <c:pt idx="927">
                  <c:v>5.98752</c:v>
                </c:pt>
                <c:pt idx="928">
                  <c:v>5.98752</c:v>
                </c:pt>
                <c:pt idx="929">
                  <c:v>5.98752</c:v>
                </c:pt>
                <c:pt idx="930">
                  <c:v>5.98752</c:v>
                </c:pt>
                <c:pt idx="931">
                  <c:v>5.98752</c:v>
                </c:pt>
                <c:pt idx="932">
                  <c:v>5.98752</c:v>
                </c:pt>
                <c:pt idx="933">
                  <c:v>5.98752</c:v>
                </c:pt>
                <c:pt idx="934">
                  <c:v>5.98752</c:v>
                </c:pt>
                <c:pt idx="935">
                  <c:v>5.98752</c:v>
                </c:pt>
                <c:pt idx="936">
                  <c:v>5.98752</c:v>
                </c:pt>
                <c:pt idx="937">
                  <c:v>5.98752</c:v>
                </c:pt>
                <c:pt idx="938">
                  <c:v>5.98752</c:v>
                </c:pt>
                <c:pt idx="939">
                  <c:v>5.98752</c:v>
                </c:pt>
                <c:pt idx="940">
                  <c:v>5.98752</c:v>
                </c:pt>
                <c:pt idx="941">
                  <c:v>5.98752</c:v>
                </c:pt>
                <c:pt idx="942">
                  <c:v>5.98752</c:v>
                </c:pt>
                <c:pt idx="943">
                  <c:v>5.98752</c:v>
                </c:pt>
                <c:pt idx="944">
                  <c:v>5.98752</c:v>
                </c:pt>
                <c:pt idx="945">
                  <c:v>5.98752</c:v>
                </c:pt>
                <c:pt idx="946">
                  <c:v>5.98752</c:v>
                </c:pt>
                <c:pt idx="947">
                  <c:v>5.98752</c:v>
                </c:pt>
                <c:pt idx="948">
                  <c:v>5.98752</c:v>
                </c:pt>
                <c:pt idx="949">
                  <c:v>5.98752</c:v>
                </c:pt>
                <c:pt idx="950">
                  <c:v>5.98752</c:v>
                </c:pt>
                <c:pt idx="951">
                  <c:v>5.98752</c:v>
                </c:pt>
                <c:pt idx="952">
                  <c:v>5.98752</c:v>
                </c:pt>
                <c:pt idx="953">
                  <c:v>5.98752</c:v>
                </c:pt>
                <c:pt idx="954">
                  <c:v>5.98752</c:v>
                </c:pt>
                <c:pt idx="955">
                  <c:v>5.98752</c:v>
                </c:pt>
                <c:pt idx="956">
                  <c:v>5.98752</c:v>
                </c:pt>
                <c:pt idx="957">
                  <c:v>5.98752</c:v>
                </c:pt>
                <c:pt idx="958">
                  <c:v>5.98752</c:v>
                </c:pt>
                <c:pt idx="959">
                  <c:v>5.98752</c:v>
                </c:pt>
                <c:pt idx="960">
                  <c:v>5.98752</c:v>
                </c:pt>
                <c:pt idx="961">
                  <c:v>5.98752</c:v>
                </c:pt>
                <c:pt idx="962">
                  <c:v>5.98752</c:v>
                </c:pt>
                <c:pt idx="963">
                  <c:v>5.98752</c:v>
                </c:pt>
                <c:pt idx="964">
                  <c:v>5.98752</c:v>
                </c:pt>
                <c:pt idx="965">
                  <c:v>5.98752</c:v>
                </c:pt>
                <c:pt idx="966">
                  <c:v>5.98752</c:v>
                </c:pt>
                <c:pt idx="967">
                  <c:v>5.98752</c:v>
                </c:pt>
                <c:pt idx="968">
                  <c:v>5.98752</c:v>
                </c:pt>
                <c:pt idx="969">
                  <c:v>5.98752</c:v>
                </c:pt>
                <c:pt idx="970">
                  <c:v>5.98752</c:v>
                </c:pt>
                <c:pt idx="971">
                  <c:v>5.98752</c:v>
                </c:pt>
                <c:pt idx="972">
                  <c:v>5.98752</c:v>
                </c:pt>
                <c:pt idx="973">
                  <c:v>5.98752</c:v>
                </c:pt>
                <c:pt idx="974">
                  <c:v>5.98752</c:v>
                </c:pt>
                <c:pt idx="975">
                  <c:v>5.98752</c:v>
                </c:pt>
                <c:pt idx="976">
                  <c:v>5.98752</c:v>
                </c:pt>
                <c:pt idx="977">
                  <c:v>5.98752</c:v>
                </c:pt>
                <c:pt idx="978">
                  <c:v>5.98752</c:v>
                </c:pt>
                <c:pt idx="979">
                  <c:v>5.98752</c:v>
                </c:pt>
                <c:pt idx="980">
                  <c:v>5.98752</c:v>
                </c:pt>
                <c:pt idx="981">
                  <c:v>5.98752</c:v>
                </c:pt>
                <c:pt idx="982">
                  <c:v>5.98752</c:v>
                </c:pt>
                <c:pt idx="983">
                  <c:v>5.98752</c:v>
                </c:pt>
                <c:pt idx="984">
                  <c:v>5.98752</c:v>
                </c:pt>
                <c:pt idx="985">
                  <c:v>5.98752</c:v>
                </c:pt>
                <c:pt idx="986">
                  <c:v>5.98752</c:v>
                </c:pt>
                <c:pt idx="987">
                  <c:v>5.98752</c:v>
                </c:pt>
                <c:pt idx="988">
                  <c:v>5.98752</c:v>
                </c:pt>
                <c:pt idx="989">
                  <c:v>5.98752</c:v>
                </c:pt>
                <c:pt idx="990">
                  <c:v>5.98752</c:v>
                </c:pt>
                <c:pt idx="991">
                  <c:v>5.98752</c:v>
                </c:pt>
                <c:pt idx="992">
                  <c:v>5.98752</c:v>
                </c:pt>
                <c:pt idx="993">
                  <c:v>5.98752</c:v>
                </c:pt>
                <c:pt idx="994">
                  <c:v>5.98752</c:v>
                </c:pt>
                <c:pt idx="995">
                  <c:v>5.98752</c:v>
                </c:pt>
                <c:pt idx="996">
                  <c:v>5.98752</c:v>
                </c:pt>
                <c:pt idx="997">
                  <c:v>5.98752</c:v>
                </c:pt>
                <c:pt idx="998">
                  <c:v>5.98752</c:v>
                </c:pt>
                <c:pt idx="999">
                  <c:v>5.98752</c:v>
                </c:pt>
                <c:pt idx="1000">
                  <c:v>5.98752</c:v>
                </c:pt>
                <c:pt idx="1001">
                  <c:v>5.98752</c:v>
                </c:pt>
                <c:pt idx="1002">
                  <c:v>5.98752</c:v>
                </c:pt>
                <c:pt idx="1003">
                  <c:v>5.98752</c:v>
                </c:pt>
                <c:pt idx="1004">
                  <c:v>5.98752</c:v>
                </c:pt>
                <c:pt idx="1005">
                  <c:v>5.98752</c:v>
                </c:pt>
                <c:pt idx="1006">
                  <c:v>5.98752</c:v>
                </c:pt>
                <c:pt idx="1007">
                  <c:v>5.98752</c:v>
                </c:pt>
                <c:pt idx="1008">
                  <c:v>5.98752</c:v>
                </c:pt>
                <c:pt idx="1009">
                  <c:v>5.98752</c:v>
                </c:pt>
                <c:pt idx="1010">
                  <c:v>5.98752</c:v>
                </c:pt>
                <c:pt idx="1011">
                  <c:v>5.98752</c:v>
                </c:pt>
                <c:pt idx="1012">
                  <c:v>5.98752</c:v>
                </c:pt>
                <c:pt idx="1013">
                  <c:v>5.98752</c:v>
                </c:pt>
                <c:pt idx="1014">
                  <c:v>5.98752</c:v>
                </c:pt>
                <c:pt idx="1015">
                  <c:v>5.98752</c:v>
                </c:pt>
                <c:pt idx="1016">
                  <c:v>5.98752</c:v>
                </c:pt>
                <c:pt idx="1017">
                  <c:v>5.98752</c:v>
                </c:pt>
                <c:pt idx="1018">
                  <c:v>5.98752</c:v>
                </c:pt>
                <c:pt idx="1019">
                  <c:v>5.98752</c:v>
                </c:pt>
                <c:pt idx="1020">
                  <c:v>5.98752</c:v>
                </c:pt>
                <c:pt idx="1021">
                  <c:v>5.98752</c:v>
                </c:pt>
                <c:pt idx="1022">
                  <c:v>5.98752</c:v>
                </c:pt>
                <c:pt idx="1023">
                  <c:v>5.98752</c:v>
                </c:pt>
                <c:pt idx="1024">
                  <c:v>5.98752</c:v>
                </c:pt>
                <c:pt idx="1025">
                  <c:v>5.98752</c:v>
                </c:pt>
                <c:pt idx="1026">
                  <c:v>5.98752</c:v>
                </c:pt>
                <c:pt idx="1027">
                  <c:v>5.98752</c:v>
                </c:pt>
                <c:pt idx="1028">
                  <c:v>5.98752</c:v>
                </c:pt>
                <c:pt idx="1029">
                  <c:v>5.98752</c:v>
                </c:pt>
                <c:pt idx="1030">
                  <c:v>5.98752</c:v>
                </c:pt>
                <c:pt idx="1031">
                  <c:v>5.98752</c:v>
                </c:pt>
                <c:pt idx="1032">
                  <c:v>5.98752</c:v>
                </c:pt>
                <c:pt idx="1033">
                  <c:v>5.98752</c:v>
                </c:pt>
                <c:pt idx="1034">
                  <c:v>5.98752</c:v>
                </c:pt>
                <c:pt idx="1035">
                  <c:v>5.98752</c:v>
                </c:pt>
                <c:pt idx="1036">
                  <c:v>5.98752</c:v>
                </c:pt>
                <c:pt idx="1037">
                  <c:v>5.98752</c:v>
                </c:pt>
                <c:pt idx="1038">
                  <c:v>5.98752</c:v>
                </c:pt>
                <c:pt idx="1039">
                  <c:v>5.98752</c:v>
                </c:pt>
                <c:pt idx="1040">
                  <c:v>5.98752</c:v>
                </c:pt>
                <c:pt idx="1041">
                  <c:v>5.98752</c:v>
                </c:pt>
                <c:pt idx="1042">
                  <c:v>5.98752</c:v>
                </c:pt>
                <c:pt idx="1043">
                  <c:v>5.98752</c:v>
                </c:pt>
                <c:pt idx="1044">
                  <c:v>5.98752</c:v>
                </c:pt>
                <c:pt idx="1045">
                  <c:v>5.98752</c:v>
                </c:pt>
                <c:pt idx="1046">
                  <c:v>5.98752</c:v>
                </c:pt>
                <c:pt idx="1047">
                  <c:v>5.98752</c:v>
                </c:pt>
                <c:pt idx="1048">
                  <c:v>5.98752</c:v>
                </c:pt>
                <c:pt idx="1049">
                  <c:v>5.98752</c:v>
                </c:pt>
                <c:pt idx="1050">
                  <c:v>5.98752</c:v>
                </c:pt>
                <c:pt idx="1051">
                  <c:v>5.98752</c:v>
                </c:pt>
                <c:pt idx="1052">
                  <c:v>5.98752</c:v>
                </c:pt>
                <c:pt idx="1053">
                  <c:v>5.98752</c:v>
                </c:pt>
                <c:pt idx="1054">
                  <c:v>5.98752</c:v>
                </c:pt>
                <c:pt idx="1055">
                  <c:v>5.98752</c:v>
                </c:pt>
                <c:pt idx="1056">
                  <c:v>5.98752</c:v>
                </c:pt>
                <c:pt idx="1057">
                  <c:v>5.98752</c:v>
                </c:pt>
                <c:pt idx="1058">
                  <c:v>5.98752</c:v>
                </c:pt>
                <c:pt idx="1059">
                  <c:v>5.98752</c:v>
                </c:pt>
                <c:pt idx="1060">
                  <c:v>5.98752</c:v>
                </c:pt>
                <c:pt idx="1061">
                  <c:v>5.98752</c:v>
                </c:pt>
                <c:pt idx="1062">
                  <c:v>5.98752</c:v>
                </c:pt>
                <c:pt idx="1063">
                  <c:v>5.98752</c:v>
                </c:pt>
                <c:pt idx="1064">
                  <c:v>5.98752</c:v>
                </c:pt>
                <c:pt idx="1065">
                  <c:v>5.98752</c:v>
                </c:pt>
                <c:pt idx="1066">
                  <c:v>5.98752</c:v>
                </c:pt>
                <c:pt idx="1067">
                  <c:v>5.98752</c:v>
                </c:pt>
                <c:pt idx="1068">
                  <c:v>5.98752</c:v>
                </c:pt>
                <c:pt idx="1069">
                  <c:v>5.98752</c:v>
                </c:pt>
                <c:pt idx="1070">
                  <c:v>5.98752</c:v>
                </c:pt>
                <c:pt idx="1071">
                  <c:v>5.98752</c:v>
                </c:pt>
                <c:pt idx="1072">
                  <c:v>5.98752</c:v>
                </c:pt>
                <c:pt idx="1073">
                  <c:v>5.98752</c:v>
                </c:pt>
                <c:pt idx="1074">
                  <c:v>5.98752</c:v>
                </c:pt>
                <c:pt idx="1075">
                  <c:v>5.98752</c:v>
                </c:pt>
                <c:pt idx="1076">
                  <c:v>5.98752</c:v>
                </c:pt>
                <c:pt idx="1077">
                  <c:v>5.98752</c:v>
                </c:pt>
                <c:pt idx="1078">
                  <c:v>5.98752</c:v>
                </c:pt>
                <c:pt idx="1079">
                  <c:v>5.98752</c:v>
                </c:pt>
                <c:pt idx="1080">
                  <c:v>5.98752</c:v>
                </c:pt>
                <c:pt idx="1081">
                  <c:v>5.98752</c:v>
                </c:pt>
                <c:pt idx="1082">
                  <c:v>5.98752</c:v>
                </c:pt>
                <c:pt idx="1083">
                  <c:v>5.98752</c:v>
                </c:pt>
                <c:pt idx="1084">
                  <c:v>5.98752</c:v>
                </c:pt>
                <c:pt idx="1085">
                  <c:v>5.98752</c:v>
                </c:pt>
                <c:pt idx="1086">
                  <c:v>5.98752</c:v>
                </c:pt>
                <c:pt idx="1087">
                  <c:v>5.98752</c:v>
                </c:pt>
                <c:pt idx="1088">
                  <c:v>5.98752</c:v>
                </c:pt>
                <c:pt idx="1089">
                  <c:v>5.98752</c:v>
                </c:pt>
                <c:pt idx="1090">
                  <c:v>5.98752</c:v>
                </c:pt>
                <c:pt idx="1091">
                  <c:v>5.98752</c:v>
                </c:pt>
                <c:pt idx="1092">
                  <c:v>5.98752</c:v>
                </c:pt>
                <c:pt idx="1093">
                  <c:v>5.98752</c:v>
                </c:pt>
                <c:pt idx="1094">
                  <c:v>5.98752</c:v>
                </c:pt>
                <c:pt idx="1095">
                  <c:v>5.98752</c:v>
                </c:pt>
                <c:pt idx="1096">
                  <c:v>5.98752</c:v>
                </c:pt>
                <c:pt idx="1097">
                  <c:v>5.98752</c:v>
                </c:pt>
                <c:pt idx="1098">
                  <c:v>5.98752</c:v>
                </c:pt>
                <c:pt idx="1099">
                  <c:v>5.98752</c:v>
                </c:pt>
                <c:pt idx="1100">
                  <c:v>5.98752</c:v>
                </c:pt>
                <c:pt idx="1101">
                  <c:v>5.98752</c:v>
                </c:pt>
                <c:pt idx="1102">
                  <c:v>5.98752</c:v>
                </c:pt>
                <c:pt idx="1103">
                  <c:v>5.98752</c:v>
                </c:pt>
                <c:pt idx="1104">
                  <c:v>5.98752</c:v>
                </c:pt>
                <c:pt idx="1105">
                  <c:v>5.98752</c:v>
                </c:pt>
                <c:pt idx="1106">
                  <c:v>5.98752</c:v>
                </c:pt>
                <c:pt idx="1107">
                  <c:v>5.98752</c:v>
                </c:pt>
                <c:pt idx="1108">
                  <c:v>5.98752</c:v>
                </c:pt>
                <c:pt idx="1109">
                  <c:v>5.98752</c:v>
                </c:pt>
                <c:pt idx="1110">
                  <c:v>5.98752</c:v>
                </c:pt>
                <c:pt idx="1111">
                  <c:v>5.98752</c:v>
                </c:pt>
                <c:pt idx="1112">
                  <c:v>5.98752</c:v>
                </c:pt>
                <c:pt idx="1113">
                  <c:v>5.98752</c:v>
                </c:pt>
                <c:pt idx="1114">
                  <c:v>5.98752</c:v>
                </c:pt>
                <c:pt idx="1115">
                  <c:v>5.98752</c:v>
                </c:pt>
                <c:pt idx="1116">
                  <c:v>5.98752</c:v>
                </c:pt>
                <c:pt idx="1117">
                  <c:v>5.98752</c:v>
                </c:pt>
                <c:pt idx="1118">
                  <c:v>5.98752</c:v>
                </c:pt>
                <c:pt idx="1119">
                  <c:v>5.98752</c:v>
                </c:pt>
                <c:pt idx="1120">
                  <c:v>5.98752</c:v>
                </c:pt>
                <c:pt idx="1121">
                  <c:v>5.98752</c:v>
                </c:pt>
                <c:pt idx="1122">
                  <c:v>5.98752</c:v>
                </c:pt>
                <c:pt idx="1123">
                  <c:v>5.98752</c:v>
                </c:pt>
                <c:pt idx="1124">
                  <c:v>5.98752</c:v>
                </c:pt>
                <c:pt idx="1125">
                  <c:v>5.98752</c:v>
                </c:pt>
                <c:pt idx="1126">
                  <c:v>5.98752</c:v>
                </c:pt>
                <c:pt idx="1127">
                  <c:v>5.98752</c:v>
                </c:pt>
                <c:pt idx="1128">
                  <c:v>5.98752</c:v>
                </c:pt>
                <c:pt idx="1129">
                  <c:v>5.98752</c:v>
                </c:pt>
                <c:pt idx="1130">
                  <c:v>5.98752</c:v>
                </c:pt>
                <c:pt idx="1131">
                  <c:v>5.98752</c:v>
                </c:pt>
                <c:pt idx="1132">
                  <c:v>5.98752</c:v>
                </c:pt>
                <c:pt idx="1133">
                  <c:v>5.98752</c:v>
                </c:pt>
                <c:pt idx="1134">
                  <c:v>5.98752</c:v>
                </c:pt>
                <c:pt idx="1135">
                  <c:v>5.98752</c:v>
                </c:pt>
                <c:pt idx="1136">
                  <c:v>5.98752</c:v>
                </c:pt>
                <c:pt idx="1137">
                  <c:v>5.98752</c:v>
                </c:pt>
                <c:pt idx="1138">
                  <c:v>5.98752</c:v>
                </c:pt>
                <c:pt idx="1139">
                  <c:v>5.98752</c:v>
                </c:pt>
                <c:pt idx="1140">
                  <c:v>5.98752</c:v>
                </c:pt>
                <c:pt idx="1141">
                  <c:v>5.98752</c:v>
                </c:pt>
                <c:pt idx="1142">
                  <c:v>5.98752</c:v>
                </c:pt>
                <c:pt idx="1143">
                  <c:v>5.98752</c:v>
                </c:pt>
                <c:pt idx="1144">
                  <c:v>5.98752</c:v>
                </c:pt>
                <c:pt idx="1145">
                  <c:v>5.98752</c:v>
                </c:pt>
                <c:pt idx="1146">
                  <c:v>5.98752</c:v>
                </c:pt>
                <c:pt idx="1147">
                  <c:v>5.98752</c:v>
                </c:pt>
                <c:pt idx="1148">
                  <c:v>5.98752</c:v>
                </c:pt>
                <c:pt idx="1149">
                  <c:v>5.98752</c:v>
                </c:pt>
                <c:pt idx="1150">
                  <c:v>5.98752</c:v>
                </c:pt>
                <c:pt idx="1151">
                  <c:v>5.98752</c:v>
                </c:pt>
                <c:pt idx="1152">
                  <c:v>5.98752</c:v>
                </c:pt>
                <c:pt idx="1153">
                  <c:v>5.98752</c:v>
                </c:pt>
                <c:pt idx="1154">
                  <c:v>5.98752</c:v>
                </c:pt>
                <c:pt idx="1155">
                  <c:v>5.98752</c:v>
                </c:pt>
                <c:pt idx="1156">
                  <c:v>5.98752</c:v>
                </c:pt>
                <c:pt idx="1157">
                  <c:v>5.98752</c:v>
                </c:pt>
                <c:pt idx="1158">
                  <c:v>5.98752</c:v>
                </c:pt>
                <c:pt idx="1159">
                  <c:v>5.98752</c:v>
                </c:pt>
                <c:pt idx="1160">
                  <c:v>5.98752</c:v>
                </c:pt>
                <c:pt idx="1161">
                  <c:v>5.98752</c:v>
                </c:pt>
                <c:pt idx="1162">
                  <c:v>5.98752</c:v>
                </c:pt>
                <c:pt idx="1163">
                  <c:v>5.98752</c:v>
                </c:pt>
                <c:pt idx="1164">
                  <c:v>5.98752</c:v>
                </c:pt>
                <c:pt idx="1165">
                  <c:v>5.98752</c:v>
                </c:pt>
                <c:pt idx="1166">
                  <c:v>5.98752</c:v>
                </c:pt>
                <c:pt idx="1167">
                  <c:v>5.98752</c:v>
                </c:pt>
                <c:pt idx="1168">
                  <c:v>5.98752</c:v>
                </c:pt>
                <c:pt idx="1169">
                  <c:v>5.98752</c:v>
                </c:pt>
                <c:pt idx="1170">
                  <c:v>5.98752</c:v>
                </c:pt>
                <c:pt idx="1171">
                  <c:v>5.98752</c:v>
                </c:pt>
                <c:pt idx="1172">
                  <c:v>5.98752</c:v>
                </c:pt>
                <c:pt idx="1173">
                  <c:v>5.98752</c:v>
                </c:pt>
                <c:pt idx="1174">
                  <c:v>5.98752</c:v>
                </c:pt>
                <c:pt idx="1175">
                  <c:v>5.98752</c:v>
                </c:pt>
                <c:pt idx="1176">
                  <c:v>5.98752</c:v>
                </c:pt>
                <c:pt idx="1177">
                  <c:v>5.98752</c:v>
                </c:pt>
                <c:pt idx="1178">
                  <c:v>5.98752</c:v>
                </c:pt>
                <c:pt idx="1179">
                  <c:v>5.98752</c:v>
                </c:pt>
                <c:pt idx="1180">
                  <c:v>5.98752</c:v>
                </c:pt>
                <c:pt idx="1181">
                  <c:v>5.98752</c:v>
                </c:pt>
                <c:pt idx="1182">
                  <c:v>5.98752</c:v>
                </c:pt>
                <c:pt idx="1183">
                  <c:v>5.98752</c:v>
                </c:pt>
                <c:pt idx="1184">
                  <c:v>5.98752</c:v>
                </c:pt>
                <c:pt idx="1185">
                  <c:v>5.98752</c:v>
                </c:pt>
                <c:pt idx="1186">
                  <c:v>5.98752</c:v>
                </c:pt>
                <c:pt idx="1187">
                  <c:v>5.98752</c:v>
                </c:pt>
                <c:pt idx="1188">
                  <c:v>5.98752</c:v>
                </c:pt>
                <c:pt idx="1189">
                  <c:v>5.98752</c:v>
                </c:pt>
                <c:pt idx="1190">
                  <c:v>5.98752</c:v>
                </c:pt>
                <c:pt idx="1191">
                  <c:v>5.98752</c:v>
                </c:pt>
                <c:pt idx="1192">
                  <c:v>5.98752</c:v>
                </c:pt>
                <c:pt idx="1193">
                  <c:v>5.98752</c:v>
                </c:pt>
                <c:pt idx="1194">
                  <c:v>5.98752</c:v>
                </c:pt>
                <c:pt idx="1195">
                  <c:v>5.98752</c:v>
                </c:pt>
                <c:pt idx="1196">
                  <c:v>5.98752</c:v>
                </c:pt>
                <c:pt idx="1197">
                  <c:v>5.98752</c:v>
                </c:pt>
                <c:pt idx="1198">
                  <c:v>5.98752</c:v>
                </c:pt>
                <c:pt idx="1199">
                  <c:v>5.98752</c:v>
                </c:pt>
                <c:pt idx="1200">
                  <c:v>5.98752</c:v>
                </c:pt>
                <c:pt idx="1201">
                  <c:v>5.98752</c:v>
                </c:pt>
                <c:pt idx="1202">
                  <c:v>5.98752</c:v>
                </c:pt>
                <c:pt idx="1203">
                  <c:v>5.98752</c:v>
                </c:pt>
                <c:pt idx="1204">
                  <c:v>5.98752</c:v>
                </c:pt>
                <c:pt idx="1205">
                  <c:v>5.98752</c:v>
                </c:pt>
                <c:pt idx="1206">
                  <c:v>5.98752</c:v>
                </c:pt>
                <c:pt idx="1207">
                  <c:v>5.98752</c:v>
                </c:pt>
                <c:pt idx="1208">
                  <c:v>5.98752</c:v>
                </c:pt>
                <c:pt idx="1209">
                  <c:v>5.98752</c:v>
                </c:pt>
                <c:pt idx="1210">
                  <c:v>5.98752</c:v>
                </c:pt>
                <c:pt idx="1211">
                  <c:v>5.98752</c:v>
                </c:pt>
                <c:pt idx="1212">
                  <c:v>5.98752</c:v>
                </c:pt>
                <c:pt idx="1213">
                  <c:v>5.98752</c:v>
                </c:pt>
                <c:pt idx="1214">
                  <c:v>5.98752</c:v>
                </c:pt>
                <c:pt idx="1215">
                  <c:v>5.98752</c:v>
                </c:pt>
                <c:pt idx="1216">
                  <c:v>5.98752</c:v>
                </c:pt>
                <c:pt idx="1217">
                  <c:v>5.98752</c:v>
                </c:pt>
                <c:pt idx="1218">
                  <c:v>5.98752</c:v>
                </c:pt>
                <c:pt idx="1219">
                  <c:v>5.98752</c:v>
                </c:pt>
                <c:pt idx="1220">
                  <c:v>5.98752</c:v>
                </c:pt>
                <c:pt idx="1221">
                  <c:v>5.98752</c:v>
                </c:pt>
                <c:pt idx="1222">
                  <c:v>5.98752</c:v>
                </c:pt>
                <c:pt idx="1223">
                  <c:v>5.9905</c:v>
                </c:pt>
                <c:pt idx="1224">
                  <c:v>5.9905</c:v>
                </c:pt>
                <c:pt idx="1225">
                  <c:v>5.9905</c:v>
                </c:pt>
                <c:pt idx="1226">
                  <c:v>5.9905</c:v>
                </c:pt>
                <c:pt idx="1227">
                  <c:v>5.9905</c:v>
                </c:pt>
                <c:pt idx="1228">
                  <c:v>5.9905</c:v>
                </c:pt>
                <c:pt idx="1229">
                  <c:v>5.9905</c:v>
                </c:pt>
                <c:pt idx="1230">
                  <c:v>5.9905</c:v>
                </c:pt>
                <c:pt idx="1231">
                  <c:v>5.9905</c:v>
                </c:pt>
                <c:pt idx="1232">
                  <c:v>5.9905</c:v>
                </c:pt>
                <c:pt idx="1233">
                  <c:v>5.9905</c:v>
                </c:pt>
                <c:pt idx="1234">
                  <c:v>5.9905</c:v>
                </c:pt>
                <c:pt idx="1235">
                  <c:v>5.9905</c:v>
                </c:pt>
                <c:pt idx="1236">
                  <c:v>5.9905</c:v>
                </c:pt>
                <c:pt idx="1237">
                  <c:v>5.9905</c:v>
                </c:pt>
                <c:pt idx="1238">
                  <c:v>5.9905</c:v>
                </c:pt>
                <c:pt idx="1239">
                  <c:v>5.9905</c:v>
                </c:pt>
                <c:pt idx="1240">
                  <c:v>5.9905</c:v>
                </c:pt>
                <c:pt idx="1241">
                  <c:v>5.9905</c:v>
                </c:pt>
                <c:pt idx="1242">
                  <c:v>5.9905</c:v>
                </c:pt>
                <c:pt idx="1243">
                  <c:v>5.9905</c:v>
                </c:pt>
                <c:pt idx="1244">
                  <c:v>5.9905</c:v>
                </c:pt>
                <c:pt idx="1245">
                  <c:v>5.9905</c:v>
                </c:pt>
                <c:pt idx="1246">
                  <c:v>5.9905</c:v>
                </c:pt>
                <c:pt idx="1247">
                  <c:v>5.9905</c:v>
                </c:pt>
                <c:pt idx="1248">
                  <c:v>5.9905</c:v>
                </c:pt>
                <c:pt idx="1249">
                  <c:v>5.9905</c:v>
                </c:pt>
                <c:pt idx="1250">
                  <c:v>5.9905</c:v>
                </c:pt>
                <c:pt idx="1251">
                  <c:v>5.9905</c:v>
                </c:pt>
                <c:pt idx="1252">
                  <c:v>5.9905</c:v>
                </c:pt>
                <c:pt idx="1253">
                  <c:v>5.9905</c:v>
                </c:pt>
                <c:pt idx="1254">
                  <c:v>5.9905</c:v>
                </c:pt>
                <c:pt idx="1255">
                  <c:v>5.9905</c:v>
                </c:pt>
                <c:pt idx="1256">
                  <c:v>5.9905</c:v>
                </c:pt>
                <c:pt idx="1257">
                  <c:v>5.9905</c:v>
                </c:pt>
                <c:pt idx="1258">
                  <c:v>5.9905</c:v>
                </c:pt>
                <c:pt idx="1259">
                  <c:v>5.9905</c:v>
                </c:pt>
                <c:pt idx="1260">
                  <c:v>5.9905</c:v>
                </c:pt>
                <c:pt idx="1261">
                  <c:v>5.9905</c:v>
                </c:pt>
                <c:pt idx="1262">
                  <c:v>5.9905</c:v>
                </c:pt>
                <c:pt idx="1263">
                  <c:v>5.9905</c:v>
                </c:pt>
                <c:pt idx="1264">
                  <c:v>5.9905</c:v>
                </c:pt>
                <c:pt idx="1265">
                  <c:v>5.9905</c:v>
                </c:pt>
                <c:pt idx="1266">
                  <c:v>5.9905</c:v>
                </c:pt>
                <c:pt idx="1267">
                  <c:v>5.9905</c:v>
                </c:pt>
                <c:pt idx="1268">
                  <c:v>5.9905</c:v>
                </c:pt>
                <c:pt idx="1269">
                  <c:v>5.9905</c:v>
                </c:pt>
                <c:pt idx="1270">
                  <c:v>5.9905</c:v>
                </c:pt>
                <c:pt idx="1271">
                  <c:v>5.9905</c:v>
                </c:pt>
                <c:pt idx="1272">
                  <c:v>5.9905</c:v>
                </c:pt>
                <c:pt idx="1273">
                  <c:v>5.9905</c:v>
                </c:pt>
                <c:pt idx="1274">
                  <c:v>5.9905</c:v>
                </c:pt>
                <c:pt idx="1275">
                  <c:v>5.9905</c:v>
                </c:pt>
                <c:pt idx="1276">
                  <c:v>5.9905</c:v>
                </c:pt>
                <c:pt idx="1277">
                  <c:v>5.9905</c:v>
                </c:pt>
                <c:pt idx="1278">
                  <c:v>5.9905</c:v>
                </c:pt>
                <c:pt idx="1279">
                  <c:v>5.9905</c:v>
                </c:pt>
                <c:pt idx="1280">
                  <c:v>5.9905</c:v>
                </c:pt>
                <c:pt idx="1281">
                  <c:v>5.9905</c:v>
                </c:pt>
                <c:pt idx="1282">
                  <c:v>5.9905</c:v>
                </c:pt>
                <c:pt idx="1283">
                  <c:v>5.9905</c:v>
                </c:pt>
                <c:pt idx="1284">
                  <c:v>5.9905</c:v>
                </c:pt>
                <c:pt idx="1285">
                  <c:v>5.9905</c:v>
                </c:pt>
                <c:pt idx="1286">
                  <c:v>5.9905</c:v>
                </c:pt>
                <c:pt idx="1287">
                  <c:v>5.9905</c:v>
                </c:pt>
                <c:pt idx="1288">
                  <c:v>5.9905</c:v>
                </c:pt>
                <c:pt idx="1289">
                  <c:v>5.9905</c:v>
                </c:pt>
                <c:pt idx="1290">
                  <c:v>5.9905</c:v>
                </c:pt>
                <c:pt idx="1291">
                  <c:v>5.9905</c:v>
                </c:pt>
                <c:pt idx="1292">
                  <c:v>5.9905</c:v>
                </c:pt>
                <c:pt idx="1293">
                  <c:v>5.9905</c:v>
                </c:pt>
                <c:pt idx="1294">
                  <c:v>5.9905</c:v>
                </c:pt>
                <c:pt idx="1295">
                  <c:v>5.9905</c:v>
                </c:pt>
                <c:pt idx="1296">
                  <c:v>5.9905</c:v>
                </c:pt>
                <c:pt idx="1297">
                  <c:v>5.9905</c:v>
                </c:pt>
                <c:pt idx="1298">
                  <c:v>5.9905</c:v>
                </c:pt>
                <c:pt idx="1299">
                  <c:v>5.9905</c:v>
                </c:pt>
                <c:pt idx="1300">
                  <c:v>5.9905</c:v>
                </c:pt>
                <c:pt idx="1301">
                  <c:v>5.9905</c:v>
                </c:pt>
                <c:pt idx="1302">
                  <c:v>5.9905</c:v>
                </c:pt>
                <c:pt idx="1303">
                  <c:v>5.9905</c:v>
                </c:pt>
                <c:pt idx="1304">
                  <c:v>5.9905</c:v>
                </c:pt>
                <c:pt idx="1305">
                  <c:v>5.9905</c:v>
                </c:pt>
                <c:pt idx="1306">
                  <c:v>5.9905</c:v>
                </c:pt>
                <c:pt idx="1307">
                  <c:v>5.9905</c:v>
                </c:pt>
                <c:pt idx="1308">
                  <c:v>5.9905</c:v>
                </c:pt>
                <c:pt idx="1309">
                  <c:v>5.9905</c:v>
                </c:pt>
                <c:pt idx="1310">
                  <c:v>5.9905</c:v>
                </c:pt>
                <c:pt idx="1311">
                  <c:v>5.9905</c:v>
                </c:pt>
                <c:pt idx="1312">
                  <c:v>5.9905</c:v>
                </c:pt>
                <c:pt idx="1313">
                  <c:v>5.9905</c:v>
                </c:pt>
                <c:pt idx="1314">
                  <c:v>5.9905</c:v>
                </c:pt>
                <c:pt idx="1315">
                  <c:v>5.9905</c:v>
                </c:pt>
                <c:pt idx="1316">
                  <c:v>5.9905</c:v>
                </c:pt>
                <c:pt idx="1317">
                  <c:v>5.9905</c:v>
                </c:pt>
                <c:pt idx="1318">
                  <c:v>5.9905</c:v>
                </c:pt>
                <c:pt idx="1319">
                  <c:v>5.9905</c:v>
                </c:pt>
                <c:pt idx="1320">
                  <c:v>5.9905</c:v>
                </c:pt>
                <c:pt idx="1321">
                  <c:v>5.9905</c:v>
                </c:pt>
                <c:pt idx="1322">
                  <c:v>5.9905</c:v>
                </c:pt>
                <c:pt idx="1323">
                  <c:v>5.9905</c:v>
                </c:pt>
                <c:pt idx="1324">
                  <c:v>5.9905</c:v>
                </c:pt>
                <c:pt idx="1325">
                  <c:v>5.9905</c:v>
                </c:pt>
                <c:pt idx="1326">
                  <c:v>5.9905</c:v>
                </c:pt>
                <c:pt idx="1327">
                  <c:v>5.9905</c:v>
                </c:pt>
                <c:pt idx="1328">
                  <c:v>5.9905</c:v>
                </c:pt>
                <c:pt idx="1329">
                  <c:v>5.9905</c:v>
                </c:pt>
                <c:pt idx="1330">
                  <c:v>5.9905</c:v>
                </c:pt>
                <c:pt idx="1331">
                  <c:v>5.9905</c:v>
                </c:pt>
                <c:pt idx="1332">
                  <c:v>5.9905</c:v>
                </c:pt>
                <c:pt idx="1333">
                  <c:v>5.9905</c:v>
                </c:pt>
                <c:pt idx="1334">
                  <c:v>5.9905</c:v>
                </c:pt>
                <c:pt idx="1335">
                  <c:v>5.9905</c:v>
                </c:pt>
                <c:pt idx="1336">
                  <c:v>5.9905</c:v>
                </c:pt>
                <c:pt idx="1337">
                  <c:v>5.9905</c:v>
                </c:pt>
                <c:pt idx="1338">
                  <c:v>5.9905</c:v>
                </c:pt>
                <c:pt idx="1339">
                  <c:v>5.9905</c:v>
                </c:pt>
                <c:pt idx="1340">
                  <c:v>5.9905</c:v>
                </c:pt>
                <c:pt idx="1341">
                  <c:v>5.9905</c:v>
                </c:pt>
                <c:pt idx="1342">
                  <c:v>5.9905</c:v>
                </c:pt>
                <c:pt idx="1343">
                  <c:v>5.9905</c:v>
                </c:pt>
                <c:pt idx="1344">
                  <c:v>5.9905</c:v>
                </c:pt>
                <c:pt idx="1345">
                  <c:v>5.9905</c:v>
                </c:pt>
                <c:pt idx="1346">
                  <c:v>5.9905</c:v>
                </c:pt>
                <c:pt idx="1347">
                  <c:v>5.9905</c:v>
                </c:pt>
                <c:pt idx="1348">
                  <c:v>5.9905</c:v>
                </c:pt>
                <c:pt idx="1349">
                  <c:v>5.9905</c:v>
                </c:pt>
                <c:pt idx="1350">
                  <c:v>5.9905</c:v>
                </c:pt>
                <c:pt idx="1351">
                  <c:v>5.9905</c:v>
                </c:pt>
                <c:pt idx="1352">
                  <c:v>5.9905</c:v>
                </c:pt>
                <c:pt idx="1353">
                  <c:v>5.9905</c:v>
                </c:pt>
                <c:pt idx="1354">
                  <c:v>5.9905</c:v>
                </c:pt>
                <c:pt idx="1355">
                  <c:v>5.9905</c:v>
                </c:pt>
                <c:pt idx="1356">
                  <c:v>5.9905</c:v>
                </c:pt>
                <c:pt idx="1357">
                  <c:v>5.9905</c:v>
                </c:pt>
                <c:pt idx="1358">
                  <c:v>5.9905</c:v>
                </c:pt>
                <c:pt idx="1359">
                  <c:v>5.9905</c:v>
                </c:pt>
                <c:pt idx="1360">
                  <c:v>5.9905</c:v>
                </c:pt>
                <c:pt idx="1361">
                  <c:v>5.9905</c:v>
                </c:pt>
                <c:pt idx="1362">
                  <c:v>5.9905</c:v>
                </c:pt>
                <c:pt idx="1363">
                  <c:v>5.9905</c:v>
                </c:pt>
                <c:pt idx="1364">
                  <c:v>5.9905</c:v>
                </c:pt>
                <c:pt idx="1365">
                  <c:v>5.9905</c:v>
                </c:pt>
                <c:pt idx="1366">
                  <c:v>5.9905</c:v>
                </c:pt>
                <c:pt idx="1367">
                  <c:v>5.9905</c:v>
                </c:pt>
                <c:pt idx="1368">
                  <c:v>5.9905</c:v>
                </c:pt>
                <c:pt idx="1369">
                  <c:v>6.52237</c:v>
                </c:pt>
                <c:pt idx="1370">
                  <c:v>6.52237</c:v>
                </c:pt>
                <c:pt idx="1371">
                  <c:v>6.52237</c:v>
                </c:pt>
                <c:pt idx="1372">
                  <c:v>6.52237</c:v>
                </c:pt>
                <c:pt idx="1373">
                  <c:v>6.52237</c:v>
                </c:pt>
                <c:pt idx="1374">
                  <c:v>6.52237</c:v>
                </c:pt>
                <c:pt idx="1375">
                  <c:v>6.52237</c:v>
                </c:pt>
                <c:pt idx="1376">
                  <c:v>6.52237</c:v>
                </c:pt>
                <c:pt idx="1377">
                  <c:v>6.52237</c:v>
                </c:pt>
                <c:pt idx="1378">
                  <c:v>6.52237</c:v>
                </c:pt>
                <c:pt idx="1379">
                  <c:v>6.52237</c:v>
                </c:pt>
                <c:pt idx="1380">
                  <c:v>6.52237</c:v>
                </c:pt>
                <c:pt idx="1381">
                  <c:v>6.52237</c:v>
                </c:pt>
                <c:pt idx="1382">
                  <c:v>6.52237</c:v>
                </c:pt>
                <c:pt idx="1383">
                  <c:v>6.52237</c:v>
                </c:pt>
                <c:pt idx="1384">
                  <c:v>6.52237</c:v>
                </c:pt>
                <c:pt idx="1385">
                  <c:v>6.52237</c:v>
                </c:pt>
                <c:pt idx="1386">
                  <c:v>6.52237</c:v>
                </c:pt>
                <c:pt idx="1387">
                  <c:v>6.52237</c:v>
                </c:pt>
                <c:pt idx="1388">
                  <c:v>6.52237</c:v>
                </c:pt>
                <c:pt idx="1389">
                  <c:v>6.52237</c:v>
                </c:pt>
                <c:pt idx="1390">
                  <c:v>6.52237</c:v>
                </c:pt>
                <c:pt idx="1391">
                  <c:v>6.52237</c:v>
                </c:pt>
                <c:pt idx="1392">
                  <c:v>6.52237</c:v>
                </c:pt>
                <c:pt idx="1393">
                  <c:v>6.52237</c:v>
                </c:pt>
                <c:pt idx="1394">
                  <c:v>6.52237</c:v>
                </c:pt>
                <c:pt idx="1395">
                  <c:v>6.52237</c:v>
                </c:pt>
                <c:pt idx="1396">
                  <c:v>6.52237</c:v>
                </c:pt>
                <c:pt idx="1397">
                  <c:v>6.52237</c:v>
                </c:pt>
                <c:pt idx="1398">
                  <c:v>6.52237</c:v>
                </c:pt>
                <c:pt idx="1399">
                  <c:v>6.52237</c:v>
                </c:pt>
                <c:pt idx="1400">
                  <c:v>6.52237</c:v>
                </c:pt>
                <c:pt idx="1401">
                  <c:v>6.52237</c:v>
                </c:pt>
                <c:pt idx="1402">
                  <c:v>6.52237</c:v>
                </c:pt>
                <c:pt idx="1403">
                  <c:v>6.52237</c:v>
                </c:pt>
                <c:pt idx="1404">
                  <c:v>6.52237</c:v>
                </c:pt>
                <c:pt idx="1405">
                  <c:v>6.52237</c:v>
                </c:pt>
                <c:pt idx="1406">
                  <c:v>6.52237</c:v>
                </c:pt>
                <c:pt idx="1407">
                  <c:v>6.52237</c:v>
                </c:pt>
                <c:pt idx="1408">
                  <c:v>6.52237</c:v>
                </c:pt>
                <c:pt idx="1409">
                  <c:v>6.52237</c:v>
                </c:pt>
                <c:pt idx="1410">
                  <c:v>6.52237</c:v>
                </c:pt>
                <c:pt idx="1411">
                  <c:v>6.52237</c:v>
                </c:pt>
                <c:pt idx="1412">
                  <c:v>6.52237</c:v>
                </c:pt>
                <c:pt idx="1413">
                  <c:v>6.52237</c:v>
                </c:pt>
                <c:pt idx="1414">
                  <c:v>6.52237</c:v>
                </c:pt>
                <c:pt idx="1415">
                  <c:v>6.52237</c:v>
                </c:pt>
                <c:pt idx="1416">
                  <c:v>6.52237</c:v>
                </c:pt>
                <c:pt idx="1417">
                  <c:v>6.52237</c:v>
                </c:pt>
                <c:pt idx="1418">
                  <c:v>6.52237</c:v>
                </c:pt>
                <c:pt idx="1419">
                  <c:v>6.52237</c:v>
                </c:pt>
                <c:pt idx="1420">
                  <c:v>6.52237</c:v>
                </c:pt>
                <c:pt idx="1421">
                  <c:v>6.52237</c:v>
                </c:pt>
                <c:pt idx="1422">
                  <c:v>6.52237</c:v>
                </c:pt>
                <c:pt idx="1423">
                  <c:v>6.52237</c:v>
                </c:pt>
                <c:pt idx="1424">
                  <c:v>6.52237</c:v>
                </c:pt>
                <c:pt idx="1425">
                  <c:v>6.52237</c:v>
                </c:pt>
                <c:pt idx="1426">
                  <c:v>6.52237</c:v>
                </c:pt>
                <c:pt idx="1427">
                  <c:v>6.52237</c:v>
                </c:pt>
                <c:pt idx="1428">
                  <c:v>6.52237</c:v>
                </c:pt>
                <c:pt idx="1429">
                  <c:v>6.52237</c:v>
                </c:pt>
                <c:pt idx="1430">
                  <c:v>6.52237</c:v>
                </c:pt>
                <c:pt idx="1431">
                  <c:v>6.52237</c:v>
                </c:pt>
                <c:pt idx="1432">
                  <c:v>6.52237</c:v>
                </c:pt>
                <c:pt idx="1433">
                  <c:v>6.52237</c:v>
                </c:pt>
                <c:pt idx="1434">
                  <c:v>6.52237</c:v>
                </c:pt>
                <c:pt idx="1435">
                  <c:v>6.52237</c:v>
                </c:pt>
                <c:pt idx="1436">
                  <c:v>6.52237</c:v>
                </c:pt>
                <c:pt idx="1437">
                  <c:v>6.52237</c:v>
                </c:pt>
                <c:pt idx="1438">
                  <c:v>6.52237</c:v>
                </c:pt>
                <c:pt idx="1439">
                  <c:v>6.52237</c:v>
                </c:pt>
                <c:pt idx="1440">
                  <c:v>6.52237</c:v>
                </c:pt>
                <c:pt idx="1441">
                  <c:v>6.52237</c:v>
                </c:pt>
                <c:pt idx="1442">
                  <c:v>6.52237</c:v>
                </c:pt>
                <c:pt idx="1443">
                  <c:v>6.52237</c:v>
                </c:pt>
                <c:pt idx="1444">
                  <c:v>6.52237</c:v>
                </c:pt>
                <c:pt idx="1445">
                  <c:v>6.52237</c:v>
                </c:pt>
                <c:pt idx="1446">
                  <c:v>6.52237</c:v>
                </c:pt>
                <c:pt idx="1447">
                  <c:v>6.52237</c:v>
                </c:pt>
                <c:pt idx="1448">
                  <c:v>6.52237</c:v>
                </c:pt>
                <c:pt idx="1449">
                  <c:v>6.52237</c:v>
                </c:pt>
                <c:pt idx="1450">
                  <c:v>6.52237</c:v>
                </c:pt>
                <c:pt idx="1451">
                  <c:v>6.52237</c:v>
                </c:pt>
                <c:pt idx="1452">
                  <c:v>6.52237</c:v>
                </c:pt>
                <c:pt idx="1453">
                  <c:v>6.52237</c:v>
                </c:pt>
                <c:pt idx="1454">
                  <c:v>6.52237</c:v>
                </c:pt>
                <c:pt idx="1455">
                  <c:v>6.52237</c:v>
                </c:pt>
                <c:pt idx="1456">
                  <c:v>6.52237</c:v>
                </c:pt>
                <c:pt idx="1457">
                  <c:v>6.52237</c:v>
                </c:pt>
                <c:pt idx="1458">
                  <c:v>6.52237</c:v>
                </c:pt>
                <c:pt idx="1459">
                  <c:v>6.52237</c:v>
                </c:pt>
                <c:pt idx="1460">
                  <c:v>6.52237</c:v>
                </c:pt>
                <c:pt idx="1461">
                  <c:v>6.52237</c:v>
                </c:pt>
                <c:pt idx="1462">
                  <c:v>6.52237</c:v>
                </c:pt>
                <c:pt idx="1463">
                  <c:v>6.52237</c:v>
                </c:pt>
                <c:pt idx="1464">
                  <c:v>6.52237</c:v>
                </c:pt>
                <c:pt idx="1465">
                  <c:v>6.52237</c:v>
                </c:pt>
                <c:pt idx="1466">
                  <c:v>6.52237</c:v>
                </c:pt>
                <c:pt idx="1467">
                  <c:v>6.52237</c:v>
                </c:pt>
                <c:pt idx="1468">
                  <c:v>6.52237</c:v>
                </c:pt>
                <c:pt idx="1469">
                  <c:v>6.52237</c:v>
                </c:pt>
                <c:pt idx="1470">
                  <c:v>6.52237</c:v>
                </c:pt>
                <c:pt idx="1471">
                  <c:v>6.52237</c:v>
                </c:pt>
                <c:pt idx="1472">
                  <c:v>6.52237</c:v>
                </c:pt>
                <c:pt idx="1473">
                  <c:v>6.52237</c:v>
                </c:pt>
                <c:pt idx="1474">
                  <c:v>6.52237</c:v>
                </c:pt>
                <c:pt idx="1475">
                  <c:v>6.52237</c:v>
                </c:pt>
                <c:pt idx="1476">
                  <c:v>6.52237</c:v>
                </c:pt>
                <c:pt idx="1477">
                  <c:v>6.52237</c:v>
                </c:pt>
                <c:pt idx="1478">
                  <c:v>6.52237</c:v>
                </c:pt>
                <c:pt idx="1479">
                  <c:v>6.52237</c:v>
                </c:pt>
                <c:pt idx="1480">
                  <c:v>6.52237</c:v>
                </c:pt>
                <c:pt idx="1481">
                  <c:v>6.52237</c:v>
                </c:pt>
                <c:pt idx="1482">
                  <c:v>6.52237</c:v>
                </c:pt>
                <c:pt idx="1483">
                  <c:v>6.52237</c:v>
                </c:pt>
                <c:pt idx="1484">
                  <c:v>6.52237</c:v>
                </c:pt>
                <c:pt idx="1485">
                  <c:v>6.52237</c:v>
                </c:pt>
                <c:pt idx="1486">
                  <c:v>6.52237</c:v>
                </c:pt>
                <c:pt idx="1487">
                  <c:v>6.52237</c:v>
                </c:pt>
                <c:pt idx="1488">
                  <c:v>6.52237</c:v>
                </c:pt>
                <c:pt idx="1489">
                  <c:v>6.52237</c:v>
                </c:pt>
                <c:pt idx="1490">
                  <c:v>6.52237</c:v>
                </c:pt>
                <c:pt idx="1491">
                  <c:v>6.52237</c:v>
                </c:pt>
                <c:pt idx="1492">
                  <c:v>6.52237</c:v>
                </c:pt>
                <c:pt idx="1493">
                  <c:v>6.52237</c:v>
                </c:pt>
                <c:pt idx="1494">
                  <c:v>6.52237</c:v>
                </c:pt>
                <c:pt idx="1495">
                  <c:v>6.52237</c:v>
                </c:pt>
                <c:pt idx="1496">
                  <c:v>6.52237</c:v>
                </c:pt>
                <c:pt idx="1497">
                  <c:v>6.52237</c:v>
                </c:pt>
                <c:pt idx="1498">
                  <c:v>6.52237</c:v>
                </c:pt>
                <c:pt idx="1499">
                  <c:v>6.52237</c:v>
                </c:pt>
                <c:pt idx="1500">
                  <c:v>6.52237</c:v>
                </c:pt>
                <c:pt idx="1501">
                  <c:v>6.52237</c:v>
                </c:pt>
                <c:pt idx="1502">
                  <c:v>6.52237</c:v>
                </c:pt>
                <c:pt idx="1503">
                  <c:v>6.52237</c:v>
                </c:pt>
                <c:pt idx="1504">
                  <c:v>6.52237</c:v>
                </c:pt>
                <c:pt idx="1505">
                  <c:v>6.52237</c:v>
                </c:pt>
                <c:pt idx="1506">
                  <c:v>6.52237</c:v>
                </c:pt>
                <c:pt idx="1507">
                  <c:v>6.52237</c:v>
                </c:pt>
                <c:pt idx="1508">
                  <c:v>6.52237</c:v>
                </c:pt>
                <c:pt idx="1509">
                  <c:v>6.52237</c:v>
                </c:pt>
                <c:pt idx="1510">
                  <c:v>6.52237</c:v>
                </c:pt>
                <c:pt idx="1511">
                  <c:v>6.52237</c:v>
                </c:pt>
                <c:pt idx="1512">
                  <c:v>6.52237</c:v>
                </c:pt>
                <c:pt idx="1513">
                  <c:v>6.52237</c:v>
                </c:pt>
                <c:pt idx="1514">
                  <c:v>6.52237</c:v>
                </c:pt>
                <c:pt idx="1515">
                  <c:v>6.52237</c:v>
                </c:pt>
                <c:pt idx="1516">
                  <c:v>6.52237</c:v>
                </c:pt>
                <c:pt idx="1517">
                  <c:v>6.52237</c:v>
                </c:pt>
                <c:pt idx="1518">
                  <c:v>6.52237</c:v>
                </c:pt>
                <c:pt idx="1519">
                  <c:v>6.52237</c:v>
                </c:pt>
                <c:pt idx="1520">
                  <c:v>6.52237</c:v>
                </c:pt>
                <c:pt idx="1521">
                  <c:v>6.52237</c:v>
                </c:pt>
                <c:pt idx="1522">
                  <c:v>6.52237</c:v>
                </c:pt>
                <c:pt idx="1523">
                  <c:v>6.52237</c:v>
                </c:pt>
                <c:pt idx="1524">
                  <c:v>6.52237</c:v>
                </c:pt>
                <c:pt idx="1525">
                  <c:v>6.52237</c:v>
                </c:pt>
                <c:pt idx="1526">
                  <c:v>6.52237</c:v>
                </c:pt>
                <c:pt idx="1527">
                  <c:v>6.52237</c:v>
                </c:pt>
                <c:pt idx="1528">
                  <c:v>6.52237</c:v>
                </c:pt>
                <c:pt idx="1529">
                  <c:v>6.52237</c:v>
                </c:pt>
                <c:pt idx="1530">
                  <c:v>6.52237</c:v>
                </c:pt>
                <c:pt idx="1531">
                  <c:v>6.52237</c:v>
                </c:pt>
                <c:pt idx="1532">
                  <c:v>6.52237</c:v>
                </c:pt>
                <c:pt idx="1533">
                  <c:v>6.52237</c:v>
                </c:pt>
                <c:pt idx="1534">
                  <c:v>6.52237</c:v>
                </c:pt>
                <c:pt idx="1535">
                  <c:v>6.52237</c:v>
                </c:pt>
                <c:pt idx="1536">
                  <c:v>6.52237</c:v>
                </c:pt>
                <c:pt idx="1537">
                  <c:v>6.52237</c:v>
                </c:pt>
                <c:pt idx="1538">
                  <c:v>6.52237</c:v>
                </c:pt>
                <c:pt idx="1539">
                  <c:v>6.52237</c:v>
                </c:pt>
                <c:pt idx="1540">
                  <c:v>6.52237</c:v>
                </c:pt>
                <c:pt idx="1541">
                  <c:v>6.52237</c:v>
                </c:pt>
                <c:pt idx="1542">
                  <c:v>6.52237</c:v>
                </c:pt>
                <c:pt idx="1543">
                  <c:v>6.52237</c:v>
                </c:pt>
                <c:pt idx="1544">
                  <c:v>6.52237</c:v>
                </c:pt>
                <c:pt idx="1545">
                  <c:v>6.52237</c:v>
                </c:pt>
                <c:pt idx="1546">
                  <c:v>6.52237</c:v>
                </c:pt>
                <c:pt idx="1547">
                  <c:v>6.52237</c:v>
                </c:pt>
                <c:pt idx="1548">
                  <c:v>6.52237</c:v>
                </c:pt>
                <c:pt idx="1549">
                  <c:v>6.52237</c:v>
                </c:pt>
                <c:pt idx="1550">
                  <c:v>6.52237</c:v>
                </c:pt>
                <c:pt idx="1551">
                  <c:v>6.52237</c:v>
                </c:pt>
                <c:pt idx="1552">
                  <c:v>6.52237</c:v>
                </c:pt>
                <c:pt idx="1553">
                  <c:v>6.52237</c:v>
                </c:pt>
                <c:pt idx="1554">
                  <c:v>6.52237</c:v>
                </c:pt>
                <c:pt idx="1555">
                  <c:v>6.52237</c:v>
                </c:pt>
                <c:pt idx="1556">
                  <c:v>6.52237</c:v>
                </c:pt>
                <c:pt idx="1557">
                  <c:v>6.52237</c:v>
                </c:pt>
                <c:pt idx="1558">
                  <c:v>6.52237</c:v>
                </c:pt>
                <c:pt idx="1559">
                  <c:v>6.52237</c:v>
                </c:pt>
                <c:pt idx="1560">
                  <c:v>6.52237</c:v>
                </c:pt>
                <c:pt idx="1561">
                  <c:v>6.52237</c:v>
                </c:pt>
                <c:pt idx="1562">
                  <c:v>6.52237</c:v>
                </c:pt>
                <c:pt idx="1563">
                  <c:v>6.52237</c:v>
                </c:pt>
                <c:pt idx="1564">
                  <c:v>6.52237</c:v>
                </c:pt>
                <c:pt idx="1565">
                  <c:v>6.52237</c:v>
                </c:pt>
                <c:pt idx="1566">
                  <c:v>6.52237</c:v>
                </c:pt>
                <c:pt idx="1567">
                  <c:v>6.52237</c:v>
                </c:pt>
                <c:pt idx="1568">
                  <c:v>6.52237</c:v>
                </c:pt>
                <c:pt idx="1569">
                  <c:v>6.52237</c:v>
                </c:pt>
                <c:pt idx="1570">
                  <c:v>6.52237</c:v>
                </c:pt>
                <c:pt idx="1571">
                  <c:v>6.52237</c:v>
                </c:pt>
                <c:pt idx="1572">
                  <c:v>6.52237</c:v>
                </c:pt>
                <c:pt idx="1573">
                  <c:v>6.52237</c:v>
                </c:pt>
                <c:pt idx="1574">
                  <c:v>6.52237</c:v>
                </c:pt>
                <c:pt idx="1575">
                  <c:v>6.52237</c:v>
                </c:pt>
                <c:pt idx="1576">
                  <c:v>6.52237</c:v>
                </c:pt>
                <c:pt idx="1577">
                  <c:v>6.52237</c:v>
                </c:pt>
                <c:pt idx="1578">
                  <c:v>6.52237</c:v>
                </c:pt>
                <c:pt idx="1579">
                  <c:v>6.52237</c:v>
                </c:pt>
                <c:pt idx="1580">
                  <c:v>6.52237</c:v>
                </c:pt>
                <c:pt idx="1581">
                  <c:v>6.52237</c:v>
                </c:pt>
                <c:pt idx="1582">
                  <c:v>6.52237</c:v>
                </c:pt>
                <c:pt idx="1583">
                  <c:v>6.52237</c:v>
                </c:pt>
                <c:pt idx="1584">
                  <c:v>6.52237</c:v>
                </c:pt>
                <c:pt idx="1585">
                  <c:v>6.52237</c:v>
                </c:pt>
                <c:pt idx="1586">
                  <c:v>6.52237</c:v>
                </c:pt>
                <c:pt idx="1587">
                  <c:v>6.52237</c:v>
                </c:pt>
                <c:pt idx="1588">
                  <c:v>6.52237</c:v>
                </c:pt>
                <c:pt idx="1589">
                  <c:v>6.52237</c:v>
                </c:pt>
                <c:pt idx="1590">
                  <c:v>6.52237</c:v>
                </c:pt>
                <c:pt idx="1591">
                  <c:v>6.52237</c:v>
                </c:pt>
                <c:pt idx="1592">
                  <c:v>6.52237</c:v>
                </c:pt>
                <c:pt idx="1593">
                  <c:v>6.52237</c:v>
                </c:pt>
                <c:pt idx="1594">
                  <c:v>6.52237</c:v>
                </c:pt>
                <c:pt idx="1595">
                  <c:v>6.52237</c:v>
                </c:pt>
                <c:pt idx="1596">
                  <c:v>6.52237</c:v>
                </c:pt>
                <c:pt idx="1597">
                  <c:v>6.52237</c:v>
                </c:pt>
                <c:pt idx="1598">
                  <c:v>6.52237</c:v>
                </c:pt>
                <c:pt idx="1599">
                  <c:v>6.52237</c:v>
                </c:pt>
                <c:pt idx="1600">
                  <c:v>6.52237</c:v>
                </c:pt>
                <c:pt idx="1601">
                  <c:v>6.52237</c:v>
                </c:pt>
                <c:pt idx="1602">
                  <c:v>6.52237</c:v>
                </c:pt>
                <c:pt idx="1603">
                  <c:v>6.52237</c:v>
                </c:pt>
                <c:pt idx="1604">
                  <c:v>6.52237</c:v>
                </c:pt>
                <c:pt idx="1605">
                  <c:v>6.52237</c:v>
                </c:pt>
                <c:pt idx="1606">
                  <c:v>6.52237</c:v>
                </c:pt>
                <c:pt idx="1607">
                  <c:v>6.52237</c:v>
                </c:pt>
                <c:pt idx="1608">
                  <c:v>6.52237</c:v>
                </c:pt>
                <c:pt idx="1609">
                  <c:v>6.52237</c:v>
                </c:pt>
                <c:pt idx="1610">
                  <c:v>6.52237</c:v>
                </c:pt>
                <c:pt idx="1611">
                  <c:v>6.52237</c:v>
                </c:pt>
                <c:pt idx="1612">
                  <c:v>6.52237</c:v>
                </c:pt>
                <c:pt idx="1613">
                  <c:v>6.52237</c:v>
                </c:pt>
                <c:pt idx="1614">
                  <c:v>6.52237</c:v>
                </c:pt>
                <c:pt idx="1615">
                  <c:v>6.52237</c:v>
                </c:pt>
                <c:pt idx="1616">
                  <c:v>6.52237</c:v>
                </c:pt>
                <c:pt idx="1617">
                  <c:v>6.52237</c:v>
                </c:pt>
                <c:pt idx="1618">
                  <c:v>6.52237</c:v>
                </c:pt>
                <c:pt idx="1619">
                  <c:v>6.52237</c:v>
                </c:pt>
                <c:pt idx="1620">
                  <c:v>6.52237</c:v>
                </c:pt>
                <c:pt idx="1621">
                  <c:v>6.52237</c:v>
                </c:pt>
                <c:pt idx="1622">
                  <c:v>6.52237</c:v>
                </c:pt>
                <c:pt idx="1623">
                  <c:v>6.52237</c:v>
                </c:pt>
                <c:pt idx="1624">
                  <c:v>6.52237</c:v>
                </c:pt>
                <c:pt idx="1625">
                  <c:v>6.52237</c:v>
                </c:pt>
                <c:pt idx="1626">
                  <c:v>6.52237</c:v>
                </c:pt>
                <c:pt idx="1627">
                  <c:v>6.52237</c:v>
                </c:pt>
                <c:pt idx="1628">
                  <c:v>6.52237</c:v>
                </c:pt>
                <c:pt idx="1629">
                  <c:v>6.52237</c:v>
                </c:pt>
                <c:pt idx="1630">
                  <c:v>6.52237</c:v>
                </c:pt>
                <c:pt idx="1631">
                  <c:v>6.52237</c:v>
                </c:pt>
                <c:pt idx="1632">
                  <c:v>6.52237</c:v>
                </c:pt>
                <c:pt idx="1633">
                  <c:v>6.52237</c:v>
                </c:pt>
                <c:pt idx="1634">
                  <c:v>6.52237</c:v>
                </c:pt>
                <c:pt idx="1635">
                  <c:v>6.52237</c:v>
                </c:pt>
                <c:pt idx="1636">
                  <c:v>6.52237</c:v>
                </c:pt>
                <c:pt idx="1637">
                  <c:v>6.52237</c:v>
                </c:pt>
                <c:pt idx="1638">
                  <c:v>6.52237</c:v>
                </c:pt>
                <c:pt idx="1639">
                  <c:v>6.52237</c:v>
                </c:pt>
                <c:pt idx="1640">
                  <c:v>6.52237</c:v>
                </c:pt>
                <c:pt idx="1641">
                  <c:v>6.52237</c:v>
                </c:pt>
                <c:pt idx="1642">
                  <c:v>6.52237</c:v>
                </c:pt>
                <c:pt idx="1643">
                  <c:v>6.52237</c:v>
                </c:pt>
                <c:pt idx="1644">
                  <c:v>6.52237</c:v>
                </c:pt>
                <c:pt idx="1645">
                  <c:v>6.52237</c:v>
                </c:pt>
                <c:pt idx="1646">
                  <c:v>6.52237</c:v>
                </c:pt>
                <c:pt idx="1647">
                  <c:v>6.52237</c:v>
                </c:pt>
                <c:pt idx="1648">
                  <c:v>6.52237</c:v>
                </c:pt>
                <c:pt idx="1649">
                  <c:v>6.52237</c:v>
                </c:pt>
                <c:pt idx="1650">
                  <c:v>6.52237</c:v>
                </c:pt>
                <c:pt idx="1651">
                  <c:v>6.52237</c:v>
                </c:pt>
                <c:pt idx="1652">
                  <c:v>6.52237</c:v>
                </c:pt>
                <c:pt idx="1653">
                  <c:v>6.52237</c:v>
                </c:pt>
                <c:pt idx="1654">
                  <c:v>6.52237</c:v>
                </c:pt>
                <c:pt idx="1655">
                  <c:v>6.52237</c:v>
                </c:pt>
                <c:pt idx="1656">
                  <c:v>6.52237</c:v>
                </c:pt>
                <c:pt idx="1657">
                  <c:v>6.52237</c:v>
                </c:pt>
                <c:pt idx="1658">
                  <c:v>6.52237</c:v>
                </c:pt>
                <c:pt idx="1659">
                  <c:v>6.52237</c:v>
                </c:pt>
                <c:pt idx="1660">
                  <c:v>6.52237</c:v>
                </c:pt>
                <c:pt idx="1661">
                  <c:v>6.52237</c:v>
                </c:pt>
                <c:pt idx="1662">
                  <c:v>6.52237</c:v>
                </c:pt>
                <c:pt idx="1663">
                  <c:v>6.52237</c:v>
                </c:pt>
                <c:pt idx="1664">
                  <c:v>6.52237</c:v>
                </c:pt>
                <c:pt idx="1665">
                  <c:v>6.52237</c:v>
                </c:pt>
                <c:pt idx="1666">
                  <c:v>6.52237</c:v>
                </c:pt>
                <c:pt idx="1667">
                  <c:v>6.52237</c:v>
                </c:pt>
                <c:pt idx="1668">
                  <c:v>6.52237</c:v>
                </c:pt>
                <c:pt idx="1669">
                  <c:v>6.52237</c:v>
                </c:pt>
                <c:pt idx="1670">
                  <c:v>6.52237</c:v>
                </c:pt>
                <c:pt idx="1671">
                  <c:v>6.52237</c:v>
                </c:pt>
                <c:pt idx="1672">
                  <c:v>6.52237</c:v>
                </c:pt>
                <c:pt idx="1673">
                  <c:v>6.66299</c:v>
                </c:pt>
                <c:pt idx="1674">
                  <c:v>6.66299</c:v>
                </c:pt>
                <c:pt idx="1675">
                  <c:v>6.66299</c:v>
                </c:pt>
                <c:pt idx="1676">
                  <c:v>6.66299</c:v>
                </c:pt>
                <c:pt idx="1677">
                  <c:v>6.66299</c:v>
                </c:pt>
                <c:pt idx="1678">
                  <c:v>6.66299</c:v>
                </c:pt>
                <c:pt idx="1679">
                  <c:v>6.66299</c:v>
                </c:pt>
                <c:pt idx="1680">
                  <c:v>6.66299</c:v>
                </c:pt>
                <c:pt idx="1681">
                  <c:v>6.66299</c:v>
                </c:pt>
                <c:pt idx="1682">
                  <c:v>6.66299</c:v>
                </c:pt>
                <c:pt idx="1683">
                  <c:v>6.66299</c:v>
                </c:pt>
                <c:pt idx="1684">
                  <c:v>6.66299</c:v>
                </c:pt>
                <c:pt idx="1685">
                  <c:v>6.66299</c:v>
                </c:pt>
                <c:pt idx="1686">
                  <c:v>6.66299</c:v>
                </c:pt>
                <c:pt idx="1687">
                  <c:v>6.66299</c:v>
                </c:pt>
                <c:pt idx="1688">
                  <c:v>6.66299</c:v>
                </c:pt>
                <c:pt idx="1689">
                  <c:v>6.66299</c:v>
                </c:pt>
                <c:pt idx="1690">
                  <c:v>6.66299</c:v>
                </c:pt>
                <c:pt idx="1691">
                  <c:v>6.66299</c:v>
                </c:pt>
                <c:pt idx="1692">
                  <c:v>6.66299</c:v>
                </c:pt>
                <c:pt idx="1693">
                  <c:v>6.66299</c:v>
                </c:pt>
                <c:pt idx="1694">
                  <c:v>6.66299</c:v>
                </c:pt>
                <c:pt idx="1695">
                  <c:v>6.66299</c:v>
                </c:pt>
                <c:pt idx="1696">
                  <c:v>6.66299</c:v>
                </c:pt>
                <c:pt idx="1697">
                  <c:v>6.66299</c:v>
                </c:pt>
                <c:pt idx="1698">
                  <c:v>6.66299</c:v>
                </c:pt>
                <c:pt idx="1699">
                  <c:v>6.66299</c:v>
                </c:pt>
                <c:pt idx="1700">
                  <c:v>6.66299</c:v>
                </c:pt>
                <c:pt idx="1701">
                  <c:v>6.66299</c:v>
                </c:pt>
                <c:pt idx="1702">
                  <c:v>6.66299</c:v>
                </c:pt>
                <c:pt idx="1703">
                  <c:v>6.66299</c:v>
                </c:pt>
                <c:pt idx="1704">
                  <c:v>6.66299</c:v>
                </c:pt>
                <c:pt idx="1705">
                  <c:v>6.66299</c:v>
                </c:pt>
                <c:pt idx="1706">
                  <c:v>6.66299</c:v>
                </c:pt>
                <c:pt idx="1707">
                  <c:v>6.66299</c:v>
                </c:pt>
                <c:pt idx="1708">
                  <c:v>6.66299</c:v>
                </c:pt>
                <c:pt idx="1709">
                  <c:v>6.66299</c:v>
                </c:pt>
                <c:pt idx="1710">
                  <c:v>6.66299</c:v>
                </c:pt>
                <c:pt idx="1711">
                  <c:v>6.66299</c:v>
                </c:pt>
                <c:pt idx="1712">
                  <c:v>6.66299</c:v>
                </c:pt>
                <c:pt idx="1713">
                  <c:v>6.66299</c:v>
                </c:pt>
                <c:pt idx="1714">
                  <c:v>6.66299</c:v>
                </c:pt>
                <c:pt idx="1715">
                  <c:v>6.66299</c:v>
                </c:pt>
                <c:pt idx="1716">
                  <c:v>6.66299</c:v>
                </c:pt>
                <c:pt idx="1717">
                  <c:v>6.66299</c:v>
                </c:pt>
                <c:pt idx="1718">
                  <c:v>6.66299</c:v>
                </c:pt>
                <c:pt idx="1719">
                  <c:v>6.66299</c:v>
                </c:pt>
                <c:pt idx="1720">
                  <c:v>6.66299</c:v>
                </c:pt>
                <c:pt idx="1721">
                  <c:v>6.66299</c:v>
                </c:pt>
                <c:pt idx="1722">
                  <c:v>6.66299</c:v>
                </c:pt>
                <c:pt idx="1723">
                  <c:v>6.66299</c:v>
                </c:pt>
                <c:pt idx="1724">
                  <c:v>6.66299</c:v>
                </c:pt>
                <c:pt idx="1725">
                  <c:v>6.66299</c:v>
                </c:pt>
                <c:pt idx="1726">
                  <c:v>6.66299</c:v>
                </c:pt>
                <c:pt idx="1727">
                  <c:v>6.66299</c:v>
                </c:pt>
                <c:pt idx="1728">
                  <c:v>6.66299</c:v>
                </c:pt>
                <c:pt idx="1729">
                  <c:v>6.66299</c:v>
                </c:pt>
                <c:pt idx="1730">
                  <c:v>6.66299</c:v>
                </c:pt>
                <c:pt idx="1731">
                  <c:v>6.66299</c:v>
                </c:pt>
                <c:pt idx="1732">
                  <c:v>6.66299</c:v>
                </c:pt>
                <c:pt idx="1733">
                  <c:v>6.66299</c:v>
                </c:pt>
                <c:pt idx="1734">
                  <c:v>6.66299</c:v>
                </c:pt>
                <c:pt idx="1735">
                  <c:v>6.66299</c:v>
                </c:pt>
                <c:pt idx="1736">
                  <c:v>6.66299</c:v>
                </c:pt>
                <c:pt idx="1737">
                  <c:v>6.66299</c:v>
                </c:pt>
                <c:pt idx="1738">
                  <c:v>6.66299</c:v>
                </c:pt>
                <c:pt idx="1739">
                  <c:v>6.66299</c:v>
                </c:pt>
                <c:pt idx="1740">
                  <c:v>6.66299</c:v>
                </c:pt>
                <c:pt idx="1741">
                  <c:v>6.66299</c:v>
                </c:pt>
                <c:pt idx="1742">
                  <c:v>6.66299</c:v>
                </c:pt>
                <c:pt idx="1743">
                  <c:v>6.66299</c:v>
                </c:pt>
                <c:pt idx="1744">
                  <c:v>6.66299</c:v>
                </c:pt>
                <c:pt idx="1745">
                  <c:v>6.66299</c:v>
                </c:pt>
                <c:pt idx="1746">
                  <c:v>6.66299</c:v>
                </c:pt>
                <c:pt idx="1747">
                  <c:v>6.66299</c:v>
                </c:pt>
                <c:pt idx="1748">
                  <c:v>6.66299</c:v>
                </c:pt>
                <c:pt idx="1749">
                  <c:v>6.66299</c:v>
                </c:pt>
                <c:pt idx="1750">
                  <c:v>6.66299</c:v>
                </c:pt>
                <c:pt idx="1751">
                  <c:v>6.66299</c:v>
                </c:pt>
                <c:pt idx="1752">
                  <c:v>6.66299</c:v>
                </c:pt>
                <c:pt idx="1753">
                  <c:v>6.66299</c:v>
                </c:pt>
                <c:pt idx="1754">
                  <c:v>6.66299</c:v>
                </c:pt>
                <c:pt idx="1755">
                  <c:v>6.66299</c:v>
                </c:pt>
                <c:pt idx="1756">
                  <c:v>6.66299</c:v>
                </c:pt>
                <c:pt idx="1757">
                  <c:v>6.66299</c:v>
                </c:pt>
                <c:pt idx="1758">
                  <c:v>6.66299</c:v>
                </c:pt>
                <c:pt idx="1759">
                  <c:v>6.66299</c:v>
                </c:pt>
                <c:pt idx="1760">
                  <c:v>6.66299</c:v>
                </c:pt>
                <c:pt idx="1761">
                  <c:v>6.66299</c:v>
                </c:pt>
                <c:pt idx="1762">
                  <c:v>6.66299</c:v>
                </c:pt>
                <c:pt idx="1763">
                  <c:v>6.66299</c:v>
                </c:pt>
                <c:pt idx="1764">
                  <c:v>6.66299</c:v>
                </c:pt>
                <c:pt idx="1765">
                  <c:v>6.66299</c:v>
                </c:pt>
                <c:pt idx="1766">
                  <c:v>6.66299</c:v>
                </c:pt>
                <c:pt idx="1767">
                  <c:v>6.66299</c:v>
                </c:pt>
                <c:pt idx="1768">
                  <c:v>6.66299</c:v>
                </c:pt>
                <c:pt idx="1769">
                  <c:v>22.079</c:v>
                </c:pt>
                <c:pt idx="1770">
                  <c:v>22.079</c:v>
                </c:pt>
                <c:pt idx="1771">
                  <c:v>22.079</c:v>
                </c:pt>
                <c:pt idx="1772">
                  <c:v>22.079</c:v>
                </c:pt>
                <c:pt idx="1773">
                  <c:v>22.079</c:v>
                </c:pt>
                <c:pt idx="1774">
                  <c:v>22.079</c:v>
                </c:pt>
                <c:pt idx="1775">
                  <c:v>22.079</c:v>
                </c:pt>
                <c:pt idx="1776">
                  <c:v>22.079</c:v>
                </c:pt>
                <c:pt idx="1777">
                  <c:v>22.079</c:v>
                </c:pt>
                <c:pt idx="1778">
                  <c:v>22.079</c:v>
                </c:pt>
                <c:pt idx="1779">
                  <c:v>22.079</c:v>
                </c:pt>
                <c:pt idx="1780">
                  <c:v>22.079</c:v>
                </c:pt>
                <c:pt idx="1781">
                  <c:v>22.079</c:v>
                </c:pt>
                <c:pt idx="1782">
                  <c:v>22.079</c:v>
                </c:pt>
                <c:pt idx="1783">
                  <c:v>22.079</c:v>
                </c:pt>
                <c:pt idx="1784">
                  <c:v>22.079</c:v>
                </c:pt>
                <c:pt idx="1785">
                  <c:v>22.079</c:v>
                </c:pt>
                <c:pt idx="1786">
                  <c:v>22.079</c:v>
                </c:pt>
                <c:pt idx="1787">
                  <c:v>22.079</c:v>
                </c:pt>
                <c:pt idx="1788">
                  <c:v>22.079</c:v>
                </c:pt>
                <c:pt idx="1789">
                  <c:v>22.079</c:v>
                </c:pt>
                <c:pt idx="1790">
                  <c:v>22.079</c:v>
                </c:pt>
                <c:pt idx="1791">
                  <c:v>22.079</c:v>
                </c:pt>
                <c:pt idx="1792">
                  <c:v>22.079</c:v>
                </c:pt>
                <c:pt idx="1793">
                  <c:v>22.079</c:v>
                </c:pt>
                <c:pt idx="1794">
                  <c:v>22.079</c:v>
                </c:pt>
                <c:pt idx="1795">
                  <c:v>22.079</c:v>
                </c:pt>
                <c:pt idx="1796">
                  <c:v>22.079</c:v>
                </c:pt>
                <c:pt idx="1797">
                  <c:v>22.079</c:v>
                </c:pt>
                <c:pt idx="1798">
                  <c:v>22.079</c:v>
                </c:pt>
                <c:pt idx="1799">
                  <c:v>22.079</c:v>
                </c:pt>
                <c:pt idx="1800">
                  <c:v>22.079</c:v>
                </c:pt>
                <c:pt idx="1801">
                  <c:v>22.079</c:v>
                </c:pt>
                <c:pt idx="1802">
                  <c:v>22.079</c:v>
                </c:pt>
                <c:pt idx="1803">
                  <c:v>22.079</c:v>
                </c:pt>
                <c:pt idx="1804">
                  <c:v>22.079</c:v>
                </c:pt>
                <c:pt idx="1805">
                  <c:v>22.079</c:v>
                </c:pt>
                <c:pt idx="1806">
                  <c:v>22.079</c:v>
                </c:pt>
                <c:pt idx="1807">
                  <c:v>22.079</c:v>
                </c:pt>
                <c:pt idx="1808">
                  <c:v>22.079</c:v>
                </c:pt>
                <c:pt idx="1809">
                  <c:v>22.079</c:v>
                </c:pt>
                <c:pt idx="1810">
                  <c:v>22.079</c:v>
                </c:pt>
                <c:pt idx="1811">
                  <c:v>22.079</c:v>
                </c:pt>
                <c:pt idx="1812">
                  <c:v>22.079</c:v>
                </c:pt>
                <c:pt idx="1813">
                  <c:v>22.079</c:v>
                </c:pt>
                <c:pt idx="1814">
                  <c:v>22.079</c:v>
                </c:pt>
                <c:pt idx="1815">
                  <c:v>22.079</c:v>
                </c:pt>
                <c:pt idx="1816">
                  <c:v>22.079</c:v>
                </c:pt>
                <c:pt idx="1817">
                  <c:v>22.079</c:v>
                </c:pt>
                <c:pt idx="1818">
                  <c:v>22.079</c:v>
                </c:pt>
                <c:pt idx="1819">
                  <c:v>22.079</c:v>
                </c:pt>
                <c:pt idx="1820">
                  <c:v>22.079</c:v>
                </c:pt>
                <c:pt idx="1821">
                  <c:v>22.079</c:v>
                </c:pt>
                <c:pt idx="1822">
                  <c:v>22.079</c:v>
                </c:pt>
                <c:pt idx="1823">
                  <c:v>22.079</c:v>
                </c:pt>
                <c:pt idx="1824">
                  <c:v>22.079</c:v>
                </c:pt>
                <c:pt idx="1825">
                  <c:v>22.079</c:v>
                </c:pt>
                <c:pt idx="1826">
                  <c:v>22.079</c:v>
                </c:pt>
                <c:pt idx="1827">
                  <c:v>22.079</c:v>
                </c:pt>
                <c:pt idx="1828">
                  <c:v>22.079</c:v>
                </c:pt>
                <c:pt idx="1829">
                  <c:v>22.079</c:v>
                </c:pt>
                <c:pt idx="1830">
                  <c:v>22.079</c:v>
                </c:pt>
                <c:pt idx="1831">
                  <c:v>22.079</c:v>
                </c:pt>
                <c:pt idx="1832">
                  <c:v>22.079</c:v>
                </c:pt>
                <c:pt idx="1833">
                  <c:v>22.079</c:v>
                </c:pt>
                <c:pt idx="1834">
                  <c:v>22.079</c:v>
                </c:pt>
                <c:pt idx="1835">
                  <c:v>22.079</c:v>
                </c:pt>
                <c:pt idx="1836">
                  <c:v>22.079</c:v>
                </c:pt>
                <c:pt idx="1837">
                  <c:v>22.079</c:v>
                </c:pt>
                <c:pt idx="1838">
                  <c:v>22.079</c:v>
                </c:pt>
                <c:pt idx="1839">
                  <c:v>22.079</c:v>
                </c:pt>
                <c:pt idx="1840">
                  <c:v>22.079</c:v>
                </c:pt>
                <c:pt idx="1841">
                  <c:v>22.079</c:v>
                </c:pt>
                <c:pt idx="1842">
                  <c:v>22.079</c:v>
                </c:pt>
                <c:pt idx="1843">
                  <c:v>22.079</c:v>
                </c:pt>
                <c:pt idx="1844">
                  <c:v>22.079</c:v>
                </c:pt>
                <c:pt idx="1845">
                  <c:v>22.079</c:v>
                </c:pt>
                <c:pt idx="1846">
                  <c:v>22.079</c:v>
                </c:pt>
                <c:pt idx="1847">
                  <c:v>22.079</c:v>
                </c:pt>
                <c:pt idx="1848">
                  <c:v>22.079</c:v>
                </c:pt>
                <c:pt idx="1849">
                  <c:v>22.079</c:v>
                </c:pt>
                <c:pt idx="1850">
                  <c:v>22.079</c:v>
                </c:pt>
                <c:pt idx="1851">
                  <c:v>22.079</c:v>
                </c:pt>
                <c:pt idx="1852">
                  <c:v>22.079</c:v>
                </c:pt>
                <c:pt idx="1853">
                  <c:v>22.079</c:v>
                </c:pt>
                <c:pt idx="1854">
                  <c:v>22.079</c:v>
                </c:pt>
                <c:pt idx="1855">
                  <c:v>22.079</c:v>
                </c:pt>
                <c:pt idx="1856">
                  <c:v>22.079</c:v>
                </c:pt>
                <c:pt idx="1857">
                  <c:v>22.079</c:v>
                </c:pt>
                <c:pt idx="1858">
                  <c:v>22.079</c:v>
                </c:pt>
                <c:pt idx="1859">
                  <c:v>22.079</c:v>
                </c:pt>
                <c:pt idx="1860">
                  <c:v>22.079</c:v>
                </c:pt>
                <c:pt idx="1861">
                  <c:v>22.079</c:v>
                </c:pt>
                <c:pt idx="1862">
                  <c:v>22.079</c:v>
                </c:pt>
                <c:pt idx="1863">
                  <c:v>22.079</c:v>
                </c:pt>
                <c:pt idx="1864">
                  <c:v>22.079</c:v>
                </c:pt>
                <c:pt idx="1865">
                  <c:v>22.079</c:v>
                </c:pt>
                <c:pt idx="1866">
                  <c:v>22.079</c:v>
                </c:pt>
                <c:pt idx="1867">
                  <c:v>22.079</c:v>
                </c:pt>
                <c:pt idx="1868">
                  <c:v>22.079</c:v>
                </c:pt>
                <c:pt idx="1869">
                  <c:v>22.079</c:v>
                </c:pt>
                <c:pt idx="1870">
                  <c:v>22.079</c:v>
                </c:pt>
                <c:pt idx="1871">
                  <c:v>22.079</c:v>
                </c:pt>
                <c:pt idx="1872">
                  <c:v>22.079</c:v>
                </c:pt>
                <c:pt idx="1873">
                  <c:v>22.079</c:v>
                </c:pt>
                <c:pt idx="1874">
                  <c:v>22.079</c:v>
                </c:pt>
                <c:pt idx="1875">
                  <c:v>22.079</c:v>
                </c:pt>
                <c:pt idx="1876">
                  <c:v>22.079</c:v>
                </c:pt>
                <c:pt idx="1877">
                  <c:v>22.079</c:v>
                </c:pt>
                <c:pt idx="1878">
                  <c:v>22.079</c:v>
                </c:pt>
                <c:pt idx="1879">
                  <c:v>22.079</c:v>
                </c:pt>
                <c:pt idx="1880">
                  <c:v>22.079</c:v>
                </c:pt>
                <c:pt idx="1881">
                  <c:v>22.079</c:v>
                </c:pt>
                <c:pt idx="1882">
                  <c:v>22.079</c:v>
                </c:pt>
                <c:pt idx="1883">
                  <c:v>22.079</c:v>
                </c:pt>
                <c:pt idx="1884">
                  <c:v>22.079</c:v>
                </c:pt>
                <c:pt idx="1885">
                  <c:v>22.079</c:v>
                </c:pt>
                <c:pt idx="1886">
                  <c:v>22.079</c:v>
                </c:pt>
                <c:pt idx="1887">
                  <c:v>22.079</c:v>
                </c:pt>
                <c:pt idx="1888">
                  <c:v>22.079</c:v>
                </c:pt>
                <c:pt idx="1889">
                  <c:v>22.079</c:v>
                </c:pt>
                <c:pt idx="1890">
                  <c:v>22.079</c:v>
                </c:pt>
                <c:pt idx="1891">
                  <c:v>22.079</c:v>
                </c:pt>
                <c:pt idx="1892">
                  <c:v>22.079</c:v>
                </c:pt>
                <c:pt idx="1893">
                  <c:v>22.079</c:v>
                </c:pt>
                <c:pt idx="1894">
                  <c:v>22.079</c:v>
                </c:pt>
                <c:pt idx="1895">
                  <c:v>22.079</c:v>
                </c:pt>
                <c:pt idx="1896">
                  <c:v>22.079</c:v>
                </c:pt>
                <c:pt idx="1897">
                  <c:v>22.079</c:v>
                </c:pt>
                <c:pt idx="1898">
                  <c:v>22.079</c:v>
                </c:pt>
                <c:pt idx="1899">
                  <c:v>22.079</c:v>
                </c:pt>
                <c:pt idx="1900">
                  <c:v>22.079</c:v>
                </c:pt>
                <c:pt idx="1901">
                  <c:v>22.079</c:v>
                </c:pt>
                <c:pt idx="1902">
                  <c:v>22.079</c:v>
                </c:pt>
                <c:pt idx="1903">
                  <c:v>22.079</c:v>
                </c:pt>
                <c:pt idx="1904">
                  <c:v>22.079</c:v>
                </c:pt>
                <c:pt idx="1905">
                  <c:v>22.079</c:v>
                </c:pt>
                <c:pt idx="1906">
                  <c:v>22.079</c:v>
                </c:pt>
                <c:pt idx="1907">
                  <c:v>22.079</c:v>
                </c:pt>
                <c:pt idx="1908">
                  <c:v>22.079</c:v>
                </c:pt>
                <c:pt idx="1909">
                  <c:v>22.079</c:v>
                </c:pt>
                <c:pt idx="1910">
                  <c:v>22.079</c:v>
                </c:pt>
                <c:pt idx="1911">
                  <c:v>22.079</c:v>
                </c:pt>
                <c:pt idx="1912">
                  <c:v>22.079</c:v>
                </c:pt>
                <c:pt idx="1913">
                  <c:v>22.079</c:v>
                </c:pt>
                <c:pt idx="1914">
                  <c:v>22.079</c:v>
                </c:pt>
                <c:pt idx="1915">
                  <c:v>22.079</c:v>
                </c:pt>
                <c:pt idx="1916">
                  <c:v>22.079</c:v>
                </c:pt>
                <c:pt idx="1917">
                  <c:v>22.079</c:v>
                </c:pt>
                <c:pt idx="1918">
                  <c:v>22.079</c:v>
                </c:pt>
                <c:pt idx="1919">
                  <c:v>22.079</c:v>
                </c:pt>
                <c:pt idx="1920">
                  <c:v>22.079</c:v>
                </c:pt>
                <c:pt idx="1921">
                  <c:v>22.079</c:v>
                </c:pt>
                <c:pt idx="1922">
                  <c:v>22.079</c:v>
                </c:pt>
                <c:pt idx="1923">
                  <c:v>22.079</c:v>
                </c:pt>
                <c:pt idx="1924">
                  <c:v>22.079</c:v>
                </c:pt>
                <c:pt idx="1925">
                  <c:v>22.079</c:v>
                </c:pt>
                <c:pt idx="1926">
                  <c:v>22.079</c:v>
                </c:pt>
                <c:pt idx="1927">
                  <c:v>22.079</c:v>
                </c:pt>
                <c:pt idx="1928">
                  <c:v>22.079</c:v>
                </c:pt>
                <c:pt idx="1929">
                  <c:v>22.079</c:v>
                </c:pt>
                <c:pt idx="1930">
                  <c:v>22.079</c:v>
                </c:pt>
                <c:pt idx="1931">
                  <c:v>22.079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'1'!$I$1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'1'!$I$2:$I$2079</c:f>
              <c:numCache>
                <c:formatCode>General</c:formatCode>
                <c:ptCount val="2078"/>
                <c:pt idx="0">
                  <c:v>4.31649</c:v>
                </c:pt>
                <c:pt idx="1">
                  <c:v>4.31649</c:v>
                </c:pt>
                <c:pt idx="2">
                  <c:v>4.31649</c:v>
                </c:pt>
                <c:pt idx="3">
                  <c:v>4.31649</c:v>
                </c:pt>
                <c:pt idx="4">
                  <c:v>4.31649</c:v>
                </c:pt>
                <c:pt idx="5">
                  <c:v>4.31649</c:v>
                </c:pt>
                <c:pt idx="6">
                  <c:v>4.31649</c:v>
                </c:pt>
                <c:pt idx="7">
                  <c:v>4.31649</c:v>
                </c:pt>
                <c:pt idx="8">
                  <c:v>4.31649</c:v>
                </c:pt>
                <c:pt idx="9">
                  <c:v>4.31649</c:v>
                </c:pt>
                <c:pt idx="10">
                  <c:v>4.31649</c:v>
                </c:pt>
                <c:pt idx="11">
                  <c:v>4.31649</c:v>
                </c:pt>
                <c:pt idx="12">
                  <c:v>4.31649</c:v>
                </c:pt>
                <c:pt idx="13">
                  <c:v>4.31649</c:v>
                </c:pt>
                <c:pt idx="14">
                  <c:v>4.31649</c:v>
                </c:pt>
                <c:pt idx="15">
                  <c:v>4.31649</c:v>
                </c:pt>
                <c:pt idx="16">
                  <c:v>4.31649</c:v>
                </c:pt>
                <c:pt idx="17">
                  <c:v>4.31649</c:v>
                </c:pt>
                <c:pt idx="18">
                  <c:v>4.31649</c:v>
                </c:pt>
                <c:pt idx="19">
                  <c:v>4.31649</c:v>
                </c:pt>
                <c:pt idx="20">
                  <c:v>4.31649</c:v>
                </c:pt>
                <c:pt idx="21">
                  <c:v>4.31649</c:v>
                </c:pt>
                <c:pt idx="22">
                  <c:v>4.31649</c:v>
                </c:pt>
                <c:pt idx="23">
                  <c:v>4.31649</c:v>
                </c:pt>
                <c:pt idx="24">
                  <c:v>4.31649</c:v>
                </c:pt>
                <c:pt idx="25">
                  <c:v>4.31649</c:v>
                </c:pt>
                <c:pt idx="26">
                  <c:v>4.31649</c:v>
                </c:pt>
                <c:pt idx="27">
                  <c:v>4.31649</c:v>
                </c:pt>
                <c:pt idx="28">
                  <c:v>4.31649</c:v>
                </c:pt>
                <c:pt idx="29">
                  <c:v>4.31649</c:v>
                </c:pt>
                <c:pt idx="30">
                  <c:v>4.31649</c:v>
                </c:pt>
                <c:pt idx="31">
                  <c:v>4.31649</c:v>
                </c:pt>
                <c:pt idx="32">
                  <c:v>4.31649</c:v>
                </c:pt>
                <c:pt idx="33">
                  <c:v>4.31649</c:v>
                </c:pt>
                <c:pt idx="34">
                  <c:v>4.31649</c:v>
                </c:pt>
                <c:pt idx="35">
                  <c:v>4.31649</c:v>
                </c:pt>
                <c:pt idx="36">
                  <c:v>4.31649</c:v>
                </c:pt>
                <c:pt idx="37">
                  <c:v>4.31649</c:v>
                </c:pt>
                <c:pt idx="38">
                  <c:v>4.31649</c:v>
                </c:pt>
                <c:pt idx="39">
                  <c:v>4.31649</c:v>
                </c:pt>
                <c:pt idx="40">
                  <c:v>4.31649</c:v>
                </c:pt>
                <c:pt idx="41">
                  <c:v>4.31649</c:v>
                </c:pt>
                <c:pt idx="42">
                  <c:v>4.31649</c:v>
                </c:pt>
                <c:pt idx="43">
                  <c:v>4.31649</c:v>
                </c:pt>
                <c:pt idx="44">
                  <c:v>4.31649</c:v>
                </c:pt>
                <c:pt idx="45">
                  <c:v>4.31649</c:v>
                </c:pt>
                <c:pt idx="46">
                  <c:v>4.31649</c:v>
                </c:pt>
                <c:pt idx="47">
                  <c:v>4.31649</c:v>
                </c:pt>
                <c:pt idx="48">
                  <c:v>4.31649</c:v>
                </c:pt>
                <c:pt idx="49">
                  <c:v>4.31649</c:v>
                </c:pt>
                <c:pt idx="50">
                  <c:v>4.31649</c:v>
                </c:pt>
                <c:pt idx="51">
                  <c:v>4.31649</c:v>
                </c:pt>
                <c:pt idx="52">
                  <c:v>4.31649</c:v>
                </c:pt>
                <c:pt idx="53">
                  <c:v>4.31649</c:v>
                </c:pt>
                <c:pt idx="54">
                  <c:v>4.31649</c:v>
                </c:pt>
                <c:pt idx="55">
                  <c:v>4.31649</c:v>
                </c:pt>
                <c:pt idx="56">
                  <c:v>4.31649</c:v>
                </c:pt>
                <c:pt idx="57">
                  <c:v>4.31649</c:v>
                </c:pt>
                <c:pt idx="58">
                  <c:v>4.31649</c:v>
                </c:pt>
                <c:pt idx="59">
                  <c:v>4.31649</c:v>
                </c:pt>
                <c:pt idx="60">
                  <c:v>4.31649</c:v>
                </c:pt>
                <c:pt idx="61">
                  <c:v>4.31649</c:v>
                </c:pt>
                <c:pt idx="62">
                  <c:v>4.31649</c:v>
                </c:pt>
                <c:pt idx="63">
                  <c:v>4.31649</c:v>
                </c:pt>
                <c:pt idx="64">
                  <c:v>4.31649</c:v>
                </c:pt>
                <c:pt idx="65">
                  <c:v>4.31649</c:v>
                </c:pt>
                <c:pt idx="66">
                  <c:v>4.31649</c:v>
                </c:pt>
                <c:pt idx="67">
                  <c:v>4.31649</c:v>
                </c:pt>
                <c:pt idx="68">
                  <c:v>4.31649</c:v>
                </c:pt>
                <c:pt idx="69">
                  <c:v>4.31649</c:v>
                </c:pt>
                <c:pt idx="70">
                  <c:v>4.31649</c:v>
                </c:pt>
                <c:pt idx="71">
                  <c:v>4.31649</c:v>
                </c:pt>
                <c:pt idx="72">
                  <c:v>4.31649</c:v>
                </c:pt>
                <c:pt idx="73">
                  <c:v>4.31649</c:v>
                </c:pt>
                <c:pt idx="74">
                  <c:v>4.31649</c:v>
                </c:pt>
                <c:pt idx="75">
                  <c:v>4.31649</c:v>
                </c:pt>
                <c:pt idx="76">
                  <c:v>4.31649</c:v>
                </c:pt>
                <c:pt idx="77">
                  <c:v>4.31649</c:v>
                </c:pt>
                <c:pt idx="78">
                  <c:v>4.31649</c:v>
                </c:pt>
                <c:pt idx="79">
                  <c:v>4.31649</c:v>
                </c:pt>
                <c:pt idx="80">
                  <c:v>4.31649</c:v>
                </c:pt>
                <c:pt idx="81">
                  <c:v>4.31649</c:v>
                </c:pt>
                <c:pt idx="82">
                  <c:v>4.31649</c:v>
                </c:pt>
                <c:pt idx="83">
                  <c:v>4.31649</c:v>
                </c:pt>
                <c:pt idx="84">
                  <c:v>4.31649</c:v>
                </c:pt>
                <c:pt idx="85">
                  <c:v>4.31649</c:v>
                </c:pt>
                <c:pt idx="86">
                  <c:v>4.31649</c:v>
                </c:pt>
                <c:pt idx="87">
                  <c:v>4.31649</c:v>
                </c:pt>
                <c:pt idx="88">
                  <c:v>4.31649</c:v>
                </c:pt>
                <c:pt idx="89">
                  <c:v>4.31649</c:v>
                </c:pt>
                <c:pt idx="90">
                  <c:v>4.31649</c:v>
                </c:pt>
                <c:pt idx="91">
                  <c:v>4.31649</c:v>
                </c:pt>
                <c:pt idx="92">
                  <c:v>4.31649</c:v>
                </c:pt>
                <c:pt idx="93">
                  <c:v>4.31649</c:v>
                </c:pt>
                <c:pt idx="94">
                  <c:v>4.31649</c:v>
                </c:pt>
                <c:pt idx="95">
                  <c:v>4.31649</c:v>
                </c:pt>
                <c:pt idx="96">
                  <c:v>4.31649</c:v>
                </c:pt>
                <c:pt idx="97">
                  <c:v>4.31649</c:v>
                </c:pt>
                <c:pt idx="98">
                  <c:v>4.31649</c:v>
                </c:pt>
                <c:pt idx="99">
                  <c:v>4.31649</c:v>
                </c:pt>
                <c:pt idx="100">
                  <c:v>4.31649</c:v>
                </c:pt>
                <c:pt idx="101">
                  <c:v>4.31649</c:v>
                </c:pt>
                <c:pt idx="102">
                  <c:v>4.31649</c:v>
                </c:pt>
                <c:pt idx="103">
                  <c:v>4.31649</c:v>
                </c:pt>
                <c:pt idx="104">
                  <c:v>4.31649</c:v>
                </c:pt>
                <c:pt idx="105">
                  <c:v>4.31649</c:v>
                </c:pt>
                <c:pt idx="106">
                  <c:v>4.31649</c:v>
                </c:pt>
                <c:pt idx="107">
                  <c:v>4.31649</c:v>
                </c:pt>
                <c:pt idx="108">
                  <c:v>4.31649</c:v>
                </c:pt>
                <c:pt idx="109">
                  <c:v>4.31649</c:v>
                </c:pt>
                <c:pt idx="110">
                  <c:v>4.31649</c:v>
                </c:pt>
                <c:pt idx="111">
                  <c:v>4.31649</c:v>
                </c:pt>
                <c:pt idx="112">
                  <c:v>4.31649</c:v>
                </c:pt>
                <c:pt idx="113">
                  <c:v>4.31649</c:v>
                </c:pt>
                <c:pt idx="114">
                  <c:v>4.31649</c:v>
                </c:pt>
                <c:pt idx="115">
                  <c:v>4.31649</c:v>
                </c:pt>
                <c:pt idx="116">
                  <c:v>4.31649</c:v>
                </c:pt>
                <c:pt idx="117">
                  <c:v>4.31649</c:v>
                </c:pt>
                <c:pt idx="118">
                  <c:v>4.31649</c:v>
                </c:pt>
                <c:pt idx="119">
                  <c:v>4.31649</c:v>
                </c:pt>
                <c:pt idx="120">
                  <c:v>4.31649</c:v>
                </c:pt>
                <c:pt idx="121">
                  <c:v>4.31649</c:v>
                </c:pt>
                <c:pt idx="122">
                  <c:v>4.31649</c:v>
                </c:pt>
                <c:pt idx="123">
                  <c:v>4.31649</c:v>
                </c:pt>
                <c:pt idx="124">
                  <c:v>4.31649</c:v>
                </c:pt>
                <c:pt idx="125">
                  <c:v>4.31649</c:v>
                </c:pt>
                <c:pt idx="126">
                  <c:v>4.31649</c:v>
                </c:pt>
                <c:pt idx="127">
                  <c:v>4.31649</c:v>
                </c:pt>
                <c:pt idx="128">
                  <c:v>4.69235</c:v>
                </c:pt>
                <c:pt idx="129">
                  <c:v>4.69235</c:v>
                </c:pt>
                <c:pt idx="130">
                  <c:v>4.69235</c:v>
                </c:pt>
                <c:pt idx="131">
                  <c:v>4.69235</c:v>
                </c:pt>
                <c:pt idx="132">
                  <c:v>4.69235</c:v>
                </c:pt>
                <c:pt idx="133">
                  <c:v>4.69235</c:v>
                </c:pt>
                <c:pt idx="134">
                  <c:v>4.69235</c:v>
                </c:pt>
                <c:pt idx="135">
                  <c:v>4.69235</c:v>
                </c:pt>
                <c:pt idx="136">
                  <c:v>4.69235</c:v>
                </c:pt>
                <c:pt idx="137">
                  <c:v>4.69235</c:v>
                </c:pt>
                <c:pt idx="138">
                  <c:v>4.69235</c:v>
                </c:pt>
                <c:pt idx="139">
                  <c:v>4.69235</c:v>
                </c:pt>
                <c:pt idx="140">
                  <c:v>4.69235</c:v>
                </c:pt>
                <c:pt idx="141">
                  <c:v>4.69235</c:v>
                </c:pt>
                <c:pt idx="142">
                  <c:v>4.69235</c:v>
                </c:pt>
                <c:pt idx="143">
                  <c:v>4.69235</c:v>
                </c:pt>
                <c:pt idx="144">
                  <c:v>4.69235</c:v>
                </c:pt>
                <c:pt idx="145">
                  <c:v>4.69235</c:v>
                </c:pt>
                <c:pt idx="146">
                  <c:v>4.69235</c:v>
                </c:pt>
                <c:pt idx="147">
                  <c:v>4.69235</c:v>
                </c:pt>
                <c:pt idx="148">
                  <c:v>4.69235</c:v>
                </c:pt>
                <c:pt idx="149">
                  <c:v>4.69235</c:v>
                </c:pt>
                <c:pt idx="150">
                  <c:v>4.69235</c:v>
                </c:pt>
                <c:pt idx="151">
                  <c:v>4.69235</c:v>
                </c:pt>
                <c:pt idx="152">
                  <c:v>4.69235</c:v>
                </c:pt>
                <c:pt idx="153">
                  <c:v>4.69235</c:v>
                </c:pt>
                <c:pt idx="154">
                  <c:v>4.69235</c:v>
                </c:pt>
                <c:pt idx="155">
                  <c:v>4.69235</c:v>
                </c:pt>
                <c:pt idx="156">
                  <c:v>4.69235</c:v>
                </c:pt>
                <c:pt idx="157">
                  <c:v>4.69235</c:v>
                </c:pt>
                <c:pt idx="158">
                  <c:v>4.69235</c:v>
                </c:pt>
                <c:pt idx="159">
                  <c:v>4.69235</c:v>
                </c:pt>
                <c:pt idx="160">
                  <c:v>4.69235</c:v>
                </c:pt>
                <c:pt idx="161">
                  <c:v>4.69235</c:v>
                </c:pt>
                <c:pt idx="162">
                  <c:v>4.69235</c:v>
                </c:pt>
                <c:pt idx="163">
                  <c:v>4.69235</c:v>
                </c:pt>
                <c:pt idx="164">
                  <c:v>4.69235</c:v>
                </c:pt>
                <c:pt idx="165">
                  <c:v>4.69235</c:v>
                </c:pt>
                <c:pt idx="166">
                  <c:v>4.69235</c:v>
                </c:pt>
                <c:pt idx="167">
                  <c:v>4.69235</c:v>
                </c:pt>
                <c:pt idx="168">
                  <c:v>4.69235</c:v>
                </c:pt>
                <c:pt idx="169">
                  <c:v>4.69235</c:v>
                </c:pt>
                <c:pt idx="170">
                  <c:v>4.69235</c:v>
                </c:pt>
                <c:pt idx="171">
                  <c:v>4.69235</c:v>
                </c:pt>
                <c:pt idx="172">
                  <c:v>4.69235</c:v>
                </c:pt>
                <c:pt idx="173">
                  <c:v>4.69235</c:v>
                </c:pt>
                <c:pt idx="174">
                  <c:v>4.69235</c:v>
                </c:pt>
                <c:pt idx="175">
                  <c:v>4.69235</c:v>
                </c:pt>
                <c:pt idx="176">
                  <c:v>4.69235</c:v>
                </c:pt>
                <c:pt idx="177">
                  <c:v>4.69235</c:v>
                </c:pt>
                <c:pt idx="178">
                  <c:v>4.69235</c:v>
                </c:pt>
                <c:pt idx="179">
                  <c:v>4.69235</c:v>
                </c:pt>
                <c:pt idx="180">
                  <c:v>4.69235</c:v>
                </c:pt>
                <c:pt idx="181">
                  <c:v>4.69235</c:v>
                </c:pt>
                <c:pt idx="182">
                  <c:v>4.69235</c:v>
                </c:pt>
                <c:pt idx="183">
                  <c:v>4.69235</c:v>
                </c:pt>
                <c:pt idx="184">
                  <c:v>4.69235</c:v>
                </c:pt>
                <c:pt idx="185">
                  <c:v>4.69235</c:v>
                </c:pt>
                <c:pt idx="186">
                  <c:v>4.69235</c:v>
                </c:pt>
                <c:pt idx="187">
                  <c:v>4.69235</c:v>
                </c:pt>
                <c:pt idx="188">
                  <c:v>4.69235</c:v>
                </c:pt>
                <c:pt idx="189">
                  <c:v>4.69235</c:v>
                </c:pt>
                <c:pt idx="190">
                  <c:v>4.69235</c:v>
                </c:pt>
                <c:pt idx="191">
                  <c:v>4.69235</c:v>
                </c:pt>
                <c:pt idx="192">
                  <c:v>4.69235</c:v>
                </c:pt>
                <c:pt idx="193">
                  <c:v>4.69235</c:v>
                </c:pt>
                <c:pt idx="194">
                  <c:v>4.69235</c:v>
                </c:pt>
                <c:pt idx="195">
                  <c:v>4.69235</c:v>
                </c:pt>
                <c:pt idx="196">
                  <c:v>4.69235</c:v>
                </c:pt>
                <c:pt idx="197">
                  <c:v>4.69235</c:v>
                </c:pt>
                <c:pt idx="198">
                  <c:v>4.69235</c:v>
                </c:pt>
                <c:pt idx="199">
                  <c:v>4.69235</c:v>
                </c:pt>
                <c:pt idx="200">
                  <c:v>4.69235</c:v>
                </c:pt>
                <c:pt idx="201">
                  <c:v>4.69235</c:v>
                </c:pt>
                <c:pt idx="202">
                  <c:v>4.69235</c:v>
                </c:pt>
                <c:pt idx="203">
                  <c:v>4.69235</c:v>
                </c:pt>
                <c:pt idx="204">
                  <c:v>4.69235</c:v>
                </c:pt>
                <c:pt idx="205">
                  <c:v>4.69235</c:v>
                </c:pt>
                <c:pt idx="206">
                  <c:v>4.69235</c:v>
                </c:pt>
                <c:pt idx="207">
                  <c:v>4.69235</c:v>
                </c:pt>
                <c:pt idx="208">
                  <c:v>4.69235</c:v>
                </c:pt>
                <c:pt idx="209">
                  <c:v>4.69235</c:v>
                </c:pt>
                <c:pt idx="210">
                  <c:v>4.69235</c:v>
                </c:pt>
                <c:pt idx="211">
                  <c:v>4.69235</c:v>
                </c:pt>
                <c:pt idx="212">
                  <c:v>4.69235</c:v>
                </c:pt>
                <c:pt idx="213">
                  <c:v>4.69235</c:v>
                </c:pt>
                <c:pt idx="214">
                  <c:v>4.69235</c:v>
                </c:pt>
                <c:pt idx="215">
                  <c:v>4.69235</c:v>
                </c:pt>
                <c:pt idx="216">
                  <c:v>4.69235</c:v>
                </c:pt>
                <c:pt idx="217">
                  <c:v>4.69235</c:v>
                </c:pt>
                <c:pt idx="218">
                  <c:v>4.69235</c:v>
                </c:pt>
                <c:pt idx="219">
                  <c:v>4.69235</c:v>
                </c:pt>
                <c:pt idx="220">
                  <c:v>4.69235</c:v>
                </c:pt>
                <c:pt idx="221">
                  <c:v>4.32089</c:v>
                </c:pt>
                <c:pt idx="222">
                  <c:v>4.32089</c:v>
                </c:pt>
                <c:pt idx="223">
                  <c:v>4.32089</c:v>
                </c:pt>
                <c:pt idx="224">
                  <c:v>4.32089</c:v>
                </c:pt>
                <c:pt idx="225">
                  <c:v>4.32089</c:v>
                </c:pt>
                <c:pt idx="226">
                  <c:v>4.32089</c:v>
                </c:pt>
                <c:pt idx="227">
                  <c:v>4.32089</c:v>
                </c:pt>
                <c:pt idx="228">
                  <c:v>4.32089</c:v>
                </c:pt>
                <c:pt idx="229">
                  <c:v>4.32089</c:v>
                </c:pt>
                <c:pt idx="230">
                  <c:v>4.32089</c:v>
                </c:pt>
                <c:pt idx="231">
                  <c:v>4.32089</c:v>
                </c:pt>
                <c:pt idx="232">
                  <c:v>4.32089</c:v>
                </c:pt>
                <c:pt idx="233">
                  <c:v>4.32089</c:v>
                </c:pt>
                <c:pt idx="234">
                  <c:v>4.32089</c:v>
                </c:pt>
                <c:pt idx="235">
                  <c:v>4.32089</c:v>
                </c:pt>
                <c:pt idx="236">
                  <c:v>4.32089</c:v>
                </c:pt>
                <c:pt idx="237">
                  <c:v>4.32089</c:v>
                </c:pt>
                <c:pt idx="238">
                  <c:v>4.32089</c:v>
                </c:pt>
                <c:pt idx="239">
                  <c:v>4.32089</c:v>
                </c:pt>
                <c:pt idx="240">
                  <c:v>4.32089</c:v>
                </c:pt>
                <c:pt idx="241">
                  <c:v>4.32089</c:v>
                </c:pt>
                <c:pt idx="242">
                  <c:v>4.32089</c:v>
                </c:pt>
                <c:pt idx="243">
                  <c:v>4.32089</c:v>
                </c:pt>
                <c:pt idx="244">
                  <c:v>4.32089</c:v>
                </c:pt>
                <c:pt idx="245">
                  <c:v>4.32089</c:v>
                </c:pt>
                <c:pt idx="246">
                  <c:v>4.32089</c:v>
                </c:pt>
                <c:pt idx="247">
                  <c:v>4.32089</c:v>
                </c:pt>
                <c:pt idx="248">
                  <c:v>4.32089</c:v>
                </c:pt>
                <c:pt idx="249">
                  <c:v>4.32089</c:v>
                </c:pt>
                <c:pt idx="250">
                  <c:v>4.32089</c:v>
                </c:pt>
                <c:pt idx="251">
                  <c:v>4.32089</c:v>
                </c:pt>
                <c:pt idx="252">
                  <c:v>4.32089</c:v>
                </c:pt>
                <c:pt idx="253">
                  <c:v>4.32089</c:v>
                </c:pt>
                <c:pt idx="254">
                  <c:v>4.32089</c:v>
                </c:pt>
                <c:pt idx="255">
                  <c:v>4.32089</c:v>
                </c:pt>
                <c:pt idx="256">
                  <c:v>4.32089</c:v>
                </c:pt>
                <c:pt idx="257">
                  <c:v>4.32089</c:v>
                </c:pt>
                <c:pt idx="258">
                  <c:v>4.32089</c:v>
                </c:pt>
                <c:pt idx="259">
                  <c:v>4.32089</c:v>
                </c:pt>
                <c:pt idx="260">
                  <c:v>4.32089</c:v>
                </c:pt>
                <c:pt idx="261">
                  <c:v>4.32089</c:v>
                </c:pt>
                <c:pt idx="262">
                  <c:v>4.32089</c:v>
                </c:pt>
                <c:pt idx="263">
                  <c:v>4.32089</c:v>
                </c:pt>
                <c:pt idx="264">
                  <c:v>4.32089</c:v>
                </c:pt>
                <c:pt idx="265">
                  <c:v>4.32089</c:v>
                </c:pt>
                <c:pt idx="266">
                  <c:v>4.32089</c:v>
                </c:pt>
                <c:pt idx="267">
                  <c:v>4.32089</c:v>
                </c:pt>
                <c:pt idx="268">
                  <c:v>4.32089</c:v>
                </c:pt>
                <c:pt idx="269">
                  <c:v>4.32089</c:v>
                </c:pt>
                <c:pt idx="270">
                  <c:v>4.32089</c:v>
                </c:pt>
                <c:pt idx="271">
                  <c:v>4.32089</c:v>
                </c:pt>
                <c:pt idx="272">
                  <c:v>4.32089</c:v>
                </c:pt>
                <c:pt idx="273">
                  <c:v>4.32089</c:v>
                </c:pt>
                <c:pt idx="274">
                  <c:v>4.32089</c:v>
                </c:pt>
                <c:pt idx="275">
                  <c:v>4.32089</c:v>
                </c:pt>
                <c:pt idx="276">
                  <c:v>4.32089</c:v>
                </c:pt>
                <c:pt idx="277">
                  <c:v>4.32089</c:v>
                </c:pt>
                <c:pt idx="278">
                  <c:v>4.32089</c:v>
                </c:pt>
                <c:pt idx="279">
                  <c:v>4.32089</c:v>
                </c:pt>
                <c:pt idx="280">
                  <c:v>4.32089</c:v>
                </c:pt>
                <c:pt idx="281">
                  <c:v>4.32089</c:v>
                </c:pt>
                <c:pt idx="282">
                  <c:v>4.32089</c:v>
                </c:pt>
                <c:pt idx="283">
                  <c:v>4.32089</c:v>
                </c:pt>
                <c:pt idx="284">
                  <c:v>4.32089</c:v>
                </c:pt>
                <c:pt idx="285">
                  <c:v>4.32089</c:v>
                </c:pt>
                <c:pt idx="286">
                  <c:v>4.32089</c:v>
                </c:pt>
                <c:pt idx="287">
                  <c:v>4.32089</c:v>
                </c:pt>
                <c:pt idx="288">
                  <c:v>4.32089</c:v>
                </c:pt>
                <c:pt idx="289">
                  <c:v>4.32089</c:v>
                </c:pt>
                <c:pt idx="290">
                  <c:v>4.32089</c:v>
                </c:pt>
                <c:pt idx="291">
                  <c:v>4.32089</c:v>
                </c:pt>
                <c:pt idx="292">
                  <c:v>4.32089</c:v>
                </c:pt>
                <c:pt idx="293">
                  <c:v>4.32089</c:v>
                </c:pt>
                <c:pt idx="294">
                  <c:v>4.32089</c:v>
                </c:pt>
                <c:pt idx="295">
                  <c:v>4.32089</c:v>
                </c:pt>
                <c:pt idx="296">
                  <c:v>4.32089</c:v>
                </c:pt>
                <c:pt idx="297">
                  <c:v>4.32089</c:v>
                </c:pt>
                <c:pt idx="298">
                  <c:v>4.32089</c:v>
                </c:pt>
                <c:pt idx="299">
                  <c:v>4.32089</c:v>
                </c:pt>
                <c:pt idx="300">
                  <c:v>4.32089</c:v>
                </c:pt>
                <c:pt idx="301">
                  <c:v>4.32089</c:v>
                </c:pt>
                <c:pt idx="302">
                  <c:v>4.32089</c:v>
                </c:pt>
                <c:pt idx="303">
                  <c:v>4.32089</c:v>
                </c:pt>
                <c:pt idx="304">
                  <c:v>4.32089</c:v>
                </c:pt>
                <c:pt idx="305">
                  <c:v>4.32089</c:v>
                </c:pt>
                <c:pt idx="306">
                  <c:v>4.32089</c:v>
                </c:pt>
                <c:pt idx="307">
                  <c:v>4.32089</c:v>
                </c:pt>
                <c:pt idx="308">
                  <c:v>4.32089</c:v>
                </c:pt>
                <c:pt idx="309">
                  <c:v>4.32089</c:v>
                </c:pt>
                <c:pt idx="310">
                  <c:v>4.32089</c:v>
                </c:pt>
                <c:pt idx="311">
                  <c:v>4.32089</c:v>
                </c:pt>
                <c:pt idx="312">
                  <c:v>4.32089</c:v>
                </c:pt>
                <c:pt idx="313">
                  <c:v>4.32089</c:v>
                </c:pt>
                <c:pt idx="314">
                  <c:v>4.32089</c:v>
                </c:pt>
                <c:pt idx="315">
                  <c:v>4.32089</c:v>
                </c:pt>
                <c:pt idx="316">
                  <c:v>4.32089</c:v>
                </c:pt>
                <c:pt idx="317">
                  <c:v>4.32089</c:v>
                </c:pt>
                <c:pt idx="318">
                  <c:v>4.32089</c:v>
                </c:pt>
                <c:pt idx="319">
                  <c:v>4.32089</c:v>
                </c:pt>
                <c:pt idx="320">
                  <c:v>4.32089</c:v>
                </c:pt>
                <c:pt idx="321">
                  <c:v>4.32089</c:v>
                </c:pt>
                <c:pt idx="322">
                  <c:v>4.32089</c:v>
                </c:pt>
                <c:pt idx="323">
                  <c:v>4.32089</c:v>
                </c:pt>
                <c:pt idx="324">
                  <c:v>4.32089</c:v>
                </c:pt>
                <c:pt idx="325">
                  <c:v>4.32089</c:v>
                </c:pt>
                <c:pt idx="326">
                  <c:v>4.32089</c:v>
                </c:pt>
                <c:pt idx="327">
                  <c:v>4.32089</c:v>
                </c:pt>
                <c:pt idx="328">
                  <c:v>4.32089</c:v>
                </c:pt>
                <c:pt idx="329">
                  <c:v>4.32089</c:v>
                </c:pt>
                <c:pt idx="330">
                  <c:v>4.32089</c:v>
                </c:pt>
                <c:pt idx="331">
                  <c:v>4.32089</c:v>
                </c:pt>
                <c:pt idx="332">
                  <c:v>4.32089</c:v>
                </c:pt>
                <c:pt idx="333">
                  <c:v>4.32089</c:v>
                </c:pt>
                <c:pt idx="334">
                  <c:v>4.32089</c:v>
                </c:pt>
                <c:pt idx="335">
                  <c:v>4.32089</c:v>
                </c:pt>
                <c:pt idx="336">
                  <c:v>4.32089</c:v>
                </c:pt>
                <c:pt idx="337">
                  <c:v>4.32089</c:v>
                </c:pt>
                <c:pt idx="338">
                  <c:v>4.32089</c:v>
                </c:pt>
                <c:pt idx="339">
                  <c:v>4.32089</c:v>
                </c:pt>
                <c:pt idx="340">
                  <c:v>4.32089</c:v>
                </c:pt>
                <c:pt idx="341">
                  <c:v>4.32089</c:v>
                </c:pt>
                <c:pt idx="342">
                  <c:v>4.32089</c:v>
                </c:pt>
                <c:pt idx="343">
                  <c:v>4.32089</c:v>
                </c:pt>
                <c:pt idx="344">
                  <c:v>4.32089</c:v>
                </c:pt>
                <c:pt idx="345">
                  <c:v>4.32089</c:v>
                </c:pt>
                <c:pt idx="346">
                  <c:v>4.32089</c:v>
                </c:pt>
                <c:pt idx="347">
                  <c:v>4.32089</c:v>
                </c:pt>
                <c:pt idx="348">
                  <c:v>4.32089</c:v>
                </c:pt>
                <c:pt idx="349">
                  <c:v>4.32089</c:v>
                </c:pt>
                <c:pt idx="350">
                  <c:v>4.32089</c:v>
                </c:pt>
                <c:pt idx="351">
                  <c:v>4.32089</c:v>
                </c:pt>
                <c:pt idx="352">
                  <c:v>4.32089</c:v>
                </c:pt>
                <c:pt idx="353">
                  <c:v>4.32089</c:v>
                </c:pt>
                <c:pt idx="354">
                  <c:v>4.32089</c:v>
                </c:pt>
                <c:pt idx="355">
                  <c:v>4.32089</c:v>
                </c:pt>
                <c:pt idx="356">
                  <c:v>4.32089</c:v>
                </c:pt>
                <c:pt idx="357">
                  <c:v>4.32089</c:v>
                </c:pt>
                <c:pt idx="358">
                  <c:v>4.32089</c:v>
                </c:pt>
                <c:pt idx="359">
                  <c:v>4.32089</c:v>
                </c:pt>
                <c:pt idx="360">
                  <c:v>4.32089</c:v>
                </c:pt>
                <c:pt idx="361">
                  <c:v>4.32089</c:v>
                </c:pt>
                <c:pt idx="362">
                  <c:v>4.32089</c:v>
                </c:pt>
                <c:pt idx="363">
                  <c:v>4.32089</c:v>
                </c:pt>
                <c:pt idx="364">
                  <c:v>4.32089</c:v>
                </c:pt>
                <c:pt idx="365">
                  <c:v>4.32089</c:v>
                </c:pt>
                <c:pt idx="366">
                  <c:v>4.32089</c:v>
                </c:pt>
                <c:pt idx="367">
                  <c:v>4.32089</c:v>
                </c:pt>
                <c:pt idx="368">
                  <c:v>4.32089</c:v>
                </c:pt>
                <c:pt idx="369">
                  <c:v>4.32089</c:v>
                </c:pt>
                <c:pt idx="370">
                  <c:v>4.32089</c:v>
                </c:pt>
                <c:pt idx="371">
                  <c:v>4.32089</c:v>
                </c:pt>
                <c:pt idx="372">
                  <c:v>4.32089</c:v>
                </c:pt>
                <c:pt idx="373">
                  <c:v>4.32089</c:v>
                </c:pt>
                <c:pt idx="374">
                  <c:v>4.32089</c:v>
                </c:pt>
                <c:pt idx="375">
                  <c:v>4.32089</c:v>
                </c:pt>
                <c:pt idx="376">
                  <c:v>4.32089</c:v>
                </c:pt>
                <c:pt idx="377">
                  <c:v>4.32089</c:v>
                </c:pt>
                <c:pt idx="378">
                  <c:v>4.32089</c:v>
                </c:pt>
                <c:pt idx="379">
                  <c:v>4.32089</c:v>
                </c:pt>
                <c:pt idx="380">
                  <c:v>4.32089</c:v>
                </c:pt>
                <c:pt idx="381">
                  <c:v>4.32089</c:v>
                </c:pt>
                <c:pt idx="382">
                  <c:v>4.32089</c:v>
                </c:pt>
                <c:pt idx="383">
                  <c:v>4.32089</c:v>
                </c:pt>
                <c:pt idx="384">
                  <c:v>4.32089</c:v>
                </c:pt>
                <c:pt idx="385">
                  <c:v>4.32089</c:v>
                </c:pt>
                <c:pt idx="386">
                  <c:v>4.32089</c:v>
                </c:pt>
                <c:pt idx="387">
                  <c:v>4.32089</c:v>
                </c:pt>
                <c:pt idx="388">
                  <c:v>4.32089</c:v>
                </c:pt>
                <c:pt idx="389">
                  <c:v>4.32089</c:v>
                </c:pt>
                <c:pt idx="390">
                  <c:v>4.32089</c:v>
                </c:pt>
                <c:pt idx="391">
                  <c:v>4.32089</c:v>
                </c:pt>
                <c:pt idx="392">
                  <c:v>4.32089</c:v>
                </c:pt>
                <c:pt idx="393">
                  <c:v>4.32089</c:v>
                </c:pt>
                <c:pt idx="394">
                  <c:v>4.32089</c:v>
                </c:pt>
                <c:pt idx="395">
                  <c:v>4.32089</c:v>
                </c:pt>
                <c:pt idx="396">
                  <c:v>4.32089</c:v>
                </c:pt>
                <c:pt idx="397">
                  <c:v>4.32089</c:v>
                </c:pt>
                <c:pt idx="398">
                  <c:v>4.32089</c:v>
                </c:pt>
                <c:pt idx="399">
                  <c:v>4.32089</c:v>
                </c:pt>
                <c:pt idx="400">
                  <c:v>4.32089</c:v>
                </c:pt>
                <c:pt idx="401">
                  <c:v>4.32089</c:v>
                </c:pt>
                <c:pt idx="402">
                  <c:v>4.32089</c:v>
                </c:pt>
                <c:pt idx="403">
                  <c:v>4.32089</c:v>
                </c:pt>
                <c:pt idx="404">
                  <c:v>4.32089</c:v>
                </c:pt>
                <c:pt idx="405">
                  <c:v>4.32089</c:v>
                </c:pt>
                <c:pt idx="406">
                  <c:v>4.32089</c:v>
                </c:pt>
                <c:pt idx="407">
                  <c:v>4.32089</c:v>
                </c:pt>
                <c:pt idx="408">
                  <c:v>4.32089</c:v>
                </c:pt>
                <c:pt idx="409">
                  <c:v>4.32089</c:v>
                </c:pt>
                <c:pt idx="410">
                  <c:v>4.32089</c:v>
                </c:pt>
                <c:pt idx="411">
                  <c:v>4.32089</c:v>
                </c:pt>
                <c:pt idx="412">
                  <c:v>4.32089</c:v>
                </c:pt>
                <c:pt idx="413">
                  <c:v>4.32089</c:v>
                </c:pt>
                <c:pt idx="414">
                  <c:v>4.32089</c:v>
                </c:pt>
                <c:pt idx="415">
                  <c:v>4.32089</c:v>
                </c:pt>
                <c:pt idx="416">
                  <c:v>4.32089</c:v>
                </c:pt>
                <c:pt idx="417">
                  <c:v>4.32089</c:v>
                </c:pt>
                <c:pt idx="418">
                  <c:v>4.32089</c:v>
                </c:pt>
                <c:pt idx="419">
                  <c:v>4.32089</c:v>
                </c:pt>
                <c:pt idx="420">
                  <c:v>4.32089</c:v>
                </c:pt>
                <c:pt idx="421">
                  <c:v>4.32089</c:v>
                </c:pt>
                <c:pt idx="422">
                  <c:v>4.32089</c:v>
                </c:pt>
                <c:pt idx="423">
                  <c:v>4.32089</c:v>
                </c:pt>
                <c:pt idx="424">
                  <c:v>4.32089</c:v>
                </c:pt>
                <c:pt idx="425">
                  <c:v>4.32089</c:v>
                </c:pt>
                <c:pt idx="426">
                  <c:v>4.32089</c:v>
                </c:pt>
                <c:pt idx="427">
                  <c:v>4.32089</c:v>
                </c:pt>
                <c:pt idx="428">
                  <c:v>4.32089</c:v>
                </c:pt>
                <c:pt idx="429">
                  <c:v>4.32089</c:v>
                </c:pt>
                <c:pt idx="430">
                  <c:v>4.32089</c:v>
                </c:pt>
                <c:pt idx="431">
                  <c:v>4.32089</c:v>
                </c:pt>
                <c:pt idx="432">
                  <c:v>4.32089</c:v>
                </c:pt>
                <c:pt idx="433">
                  <c:v>4.32089</c:v>
                </c:pt>
                <c:pt idx="434">
                  <c:v>4.32089</c:v>
                </c:pt>
                <c:pt idx="435">
                  <c:v>4.32089</c:v>
                </c:pt>
                <c:pt idx="436">
                  <c:v>4.32089</c:v>
                </c:pt>
                <c:pt idx="437">
                  <c:v>4.32089</c:v>
                </c:pt>
                <c:pt idx="438">
                  <c:v>4.32089</c:v>
                </c:pt>
                <c:pt idx="439">
                  <c:v>4.32089</c:v>
                </c:pt>
                <c:pt idx="440">
                  <c:v>4.32089</c:v>
                </c:pt>
                <c:pt idx="441">
                  <c:v>4.32089</c:v>
                </c:pt>
                <c:pt idx="442">
                  <c:v>4.32089</c:v>
                </c:pt>
                <c:pt idx="443">
                  <c:v>4.32089</c:v>
                </c:pt>
                <c:pt idx="444">
                  <c:v>4.32089</c:v>
                </c:pt>
                <c:pt idx="445">
                  <c:v>4.32089</c:v>
                </c:pt>
                <c:pt idx="446">
                  <c:v>4.32089</c:v>
                </c:pt>
                <c:pt idx="447">
                  <c:v>4.32089</c:v>
                </c:pt>
                <c:pt idx="448">
                  <c:v>4.32089</c:v>
                </c:pt>
                <c:pt idx="449">
                  <c:v>4.32089</c:v>
                </c:pt>
                <c:pt idx="450">
                  <c:v>4.32089</c:v>
                </c:pt>
                <c:pt idx="451">
                  <c:v>4.32089</c:v>
                </c:pt>
                <c:pt idx="452">
                  <c:v>4.32089</c:v>
                </c:pt>
                <c:pt idx="453">
                  <c:v>4.32089</c:v>
                </c:pt>
                <c:pt idx="454">
                  <c:v>4.32089</c:v>
                </c:pt>
                <c:pt idx="455">
                  <c:v>4.32089</c:v>
                </c:pt>
                <c:pt idx="456">
                  <c:v>4.32089</c:v>
                </c:pt>
                <c:pt idx="457">
                  <c:v>4.32089</c:v>
                </c:pt>
                <c:pt idx="458">
                  <c:v>4.32089</c:v>
                </c:pt>
                <c:pt idx="459">
                  <c:v>4.32089</c:v>
                </c:pt>
                <c:pt idx="460">
                  <c:v>4.32089</c:v>
                </c:pt>
                <c:pt idx="461">
                  <c:v>4.32089</c:v>
                </c:pt>
                <c:pt idx="462">
                  <c:v>4.32089</c:v>
                </c:pt>
                <c:pt idx="463">
                  <c:v>4.32089</c:v>
                </c:pt>
                <c:pt idx="464">
                  <c:v>4.32089</c:v>
                </c:pt>
                <c:pt idx="465">
                  <c:v>4.32089</c:v>
                </c:pt>
                <c:pt idx="466">
                  <c:v>4.32089</c:v>
                </c:pt>
                <c:pt idx="467">
                  <c:v>4.32089</c:v>
                </c:pt>
                <c:pt idx="468">
                  <c:v>4.32089</c:v>
                </c:pt>
                <c:pt idx="469">
                  <c:v>4.32089</c:v>
                </c:pt>
                <c:pt idx="470">
                  <c:v>4.32089</c:v>
                </c:pt>
                <c:pt idx="471">
                  <c:v>4.32089</c:v>
                </c:pt>
                <c:pt idx="472">
                  <c:v>4.32089</c:v>
                </c:pt>
                <c:pt idx="473">
                  <c:v>6.71614</c:v>
                </c:pt>
                <c:pt idx="474">
                  <c:v>6.71614</c:v>
                </c:pt>
                <c:pt idx="475">
                  <c:v>6.71614</c:v>
                </c:pt>
                <c:pt idx="476">
                  <c:v>6.71614</c:v>
                </c:pt>
                <c:pt idx="477">
                  <c:v>6.71614</c:v>
                </c:pt>
                <c:pt idx="478">
                  <c:v>6.71614</c:v>
                </c:pt>
                <c:pt idx="479">
                  <c:v>6.71614</c:v>
                </c:pt>
                <c:pt idx="480">
                  <c:v>6.71614</c:v>
                </c:pt>
                <c:pt idx="481">
                  <c:v>6.71614</c:v>
                </c:pt>
                <c:pt idx="482">
                  <c:v>6.71614</c:v>
                </c:pt>
                <c:pt idx="483">
                  <c:v>6.71614</c:v>
                </c:pt>
                <c:pt idx="484">
                  <c:v>6.71614</c:v>
                </c:pt>
                <c:pt idx="485">
                  <c:v>6.71614</c:v>
                </c:pt>
                <c:pt idx="486">
                  <c:v>6.71614</c:v>
                </c:pt>
                <c:pt idx="487">
                  <c:v>6.71614</c:v>
                </c:pt>
                <c:pt idx="488">
                  <c:v>6.71614</c:v>
                </c:pt>
                <c:pt idx="489">
                  <c:v>6.71614</c:v>
                </c:pt>
                <c:pt idx="490">
                  <c:v>6.71614</c:v>
                </c:pt>
                <c:pt idx="491">
                  <c:v>6.71614</c:v>
                </c:pt>
                <c:pt idx="492">
                  <c:v>6.71614</c:v>
                </c:pt>
                <c:pt idx="493">
                  <c:v>6.71614</c:v>
                </c:pt>
                <c:pt idx="494">
                  <c:v>6.71614</c:v>
                </c:pt>
                <c:pt idx="495">
                  <c:v>6.71614</c:v>
                </c:pt>
                <c:pt idx="496">
                  <c:v>6.71614</c:v>
                </c:pt>
                <c:pt idx="497">
                  <c:v>6.71614</c:v>
                </c:pt>
                <c:pt idx="498">
                  <c:v>6.71614</c:v>
                </c:pt>
                <c:pt idx="499">
                  <c:v>6.71614</c:v>
                </c:pt>
                <c:pt idx="500">
                  <c:v>6.71614</c:v>
                </c:pt>
                <c:pt idx="501">
                  <c:v>6.71614</c:v>
                </c:pt>
                <c:pt idx="502">
                  <c:v>6.71614</c:v>
                </c:pt>
                <c:pt idx="503">
                  <c:v>6.71614</c:v>
                </c:pt>
                <c:pt idx="504">
                  <c:v>6.71614</c:v>
                </c:pt>
                <c:pt idx="505">
                  <c:v>6.71614</c:v>
                </c:pt>
                <c:pt idx="506">
                  <c:v>6.71614</c:v>
                </c:pt>
                <c:pt idx="507">
                  <c:v>6.71614</c:v>
                </c:pt>
                <c:pt idx="508">
                  <c:v>6.71614</c:v>
                </c:pt>
                <c:pt idx="509">
                  <c:v>6.71614</c:v>
                </c:pt>
                <c:pt idx="510">
                  <c:v>6.71614</c:v>
                </c:pt>
                <c:pt idx="511">
                  <c:v>6.71614</c:v>
                </c:pt>
                <c:pt idx="512">
                  <c:v>6.71614</c:v>
                </c:pt>
                <c:pt idx="513">
                  <c:v>6.71614</c:v>
                </c:pt>
                <c:pt idx="514">
                  <c:v>6.71614</c:v>
                </c:pt>
                <c:pt idx="515">
                  <c:v>6.71614</c:v>
                </c:pt>
                <c:pt idx="516">
                  <c:v>6.71614</c:v>
                </c:pt>
                <c:pt idx="517">
                  <c:v>6.71614</c:v>
                </c:pt>
                <c:pt idx="518">
                  <c:v>6.71614</c:v>
                </c:pt>
                <c:pt idx="519">
                  <c:v>6.71614</c:v>
                </c:pt>
                <c:pt idx="520">
                  <c:v>6.71614</c:v>
                </c:pt>
                <c:pt idx="521">
                  <c:v>6.71614</c:v>
                </c:pt>
                <c:pt idx="522">
                  <c:v>6.71614</c:v>
                </c:pt>
                <c:pt idx="523">
                  <c:v>6.71614</c:v>
                </c:pt>
                <c:pt idx="524">
                  <c:v>6.71614</c:v>
                </c:pt>
                <c:pt idx="525">
                  <c:v>6.71614</c:v>
                </c:pt>
                <c:pt idx="526">
                  <c:v>6.71614</c:v>
                </c:pt>
                <c:pt idx="527">
                  <c:v>6.71614</c:v>
                </c:pt>
                <c:pt idx="528">
                  <c:v>6.71614</c:v>
                </c:pt>
                <c:pt idx="529">
                  <c:v>6.71614</c:v>
                </c:pt>
                <c:pt idx="530">
                  <c:v>6.71614</c:v>
                </c:pt>
                <c:pt idx="531">
                  <c:v>6.71614</c:v>
                </c:pt>
                <c:pt idx="532">
                  <c:v>6.71614</c:v>
                </c:pt>
                <c:pt idx="533">
                  <c:v>6.71614</c:v>
                </c:pt>
                <c:pt idx="534">
                  <c:v>6.71614</c:v>
                </c:pt>
                <c:pt idx="535">
                  <c:v>6.71614</c:v>
                </c:pt>
                <c:pt idx="536">
                  <c:v>6.71614</c:v>
                </c:pt>
                <c:pt idx="537">
                  <c:v>6.71614</c:v>
                </c:pt>
                <c:pt idx="538">
                  <c:v>6.71614</c:v>
                </c:pt>
                <c:pt idx="539">
                  <c:v>6.71614</c:v>
                </c:pt>
                <c:pt idx="540">
                  <c:v>6.71614</c:v>
                </c:pt>
                <c:pt idx="541">
                  <c:v>6.71614</c:v>
                </c:pt>
                <c:pt idx="542">
                  <c:v>6.71614</c:v>
                </c:pt>
                <c:pt idx="543">
                  <c:v>6.71614</c:v>
                </c:pt>
                <c:pt idx="544">
                  <c:v>6.71614</c:v>
                </c:pt>
                <c:pt idx="545">
                  <c:v>6.71614</c:v>
                </c:pt>
                <c:pt idx="546">
                  <c:v>6.71614</c:v>
                </c:pt>
                <c:pt idx="547">
                  <c:v>6.71614</c:v>
                </c:pt>
                <c:pt idx="548">
                  <c:v>6.71614</c:v>
                </c:pt>
                <c:pt idx="549">
                  <c:v>6.71614</c:v>
                </c:pt>
                <c:pt idx="550">
                  <c:v>6.71614</c:v>
                </c:pt>
                <c:pt idx="551">
                  <c:v>6.71614</c:v>
                </c:pt>
                <c:pt idx="552">
                  <c:v>6.71614</c:v>
                </c:pt>
                <c:pt idx="553">
                  <c:v>6.71614</c:v>
                </c:pt>
                <c:pt idx="554">
                  <c:v>6.71614</c:v>
                </c:pt>
                <c:pt idx="555">
                  <c:v>6.71614</c:v>
                </c:pt>
                <c:pt idx="556">
                  <c:v>6.71614</c:v>
                </c:pt>
                <c:pt idx="557">
                  <c:v>6.71614</c:v>
                </c:pt>
                <c:pt idx="558">
                  <c:v>6.71614</c:v>
                </c:pt>
                <c:pt idx="559">
                  <c:v>6.71614</c:v>
                </c:pt>
                <c:pt idx="560">
                  <c:v>6.71614</c:v>
                </c:pt>
                <c:pt idx="561">
                  <c:v>6.71614</c:v>
                </c:pt>
                <c:pt idx="562">
                  <c:v>6.71614</c:v>
                </c:pt>
                <c:pt idx="563">
                  <c:v>6.71614</c:v>
                </c:pt>
                <c:pt idx="564">
                  <c:v>6.71614</c:v>
                </c:pt>
                <c:pt idx="565">
                  <c:v>6.71614</c:v>
                </c:pt>
                <c:pt idx="566">
                  <c:v>6.71614</c:v>
                </c:pt>
                <c:pt idx="567">
                  <c:v>6.71614</c:v>
                </c:pt>
                <c:pt idx="568">
                  <c:v>6.71614</c:v>
                </c:pt>
                <c:pt idx="569">
                  <c:v>6.71614</c:v>
                </c:pt>
                <c:pt idx="570">
                  <c:v>7.03597</c:v>
                </c:pt>
                <c:pt idx="571">
                  <c:v>7.03597</c:v>
                </c:pt>
                <c:pt idx="572">
                  <c:v>7.03597</c:v>
                </c:pt>
                <c:pt idx="573">
                  <c:v>7.03597</c:v>
                </c:pt>
                <c:pt idx="574">
                  <c:v>7.03597</c:v>
                </c:pt>
                <c:pt idx="575">
                  <c:v>7.03597</c:v>
                </c:pt>
                <c:pt idx="576">
                  <c:v>7.03597</c:v>
                </c:pt>
                <c:pt idx="577">
                  <c:v>7.03597</c:v>
                </c:pt>
                <c:pt idx="578">
                  <c:v>7.03597</c:v>
                </c:pt>
                <c:pt idx="579">
                  <c:v>7.03597</c:v>
                </c:pt>
                <c:pt idx="580">
                  <c:v>7.03597</c:v>
                </c:pt>
                <c:pt idx="581">
                  <c:v>7.03597</c:v>
                </c:pt>
                <c:pt idx="582">
                  <c:v>7.03597</c:v>
                </c:pt>
                <c:pt idx="583">
                  <c:v>7.03597</c:v>
                </c:pt>
                <c:pt idx="584">
                  <c:v>7.03597</c:v>
                </c:pt>
                <c:pt idx="585">
                  <c:v>7.03597</c:v>
                </c:pt>
                <c:pt idx="586">
                  <c:v>7.03597</c:v>
                </c:pt>
                <c:pt idx="587">
                  <c:v>7.03597</c:v>
                </c:pt>
                <c:pt idx="588">
                  <c:v>7.03597</c:v>
                </c:pt>
                <c:pt idx="589">
                  <c:v>7.03597</c:v>
                </c:pt>
                <c:pt idx="590">
                  <c:v>7.03597</c:v>
                </c:pt>
                <c:pt idx="591">
                  <c:v>7.03597</c:v>
                </c:pt>
                <c:pt idx="592">
                  <c:v>7.03597</c:v>
                </c:pt>
                <c:pt idx="593">
                  <c:v>7.03597</c:v>
                </c:pt>
                <c:pt idx="594">
                  <c:v>7.03597</c:v>
                </c:pt>
                <c:pt idx="595">
                  <c:v>7.03597</c:v>
                </c:pt>
                <c:pt idx="596">
                  <c:v>7.03597</c:v>
                </c:pt>
                <c:pt idx="597">
                  <c:v>7.03597</c:v>
                </c:pt>
                <c:pt idx="598">
                  <c:v>7.03597</c:v>
                </c:pt>
                <c:pt idx="599">
                  <c:v>7.03597</c:v>
                </c:pt>
                <c:pt idx="600">
                  <c:v>7.03597</c:v>
                </c:pt>
                <c:pt idx="601">
                  <c:v>7.03597</c:v>
                </c:pt>
                <c:pt idx="602">
                  <c:v>7.03597</c:v>
                </c:pt>
                <c:pt idx="603">
                  <c:v>7.03597</c:v>
                </c:pt>
                <c:pt idx="604">
                  <c:v>7.03597</c:v>
                </c:pt>
                <c:pt idx="605">
                  <c:v>7.03597</c:v>
                </c:pt>
                <c:pt idx="606">
                  <c:v>7.03597</c:v>
                </c:pt>
                <c:pt idx="607">
                  <c:v>7.03597</c:v>
                </c:pt>
                <c:pt idx="608">
                  <c:v>7.03597</c:v>
                </c:pt>
                <c:pt idx="609">
                  <c:v>7.03597</c:v>
                </c:pt>
                <c:pt idx="610">
                  <c:v>7.03597</c:v>
                </c:pt>
                <c:pt idx="611">
                  <c:v>7.03597</c:v>
                </c:pt>
                <c:pt idx="612">
                  <c:v>7.03597</c:v>
                </c:pt>
                <c:pt idx="613">
                  <c:v>7.03597</c:v>
                </c:pt>
                <c:pt idx="614">
                  <c:v>7.03597</c:v>
                </c:pt>
                <c:pt idx="615">
                  <c:v>7.03597</c:v>
                </c:pt>
                <c:pt idx="616">
                  <c:v>7.03597</c:v>
                </c:pt>
                <c:pt idx="617">
                  <c:v>7.03597</c:v>
                </c:pt>
                <c:pt idx="618">
                  <c:v>7.03597</c:v>
                </c:pt>
                <c:pt idx="619">
                  <c:v>7.03597</c:v>
                </c:pt>
                <c:pt idx="620">
                  <c:v>7.03597</c:v>
                </c:pt>
                <c:pt idx="621">
                  <c:v>7.03597</c:v>
                </c:pt>
                <c:pt idx="622">
                  <c:v>7.03597</c:v>
                </c:pt>
                <c:pt idx="623">
                  <c:v>7.03597</c:v>
                </c:pt>
                <c:pt idx="624">
                  <c:v>7.03597</c:v>
                </c:pt>
                <c:pt idx="625">
                  <c:v>7.03597</c:v>
                </c:pt>
                <c:pt idx="626">
                  <c:v>7.03597</c:v>
                </c:pt>
                <c:pt idx="627">
                  <c:v>7.03597</c:v>
                </c:pt>
                <c:pt idx="628">
                  <c:v>7.03597</c:v>
                </c:pt>
                <c:pt idx="629">
                  <c:v>7.03597</c:v>
                </c:pt>
                <c:pt idx="630">
                  <c:v>7.03597</c:v>
                </c:pt>
                <c:pt idx="631">
                  <c:v>7.03597</c:v>
                </c:pt>
                <c:pt idx="632">
                  <c:v>7.03597</c:v>
                </c:pt>
                <c:pt idx="633">
                  <c:v>7.03597</c:v>
                </c:pt>
                <c:pt idx="634">
                  <c:v>7.03597</c:v>
                </c:pt>
                <c:pt idx="635">
                  <c:v>7.03597</c:v>
                </c:pt>
                <c:pt idx="636">
                  <c:v>7.03597</c:v>
                </c:pt>
                <c:pt idx="637">
                  <c:v>7.03597</c:v>
                </c:pt>
                <c:pt idx="638">
                  <c:v>7.03597</c:v>
                </c:pt>
                <c:pt idx="639">
                  <c:v>7.03597</c:v>
                </c:pt>
                <c:pt idx="640">
                  <c:v>7.03597</c:v>
                </c:pt>
                <c:pt idx="641">
                  <c:v>7.03597</c:v>
                </c:pt>
                <c:pt idx="642">
                  <c:v>7.03597</c:v>
                </c:pt>
                <c:pt idx="643">
                  <c:v>7.03597</c:v>
                </c:pt>
                <c:pt idx="644">
                  <c:v>7.03597</c:v>
                </c:pt>
                <c:pt idx="645">
                  <c:v>7.03597</c:v>
                </c:pt>
                <c:pt idx="646">
                  <c:v>7.03597</c:v>
                </c:pt>
                <c:pt idx="647">
                  <c:v>7.03597</c:v>
                </c:pt>
                <c:pt idx="648">
                  <c:v>7.03597</c:v>
                </c:pt>
                <c:pt idx="649">
                  <c:v>7.03597</c:v>
                </c:pt>
                <c:pt idx="650">
                  <c:v>7.03597</c:v>
                </c:pt>
                <c:pt idx="651">
                  <c:v>7.03597</c:v>
                </c:pt>
                <c:pt idx="652">
                  <c:v>7.03597</c:v>
                </c:pt>
                <c:pt idx="653">
                  <c:v>7.03597</c:v>
                </c:pt>
                <c:pt idx="654">
                  <c:v>7.03597</c:v>
                </c:pt>
                <c:pt idx="655">
                  <c:v>7.03597</c:v>
                </c:pt>
                <c:pt idx="656">
                  <c:v>7.03597</c:v>
                </c:pt>
                <c:pt idx="657">
                  <c:v>7.03597</c:v>
                </c:pt>
                <c:pt idx="658">
                  <c:v>7.03597</c:v>
                </c:pt>
                <c:pt idx="659">
                  <c:v>7.03597</c:v>
                </c:pt>
                <c:pt idx="660">
                  <c:v>7.03597</c:v>
                </c:pt>
                <c:pt idx="661">
                  <c:v>7.03597</c:v>
                </c:pt>
                <c:pt idx="662">
                  <c:v>7.03597</c:v>
                </c:pt>
                <c:pt idx="663">
                  <c:v>7.03597</c:v>
                </c:pt>
                <c:pt idx="664">
                  <c:v>7.03597</c:v>
                </c:pt>
                <c:pt idx="665">
                  <c:v>7.03597</c:v>
                </c:pt>
                <c:pt idx="666">
                  <c:v>7.03597</c:v>
                </c:pt>
                <c:pt idx="667">
                  <c:v>7.03597</c:v>
                </c:pt>
                <c:pt idx="668">
                  <c:v>7.03597</c:v>
                </c:pt>
                <c:pt idx="669">
                  <c:v>7.03597</c:v>
                </c:pt>
                <c:pt idx="670">
                  <c:v>7.03597</c:v>
                </c:pt>
                <c:pt idx="671">
                  <c:v>7.03597</c:v>
                </c:pt>
                <c:pt idx="672">
                  <c:v>7.03597</c:v>
                </c:pt>
                <c:pt idx="673">
                  <c:v>7.03597</c:v>
                </c:pt>
                <c:pt idx="674">
                  <c:v>7.03597</c:v>
                </c:pt>
                <c:pt idx="675">
                  <c:v>7.03597</c:v>
                </c:pt>
                <c:pt idx="676">
                  <c:v>7.03597</c:v>
                </c:pt>
                <c:pt idx="677">
                  <c:v>7.03597</c:v>
                </c:pt>
                <c:pt idx="678">
                  <c:v>7.03597</c:v>
                </c:pt>
                <c:pt idx="679">
                  <c:v>7.03597</c:v>
                </c:pt>
                <c:pt idx="680">
                  <c:v>7.03597</c:v>
                </c:pt>
                <c:pt idx="681">
                  <c:v>7.03597</c:v>
                </c:pt>
                <c:pt idx="682">
                  <c:v>7.03597</c:v>
                </c:pt>
                <c:pt idx="683">
                  <c:v>7.03597</c:v>
                </c:pt>
                <c:pt idx="684">
                  <c:v>7.03597</c:v>
                </c:pt>
                <c:pt idx="685">
                  <c:v>7.03597</c:v>
                </c:pt>
                <c:pt idx="686">
                  <c:v>7.03597</c:v>
                </c:pt>
                <c:pt idx="687">
                  <c:v>7.03597</c:v>
                </c:pt>
                <c:pt idx="688">
                  <c:v>7.03597</c:v>
                </c:pt>
                <c:pt idx="689">
                  <c:v>7.03597</c:v>
                </c:pt>
                <c:pt idx="690">
                  <c:v>7.03597</c:v>
                </c:pt>
                <c:pt idx="691">
                  <c:v>7.03597</c:v>
                </c:pt>
                <c:pt idx="692">
                  <c:v>7.03597</c:v>
                </c:pt>
                <c:pt idx="693">
                  <c:v>7.03597</c:v>
                </c:pt>
                <c:pt idx="694">
                  <c:v>7.03597</c:v>
                </c:pt>
                <c:pt idx="695">
                  <c:v>7.03597</c:v>
                </c:pt>
                <c:pt idx="696">
                  <c:v>7.03597</c:v>
                </c:pt>
                <c:pt idx="697">
                  <c:v>7.03597</c:v>
                </c:pt>
                <c:pt idx="698">
                  <c:v>7.03597</c:v>
                </c:pt>
                <c:pt idx="699">
                  <c:v>7.03597</c:v>
                </c:pt>
                <c:pt idx="700">
                  <c:v>7.03597</c:v>
                </c:pt>
                <c:pt idx="701">
                  <c:v>7.03597</c:v>
                </c:pt>
                <c:pt idx="702">
                  <c:v>7.03597</c:v>
                </c:pt>
                <c:pt idx="703">
                  <c:v>7.03597</c:v>
                </c:pt>
                <c:pt idx="704">
                  <c:v>7.03597</c:v>
                </c:pt>
                <c:pt idx="705">
                  <c:v>7.03597</c:v>
                </c:pt>
                <c:pt idx="706">
                  <c:v>7.03597</c:v>
                </c:pt>
                <c:pt idx="707">
                  <c:v>7.03597</c:v>
                </c:pt>
                <c:pt idx="708">
                  <c:v>7.03597</c:v>
                </c:pt>
                <c:pt idx="709">
                  <c:v>7.03597</c:v>
                </c:pt>
                <c:pt idx="710">
                  <c:v>7.03597</c:v>
                </c:pt>
                <c:pt idx="711">
                  <c:v>7.03597</c:v>
                </c:pt>
                <c:pt idx="712">
                  <c:v>7.03597</c:v>
                </c:pt>
                <c:pt idx="713">
                  <c:v>7.03597</c:v>
                </c:pt>
                <c:pt idx="714">
                  <c:v>7.03597</c:v>
                </c:pt>
                <c:pt idx="715">
                  <c:v>7.03597</c:v>
                </c:pt>
                <c:pt idx="716">
                  <c:v>7.03597</c:v>
                </c:pt>
                <c:pt idx="717">
                  <c:v>7.03597</c:v>
                </c:pt>
                <c:pt idx="718">
                  <c:v>7.03597</c:v>
                </c:pt>
                <c:pt idx="719">
                  <c:v>6.38433</c:v>
                </c:pt>
                <c:pt idx="720">
                  <c:v>6.38433</c:v>
                </c:pt>
                <c:pt idx="721">
                  <c:v>6.38433</c:v>
                </c:pt>
                <c:pt idx="722">
                  <c:v>6.38433</c:v>
                </c:pt>
                <c:pt idx="723">
                  <c:v>6.38433</c:v>
                </c:pt>
                <c:pt idx="724">
                  <c:v>6.38433</c:v>
                </c:pt>
                <c:pt idx="725">
                  <c:v>6.38433</c:v>
                </c:pt>
                <c:pt idx="726">
                  <c:v>6.38433</c:v>
                </c:pt>
                <c:pt idx="727">
                  <c:v>6.38433</c:v>
                </c:pt>
                <c:pt idx="728">
                  <c:v>6.38433</c:v>
                </c:pt>
                <c:pt idx="729">
                  <c:v>6.38433</c:v>
                </c:pt>
                <c:pt idx="730">
                  <c:v>6.38433</c:v>
                </c:pt>
                <c:pt idx="731">
                  <c:v>6.38433</c:v>
                </c:pt>
                <c:pt idx="732">
                  <c:v>6.38433</c:v>
                </c:pt>
                <c:pt idx="733">
                  <c:v>6.38433</c:v>
                </c:pt>
                <c:pt idx="734">
                  <c:v>6.38433</c:v>
                </c:pt>
                <c:pt idx="735">
                  <c:v>6.38433</c:v>
                </c:pt>
                <c:pt idx="736">
                  <c:v>6.38433</c:v>
                </c:pt>
                <c:pt idx="737">
                  <c:v>6.38433</c:v>
                </c:pt>
                <c:pt idx="738">
                  <c:v>6.38433</c:v>
                </c:pt>
                <c:pt idx="739">
                  <c:v>6.38433</c:v>
                </c:pt>
                <c:pt idx="740">
                  <c:v>6.38433</c:v>
                </c:pt>
                <c:pt idx="741">
                  <c:v>6.38433</c:v>
                </c:pt>
                <c:pt idx="742">
                  <c:v>6.38433</c:v>
                </c:pt>
                <c:pt idx="743">
                  <c:v>6.38433</c:v>
                </c:pt>
                <c:pt idx="744">
                  <c:v>6.38433</c:v>
                </c:pt>
                <c:pt idx="745">
                  <c:v>6.38433</c:v>
                </c:pt>
                <c:pt idx="746">
                  <c:v>6.38433</c:v>
                </c:pt>
                <c:pt idx="747">
                  <c:v>6.38433</c:v>
                </c:pt>
                <c:pt idx="748">
                  <c:v>6.38433</c:v>
                </c:pt>
                <c:pt idx="749">
                  <c:v>6.38433</c:v>
                </c:pt>
                <c:pt idx="750">
                  <c:v>6.38433</c:v>
                </c:pt>
                <c:pt idx="751">
                  <c:v>6.38433</c:v>
                </c:pt>
                <c:pt idx="752">
                  <c:v>6.38433</c:v>
                </c:pt>
                <c:pt idx="753">
                  <c:v>6.38433</c:v>
                </c:pt>
                <c:pt idx="754">
                  <c:v>6.38433</c:v>
                </c:pt>
                <c:pt idx="755">
                  <c:v>6.38433</c:v>
                </c:pt>
                <c:pt idx="756">
                  <c:v>6.38433</c:v>
                </c:pt>
                <c:pt idx="757">
                  <c:v>6.38433</c:v>
                </c:pt>
                <c:pt idx="758">
                  <c:v>6.38433</c:v>
                </c:pt>
                <c:pt idx="759">
                  <c:v>6.38433</c:v>
                </c:pt>
                <c:pt idx="760">
                  <c:v>6.38433</c:v>
                </c:pt>
                <c:pt idx="761">
                  <c:v>6.38433</c:v>
                </c:pt>
                <c:pt idx="762">
                  <c:v>6.38433</c:v>
                </c:pt>
                <c:pt idx="763">
                  <c:v>6.38433</c:v>
                </c:pt>
                <c:pt idx="764">
                  <c:v>6.38433</c:v>
                </c:pt>
                <c:pt idx="765">
                  <c:v>6.38433</c:v>
                </c:pt>
                <c:pt idx="766">
                  <c:v>6.38433</c:v>
                </c:pt>
                <c:pt idx="767">
                  <c:v>6.38433</c:v>
                </c:pt>
                <c:pt idx="768">
                  <c:v>6.38433</c:v>
                </c:pt>
                <c:pt idx="769">
                  <c:v>6.38433</c:v>
                </c:pt>
                <c:pt idx="770">
                  <c:v>6.38433</c:v>
                </c:pt>
                <c:pt idx="771">
                  <c:v>6.38433</c:v>
                </c:pt>
                <c:pt idx="772">
                  <c:v>6.38433</c:v>
                </c:pt>
                <c:pt idx="773">
                  <c:v>6.38433</c:v>
                </c:pt>
                <c:pt idx="774">
                  <c:v>6.38433</c:v>
                </c:pt>
                <c:pt idx="775">
                  <c:v>6.38433</c:v>
                </c:pt>
                <c:pt idx="776">
                  <c:v>6.38433</c:v>
                </c:pt>
                <c:pt idx="777">
                  <c:v>6.38433</c:v>
                </c:pt>
                <c:pt idx="778">
                  <c:v>6.38433</c:v>
                </c:pt>
                <c:pt idx="779">
                  <c:v>6.38433</c:v>
                </c:pt>
                <c:pt idx="780">
                  <c:v>6.38433</c:v>
                </c:pt>
                <c:pt idx="781">
                  <c:v>6.38433</c:v>
                </c:pt>
                <c:pt idx="782">
                  <c:v>6.38433</c:v>
                </c:pt>
                <c:pt idx="783">
                  <c:v>6.38433</c:v>
                </c:pt>
                <c:pt idx="784">
                  <c:v>6.38433</c:v>
                </c:pt>
                <c:pt idx="785">
                  <c:v>6.38433</c:v>
                </c:pt>
                <c:pt idx="786">
                  <c:v>6.38433</c:v>
                </c:pt>
                <c:pt idx="787">
                  <c:v>6.38433</c:v>
                </c:pt>
                <c:pt idx="788">
                  <c:v>6.38433</c:v>
                </c:pt>
                <c:pt idx="789">
                  <c:v>6.38433</c:v>
                </c:pt>
                <c:pt idx="790">
                  <c:v>6.38433</c:v>
                </c:pt>
                <c:pt idx="791">
                  <c:v>6.38433</c:v>
                </c:pt>
                <c:pt idx="792">
                  <c:v>6.38433</c:v>
                </c:pt>
                <c:pt idx="793">
                  <c:v>6.38433</c:v>
                </c:pt>
                <c:pt idx="794">
                  <c:v>6.38433</c:v>
                </c:pt>
                <c:pt idx="795">
                  <c:v>6.38433</c:v>
                </c:pt>
                <c:pt idx="796">
                  <c:v>6.38433</c:v>
                </c:pt>
                <c:pt idx="797">
                  <c:v>6.38433</c:v>
                </c:pt>
                <c:pt idx="798">
                  <c:v>6.38433</c:v>
                </c:pt>
                <c:pt idx="799">
                  <c:v>6.38433</c:v>
                </c:pt>
                <c:pt idx="800">
                  <c:v>6.38433</c:v>
                </c:pt>
                <c:pt idx="801">
                  <c:v>6.38433</c:v>
                </c:pt>
                <c:pt idx="802">
                  <c:v>6.38433</c:v>
                </c:pt>
                <c:pt idx="803">
                  <c:v>6.38433</c:v>
                </c:pt>
                <c:pt idx="804">
                  <c:v>6.38433</c:v>
                </c:pt>
                <c:pt idx="805">
                  <c:v>6.38433</c:v>
                </c:pt>
                <c:pt idx="806">
                  <c:v>6.38433</c:v>
                </c:pt>
                <c:pt idx="807">
                  <c:v>6.38433</c:v>
                </c:pt>
                <c:pt idx="808">
                  <c:v>6.38433</c:v>
                </c:pt>
                <c:pt idx="809">
                  <c:v>6.38433</c:v>
                </c:pt>
                <c:pt idx="810">
                  <c:v>6.38433</c:v>
                </c:pt>
                <c:pt idx="811">
                  <c:v>6.38433</c:v>
                </c:pt>
                <c:pt idx="812">
                  <c:v>6.38433</c:v>
                </c:pt>
                <c:pt idx="813">
                  <c:v>6.38433</c:v>
                </c:pt>
                <c:pt idx="814">
                  <c:v>6.38433</c:v>
                </c:pt>
                <c:pt idx="815">
                  <c:v>6.38433</c:v>
                </c:pt>
                <c:pt idx="816">
                  <c:v>6.38433</c:v>
                </c:pt>
                <c:pt idx="817">
                  <c:v>6.38433</c:v>
                </c:pt>
                <c:pt idx="818">
                  <c:v>6.38433</c:v>
                </c:pt>
                <c:pt idx="819">
                  <c:v>6.38433</c:v>
                </c:pt>
                <c:pt idx="820">
                  <c:v>6.38433</c:v>
                </c:pt>
                <c:pt idx="821">
                  <c:v>6.38433</c:v>
                </c:pt>
                <c:pt idx="822">
                  <c:v>6.38433</c:v>
                </c:pt>
                <c:pt idx="823">
                  <c:v>6.38433</c:v>
                </c:pt>
                <c:pt idx="824">
                  <c:v>6.38433</c:v>
                </c:pt>
                <c:pt idx="825">
                  <c:v>6.38433</c:v>
                </c:pt>
                <c:pt idx="826">
                  <c:v>6.38433</c:v>
                </c:pt>
                <c:pt idx="827">
                  <c:v>6.38433</c:v>
                </c:pt>
                <c:pt idx="828">
                  <c:v>6.38433</c:v>
                </c:pt>
                <c:pt idx="829">
                  <c:v>6.38433</c:v>
                </c:pt>
                <c:pt idx="830">
                  <c:v>6.38433</c:v>
                </c:pt>
                <c:pt idx="831">
                  <c:v>6.38433</c:v>
                </c:pt>
                <c:pt idx="832">
                  <c:v>6.38433</c:v>
                </c:pt>
                <c:pt idx="833">
                  <c:v>6.38433</c:v>
                </c:pt>
                <c:pt idx="834">
                  <c:v>6.38433</c:v>
                </c:pt>
                <c:pt idx="835">
                  <c:v>6.38433</c:v>
                </c:pt>
                <c:pt idx="836">
                  <c:v>6.38433</c:v>
                </c:pt>
                <c:pt idx="837">
                  <c:v>6.38433</c:v>
                </c:pt>
                <c:pt idx="838">
                  <c:v>6.38433</c:v>
                </c:pt>
                <c:pt idx="839">
                  <c:v>6.38433</c:v>
                </c:pt>
                <c:pt idx="840">
                  <c:v>6.38433</c:v>
                </c:pt>
                <c:pt idx="841">
                  <c:v>6.38433</c:v>
                </c:pt>
                <c:pt idx="842">
                  <c:v>6.38433</c:v>
                </c:pt>
                <c:pt idx="843">
                  <c:v>6.38433</c:v>
                </c:pt>
                <c:pt idx="844">
                  <c:v>6.38433</c:v>
                </c:pt>
                <c:pt idx="845">
                  <c:v>6.38433</c:v>
                </c:pt>
                <c:pt idx="846">
                  <c:v>6.38433</c:v>
                </c:pt>
                <c:pt idx="847">
                  <c:v>6.38433</c:v>
                </c:pt>
                <c:pt idx="848">
                  <c:v>6.38433</c:v>
                </c:pt>
                <c:pt idx="849">
                  <c:v>6.38433</c:v>
                </c:pt>
                <c:pt idx="850">
                  <c:v>6.38433</c:v>
                </c:pt>
                <c:pt idx="851">
                  <c:v>6.38433</c:v>
                </c:pt>
                <c:pt idx="852">
                  <c:v>6.38433</c:v>
                </c:pt>
                <c:pt idx="853">
                  <c:v>6.38433</c:v>
                </c:pt>
                <c:pt idx="854">
                  <c:v>6.38433</c:v>
                </c:pt>
                <c:pt idx="855">
                  <c:v>6.38433</c:v>
                </c:pt>
                <c:pt idx="856">
                  <c:v>6.38433</c:v>
                </c:pt>
                <c:pt idx="857">
                  <c:v>6.38433</c:v>
                </c:pt>
                <c:pt idx="858">
                  <c:v>6.38433</c:v>
                </c:pt>
                <c:pt idx="859">
                  <c:v>6.38433</c:v>
                </c:pt>
                <c:pt idx="860">
                  <c:v>6.38433</c:v>
                </c:pt>
                <c:pt idx="861">
                  <c:v>6.38433</c:v>
                </c:pt>
                <c:pt idx="862">
                  <c:v>6.38433</c:v>
                </c:pt>
                <c:pt idx="863">
                  <c:v>6.38433</c:v>
                </c:pt>
                <c:pt idx="864">
                  <c:v>6.38433</c:v>
                </c:pt>
                <c:pt idx="865">
                  <c:v>6.38433</c:v>
                </c:pt>
                <c:pt idx="866">
                  <c:v>6.38433</c:v>
                </c:pt>
                <c:pt idx="867">
                  <c:v>6.38433</c:v>
                </c:pt>
                <c:pt idx="868">
                  <c:v>6.38433</c:v>
                </c:pt>
                <c:pt idx="869">
                  <c:v>6.38433</c:v>
                </c:pt>
                <c:pt idx="870">
                  <c:v>6.38433</c:v>
                </c:pt>
                <c:pt idx="871">
                  <c:v>6.38433</c:v>
                </c:pt>
                <c:pt idx="872">
                  <c:v>6.38433</c:v>
                </c:pt>
                <c:pt idx="873">
                  <c:v>6.38433</c:v>
                </c:pt>
                <c:pt idx="874">
                  <c:v>6.38433</c:v>
                </c:pt>
                <c:pt idx="875">
                  <c:v>6.38433</c:v>
                </c:pt>
                <c:pt idx="876">
                  <c:v>6.38433</c:v>
                </c:pt>
                <c:pt idx="877">
                  <c:v>6.38433</c:v>
                </c:pt>
                <c:pt idx="878">
                  <c:v>6.38433</c:v>
                </c:pt>
                <c:pt idx="879">
                  <c:v>6.38433</c:v>
                </c:pt>
                <c:pt idx="880">
                  <c:v>6.38433</c:v>
                </c:pt>
                <c:pt idx="881">
                  <c:v>6.38433</c:v>
                </c:pt>
                <c:pt idx="882">
                  <c:v>6.38433</c:v>
                </c:pt>
                <c:pt idx="883">
                  <c:v>6.38433</c:v>
                </c:pt>
                <c:pt idx="884">
                  <c:v>6.38433</c:v>
                </c:pt>
                <c:pt idx="885">
                  <c:v>6.38433</c:v>
                </c:pt>
                <c:pt idx="886">
                  <c:v>6.38433</c:v>
                </c:pt>
                <c:pt idx="887">
                  <c:v>6.38433</c:v>
                </c:pt>
                <c:pt idx="888">
                  <c:v>6.38433</c:v>
                </c:pt>
                <c:pt idx="889">
                  <c:v>6.38433</c:v>
                </c:pt>
                <c:pt idx="890">
                  <c:v>6.38433</c:v>
                </c:pt>
                <c:pt idx="891">
                  <c:v>6.38433</c:v>
                </c:pt>
                <c:pt idx="892">
                  <c:v>6.38433</c:v>
                </c:pt>
                <c:pt idx="893">
                  <c:v>6.38433</c:v>
                </c:pt>
                <c:pt idx="894">
                  <c:v>6.38433</c:v>
                </c:pt>
                <c:pt idx="895">
                  <c:v>6.38433</c:v>
                </c:pt>
                <c:pt idx="896">
                  <c:v>6.38433</c:v>
                </c:pt>
                <c:pt idx="897">
                  <c:v>6.38433</c:v>
                </c:pt>
                <c:pt idx="898">
                  <c:v>6.38433</c:v>
                </c:pt>
                <c:pt idx="899">
                  <c:v>6.38433</c:v>
                </c:pt>
                <c:pt idx="900">
                  <c:v>6.38433</c:v>
                </c:pt>
                <c:pt idx="901">
                  <c:v>6.38433</c:v>
                </c:pt>
                <c:pt idx="902">
                  <c:v>6.38433</c:v>
                </c:pt>
                <c:pt idx="903">
                  <c:v>6.38433</c:v>
                </c:pt>
                <c:pt idx="904">
                  <c:v>6.38433</c:v>
                </c:pt>
                <c:pt idx="905">
                  <c:v>6.38433</c:v>
                </c:pt>
                <c:pt idx="906">
                  <c:v>6.38433</c:v>
                </c:pt>
                <c:pt idx="907">
                  <c:v>6.38433</c:v>
                </c:pt>
                <c:pt idx="908">
                  <c:v>6.38433</c:v>
                </c:pt>
                <c:pt idx="909">
                  <c:v>6.38433</c:v>
                </c:pt>
                <c:pt idx="910">
                  <c:v>6.38433</c:v>
                </c:pt>
                <c:pt idx="911">
                  <c:v>6.38433</c:v>
                </c:pt>
                <c:pt idx="912">
                  <c:v>6.38433</c:v>
                </c:pt>
                <c:pt idx="913">
                  <c:v>6.38433</c:v>
                </c:pt>
                <c:pt idx="914">
                  <c:v>6.38433</c:v>
                </c:pt>
                <c:pt idx="915">
                  <c:v>6.38433</c:v>
                </c:pt>
                <c:pt idx="916">
                  <c:v>6.38433</c:v>
                </c:pt>
                <c:pt idx="917">
                  <c:v>6.38433</c:v>
                </c:pt>
                <c:pt idx="918">
                  <c:v>6.38433</c:v>
                </c:pt>
                <c:pt idx="919">
                  <c:v>6.38433</c:v>
                </c:pt>
                <c:pt idx="920">
                  <c:v>6.38433</c:v>
                </c:pt>
                <c:pt idx="921">
                  <c:v>6.38433</c:v>
                </c:pt>
                <c:pt idx="922">
                  <c:v>6.38433</c:v>
                </c:pt>
                <c:pt idx="923">
                  <c:v>9.85751</c:v>
                </c:pt>
                <c:pt idx="924">
                  <c:v>9.85751</c:v>
                </c:pt>
                <c:pt idx="925">
                  <c:v>9.85751</c:v>
                </c:pt>
                <c:pt idx="926">
                  <c:v>9.85751</c:v>
                </c:pt>
                <c:pt idx="927">
                  <c:v>9.85751</c:v>
                </c:pt>
                <c:pt idx="928">
                  <c:v>9.85751</c:v>
                </c:pt>
                <c:pt idx="929">
                  <c:v>9.85751</c:v>
                </c:pt>
                <c:pt idx="930">
                  <c:v>9.85751</c:v>
                </c:pt>
                <c:pt idx="931">
                  <c:v>9.85751</c:v>
                </c:pt>
                <c:pt idx="932">
                  <c:v>9.85751</c:v>
                </c:pt>
                <c:pt idx="933">
                  <c:v>9.85751</c:v>
                </c:pt>
                <c:pt idx="934">
                  <c:v>9.85751</c:v>
                </c:pt>
                <c:pt idx="935">
                  <c:v>9.85751</c:v>
                </c:pt>
                <c:pt idx="936">
                  <c:v>9.85751</c:v>
                </c:pt>
                <c:pt idx="937">
                  <c:v>9.85751</c:v>
                </c:pt>
                <c:pt idx="938">
                  <c:v>9.85751</c:v>
                </c:pt>
                <c:pt idx="939">
                  <c:v>9.85751</c:v>
                </c:pt>
                <c:pt idx="940">
                  <c:v>9.85751</c:v>
                </c:pt>
                <c:pt idx="941">
                  <c:v>9.85751</c:v>
                </c:pt>
                <c:pt idx="942">
                  <c:v>9.85751</c:v>
                </c:pt>
                <c:pt idx="943">
                  <c:v>9.85751</c:v>
                </c:pt>
                <c:pt idx="944">
                  <c:v>9.85751</c:v>
                </c:pt>
                <c:pt idx="945">
                  <c:v>9.85751</c:v>
                </c:pt>
                <c:pt idx="946">
                  <c:v>9.85751</c:v>
                </c:pt>
                <c:pt idx="947">
                  <c:v>9.85751</c:v>
                </c:pt>
                <c:pt idx="948">
                  <c:v>9.85751</c:v>
                </c:pt>
                <c:pt idx="949">
                  <c:v>9.85751</c:v>
                </c:pt>
                <c:pt idx="950">
                  <c:v>9.85751</c:v>
                </c:pt>
                <c:pt idx="951">
                  <c:v>9.85751</c:v>
                </c:pt>
                <c:pt idx="952">
                  <c:v>9.85751</c:v>
                </c:pt>
                <c:pt idx="953">
                  <c:v>9.85751</c:v>
                </c:pt>
                <c:pt idx="954">
                  <c:v>9.85751</c:v>
                </c:pt>
                <c:pt idx="955">
                  <c:v>9.85751</c:v>
                </c:pt>
                <c:pt idx="956">
                  <c:v>9.85751</c:v>
                </c:pt>
                <c:pt idx="957">
                  <c:v>9.85751</c:v>
                </c:pt>
                <c:pt idx="958">
                  <c:v>9.85751</c:v>
                </c:pt>
                <c:pt idx="959">
                  <c:v>9.85751</c:v>
                </c:pt>
                <c:pt idx="960">
                  <c:v>9.85751</c:v>
                </c:pt>
                <c:pt idx="961">
                  <c:v>9.85751</c:v>
                </c:pt>
                <c:pt idx="962">
                  <c:v>9.85751</c:v>
                </c:pt>
                <c:pt idx="963">
                  <c:v>9.85751</c:v>
                </c:pt>
                <c:pt idx="964">
                  <c:v>9.85751</c:v>
                </c:pt>
                <c:pt idx="965">
                  <c:v>9.85751</c:v>
                </c:pt>
                <c:pt idx="966">
                  <c:v>9.85751</c:v>
                </c:pt>
                <c:pt idx="967">
                  <c:v>9.85751</c:v>
                </c:pt>
                <c:pt idx="968">
                  <c:v>9.85751</c:v>
                </c:pt>
                <c:pt idx="969">
                  <c:v>9.85751</c:v>
                </c:pt>
                <c:pt idx="970">
                  <c:v>9.85751</c:v>
                </c:pt>
                <c:pt idx="971">
                  <c:v>9.85751</c:v>
                </c:pt>
                <c:pt idx="972">
                  <c:v>9.85751</c:v>
                </c:pt>
                <c:pt idx="973">
                  <c:v>9.85751</c:v>
                </c:pt>
                <c:pt idx="974">
                  <c:v>9.85751</c:v>
                </c:pt>
                <c:pt idx="975">
                  <c:v>9.85751</c:v>
                </c:pt>
                <c:pt idx="976">
                  <c:v>9.85751</c:v>
                </c:pt>
                <c:pt idx="977">
                  <c:v>9.85751</c:v>
                </c:pt>
                <c:pt idx="978">
                  <c:v>9.85751</c:v>
                </c:pt>
                <c:pt idx="979">
                  <c:v>9.85751</c:v>
                </c:pt>
                <c:pt idx="980">
                  <c:v>9.85751</c:v>
                </c:pt>
                <c:pt idx="981">
                  <c:v>9.85751</c:v>
                </c:pt>
                <c:pt idx="982">
                  <c:v>9.85751</c:v>
                </c:pt>
                <c:pt idx="983">
                  <c:v>9.85751</c:v>
                </c:pt>
                <c:pt idx="984">
                  <c:v>9.85751</c:v>
                </c:pt>
                <c:pt idx="985">
                  <c:v>9.85751</c:v>
                </c:pt>
                <c:pt idx="986">
                  <c:v>9.85751</c:v>
                </c:pt>
                <c:pt idx="987">
                  <c:v>9.85751</c:v>
                </c:pt>
                <c:pt idx="988">
                  <c:v>9.85751</c:v>
                </c:pt>
                <c:pt idx="989">
                  <c:v>9.85751</c:v>
                </c:pt>
                <c:pt idx="990">
                  <c:v>9.85751</c:v>
                </c:pt>
                <c:pt idx="991">
                  <c:v>9.85751</c:v>
                </c:pt>
                <c:pt idx="992">
                  <c:v>9.85751</c:v>
                </c:pt>
                <c:pt idx="993">
                  <c:v>9.85751</c:v>
                </c:pt>
                <c:pt idx="994">
                  <c:v>9.85751</c:v>
                </c:pt>
                <c:pt idx="995">
                  <c:v>9.85751</c:v>
                </c:pt>
                <c:pt idx="996">
                  <c:v>9.85751</c:v>
                </c:pt>
                <c:pt idx="997">
                  <c:v>9.85751</c:v>
                </c:pt>
                <c:pt idx="998">
                  <c:v>9.85751</c:v>
                </c:pt>
                <c:pt idx="999">
                  <c:v>9.85751</c:v>
                </c:pt>
                <c:pt idx="1000">
                  <c:v>9.85751</c:v>
                </c:pt>
                <c:pt idx="1001">
                  <c:v>9.85751</c:v>
                </c:pt>
                <c:pt idx="1002">
                  <c:v>9.85751</c:v>
                </c:pt>
                <c:pt idx="1003">
                  <c:v>9.85751</c:v>
                </c:pt>
                <c:pt idx="1004">
                  <c:v>9.85751</c:v>
                </c:pt>
                <c:pt idx="1005">
                  <c:v>9.85751</c:v>
                </c:pt>
                <c:pt idx="1006">
                  <c:v>9.85751</c:v>
                </c:pt>
                <c:pt idx="1007">
                  <c:v>9.85751</c:v>
                </c:pt>
                <c:pt idx="1008">
                  <c:v>9.85751</c:v>
                </c:pt>
                <c:pt idx="1009">
                  <c:v>9.85751</c:v>
                </c:pt>
                <c:pt idx="1010">
                  <c:v>9.85751</c:v>
                </c:pt>
                <c:pt idx="1011">
                  <c:v>9.85751</c:v>
                </c:pt>
                <c:pt idx="1012">
                  <c:v>9.85751</c:v>
                </c:pt>
                <c:pt idx="1013">
                  <c:v>9.85751</c:v>
                </c:pt>
                <c:pt idx="1014">
                  <c:v>9.85751</c:v>
                </c:pt>
                <c:pt idx="1015">
                  <c:v>9.85751</c:v>
                </c:pt>
                <c:pt idx="1016">
                  <c:v>9.85751</c:v>
                </c:pt>
                <c:pt idx="1017">
                  <c:v>9.85751</c:v>
                </c:pt>
                <c:pt idx="1018">
                  <c:v>9.85751</c:v>
                </c:pt>
                <c:pt idx="1019">
                  <c:v>9.85751</c:v>
                </c:pt>
                <c:pt idx="1020">
                  <c:v>9.85751</c:v>
                </c:pt>
                <c:pt idx="1021">
                  <c:v>9.85751</c:v>
                </c:pt>
                <c:pt idx="1022">
                  <c:v>9.85751</c:v>
                </c:pt>
                <c:pt idx="1023">
                  <c:v>9.85751</c:v>
                </c:pt>
                <c:pt idx="1024">
                  <c:v>9.85751</c:v>
                </c:pt>
                <c:pt idx="1025">
                  <c:v>9.85751</c:v>
                </c:pt>
                <c:pt idx="1026">
                  <c:v>9.85751</c:v>
                </c:pt>
                <c:pt idx="1027">
                  <c:v>9.85751</c:v>
                </c:pt>
                <c:pt idx="1028">
                  <c:v>9.85751</c:v>
                </c:pt>
                <c:pt idx="1029">
                  <c:v>9.85751</c:v>
                </c:pt>
                <c:pt idx="1030">
                  <c:v>9.85751</c:v>
                </c:pt>
                <c:pt idx="1031">
                  <c:v>9.85751</c:v>
                </c:pt>
                <c:pt idx="1032">
                  <c:v>9.85751</c:v>
                </c:pt>
                <c:pt idx="1033">
                  <c:v>9.85751</c:v>
                </c:pt>
                <c:pt idx="1034">
                  <c:v>9.85751</c:v>
                </c:pt>
                <c:pt idx="1035">
                  <c:v>9.85751</c:v>
                </c:pt>
                <c:pt idx="1036">
                  <c:v>9.85751</c:v>
                </c:pt>
                <c:pt idx="1037">
                  <c:v>9.85751</c:v>
                </c:pt>
                <c:pt idx="1038">
                  <c:v>9.85751</c:v>
                </c:pt>
                <c:pt idx="1039">
                  <c:v>9.85751</c:v>
                </c:pt>
                <c:pt idx="1040">
                  <c:v>9.85751</c:v>
                </c:pt>
                <c:pt idx="1041">
                  <c:v>9.85751</c:v>
                </c:pt>
                <c:pt idx="1042">
                  <c:v>9.85751</c:v>
                </c:pt>
                <c:pt idx="1043">
                  <c:v>9.85751</c:v>
                </c:pt>
                <c:pt idx="1044">
                  <c:v>9.85751</c:v>
                </c:pt>
                <c:pt idx="1045">
                  <c:v>9.85751</c:v>
                </c:pt>
                <c:pt idx="1046">
                  <c:v>9.85751</c:v>
                </c:pt>
                <c:pt idx="1047">
                  <c:v>9.85751</c:v>
                </c:pt>
                <c:pt idx="1048">
                  <c:v>9.85751</c:v>
                </c:pt>
                <c:pt idx="1049">
                  <c:v>9.85751</c:v>
                </c:pt>
                <c:pt idx="1050">
                  <c:v>9.85751</c:v>
                </c:pt>
                <c:pt idx="1051">
                  <c:v>9.85751</c:v>
                </c:pt>
                <c:pt idx="1052">
                  <c:v>9.85751</c:v>
                </c:pt>
                <c:pt idx="1053">
                  <c:v>9.85751</c:v>
                </c:pt>
                <c:pt idx="1054">
                  <c:v>9.85751</c:v>
                </c:pt>
                <c:pt idx="1055">
                  <c:v>9.85751</c:v>
                </c:pt>
                <c:pt idx="1056">
                  <c:v>9.85751</c:v>
                </c:pt>
                <c:pt idx="1057">
                  <c:v>9.85751</c:v>
                </c:pt>
                <c:pt idx="1058">
                  <c:v>9.85751</c:v>
                </c:pt>
                <c:pt idx="1059">
                  <c:v>9.85751</c:v>
                </c:pt>
                <c:pt idx="1060">
                  <c:v>9.85751</c:v>
                </c:pt>
                <c:pt idx="1061">
                  <c:v>9.85751</c:v>
                </c:pt>
                <c:pt idx="1062">
                  <c:v>9.85751</c:v>
                </c:pt>
                <c:pt idx="1063">
                  <c:v>9.85751</c:v>
                </c:pt>
                <c:pt idx="1064">
                  <c:v>9.85751</c:v>
                </c:pt>
                <c:pt idx="1065">
                  <c:v>9.85751</c:v>
                </c:pt>
                <c:pt idx="1066">
                  <c:v>9.85751</c:v>
                </c:pt>
                <c:pt idx="1067">
                  <c:v>9.85751</c:v>
                </c:pt>
                <c:pt idx="1068">
                  <c:v>9.85751</c:v>
                </c:pt>
                <c:pt idx="1069">
                  <c:v>9.85751</c:v>
                </c:pt>
                <c:pt idx="1070">
                  <c:v>9.85751</c:v>
                </c:pt>
                <c:pt idx="1071">
                  <c:v>9.85751</c:v>
                </c:pt>
                <c:pt idx="1072">
                  <c:v>9.85751</c:v>
                </c:pt>
                <c:pt idx="1073">
                  <c:v>9.85751</c:v>
                </c:pt>
                <c:pt idx="1074">
                  <c:v>9.85751</c:v>
                </c:pt>
                <c:pt idx="1075">
                  <c:v>9.85751</c:v>
                </c:pt>
                <c:pt idx="1076">
                  <c:v>9.85751</c:v>
                </c:pt>
                <c:pt idx="1077">
                  <c:v>9.85751</c:v>
                </c:pt>
                <c:pt idx="1078">
                  <c:v>9.85751</c:v>
                </c:pt>
                <c:pt idx="1079">
                  <c:v>9.85751</c:v>
                </c:pt>
                <c:pt idx="1080">
                  <c:v>9.85751</c:v>
                </c:pt>
                <c:pt idx="1081">
                  <c:v>9.85751</c:v>
                </c:pt>
                <c:pt idx="1082">
                  <c:v>9.85751</c:v>
                </c:pt>
                <c:pt idx="1083">
                  <c:v>9.85751</c:v>
                </c:pt>
                <c:pt idx="1084">
                  <c:v>9.85751</c:v>
                </c:pt>
                <c:pt idx="1085">
                  <c:v>9.85751</c:v>
                </c:pt>
                <c:pt idx="1086">
                  <c:v>9.85751</c:v>
                </c:pt>
                <c:pt idx="1087">
                  <c:v>9.85751</c:v>
                </c:pt>
                <c:pt idx="1088">
                  <c:v>9.85751</c:v>
                </c:pt>
                <c:pt idx="1089">
                  <c:v>9.85751</c:v>
                </c:pt>
                <c:pt idx="1090">
                  <c:v>9.85751</c:v>
                </c:pt>
                <c:pt idx="1091">
                  <c:v>9.85751</c:v>
                </c:pt>
                <c:pt idx="1092">
                  <c:v>9.85751</c:v>
                </c:pt>
                <c:pt idx="1093">
                  <c:v>9.85751</c:v>
                </c:pt>
                <c:pt idx="1094">
                  <c:v>9.85751</c:v>
                </c:pt>
                <c:pt idx="1095">
                  <c:v>9.85751</c:v>
                </c:pt>
                <c:pt idx="1096">
                  <c:v>9.85751</c:v>
                </c:pt>
                <c:pt idx="1097">
                  <c:v>9.85751</c:v>
                </c:pt>
                <c:pt idx="1098">
                  <c:v>9.85751</c:v>
                </c:pt>
                <c:pt idx="1099">
                  <c:v>9.85751</c:v>
                </c:pt>
                <c:pt idx="1100">
                  <c:v>9.85751</c:v>
                </c:pt>
                <c:pt idx="1101">
                  <c:v>9.85751</c:v>
                </c:pt>
                <c:pt idx="1102">
                  <c:v>9.85751</c:v>
                </c:pt>
                <c:pt idx="1103">
                  <c:v>9.85751</c:v>
                </c:pt>
                <c:pt idx="1104">
                  <c:v>9.85751</c:v>
                </c:pt>
                <c:pt idx="1105">
                  <c:v>9.85751</c:v>
                </c:pt>
                <c:pt idx="1106">
                  <c:v>9.85751</c:v>
                </c:pt>
                <c:pt idx="1107">
                  <c:v>9.85751</c:v>
                </c:pt>
                <c:pt idx="1108">
                  <c:v>9.85751</c:v>
                </c:pt>
                <c:pt idx="1109">
                  <c:v>9.85751</c:v>
                </c:pt>
                <c:pt idx="1110">
                  <c:v>9.85751</c:v>
                </c:pt>
                <c:pt idx="1111">
                  <c:v>9.85751</c:v>
                </c:pt>
                <c:pt idx="1112">
                  <c:v>9.85751</c:v>
                </c:pt>
                <c:pt idx="1113">
                  <c:v>9.85751</c:v>
                </c:pt>
                <c:pt idx="1114">
                  <c:v>9.85751</c:v>
                </c:pt>
                <c:pt idx="1115">
                  <c:v>9.85751</c:v>
                </c:pt>
                <c:pt idx="1116">
                  <c:v>9.85751</c:v>
                </c:pt>
                <c:pt idx="1117">
                  <c:v>9.85751</c:v>
                </c:pt>
                <c:pt idx="1118">
                  <c:v>9.85751</c:v>
                </c:pt>
                <c:pt idx="1119">
                  <c:v>9.85751</c:v>
                </c:pt>
                <c:pt idx="1120">
                  <c:v>9.85751</c:v>
                </c:pt>
                <c:pt idx="1121">
                  <c:v>9.85751</c:v>
                </c:pt>
                <c:pt idx="1122">
                  <c:v>9.85751</c:v>
                </c:pt>
                <c:pt idx="1123">
                  <c:v>9.85751</c:v>
                </c:pt>
                <c:pt idx="1124">
                  <c:v>9.85751</c:v>
                </c:pt>
                <c:pt idx="1125">
                  <c:v>9.85751</c:v>
                </c:pt>
                <c:pt idx="1126">
                  <c:v>9.85751</c:v>
                </c:pt>
                <c:pt idx="1127">
                  <c:v>9.85751</c:v>
                </c:pt>
                <c:pt idx="1128">
                  <c:v>9.85751</c:v>
                </c:pt>
                <c:pt idx="1129">
                  <c:v>9.85751</c:v>
                </c:pt>
                <c:pt idx="1130">
                  <c:v>9.85751</c:v>
                </c:pt>
                <c:pt idx="1131">
                  <c:v>9.85751</c:v>
                </c:pt>
                <c:pt idx="1132">
                  <c:v>9.85751</c:v>
                </c:pt>
                <c:pt idx="1133">
                  <c:v>9.85751</c:v>
                </c:pt>
                <c:pt idx="1134">
                  <c:v>9.85751</c:v>
                </c:pt>
                <c:pt idx="1135">
                  <c:v>9.85751</c:v>
                </c:pt>
                <c:pt idx="1136">
                  <c:v>9.85751</c:v>
                </c:pt>
                <c:pt idx="1137">
                  <c:v>9.85751</c:v>
                </c:pt>
                <c:pt idx="1138">
                  <c:v>9.85751</c:v>
                </c:pt>
                <c:pt idx="1139">
                  <c:v>9.85751</c:v>
                </c:pt>
                <c:pt idx="1140">
                  <c:v>9.85751</c:v>
                </c:pt>
                <c:pt idx="1141">
                  <c:v>9.85751</c:v>
                </c:pt>
                <c:pt idx="1142">
                  <c:v>9.85751</c:v>
                </c:pt>
                <c:pt idx="1143">
                  <c:v>9.85751</c:v>
                </c:pt>
                <c:pt idx="1144">
                  <c:v>9.85751</c:v>
                </c:pt>
                <c:pt idx="1145">
                  <c:v>9.85751</c:v>
                </c:pt>
                <c:pt idx="1146">
                  <c:v>9.85751</c:v>
                </c:pt>
                <c:pt idx="1147">
                  <c:v>9.85751</c:v>
                </c:pt>
                <c:pt idx="1148">
                  <c:v>9.85751</c:v>
                </c:pt>
                <c:pt idx="1149">
                  <c:v>9.85751</c:v>
                </c:pt>
                <c:pt idx="1150">
                  <c:v>9.85751</c:v>
                </c:pt>
                <c:pt idx="1151">
                  <c:v>9.85751</c:v>
                </c:pt>
                <c:pt idx="1152">
                  <c:v>9.85751</c:v>
                </c:pt>
                <c:pt idx="1153">
                  <c:v>9.85751</c:v>
                </c:pt>
                <c:pt idx="1154">
                  <c:v>9.85751</c:v>
                </c:pt>
                <c:pt idx="1155">
                  <c:v>9.85751</c:v>
                </c:pt>
                <c:pt idx="1156">
                  <c:v>9.85751</c:v>
                </c:pt>
                <c:pt idx="1157">
                  <c:v>9.85751</c:v>
                </c:pt>
                <c:pt idx="1158">
                  <c:v>9.85751</c:v>
                </c:pt>
                <c:pt idx="1159">
                  <c:v>9.85751</c:v>
                </c:pt>
                <c:pt idx="1160">
                  <c:v>9.85751</c:v>
                </c:pt>
                <c:pt idx="1161">
                  <c:v>9.85751</c:v>
                </c:pt>
                <c:pt idx="1162">
                  <c:v>9.85751</c:v>
                </c:pt>
                <c:pt idx="1163">
                  <c:v>9.85751</c:v>
                </c:pt>
                <c:pt idx="1164">
                  <c:v>9.85751</c:v>
                </c:pt>
                <c:pt idx="1165">
                  <c:v>9.85751</c:v>
                </c:pt>
                <c:pt idx="1166">
                  <c:v>9.85751</c:v>
                </c:pt>
                <c:pt idx="1167">
                  <c:v>9.85751</c:v>
                </c:pt>
                <c:pt idx="1168">
                  <c:v>9.85751</c:v>
                </c:pt>
                <c:pt idx="1169">
                  <c:v>9.85751</c:v>
                </c:pt>
                <c:pt idx="1170">
                  <c:v>9.85751</c:v>
                </c:pt>
                <c:pt idx="1171">
                  <c:v>9.85751</c:v>
                </c:pt>
                <c:pt idx="1172">
                  <c:v>9.85751</c:v>
                </c:pt>
                <c:pt idx="1173">
                  <c:v>9.85751</c:v>
                </c:pt>
                <c:pt idx="1174">
                  <c:v>9.85751</c:v>
                </c:pt>
                <c:pt idx="1175">
                  <c:v>9.85751</c:v>
                </c:pt>
                <c:pt idx="1176">
                  <c:v>9.85751</c:v>
                </c:pt>
                <c:pt idx="1177">
                  <c:v>9.85751</c:v>
                </c:pt>
                <c:pt idx="1178">
                  <c:v>9.85751</c:v>
                </c:pt>
                <c:pt idx="1179">
                  <c:v>9.85751</c:v>
                </c:pt>
                <c:pt idx="1180">
                  <c:v>9.85751</c:v>
                </c:pt>
                <c:pt idx="1181">
                  <c:v>9.85751</c:v>
                </c:pt>
                <c:pt idx="1182">
                  <c:v>9.85751</c:v>
                </c:pt>
                <c:pt idx="1183">
                  <c:v>9.85751</c:v>
                </c:pt>
                <c:pt idx="1184">
                  <c:v>9.85751</c:v>
                </c:pt>
                <c:pt idx="1185">
                  <c:v>9.85751</c:v>
                </c:pt>
                <c:pt idx="1186">
                  <c:v>9.85751</c:v>
                </c:pt>
                <c:pt idx="1187">
                  <c:v>9.85751</c:v>
                </c:pt>
                <c:pt idx="1188">
                  <c:v>9.85751</c:v>
                </c:pt>
                <c:pt idx="1189">
                  <c:v>9.85751</c:v>
                </c:pt>
                <c:pt idx="1190">
                  <c:v>9.85751</c:v>
                </c:pt>
                <c:pt idx="1191">
                  <c:v>9.85751</c:v>
                </c:pt>
                <c:pt idx="1192">
                  <c:v>9.85751</c:v>
                </c:pt>
                <c:pt idx="1193">
                  <c:v>9.85751</c:v>
                </c:pt>
                <c:pt idx="1194">
                  <c:v>9.85751</c:v>
                </c:pt>
                <c:pt idx="1195">
                  <c:v>9.85751</c:v>
                </c:pt>
                <c:pt idx="1196">
                  <c:v>9.85751</c:v>
                </c:pt>
                <c:pt idx="1197">
                  <c:v>9.85751</c:v>
                </c:pt>
                <c:pt idx="1198">
                  <c:v>9.85751</c:v>
                </c:pt>
                <c:pt idx="1199">
                  <c:v>9.85751</c:v>
                </c:pt>
                <c:pt idx="1200">
                  <c:v>9.85751</c:v>
                </c:pt>
                <c:pt idx="1201">
                  <c:v>9.85751</c:v>
                </c:pt>
                <c:pt idx="1202">
                  <c:v>9.85751</c:v>
                </c:pt>
                <c:pt idx="1203">
                  <c:v>9.85751</c:v>
                </c:pt>
                <c:pt idx="1204">
                  <c:v>9.85751</c:v>
                </c:pt>
                <c:pt idx="1205">
                  <c:v>9.85751</c:v>
                </c:pt>
                <c:pt idx="1206">
                  <c:v>9.85751</c:v>
                </c:pt>
                <c:pt idx="1207">
                  <c:v>9.85751</c:v>
                </c:pt>
                <c:pt idx="1208">
                  <c:v>9.85751</c:v>
                </c:pt>
                <c:pt idx="1209">
                  <c:v>9.85751</c:v>
                </c:pt>
                <c:pt idx="1210">
                  <c:v>9.85751</c:v>
                </c:pt>
                <c:pt idx="1211">
                  <c:v>9.85751</c:v>
                </c:pt>
                <c:pt idx="1212">
                  <c:v>9.85751</c:v>
                </c:pt>
                <c:pt idx="1213">
                  <c:v>9.85751</c:v>
                </c:pt>
                <c:pt idx="1214">
                  <c:v>9.85751</c:v>
                </c:pt>
                <c:pt idx="1215">
                  <c:v>9.85751</c:v>
                </c:pt>
                <c:pt idx="1216">
                  <c:v>9.85751</c:v>
                </c:pt>
                <c:pt idx="1217">
                  <c:v>9.85751</c:v>
                </c:pt>
                <c:pt idx="1218">
                  <c:v>9.85751</c:v>
                </c:pt>
                <c:pt idx="1219">
                  <c:v>9.85751</c:v>
                </c:pt>
                <c:pt idx="1220">
                  <c:v>9.85751</c:v>
                </c:pt>
                <c:pt idx="1221">
                  <c:v>9.85751</c:v>
                </c:pt>
                <c:pt idx="1222">
                  <c:v>9.85751</c:v>
                </c:pt>
                <c:pt idx="1223">
                  <c:v>9.99345</c:v>
                </c:pt>
                <c:pt idx="1224">
                  <c:v>9.99345</c:v>
                </c:pt>
                <c:pt idx="1225">
                  <c:v>9.99345</c:v>
                </c:pt>
                <c:pt idx="1226">
                  <c:v>9.99345</c:v>
                </c:pt>
                <c:pt idx="1227">
                  <c:v>9.99345</c:v>
                </c:pt>
                <c:pt idx="1228">
                  <c:v>9.99345</c:v>
                </c:pt>
                <c:pt idx="1229">
                  <c:v>9.99345</c:v>
                </c:pt>
                <c:pt idx="1230">
                  <c:v>9.99345</c:v>
                </c:pt>
                <c:pt idx="1231">
                  <c:v>9.99345</c:v>
                </c:pt>
                <c:pt idx="1232">
                  <c:v>9.99345</c:v>
                </c:pt>
                <c:pt idx="1233">
                  <c:v>9.99345</c:v>
                </c:pt>
                <c:pt idx="1234">
                  <c:v>9.99345</c:v>
                </c:pt>
                <c:pt idx="1235">
                  <c:v>9.99345</c:v>
                </c:pt>
                <c:pt idx="1236">
                  <c:v>9.99345</c:v>
                </c:pt>
                <c:pt idx="1237">
                  <c:v>9.99345</c:v>
                </c:pt>
                <c:pt idx="1238">
                  <c:v>9.99345</c:v>
                </c:pt>
                <c:pt idx="1239">
                  <c:v>9.99345</c:v>
                </c:pt>
                <c:pt idx="1240">
                  <c:v>9.99345</c:v>
                </c:pt>
                <c:pt idx="1241">
                  <c:v>9.99345</c:v>
                </c:pt>
                <c:pt idx="1242">
                  <c:v>9.99345</c:v>
                </c:pt>
                <c:pt idx="1243">
                  <c:v>9.99345</c:v>
                </c:pt>
                <c:pt idx="1244">
                  <c:v>9.99345</c:v>
                </c:pt>
                <c:pt idx="1245">
                  <c:v>9.99345</c:v>
                </c:pt>
                <c:pt idx="1246">
                  <c:v>9.99345</c:v>
                </c:pt>
                <c:pt idx="1247">
                  <c:v>9.99345</c:v>
                </c:pt>
                <c:pt idx="1248">
                  <c:v>9.99345</c:v>
                </c:pt>
                <c:pt idx="1249">
                  <c:v>9.99345</c:v>
                </c:pt>
                <c:pt idx="1250">
                  <c:v>9.99345</c:v>
                </c:pt>
                <c:pt idx="1251">
                  <c:v>9.99345</c:v>
                </c:pt>
                <c:pt idx="1252">
                  <c:v>9.99345</c:v>
                </c:pt>
                <c:pt idx="1253">
                  <c:v>9.99345</c:v>
                </c:pt>
                <c:pt idx="1254">
                  <c:v>9.99345</c:v>
                </c:pt>
                <c:pt idx="1255">
                  <c:v>9.99345</c:v>
                </c:pt>
                <c:pt idx="1256">
                  <c:v>9.99345</c:v>
                </c:pt>
                <c:pt idx="1257">
                  <c:v>9.99345</c:v>
                </c:pt>
                <c:pt idx="1258">
                  <c:v>9.99345</c:v>
                </c:pt>
                <c:pt idx="1259">
                  <c:v>9.99345</c:v>
                </c:pt>
                <c:pt idx="1260">
                  <c:v>9.99345</c:v>
                </c:pt>
                <c:pt idx="1261">
                  <c:v>9.99345</c:v>
                </c:pt>
                <c:pt idx="1262">
                  <c:v>9.99345</c:v>
                </c:pt>
                <c:pt idx="1263">
                  <c:v>9.99345</c:v>
                </c:pt>
                <c:pt idx="1264">
                  <c:v>9.99345</c:v>
                </c:pt>
                <c:pt idx="1265">
                  <c:v>9.99345</c:v>
                </c:pt>
                <c:pt idx="1266">
                  <c:v>9.99345</c:v>
                </c:pt>
                <c:pt idx="1267">
                  <c:v>9.99345</c:v>
                </c:pt>
                <c:pt idx="1268">
                  <c:v>9.99345</c:v>
                </c:pt>
                <c:pt idx="1269">
                  <c:v>9.99345</c:v>
                </c:pt>
                <c:pt idx="1270">
                  <c:v>9.99345</c:v>
                </c:pt>
                <c:pt idx="1271">
                  <c:v>9.99345</c:v>
                </c:pt>
                <c:pt idx="1272">
                  <c:v>9.99345</c:v>
                </c:pt>
                <c:pt idx="1273">
                  <c:v>9.99345</c:v>
                </c:pt>
                <c:pt idx="1274">
                  <c:v>9.99345</c:v>
                </c:pt>
                <c:pt idx="1275">
                  <c:v>9.99345</c:v>
                </c:pt>
                <c:pt idx="1276">
                  <c:v>9.99345</c:v>
                </c:pt>
                <c:pt idx="1277">
                  <c:v>9.99345</c:v>
                </c:pt>
                <c:pt idx="1278">
                  <c:v>9.99345</c:v>
                </c:pt>
                <c:pt idx="1279">
                  <c:v>9.99345</c:v>
                </c:pt>
                <c:pt idx="1280">
                  <c:v>9.99345</c:v>
                </c:pt>
                <c:pt idx="1281">
                  <c:v>9.99345</c:v>
                </c:pt>
                <c:pt idx="1282">
                  <c:v>9.99345</c:v>
                </c:pt>
                <c:pt idx="1283">
                  <c:v>9.99345</c:v>
                </c:pt>
                <c:pt idx="1284">
                  <c:v>9.99345</c:v>
                </c:pt>
                <c:pt idx="1285">
                  <c:v>9.99345</c:v>
                </c:pt>
                <c:pt idx="1286">
                  <c:v>9.99345</c:v>
                </c:pt>
                <c:pt idx="1287">
                  <c:v>9.99345</c:v>
                </c:pt>
                <c:pt idx="1288">
                  <c:v>9.99345</c:v>
                </c:pt>
                <c:pt idx="1289">
                  <c:v>9.99345</c:v>
                </c:pt>
                <c:pt idx="1290">
                  <c:v>9.99345</c:v>
                </c:pt>
                <c:pt idx="1291">
                  <c:v>9.99345</c:v>
                </c:pt>
                <c:pt idx="1292">
                  <c:v>9.99345</c:v>
                </c:pt>
                <c:pt idx="1293">
                  <c:v>9.99345</c:v>
                </c:pt>
                <c:pt idx="1294">
                  <c:v>9.99345</c:v>
                </c:pt>
                <c:pt idx="1295">
                  <c:v>9.99345</c:v>
                </c:pt>
                <c:pt idx="1296">
                  <c:v>9.99345</c:v>
                </c:pt>
                <c:pt idx="1297">
                  <c:v>9.99345</c:v>
                </c:pt>
                <c:pt idx="1298">
                  <c:v>9.99345</c:v>
                </c:pt>
                <c:pt idx="1299">
                  <c:v>9.99345</c:v>
                </c:pt>
                <c:pt idx="1300">
                  <c:v>9.99345</c:v>
                </c:pt>
                <c:pt idx="1301">
                  <c:v>9.99345</c:v>
                </c:pt>
                <c:pt idx="1302">
                  <c:v>9.99345</c:v>
                </c:pt>
                <c:pt idx="1303">
                  <c:v>9.99345</c:v>
                </c:pt>
                <c:pt idx="1304">
                  <c:v>9.99345</c:v>
                </c:pt>
                <c:pt idx="1305">
                  <c:v>9.99345</c:v>
                </c:pt>
                <c:pt idx="1306">
                  <c:v>9.99345</c:v>
                </c:pt>
                <c:pt idx="1307">
                  <c:v>9.99345</c:v>
                </c:pt>
                <c:pt idx="1308">
                  <c:v>9.99345</c:v>
                </c:pt>
                <c:pt idx="1309">
                  <c:v>9.99345</c:v>
                </c:pt>
                <c:pt idx="1310">
                  <c:v>9.99345</c:v>
                </c:pt>
                <c:pt idx="1311">
                  <c:v>9.99345</c:v>
                </c:pt>
                <c:pt idx="1312">
                  <c:v>9.99345</c:v>
                </c:pt>
                <c:pt idx="1313">
                  <c:v>9.99345</c:v>
                </c:pt>
                <c:pt idx="1314">
                  <c:v>9.99345</c:v>
                </c:pt>
                <c:pt idx="1315">
                  <c:v>9.99345</c:v>
                </c:pt>
                <c:pt idx="1316">
                  <c:v>9.99345</c:v>
                </c:pt>
                <c:pt idx="1317">
                  <c:v>9.99345</c:v>
                </c:pt>
                <c:pt idx="1318">
                  <c:v>9.99345</c:v>
                </c:pt>
                <c:pt idx="1319">
                  <c:v>9.99345</c:v>
                </c:pt>
                <c:pt idx="1320">
                  <c:v>9.99345</c:v>
                </c:pt>
                <c:pt idx="1321">
                  <c:v>9.99345</c:v>
                </c:pt>
                <c:pt idx="1322">
                  <c:v>9.99345</c:v>
                </c:pt>
                <c:pt idx="1323">
                  <c:v>9.99345</c:v>
                </c:pt>
                <c:pt idx="1324">
                  <c:v>9.99345</c:v>
                </c:pt>
                <c:pt idx="1325">
                  <c:v>9.99345</c:v>
                </c:pt>
                <c:pt idx="1326">
                  <c:v>9.99345</c:v>
                </c:pt>
                <c:pt idx="1327">
                  <c:v>9.99345</c:v>
                </c:pt>
                <c:pt idx="1328">
                  <c:v>9.99345</c:v>
                </c:pt>
                <c:pt idx="1329">
                  <c:v>9.99345</c:v>
                </c:pt>
                <c:pt idx="1330">
                  <c:v>9.99345</c:v>
                </c:pt>
                <c:pt idx="1331">
                  <c:v>9.99345</c:v>
                </c:pt>
                <c:pt idx="1332">
                  <c:v>9.99345</c:v>
                </c:pt>
                <c:pt idx="1333">
                  <c:v>9.99345</c:v>
                </c:pt>
                <c:pt idx="1334">
                  <c:v>9.99345</c:v>
                </c:pt>
                <c:pt idx="1335">
                  <c:v>9.99345</c:v>
                </c:pt>
                <c:pt idx="1336">
                  <c:v>9.99345</c:v>
                </c:pt>
                <c:pt idx="1337">
                  <c:v>9.99345</c:v>
                </c:pt>
                <c:pt idx="1338">
                  <c:v>9.99345</c:v>
                </c:pt>
                <c:pt idx="1339">
                  <c:v>9.99345</c:v>
                </c:pt>
                <c:pt idx="1340">
                  <c:v>9.99345</c:v>
                </c:pt>
                <c:pt idx="1341">
                  <c:v>9.99345</c:v>
                </c:pt>
                <c:pt idx="1342">
                  <c:v>9.99345</c:v>
                </c:pt>
                <c:pt idx="1343">
                  <c:v>9.99345</c:v>
                </c:pt>
                <c:pt idx="1344">
                  <c:v>9.99345</c:v>
                </c:pt>
                <c:pt idx="1345">
                  <c:v>9.99345</c:v>
                </c:pt>
                <c:pt idx="1346">
                  <c:v>9.99345</c:v>
                </c:pt>
                <c:pt idx="1347">
                  <c:v>9.99345</c:v>
                </c:pt>
                <c:pt idx="1348">
                  <c:v>9.99345</c:v>
                </c:pt>
                <c:pt idx="1349">
                  <c:v>9.99345</c:v>
                </c:pt>
                <c:pt idx="1350">
                  <c:v>9.99345</c:v>
                </c:pt>
                <c:pt idx="1351">
                  <c:v>9.99345</c:v>
                </c:pt>
                <c:pt idx="1352">
                  <c:v>9.99345</c:v>
                </c:pt>
                <c:pt idx="1353">
                  <c:v>9.99345</c:v>
                </c:pt>
                <c:pt idx="1354">
                  <c:v>9.99345</c:v>
                </c:pt>
                <c:pt idx="1355">
                  <c:v>9.99345</c:v>
                </c:pt>
                <c:pt idx="1356">
                  <c:v>9.99345</c:v>
                </c:pt>
                <c:pt idx="1357">
                  <c:v>9.99345</c:v>
                </c:pt>
                <c:pt idx="1358">
                  <c:v>9.99345</c:v>
                </c:pt>
                <c:pt idx="1359">
                  <c:v>9.99345</c:v>
                </c:pt>
                <c:pt idx="1360">
                  <c:v>9.99345</c:v>
                </c:pt>
                <c:pt idx="1361">
                  <c:v>9.99345</c:v>
                </c:pt>
                <c:pt idx="1362">
                  <c:v>9.99345</c:v>
                </c:pt>
                <c:pt idx="1363">
                  <c:v>9.99345</c:v>
                </c:pt>
                <c:pt idx="1364">
                  <c:v>9.99345</c:v>
                </c:pt>
                <c:pt idx="1365">
                  <c:v>9.99345</c:v>
                </c:pt>
                <c:pt idx="1366">
                  <c:v>9.99345</c:v>
                </c:pt>
                <c:pt idx="1367">
                  <c:v>9.99345</c:v>
                </c:pt>
                <c:pt idx="1368">
                  <c:v>9.99345</c:v>
                </c:pt>
                <c:pt idx="1369">
                  <c:v>10.2672</c:v>
                </c:pt>
                <c:pt idx="1370">
                  <c:v>10.2672</c:v>
                </c:pt>
                <c:pt idx="1371">
                  <c:v>10.2672</c:v>
                </c:pt>
                <c:pt idx="1372">
                  <c:v>10.2672</c:v>
                </c:pt>
                <c:pt idx="1373">
                  <c:v>10.2672</c:v>
                </c:pt>
                <c:pt idx="1374">
                  <c:v>10.2672</c:v>
                </c:pt>
                <c:pt idx="1375">
                  <c:v>10.2672</c:v>
                </c:pt>
                <c:pt idx="1376">
                  <c:v>10.2672</c:v>
                </c:pt>
                <c:pt idx="1377">
                  <c:v>10.2672</c:v>
                </c:pt>
                <c:pt idx="1378">
                  <c:v>10.2672</c:v>
                </c:pt>
                <c:pt idx="1379">
                  <c:v>10.2672</c:v>
                </c:pt>
                <c:pt idx="1380">
                  <c:v>10.2672</c:v>
                </c:pt>
                <c:pt idx="1381">
                  <c:v>10.2672</c:v>
                </c:pt>
                <c:pt idx="1382">
                  <c:v>10.2672</c:v>
                </c:pt>
                <c:pt idx="1383">
                  <c:v>10.2672</c:v>
                </c:pt>
                <c:pt idx="1384">
                  <c:v>10.2672</c:v>
                </c:pt>
                <c:pt idx="1385">
                  <c:v>10.2672</c:v>
                </c:pt>
                <c:pt idx="1386">
                  <c:v>10.2672</c:v>
                </c:pt>
                <c:pt idx="1387">
                  <c:v>10.2672</c:v>
                </c:pt>
                <c:pt idx="1388">
                  <c:v>10.2672</c:v>
                </c:pt>
                <c:pt idx="1389">
                  <c:v>10.2672</c:v>
                </c:pt>
                <c:pt idx="1390">
                  <c:v>10.2672</c:v>
                </c:pt>
                <c:pt idx="1391">
                  <c:v>10.2672</c:v>
                </c:pt>
                <c:pt idx="1392">
                  <c:v>10.2672</c:v>
                </c:pt>
                <c:pt idx="1393">
                  <c:v>10.2672</c:v>
                </c:pt>
                <c:pt idx="1394">
                  <c:v>10.2672</c:v>
                </c:pt>
                <c:pt idx="1395">
                  <c:v>10.2672</c:v>
                </c:pt>
                <c:pt idx="1396">
                  <c:v>10.2672</c:v>
                </c:pt>
                <c:pt idx="1397">
                  <c:v>10.2672</c:v>
                </c:pt>
                <c:pt idx="1398">
                  <c:v>10.2672</c:v>
                </c:pt>
                <c:pt idx="1399">
                  <c:v>10.2672</c:v>
                </c:pt>
                <c:pt idx="1400">
                  <c:v>10.2672</c:v>
                </c:pt>
                <c:pt idx="1401">
                  <c:v>10.2672</c:v>
                </c:pt>
                <c:pt idx="1402">
                  <c:v>10.2672</c:v>
                </c:pt>
                <c:pt idx="1403">
                  <c:v>10.2672</c:v>
                </c:pt>
                <c:pt idx="1404">
                  <c:v>10.2672</c:v>
                </c:pt>
                <c:pt idx="1405">
                  <c:v>10.2672</c:v>
                </c:pt>
                <c:pt idx="1406">
                  <c:v>10.2672</c:v>
                </c:pt>
                <c:pt idx="1407">
                  <c:v>10.2672</c:v>
                </c:pt>
                <c:pt idx="1408">
                  <c:v>10.2672</c:v>
                </c:pt>
                <c:pt idx="1409">
                  <c:v>10.2672</c:v>
                </c:pt>
                <c:pt idx="1410">
                  <c:v>10.2672</c:v>
                </c:pt>
                <c:pt idx="1411">
                  <c:v>10.2672</c:v>
                </c:pt>
                <c:pt idx="1412">
                  <c:v>10.2672</c:v>
                </c:pt>
                <c:pt idx="1413">
                  <c:v>10.2672</c:v>
                </c:pt>
                <c:pt idx="1414">
                  <c:v>10.2672</c:v>
                </c:pt>
                <c:pt idx="1415">
                  <c:v>10.2672</c:v>
                </c:pt>
                <c:pt idx="1416">
                  <c:v>10.2672</c:v>
                </c:pt>
                <c:pt idx="1417">
                  <c:v>10.2672</c:v>
                </c:pt>
                <c:pt idx="1418">
                  <c:v>10.2672</c:v>
                </c:pt>
                <c:pt idx="1419">
                  <c:v>10.2672</c:v>
                </c:pt>
                <c:pt idx="1420">
                  <c:v>10.2672</c:v>
                </c:pt>
                <c:pt idx="1421">
                  <c:v>10.2672</c:v>
                </c:pt>
                <c:pt idx="1422">
                  <c:v>10.2672</c:v>
                </c:pt>
                <c:pt idx="1423">
                  <c:v>10.2672</c:v>
                </c:pt>
                <c:pt idx="1424">
                  <c:v>10.2672</c:v>
                </c:pt>
                <c:pt idx="1425">
                  <c:v>10.2672</c:v>
                </c:pt>
                <c:pt idx="1426">
                  <c:v>10.2672</c:v>
                </c:pt>
                <c:pt idx="1427">
                  <c:v>10.2672</c:v>
                </c:pt>
                <c:pt idx="1428">
                  <c:v>10.2672</c:v>
                </c:pt>
                <c:pt idx="1429">
                  <c:v>10.2672</c:v>
                </c:pt>
                <c:pt idx="1430">
                  <c:v>10.2672</c:v>
                </c:pt>
                <c:pt idx="1431">
                  <c:v>10.2672</c:v>
                </c:pt>
                <c:pt idx="1432">
                  <c:v>10.2672</c:v>
                </c:pt>
                <c:pt idx="1433">
                  <c:v>10.2672</c:v>
                </c:pt>
                <c:pt idx="1434">
                  <c:v>10.2672</c:v>
                </c:pt>
                <c:pt idx="1435">
                  <c:v>10.2672</c:v>
                </c:pt>
                <c:pt idx="1436">
                  <c:v>10.2672</c:v>
                </c:pt>
                <c:pt idx="1437">
                  <c:v>10.2672</c:v>
                </c:pt>
                <c:pt idx="1438">
                  <c:v>10.2672</c:v>
                </c:pt>
                <c:pt idx="1439">
                  <c:v>10.2672</c:v>
                </c:pt>
                <c:pt idx="1440">
                  <c:v>10.2672</c:v>
                </c:pt>
                <c:pt idx="1441">
                  <c:v>10.2672</c:v>
                </c:pt>
                <c:pt idx="1442">
                  <c:v>10.2672</c:v>
                </c:pt>
                <c:pt idx="1443">
                  <c:v>10.2672</c:v>
                </c:pt>
                <c:pt idx="1444">
                  <c:v>10.2672</c:v>
                </c:pt>
                <c:pt idx="1445">
                  <c:v>10.2672</c:v>
                </c:pt>
                <c:pt idx="1446">
                  <c:v>10.2672</c:v>
                </c:pt>
                <c:pt idx="1447">
                  <c:v>10.2672</c:v>
                </c:pt>
                <c:pt idx="1448">
                  <c:v>10.2672</c:v>
                </c:pt>
                <c:pt idx="1449">
                  <c:v>10.2672</c:v>
                </c:pt>
                <c:pt idx="1450">
                  <c:v>10.2672</c:v>
                </c:pt>
                <c:pt idx="1451">
                  <c:v>10.2672</c:v>
                </c:pt>
                <c:pt idx="1452">
                  <c:v>10.2672</c:v>
                </c:pt>
                <c:pt idx="1453">
                  <c:v>10.2672</c:v>
                </c:pt>
                <c:pt idx="1454">
                  <c:v>10.2672</c:v>
                </c:pt>
                <c:pt idx="1455">
                  <c:v>10.2672</c:v>
                </c:pt>
                <c:pt idx="1456">
                  <c:v>10.2672</c:v>
                </c:pt>
                <c:pt idx="1457">
                  <c:v>10.2672</c:v>
                </c:pt>
                <c:pt idx="1458">
                  <c:v>10.2672</c:v>
                </c:pt>
                <c:pt idx="1459">
                  <c:v>10.2672</c:v>
                </c:pt>
                <c:pt idx="1460">
                  <c:v>10.2672</c:v>
                </c:pt>
                <c:pt idx="1461">
                  <c:v>10.2672</c:v>
                </c:pt>
                <c:pt idx="1462">
                  <c:v>10.2672</c:v>
                </c:pt>
                <c:pt idx="1463">
                  <c:v>10.2672</c:v>
                </c:pt>
                <c:pt idx="1464">
                  <c:v>10.2672</c:v>
                </c:pt>
                <c:pt idx="1465">
                  <c:v>10.2672</c:v>
                </c:pt>
                <c:pt idx="1466">
                  <c:v>10.2672</c:v>
                </c:pt>
                <c:pt idx="1467">
                  <c:v>10.2672</c:v>
                </c:pt>
                <c:pt idx="1468">
                  <c:v>10.2672</c:v>
                </c:pt>
                <c:pt idx="1469">
                  <c:v>10.2672</c:v>
                </c:pt>
                <c:pt idx="1470">
                  <c:v>10.2672</c:v>
                </c:pt>
                <c:pt idx="1471">
                  <c:v>10.2672</c:v>
                </c:pt>
                <c:pt idx="1472">
                  <c:v>10.2672</c:v>
                </c:pt>
                <c:pt idx="1473">
                  <c:v>10.2672</c:v>
                </c:pt>
                <c:pt idx="1474">
                  <c:v>10.2672</c:v>
                </c:pt>
                <c:pt idx="1475">
                  <c:v>10.2672</c:v>
                </c:pt>
                <c:pt idx="1476">
                  <c:v>10.2672</c:v>
                </c:pt>
                <c:pt idx="1477">
                  <c:v>10.2672</c:v>
                </c:pt>
                <c:pt idx="1478">
                  <c:v>10.2672</c:v>
                </c:pt>
                <c:pt idx="1479">
                  <c:v>10.2672</c:v>
                </c:pt>
                <c:pt idx="1480">
                  <c:v>10.2672</c:v>
                </c:pt>
                <c:pt idx="1481">
                  <c:v>10.2672</c:v>
                </c:pt>
                <c:pt idx="1482">
                  <c:v>10.2672</c:v>
                </c:pt>
                <c:pt idx="1483">
                  <c:v>10.2672</c:v>
                </c:pt>
                <c:pt idx="1484">
                  <c:v>10.2672</c:v>
                </c:pt>
                <c:pt idx="1485">
                  <c:v>10.2672</c:v>
                </c:pt>
                <c:pt idx="1486">
                  <c:v>10.2672</c:v>
                </c:pt>
                <c:pt idx="1487">
                  <c:v>10.2672</c:v>
                </c:pt>
                <c:pt idx="1488">
                  <c:v>10.2672</c:v>
                </c:pt>
                <c:pt idx="1489">
                  <c:v>10.2672</c:v>
                </c:pt>
                <c:pt idx="1490">
                  <c:v>10.2672</c:v>
                </c:pt>
                <c:pt idx="1491">
                  <c:v>10.2672</c:v>
                </c:pt>
                <c:pt idx="1492">
                  <c:v>10.2672</c:v>
                </c:pt>
                <c:pt idx="1493">
                  <c:v>10.2672</c:v>
                </c:pt>
                <c:pt idx="1494">
                  <c:v>10.2672</c:v>
                </c:pt>
                <c:pt idx="1495">
                  <c:v>10.2672</c:v>
                </c:pt>
                <c:pt idx="1496">
                  <c:v>10.2672</c:v>
                </c:pt>
                <c:pt idx="1497">
                  <c:v>10.2672</c:v>
                </c:pt>
                <c:pt idx="1498">
                  <c:v>10.2672</c:v>
                </c:pt>
                <c:pt idx="1499">
                  <c:v>10.2672</c:v>
                </c:pt>
                <c:pt idx="1500">
                  <c:v>10.2672</c:v>
                </c:pt>
                <c:pt idx="1501">
                  <c:v>10.2672</c:v>
                </c:pt>
                <c:pt idx="1502">
                  <c:v>10.2672</c:v>
                </c:pt>
                <c:pt idx="1503">
                  <c:v>10.2672</c:v>
                </c:pt>
                <c:pt idx="1504">
                  <c:v>10.2672</c:v>
                </c:pt>
                <c:pt idx="1505">
                  <c:v>10.2672</c:v>
                </c:pt>
                <c:pt idx="1506">
                  <c:v>10.2672</c:v>
                </c:pt>
                <c:pt idx="1507">
                  <c:v>10.2672</c:v>
                </c:pt>
                <c:pt idx="1508">
                  <c:v>10.2672</c:v>
                </c:pt>
                <c:pt idx="1509">
                  <c:v>10.2672</c:v>
                </c:pt>
                <c:pt idx="1510">
                  <c:v>10.2672</c:v>
                </c:pt>
                <c:pt idx="1511">
                  <c:v>10.2672</c:v>
                </c:pt>
                <c:pt idx="1512">
                  <c:v>10.2672</c:v>
                </c:pt>
                <c:pt idx="1513">
                  <c:v>10.2672</c:v>
                </c:pt>
                <c:pt idx="1514">
                  <c:v>10.2672</c:v>
                </c:pt>
                <c:pt idx="1515">
                  <c:v>10.2672</c:v>
                </c:pt>
                <c:pt idx="1516">
                  <c:v>10.2672</c:v>
                </c:pt>
                <c:pt idx="1517">
                  <c:v>10.2672</c:v>
                </c:pt>
                <c:pt idx="1518">
                  <c:v>10.2672</c:v>
                </c:pt>
                <c:pt idx="1519">
                  <c:v>10.2672</c:v>
                </c:pt>
                <c:pt idx="1520">
                  <c:v>10.2672</c:v>
                </c:pt>
                <c:pt idx="1521">
                  <c:v>10.2672</c:v>
                </c:pt>
                <c:pt idx="1522">
                  <c:v>10.2672</c:v>
                </c:pt>
                <c:pt idx="1523">
                  <c:v>10.2672</c:v>
                </c:pt>
                <c:pt idx="1524">
                  <c:v>10.2672</c:v>
                </c:pt>
                <c:pt idx="1525">
                  <c:v>10.2672</c:v>
                </c:pt>
                <c:pt idx="1526">
                  <c:v>10.2672</c:v>
                </c:pt>
                <c:pt idx="1527">
                  <c:v>10.2672</c:v>
                </c:pt>
                <c:pt idx="1528">
                  <c:v>10.2672</c:v>
                </c:pt>
                <c:pt idx="1529">
                  <c:v>10.2672</c:v>
                </c:pt>
                <c:pt idx="1530">
                  <c:v>10.2672</c:v>
                </c:pt>
                <c:pt idx="1531">
                  <c:v>10.2672</c:v>
                </c:pt>
                <c:pt idx="1532">
                  <c:v>10.2672</c:v>
                </c:pt>
                <c:pt idx="1533">
                  <c:v>10.2672</c:v>
                </c:pt>
                <c:pt idx="1534">
                  <c:v>10.2672</c:v>
                </c:pt>
                <c:pt idx="1535">
                  <c:v>10.2672</c:v>
                </c:pt>
                <c:pt idx="1536">
                  <c:v>10.2672</c:v>
                </c:pt>
                <c:pt idx="1537">
                  <c:v>10.2672</c:v>
                </c:pt>
                <c:pt idx="1538">
                  <c:v>10.2672</c:v>
                </c:pt>
                <c:pt idx="1539">
                  <c:v>10.2672</c:v>
                </c:pt>
                <c:pt idx="1540">
                  <c:v>10.2672</c:v>
                </c:pt>
                <c:pt idx="1541">
                  <c:v>10.2672</c:v>
                </c:pt>
                <c:pt idx="1542">
                  <c:v>10.2672</c:v>
                </c:pt>
                <c:pt idx="1543">
                  <c:v>10.2672</c:v>
                </c:pt>
                <c:pt idx="1544">
                  <c:v>10.2672</c:v>
                </c:pt>
                <c:pt idx="1545">
                  <c:v>10.2672</c:v>
                </c:pt>
                <c:pt idx="1546">
                  <c:v>10.2672</c:v>
                </c:pt>
                <c:pt idx="1547">
                  <c:v>10.2672</c:v>
                </c:pt>
                <c:pt idx="1548">
                  <c:v>10.2672</c:v>
                </c:pt>
                <c:pt idx="1549">
                  <c:v>10.2672</c:v>
                </c:pt>
                <c:pt idx="1550">
                  <c:v>10.2672</c:v>
                </c:pt>
                <c:pt idx="1551">
                  <c:v>10.2672</c:v>
                </c:pt>
                <c:pt idx="1552">
                  <c:v>10.2672</c:v>
                </c:pt>
                <c:pt idx="1553">
                  <c:v>10.2672</c:v>
                </c:pt>
                <c:pt idx="1554">
                  <c:v>10.2672</c:v>
                </c:pt>
                <c:pt idx="1555">
                  <c:v>10.2672</c:v>
                </c:pt>
                <c:pt idx="1556">
                  <c:v>10.2672</c:v>
                </c:pt>
                <c:pt idx="1557">
                  <c:v>10.2672</c:v>
                </c:pt>
                <c:pt idx="1558">
                  <c:v>10.2672</c:v>
                </c:pt>
                <c:pt idx="1559">
                  <c:v>10.2672</c:v>
                </c:pt>
                <c:pt idx="1560">
                  <c:v>10.2672</c:v>
                </c:pt>
                <c:pt idx="1561">
                  <c:v>10.2672</c:v>
                </c:pt>
                <c:pt idx="1562">
                  <c:v>10.2672</c:v>
                </c:pt>
                <c:pt idx="1563">
                  <c:v>10.2672</c:v>
                </c:pt>
                <c:pt idx="1564">
                  <c:v>10.2672</c:v>
                </c:pt>
                <c:pt idx="1565">
                  <c:v>10.2672</c:v>
                </c:pt>
                <c:pt idx="1566">
                  <c:v>10.2672</c:v>
                </c:pt>
                <c:pt idx="1567">
                  <c:v>10.2672</c:v>
                </c:pt>
                <c:pt idx="1568">
                  <c:v>10.2672</c:v>
                </c:pt>
                <c:pt idx="1569">
                  <c:v>10.2672</c:v>
                </c:pt>
                <c:pt idx="1570">
                  <c:v>10.2672</c:v>
                </c:pt>
                <c:pt idx="1571">
                  <c:v>10.2672</c:v>
                </c:pt>
                <c:pt idx="1572">
                  <c:v>10.2672</c:v>
                </c:pt>
                <c:pt idx="1573">
                  <c:v>10.2672</c:v>
                </c:pt>
                <c:pt idx="1574">
                  <c:v>10.2672</c:v>
                </c:pt>
                <c:pt idx="1575">
                  <c:v>10.2672</c:v>
                </c:pt>
                <c:pt idx="1576">
                  <c:v>10.2672</c:v>
                </c:pt>
                <c:pt idx="1577">
                  <c:v>10.2672</c:v>
                </c:pt>
                <c:pt idx="1578">
                  <c:v>10.2672</c:v>
                </c:pt>
                <c:pt idx="1579">
                  <c:v>10.2672</c:v>
                </c:pt>
                <c:pt idx="1580">
                  <c:v>10.2672</c:v>
                </c:pt>
                <c:pt idx="1581">
                  <c:v>10.2672</c:v>
                </c:pt>
                <c:pt idx="1582">
                  <c:v>10.2672</c:v>
                </c:pt>
                <c:pt idx="1583">
                  <c:v>10.2672</c:v>
                </c:pt>
                <c:pt idx="1584">
                  <c:v>10.2672</c:v>
                </c:pt>
                <c:pt idx="1585">
                  <c:v>10.2672</c:v>
                </c:pt>
                <c:pt idx="1586">
                  <c:v>10.2672</c:v>
                </c:pt>
                <c:pt idx="1587">
                  <c:v>10.2672</c:v>
                </c:pt>
                <c:pt idx="1588">
                  <c:v>10.2672</c:v>
                </c:pt>
                <c:pt idx="1589">
                  <c:v>10.2672</c:v>
                </c:pt>
                <c:pt idx="1590">
                  <c:v>10.2672</c:v>
                </c:pt>
                <c:pt idx="1591">
                  <c:v>10.2672</c:v>
                </c:pt>
                <c:pt idx="1592">
                  <c:v>10.2672</c:v>
                </c:pt>
                <c:pt idx="1593">
                  <c:v>10.2672</c:v>
                </c:pt>
                <c:pt idx="1594">
                  <c:v>10.2672</c:v>
                </c:pt>
                <c:pt idx="1595">
                  <c:v>10.2672</c:v>
                </c:pt>
                <c:pt idx="1596">
                  <c:v>10.2672</c:v>
                </c:pt>
                <c:pt idx="1597">
                  <c:v>10.2672</c:v>
                </c:pt>
                <c:pt idx="1598">
                  <c:v>10.2672</c:v>
                </c:pt>
                <c:pt idx="1599">
                  <c:v>10.2672</c:v>
                </c:pt>
                <c:pt idx="1600">
                  <c:v>10.2672</c:v>
                </c:pt>
                <c:pt idx="1601">
                  <c:v>10.2672</c:v>
                </c:pt>
                <c:pt idx="1602">
                  <c:v>10.2672</c:v>
                </c:pt>
                <c:pt idx="1603">
                  <c:v>10.2672</c:v>
                </c:pt>
                <c:pt idx="1604">
                  <c:v>10.2672</c:v>
                </c:pt>
                <c:pt idx="1605">
                  <c:v>10.2672</c:v>
                </c:pt>
                <c:pt idx="1606">
                  <c:v>10.2672</c:v>
                </c:pt>
                <c:pt idx="1607">
                  <c:v>10.2672</c:v>
                </c:pt>
                <c:pt idx="1608">
                  <c:v>10.2672</c:v>
                </c:pt>
                <c:pt idx="1609">
                  <c:v>10.2672</c:v>
                </c:pt>
                <c:pt idx="1610">
                  <c:v>10.2672</c:v>
                </c:pt>
                <c:pt idx="1611">
                  <c:v>10.2672</c:v>
                </c:pt>
                <c:pt idx="1612">
                  <c:v>10.2672</c:v>
                </c:pt>
                <c:pt idx="1613">
                  <c:v>10.2672</c:v>
                </c:pt>
                <c:pt idx="1614">
                  <c:v>10.2672</c:v>
                </c:pt>
                <c:pt idx="1615">
                  <c:v>10.2672</c:v>
                </c:pt>
                <c:pt idx="1616">
                  <c:v>10.2672</c:v>
                </c:pt>
                <c:pt idx="1617">
                  <c:v>10.2672</c:v>
                </c:pt>
                <c:pt idx="1618">
                  <c:v>10.2672</c:v>
                </c:pt>
                <c:pt idx="1619">
                  <c:v>10.2672</c:v>
                </c:pt>
                <c:pt idx="1620">
                  <c:v>10.2672</c:v>
                </c:pt>
                <c:pt idx="1621">
                  <c:v>10.2672</c:v>
                </c:pt>
                <c:pt idx="1622">
                  <c:v>10.2672</c:v>
                </c:pt>
                <c:pt idx="1623">
                  <c:v>10.2672</c:v>
                </c:pt>
                <c:pt idx="1624">
                  <c:v>10.2672</c:v>
                </c:pt>
                <c:pt idx="1625">
                  <c:v>10.2672</c:v>
                </c:pt>
                <c:pt idx="1626">
                  <c:v>10.2672</c:v>
                </c:pt>
                <c:pt idx="1627">
                  <c:v>10.2672</c:v>
                </c:pt>
                <c:pt idx="1628">
                  <c:v>10.2672</c:v>
                </c:pt>
                <c:pt idx="1629">
                  <c:v>10.2672</c:v>
                </c:pt>
                <c:pt idx="1630">
                  <c:v>10.2672</c:v>
                </c:pt>
                <c:pt idx="1631">
                  <c:v>10.2672</c:v>
                </c:pt>
                <c:pt idx="1632">
                  <c:v>10.2672</c:v>
                </c:pt>
                <c:pt idx="1633">
                  <c:v>10.2672</c:v>
                </c:pt>
                <c:pt idx="1634">
                  <c:v>10.2672</c:v>
                </c:pt>
                <c:pt idx="1635">
                  <c:v>10.2672</c:v>
                </c:pt>
                <c:pt idx="1636">
                  <c:v>10.2672</c:v>
                </c:pt>
                <c:pt idx="1637">
                  <c:v>10.2672</c:v>
                </c:pt>
                <c:pt idx="1638">
                  <c:v>10.2672</c:v>
                </c:pt>
                <c:pt idx="1639">
                  <c:v>10.2672</c:v>
                </c:pt>
                <c:pt idx="1640">
                  <c:v>10.2672</c:v>
                </c:pt>
                <c:pt idx="1641">
                  <c:v>10.2672</c:v>
                </c:pt>
                <c:pt idx="1642">
                  <c:v>10.2672</c:v>
                </c:pt>
                <c:pt idx="1643">
                  <c:v>10.2672</c:v>
                </c:pt>
                <c:pt idx="1644">
                  <c:v>10.2672</c:v>
                </c:pt>
                <c:pt idx="1645">
                  <c:v>10.2672</c:v>
                </c:pt>
                <c:pt idx="1646">
                  <c:v>10.2672</c:v>
                </c:pt>
                <c:pt idx="1647">
                  <c:v>10.2672</c:v>
                </c:pt>
                <c:pt idx="1648">
                  <c:v>10.2672</c:v>
                </c:pt>
                <c:pt idx="1649">
                  <c:v>10.2672</c:v>
                </c:pt>
                <c:pt idx="1650">
                  <c:v>10.2672</c:v>
                </c:pt>
                <c:pt idx="1651">
                  <c:v>10.2672</c:v>
                </c:pt>
                <c:pt idx="1652">
                  <c:v>10.2672</c:v>
                </c:pt>
                <c:pt idx="1653">
                  <c:v>10.2672</c:v>
                </c:pt>
                <c:pt idx="1654">
                  <c:v>10.2672</c:v>
                </c:pt>
                <c:pt idx="1655">
                  <c:v>10.2672</c:v>
                </c:pt>
                <c:pt idx="1656">
                  <c:v>10.2672</c:v>
                </c:pt>
                <c:pt idx="1657">
                  <c:v>10.2672</c:v>
                </c:pt>
                <c:pt idx="1658">
                  <c:v>10.2672</c:v>
                </c:pt>
                <c:pt idx="1659">
                  <c:v>10.2672</c:v>
                </c:pt>
                <c:pt idx="1660">
                  <c:v>10.2672</c:v>
                </c:pt>
                <c:pt idx="1661">
                  <c:v>10.2672</c:v>
                </c:pt>
                <c:pt idx="1662">
                  <c:v>10.2672</c:v>
                </c:pt>
                <c:pt idx="1663">
                  <c:v>10.2672</c:v>
                </c:pt>
                <c:pt idx="1664">
                  <c:v>10.2672</c:v>
                </c:pt>
                <c:pt idx="1665">
                  <c:v>10.2672</c:v>
                </c:pt>
                <c:pt idx="1666">
                  <c:v>10.2672</c:v>
                </c:pt>
                <c:pt idx="1667">
                  <c:v>10.2672</c:v>
                </c:pt>
                <c:pt idx="1668">
                  <c:v>10.2672</c:v>
                </c:pt>
                <c:pt idx="1669">
                  <c:v>10.2672</c:v>
                </c:pt>
                <c:pt idx="1670">
                  <c:v>10.2672</c:v>
                </c:pt>
                <c:pt idx="1671">
                  <c:v>10.2672</c:v>
                </c:pt>
                <c:pt idx="1672">
                  <c:v>10.2672</c:v>
                </c:pt>
                <c:pt idx="1673">
                  <c:v>9.90063</c:v>
                </c:pt>
                <c:pt idx="1674">
                  <c:v>9.90063</c:v>
                </c:pt>
                <c:pt idx="1675">
                  <c:v>9.90063</c:v>
                </c:pt>
                <c:pt idx="1676">
                  <c:v>9.90063</c:v>
                </c:pt>
                <c:pt idx="1677">
                  <c:v>9.90063</c:v>
                </c:pt>
                <c:pt idx="1678">
                  <c:v>9.90063</c:v>
                </c:pt>
                <c:pt idx="1679">
                  <c:v>9.90063</c:v>
                </c:pt>
                <c:pt idx="1680">
                  <c:v>9.90063</c:v>
                </c:pt>
                <c:pt idx="1681">
                  <c:v>9.90063</c:v>
                </c:pt>
                <c:pt idx="1682">
                  <c:v>9.90063</c:v>
                </c:pt>
                <c:pt idx="1683">
                  <c:v>9.90063</c:v>
                </c:pt>
                <c:pt idx="1684">
                  <c:v>9.90063</c:v>
                </c:pt>
                <c:pt idx="1685">
                  <c:v>9.90063</c:v>
                </c:pt>
                <c:pt idx="1686">
                  <c:v>9.90063</c:v>
                </c:pt>
                <c:pt idx="1687">
                  <c:v>9.90063</c:v>
                </c:pt>
                <c:pt idx="1688">
                  <c:v>9.90063</c:v>
                </c:pt>
                <c:pt idx="1689">
                  <c:v>9.90063</c:v>
                </c:pt>
                <c:pt idx="1690">
                  <c:v>9.90063</c:v>
                </c:pt>
                <c:pt idx="1691">
                  <c:v>9.90063</c:v>
                </c:pt>
                <c:pt idx="1692">
                  <c:v>9.90063</c:v>
                </c:pt>
                <c:pt idx="1693">
                  <c:v>9.90063</c:v>
                </c:pt>
                <c:pt idx="1694">
                  <c:v>9.90063</c:v>
                </c:pt>
                <c:pt idx="1695">
                  <c:v>9.90063</c:v>
                </c:pt>
                <c:pt idx="1696">
                  <c:v>9.90063</c:v>
                </c:pt>
                <c:pt idx="1697">
                  <c:v>9.90063</c:v>
                </c:pt>
                <c:pt idx="1698">
                  <c:v>9.90063</c:v>
                </c:pt>
                <c:pt idx="1699">
                  <c:v>9.90063</c:v>
                </c:pt>
                <c:pt idx="1700">
                  <c:v>9.90063</c:v>
                </c:pt>
                <c:pt idx="1701">
                  <c:v>9.90063</c:v>
                </c:pt>
                <c:pt idx="1702">
                  <c:v>9.90063</c:v>
                </c:pt>
                <c:pt idx="1703">
                  <c:v>9.90063</c:v>
                </c:pt>
                <c:pt idx="1704">
                  <c:v>9.90063</c:v>
                </c:pt>
                <c:pt idx="1705">
                  <c:v>9.90063</c:v>
                </c:pt>
                <c:pt idx="1706">
                  <c:v>9.90063</c:v>
                </c:pt>
                <c:pt idx="1707">
                  <c:v>9.90063</c:v>
                </c:pt>
                <c:pt idx="1708">
                  <c:v>9.90063</c:v>
                </c:pt>
                <c:pt idx="1709">
                  <c:v>9.90063</c:v>
                </c:pt>
                <c:pt idx="1710">
                  <c:v>9.90063</c:v>
                </c:pt>
                <c:pt idx="1711">
                  <c:v>9.90063</c:v>
                </c:pt>
                <c:pt idx="1712">
                  <c:v>9.90063</c:v>
                </c:pt>
                <c:pt idx="1713">
                  <c:v>9.90063</c:v>
                </c:pt>
                <c:pt idx="1714">
                  <c:v>9.90063</c:v>
                </c:pt>
                <c:pt idx="1715">
                  <c:v>9.90063</c:v>
                </c:pt>
                <c:pt idx="1716">
                  <c:v>9.90063</c:v>
                </c:pt>
                <c:pt idx="1717">
                  <c:v>9.90063</c:v>
                </c:pt>
                <c:pt idx="1718">
                  <c:v>9.90063</c:v>
                </c:pt>
                <c:pt idx="1719">
                  <c:v>9.90063</c:v>
                </c:pt>
                <c:pt idx="1720">
                  <c:v>9.90063</c:v>
                </c:pt>
                <c:pt idx="1721">
                  <c:v>9.90063</c:v>
                </c:pt>
                <c:pt idx="1722">
                  <c:v>9.90063</c:v>
                </c:pt>
                <c:pt idx="1723">
                  <c:v>9.90063</c:v>
                </c:pt>
                <c:pt idx="1724">
                  <c:v>9.90063</c:v>
                </c:pt>
                <c:pt idx="1725">
                  <c:v>9.90063</c:v>
                </c:pt>
                <c:pt idx="1726">
                  <c:v>9.90063</c:v>
                </c:pt>
                <c:pt idx="1727">
                  <c:v>9.90063</c:v>
                </c:pt>
                <c:pt idx="1728">
                  <c:v>9.90063</c:v>
                </c:pt>
                <c:pt idx="1729">
                  <c:v>9.90063</c:v>
                </c:pt>
                <c:pt idx="1730">
                  <c:v>9.90063</c:v>
                </c:pt>
                <c:pt idx="1731">
                  <c:v>9.90063</c:v>
                </c:pt>
                <c:pt idx="1732">
                  <c:v>9.90063</c:v>
                </c:pt>
                <c:pt idx="1733">
                  <c:v>9.90063</c:v>
                </c:pt>
                <c:pt idx="1734">
                  <c:v>9.90063</c:v>
                </c:pt>
                <c:pt idx="1735">
                  <c:v>9.90063</c:v>
                </c:pt>
                <c:pt idx="1736">
                  <c:v>9.90063</c:v>
                </c:pt>
                <c:pt idx="1737">
                  <c:v>9.90063</c:v>
                </c:pt>
                <c:pt idx="1738">
                  <c:v>9.90063</c:v>
                </c:pt>
                <c:pt idx="1739">
                  <c:v>9.90063</c:v>
                </c:pt>
                <c:pt idx="1740">
                  <c:v>9.90063</c:v>
                </c:pt>
                <c:pt idx="1741">
                  <c:v>9.90063</c:v>
                </c:pt>
                <c:pt idx="1742">
                  <c:v>9.90063</c:v>
                </c:pt>
                <c:pt idx="1743">
                  <c:v>9.90063</c:v>
                </c:pt>
                <c:pt idx="1744">
                  <c:v>9.90063</c:v>
                </c:pt>
                <c:pt idx="1745">
                  <c:v>9.90063</c:v>
                </c:pt>
                <c:pt idx="1746">
                  <c:v>9.90063</c:v>
                </c:pt>
                <c:pt idx="1747">
                  <c:v>9.90063</c:v>
                </c:pt>
                <c:pt idx="1748">
                  <c:v>9.90063</c:v>
                </c:pt>
                <c:pt idx="1749">
                  <c:v>9.90063</c:v>
                </c:pt>
                <c:pt idx="1750">
                  <c:v>9.90063</c:v>
                </c:pt>
                <c:pt idx="1751">
                  <c:v>9.90063</c:v>
                </c:pt>
                <c:pt idx="1752">
                  <c:v>9.90063</c:v>
                </c:pt>
                <c:pt idx="1753">
                  <c:v>9.90063</c:v>
                </c:pt>
                <c:pt idx="1754">
                  <c:v>9.90063</c:v>
                </c:pt>
                <c:pt idx="1755">
                  <c:v>9.90063</c:v>
                </c:pt>
                <c:pt idx="1756">
                  <c:v>9.90063</c:v>
                </c:pt>
                <c:pt idx="1757">
                  <c:v>9.90063</c:v>
                </c:pt>
                <c:pt idx="1758">
                  <c:v>9.90063</c:v>
                </c:pt>
                <c:pt idx="1759">
                  <c:v>9.90063</c:v>
                </c:pt>
                <c:pt idx="1760">
                  <c:v>9.90063</c:v>
                </c:pt>
                <c:pt idx="1761">
                  <c:v>9.90063</c:v>
                </c:pt>
                <c:pt idx="1762">
                  <c:v>9.90063</c:v>
                </c:pt>
                <c:pt idx="1763">
                  <c:v>9.90063</c:v>
                </c:pt>
                <c:pt idx="1764">
                  <c:v>9.90063</c:v>
                </c:pt>
                <c:pt idx="1765">
                  <c:v>9.90063</c:v>
                </c:pt>
                <c:pt idx="1766">
                  <c:v>9.90063</c:v>
                </c:pt>
                <c:pt idx="1767">
                  <c:v>9.90063</c:v>
                </c:pt>
                <c:pt idx="1768">
                  <c:v>9.90063</c:v>
                </c:pt>
                <c:pt idx="1769">
                  <c:v>21.8589</c:v>
                </c:pt>
                <c:pt idx="1770">
                  <c:v>21.8589</c:v>
                </c:pt>
                <c:pt idx="1771">
                  <c:v>21.8589</c:v>
                </c:pt>
                <c:pt idx="1772">
                  <c:v>21.8589</c:v>
                </c:pt>
                <c:pt idx="1773">
                  <c:v>21.8589</c:v>
                </c:pt>
                <c:pt idx="1774">
                  <c:v>21.8589</c:v>
                </c:pt>
                <c:pt idx="1775">
                  <c:v>21.8589</c:v>
                </c:pt>
                <c:pt idx="1776">
                  <c:v>21.8589</c:v>
                </c:pt>
                <c:pt idx="1777">
                  <c:v>21.8589</c:v>
                </c:pt>
                <c:pt idx="1778">
                  <c:v>21.8589</c:v>
                </c:pt>
                <c:pt idx="1779">
                  <c:v>21.8589</c:v>
                </c:pt>
                <c:pt idx="1780">
                  <c:v>21.8589</c:v>
                </c:pt>
                <c:pt idx="1781">
                  <c:v>21.8589</c:v>
                </c:pt>
                <c:pt idx="1782">
                  <c:v>21.8589</c:v>
                </c:pt>
                <c:pt idx="1783">
                  <c:v>21.8589</c:v>
                </c:pt>
                <c:pt idx="1784">
                  <c:v>21.8589</c:v>
                </c:pt>
                <c:pt idx="1785">
                  <c:v>21.8589</c:v>
                </c:pt>
                <c:pt idx="1786">
                  <c:v>21.8589</c:v>
                </c:pt>
                <c:pt idx="1787">
                  <c:v>21.8589</c:v>
                </c:pt>
                <c:pt idx="1788">
                  <c:v>21.8589</c:v>
                </c:pt>
                <c:pt idx="1789">
                  <c:v>21.8589</c:v>
                </c:pt>
                <c:pt idx="1790">
                  <c:v>21.8589</c:v>
                </c:pt>
                <c:pt idx="1791">
                  <c:v>21.8589</c:v>
                </c:pt>
                <c:pt idx="1792">
                  <c:v>21.8589</c:v>
                </c:pt>
                <c:pt idx="1793">
                  <c:v>21.8589</c:v>
                </c:pt>
                <c:pt idx="1794">
                  <c:v>21.8589</c:v>
                </c:pt>
                <c:pt idx="1795">
                  <c:v>21.8589</c:v>
                </c:pt>
                <c:pt idx="1796">
                  <c:v>21.8589</c:v>
                </c:pt>
                <c:pt idx="1797">
                  <c:v>21.8589</c:v>
                </c:pt>
                <c:pt idx="1798">
                  <c:v>21.8589</c:v>
                </c:pt>
                <c:pt idx="1799">
                  <c:v>21.8589</c:v>
                </c:pt>
                <c:pt idx="1800">
                  <c:v>21.8589</c:v>
                </c:pt>
                <c:pt idx="1801">
                  <c:v>21.8589</c:v>
                </c:pt>
                <c:pt idx="1802">
                  <c:v>21.8589</c:v>
                </c:pt>
                <c:pt idx="1803">
                  <c:v>21.8589</c:v>
                </c:pt>
                <c:pt idx="1804">
                  <c:v>21.8589</c:v>
                </c:pt>
                <c:pt idx="1805">
                  <c:v>21.8589</c:v>
                </c:pt>
                <c:pt idx="1806">
                  <c:v>21.8589</c:v>
                </c:pt>
                <c:pt idx="1807">
                  <c:v>21.8589</c:v>
                </c:pt>
                <c:pt idx="1808">
                  <c:v>21.8589</c:v>
                </c:pt>
                <c:pt idx="1809">
                  <c:v>21.8589</c:v>
                </c:pt>
                <c:pt idx="1810">
                  <c:v>21.8589</c:v>
                </c:pt>
                <c:pt idx="1811">
                  <c:v>21.8589</c:v>
                </c:pt>
                <c:pt idx="1812">
                  <c:v>21.8589</c:v>
                </c:pt>
                <c:pt idx="1813">
                  <c:v>21.8589</c:v>
                </c:pt>
                <c:pt idx="1814">
                  <c:v>21.8589</c:v>
                </c:pt>
                <c:pt idx="1815">
                  <c:v>21.8589</c:v>
                </c:pt>
                <c:pt idx="1816">
                  <c:v>21.8589</c:v>
                </c:pt>
                <c:pt idx="1817">
                  <c:v>21.8589</c:v>
                </c:pt>
                <c:pt idx="1818">
                  <c:v>21.8589</c:v>
                </c:pt>
                <c:pt idx="1819">
                  <c:v>21.8589</c:v>
                </c:pt>
                <c:pt idx="1820">
                  <c:v>21.8589</c:v>
                </c:pt>
                <c:pt idx="1821">
                  <c:v>21.8589</c:v>
                </c:pt>
                <c:pt idx="1822">
                  <c:v>21.8589</c:v>
                </c:pt>
                <c:pt idx="1823">
                  <c:v>21.8589</c:v>
                </c:pt>
                <c:pt idx="1824">
                  <c:v>21.8589</c:v>
                </c:pt>
                <c:pt idx="1825">
                  <c:v>21.8589</c:v>
                </c:pt>
                <c:pt idx="1826">
                  <c:v>21.8589</c:v>
                </c:pt>
                <c:pt idx="1827">
                  <c:v>21.8589</c:v>
                </c:pt>
                <c:pt idx="1828">
                  <c:v>21.8589</c:v>
                </c:pt>
                <c:pt idx="1829">
                  <c:v>21.8589</c:v>
                </c:pt>
                <c:pt idx="1830">
                  <c:v>21.8589</c:v>
                </c:pt>
                <c:pt idx="1831">
                  <c:v>21.8589</c:v>
                </c:pt>
                <c:pt idx="1832">
                  <c:v>21.8589</c:v>
                </c:pt>
                <c:pt idx="1833">
                  <c:v>21.8589</c:v>
                </c:pt>
                <c:pt idx="1834">
                  <c:v>21.8589</c:v>
                </c:pt>
                <c:pt idx="1835">
                  <c:v>21.8589</c:v>
                </c:pt>
                <c:pt idx="1836">
                  <c:v>21.8589</c:v>
                </c:pt>
                <c:pt idx="1837">
                  <c:v>21.8589</c:v>
                </c:pt>
                <c:pt idx="1838">
                  <c:v>21.8589</c:v>
                </c:pt>
                <c:pt idx="1839">
                  <c:v>21.8589</c:v>
                </c:pt>
                <c:pt idx="1840">
                  <c:v>21.8589</c:v>
                </c:pt>
                <c:pt idx="1841">
                  <c:v>21.8589</c:v>
                </c:pt>
                <c:pt idx="1842">
                  <c:v>21.8589</c:v>
                </c:pt>
                <c:pt idx="1843">
                  <c:v>21.8589</c:v>
                </c:pt>
                <c:pt idx="1844">
                  <c:v>21.8589</c:v>
                </c:pt>
                <c:pt idx="1845">
                  <c:v>21.8589</c:v>
                </c:pt>
                <c:pt idx="1846">
                  <c:v>21.8589</c:v>
                </c:pt>
                <c:pt idx="1847">
                  <c:v>21.8589</c:v>
                </c:pt>
                <c:pt idx="1848">
                  <c:v>21.8589</c:v>
                </c:pt>
                <c:pt idx="1849">
                  <c:v>21.8589</c:v>
                </c:pt>
                <c:pt idx="1850">
                  <c:v>21.8589</c:v>
                </c:pt>
                <c:pt idx="1851">
                  <c:v>21.8589</c:v>
                </c:pt>
                <c:pt idx="1852">
                  <c:v>21.8589</c:v>
                </c:pt>
                <c:pt idx="1853">
                  <c:v>21.8589</c:v>
                </c:pt>
                <c:pt idx="1854">
                  <c:v>21.8589</c:v>
                </c:pt>
                <c:pt idx="1855">
                  <c:v>21.8589</c:v>
                </c:pt>
                <c:pt idx="1856">
                  <c:v>21.8589</c:v>
                </c:pt>
                <c:pt idx="1857">
                  <c:v>21.8589</c:v>
                </c:pt>
                <c:pt idx="1858">
                  <c:v>21.8589</c:v>
                </c:pt>
                <c:pt idx="1859">
                  <c:v>21.8589</c:v>
                </c:pt>
                <c:pt idx="1860">
                  <c:v>21.8589</c:v>
                </c:pt>
                <c:pt idx="1861">
                  <c:v>21.8589</c:v>
                </c:pt>
                <c:pt idx="1862">
                  <c:v>21.8589</c:v>
                </c:pt>
                <c:pt idx="1863">
                  <c:v>21.8589</c:v>
                </c:pt>
                <c:pt idx="1864">
                  <c:v>21.8589</c:v>
                </c:pt>
                <c:pt idx="1865">
                  <c:v>21.8589</c:v>
                </c:pt>
                <c:pt idx="1866">
                  <c:v>21.8589</c:v>
                </c:pt>
                <c:pt idx="1867">
                  <c:v>21.8589</c:v>
                </c:pt>
                <c:pt idx="1868">
                  <c:v>21.8589</c:v>
                </c:pt>
                <c:pt idx="1869">
                  <c:v>21.8589</c:v>
                </c:pt>
                <c:pt idx="1870">
                  <c:v>21.8589</c:v>
                </c:pt>
                <c:pt idx="1871">
                  <c:v>21.8589</c:v>
                </c:pt>
                <c:pt idx="1872">
                  <c:v>21.8589</c:v>
                </c:pt>
                <c:pt idx="1873">
                  <c:v>21.8589</c:v>
                </c:pt>
                <c:pt idx="1874">
                  <c:v>21.8589</c:v>
                </c:pt>
                <c:pt idx="1875">
                  <c:v>21.8589</c:v>
                </c:pt>
                <c:pt idx="1876">
                  <c:v>21.8589</c:v>
                </c:pt>
                <c:pt idx="1877">
                  <c:v>21.8589</c:v>
                </c:pt>
                <c:pt idx="1878">
                  <c:v>21.8589</c:v>
                </c:pt>
                <c:pt idx="1879">
                  <c:v>21.8589</c:v>
                </c:pt>
                <c:pt idx="1880">
                  <c:v>21.8589</c:v>
                </c:pt>
                <c:pt idx="1881">
                  <c:v>21.8589</c:v>
                </c:pt>
                <c:pt idx="1882">
                  <c:v>21.8589</c:v>
                </c:pt>
                <c:pt idx="1883">
                  <c:v>21.8589</c:v>
                </c:pt>
                <c:pt idx="1884">
                  <c:v>21.8589</c:v>
                </c:pt>
                <c:pt idx="1885">
                  <c:v>21.8589</c:v>
                </c:pt>
                <c:pt idx="1886">
                  <c:v>21.8589</c:v>
                </c:pt>
                <c:pt idx="1887">
                  <c:v>21.8589</c:v>
                </c:pt>
                <c:pt idx="1888">
                  <c:v>21.8589</c:v>
                </c:pt>
                <c:pt idx="1889">
                  <c:v>21.8589</c:v>
                </c:pt>
                <c:pt idx="1890">
                  <c:v>21.8589</c:v>
                </c:pt>
                <c:pt idx="1891">
                  <c:v>21.8589</c:v>
                </c:pt>
                <c:pt idx="1892">
                  <c:v>21.8589</c:v>
                </c:pt>
                <c:pt idx="1893">
                  <c:v>21.8589</c:v>
                </c:pt>
                <c:pt idx="1894">
                  <c:v>21.8589</c:v>
                </c:pt>
                <c:pt idx="1895">
                  <c:v>21.8589</c:v>
                </c:pt>
                <c:pt idx="1896">
                  <c:v>21.8589</c:v>
                </c:pt>
                <c:pt idx="1897">
                  <c:v>21.8589</c:v>
                </c:pt>
                <c:pt idx="1898">
                  <c:v>21.8589</c:v>
                </c:pt>
                <c:pt idx="1899">
                  <c:v>21.8589</c:v>
                </c:pt>
                <c:pt idx="1900">
                  <c:v>21.8589</c:v>
                </c:pt>
                <c:pt idx="1901">
                  <c:v>21.8589</c:v>
                </c:pt>
                <c:pt idx="1902">
                  <c:v>21.8589</c:v>
                </c:pt>
                <c:pt idx="1903">
                  <c:v>21.8589</c:v>
                </c:pt>
                <c:pt idx="1904">
                  <c:v>21.8589</c:v>
                </c:pt>
                <c:pt idx="1905">
                  <c:v>21.8589</c:v>
                </c:pt>
                <c:pt idx="1906">
                  <c:v>21.8589</c:v>
                </c:pt>
                <c:pt idx="1907">
                  <c:v>21.8589</c:v>
                </c:pt>
                <c:pt idx="1908">
                  <c:v>21.8589</c:v>
                </c:pt>
                <c:pt idx="1909">
                  <c:v>21.8589</c:v>
                </c:pt>
                <c:pt idx="1910">
                  <c:v>21.8589</c:v>
                </c:pt>
                <c:pt idx="1911">
                  <c:v>21.8589</c:v>
                </c:pt>
                <c:pt idx="1912">
                  <c:v>21.8589</c:v>
                </c:pt>
                <c:pt idx="1913">
                  <c:v>21.8589</c:v>
                </c:pt>
                <c:pt idx="1914">
                  <c:v>21.8589</c:v>
                </c:pt>
                <c:pt idx="1915">
                  <c:v>21.8589</c:v>
                </c:pt>
                <c:pt idx="1916">
                  <c:v>21.8589</c:v>
                </c:pt>
                <c:pt idx="1917">
                  <c:v>21.8589</c:v>
                </c:pt>
                <c:pt idx="1918">
                  <c:v>21.8589</c:v>
                </c:pt>
                <c:pt idx="1919">
                  <c:v>21.8589</c:v>
                </c:pt>
                <c:pt idx="1920">
                  <c:v>21.8589</c:v>
                </c:pt>
                <c:pt idx="1921">
                  <c:v>21.8589</c:v>
                </c:pt>
                <c:pt idx="1922">
                  <c:v>21.8589</c:v>
                </c:pt>
                <c:pt idx="1923">
                  <c:v>21.8589</c:v>
                </c:pt>
                <c:pt idx="1924">
                  <c:v>21.8589</c:v>
                </c:pt>
                <c:pt idx="1925">
                  <c:v>21.8589</c:v>
                </c:pt>
                <c:pt idx="1926">
                  <c:v>21.8589</c:v>
                </c:pt>
                <c:pt idx="1927">
                  <c:v>21.8589</c:v>
                </c:pt>
                <c:pt idx="1928">
                  <c:v>21.8589</c:v>
                </c:pt>
                <c:pt idx="1929">
                  <c:v>21.8589</c:v>
                </c:pt>
                <c:pt idx="1930">
                  <c:v>21.8589</c:v>
                </c:pt>
                <c:pt idx="1931">
                  <c:v>21.8589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'1'!$K$1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'1'!$K$2:$K$2079</c:f>
              <c:numCache>
                <c:formatCode>General</c:formatCode>
                <c:ptCount val="2078"/>
                <c:pt idx="0">
                  <c:v>11.0263</c:v>
                </c:pt>
                <c:pt idx="1">
                  <c:v>11.0263</c:v>
                </c:pt>
                <c:pt idx="2">
                  <c:v>11.0263</c:v>
                </c:pt>
                <c:pt idx="3">
                  <c:v>11.0263</c:v>
                </c:pt>
                <c:pt idx="4">
                  <c:v>11.0263</c:v>
                </c:pt>
                <c:pt idx="5">
                  <c:v>11.0263</c:v>
                </c:pt>
                <c:pt idx="6">
                  <c:v>11.0263</c:v>
                </c:pt>
                <c:pt idx="7">
                  <c:v>11.0263</c:v>
                </c:pt>
                <c:pt idx="8">
                  <c:v>11.0263</c:v>
                </c:pt>
                <c:pt idx="9">
                  <c:v>11.0263</c:v>
                </c:pt>
                <c:pt idx="10">
                  <c:v>11.0263</c:v>
                </c:pt>
                <c:pt idx="11">
                  <c:v>11.0263</c:v>
                </c:pt>
                <c:pt idx="12">
                  <c:v>11.0263</c:v>
                </c:pt>
                <c:pt idx="13">
                  <c:v>11.0263</c:v>
                </c:pt>
                <c:pt idx="14">
                  <c:v>11.0263</c:v>
                </c:pt>
                <c:pt idx="15">
                  <c:v>11.0263</c:v>
                </c:pt>
                <c:pt idx="16">
                  <c:v>11.0263</c:v>
                </c:pt>
                <c:pt idx="17">
                  <c:v>11.0263</c:v>
                </c:pt>
                <c:pt idx="18">
                  <c:v>11.0263</c:v>
                </c:pt>
                <c:pt idx="19">
                  <c:v>11.0263</c:v>
                </c:pt>
                <c:pt idx="20">
                  <c:v>11.0263</c:v>
                </c:pt>
                <c:pt idx="21">
                  <c:v>11.0263</c:v>
                </c:pt>
                <c:pt idx="22">
                  <c:v>11.0263</c:v>
                </c:pt>
                <c:pt idx="23">
                  <c:v>11.0263</c:v>
                </c:pt>
                <c:pt idx="24">
                  <c:v>11.0263</c:v>
                </c:pt>
                <c:pt idx="25">
                  <c:v>11.0263</c:v>
                </c:pt>
                <c:pt idx="26">
                  <c:v>11.0263</c:v>
                </c:pt>
                <c:pt idx="27">
                  <c:v>11.0263</c:v>
                </c:pt>
                <c:pt idx="28">
                  <c:v>11.0263</c:v>
                </c:pt>
                <c:pt idx="29">
                  <c:v>11.0263</c:v>
                </c:pt>
                <c:pt idx="30">
                  <c:v>11.0263</c:v>
                </c:pt>
                <c:pt idx="31">
                  <c:v>11.0263</c:v>
                </c:pt>
                <c:pt idx="32">
                  <c:v>11.0263</c:v>
                </c:pt>
                <c:pt idx="33">
                  <c:v>11.0263</c:v>
                </c:pt>
                <c:pt idx="34">
                  <c:v>11.0263</c:v>
                </c:pt>
                <c:pt idx="35">
                  <c:v>11.0263</c:v>
                </c:pt>
                <c:pt idx="36">
                  <c:v>11.0263</c:v>
                </c:pt>
                <c:pt idx="37">
                  <c:v>11.0263</c:v>
                </c:pt>
                <c:pt idx="38">
                  <c:v>11.0263</c:v>
                </c:pt>
                <c:pt idx="39">
                  <c:v>11.0263</c:v>
                </c:pt>
                <c:pt idx="40">
                  <c:v>11.0263</c:v>
                </c:pt>
                <c:pt idx="41">
                  <c:v>11.0263</c:v>
                </c:pt>
                <c:pt idx="42">
                  <c:v>11.0263</c:v>
                </c:pt>
                <c:pt idx="43">
                  <c:v>11.0263</c:v>
                </c:pt>
                <c:pt idx="44">
                  <c:v>11.0263</c:v>
                </c:pt>
                <c:pt idx="45">
                  <c:v>11.0263</c:v>
                </c:pt>
                <c:pt idx="46">
                  <c:v>11.0263</c:v>
                </c:pt>
                <c:pt idx="47">
                  <c:v>11.0263</c:v>
                </c:pt>
                <c:pt idx="48">
                  <c:v>11.0263</c:v>
                </c:pt>
                <c:pt idx="49">
                  <c:v>11.0263</c:v>
                </c:pt>
                <c:pt idx="50">
                  <c:v>11.0263</c:v>
                </c:pt>
                <c:pt idx="51">
                  <c:v>11.0263</c:v>
                </c:pt>
                <c:pt idx="52">
                  <c:v>11.0263</c:v>
                </c:pt>
                <c:pt idx="53">
                  <c:v>11.0263</c:v>
                </c:pt>
                <c:pt idx="54">
                  <c:v>11.0263</c:v>
                </c:pt>
                <c:pt idx="55">
                  <c:v>11.0263</c:v>
                </c:pt>
                <c:pt idx="56">
                  <c:v>11.0263</c:v>
                </c:pt>
                <c:pt idx="57">
                  <c:v>11.0263</c:v>
                </c:pt>
                <c:pt idx="58">
                  <c:v>11.0263</c:v>
                </c:pt>
                <c:pt idx="59">
                  <c:v>11.0263</c:v>
                </c:pt>
                <c:pt idx="60">
                  <c:v>11.0263</c:v>
                </c:pt>
                <c:pt idx="61">
                  <c:v>11.0263</c:v>
                </c:pt>
                <c:pt idx="62">
                  <c:v>11.0263</c:v>
                </c:pt>
                <c:pt idx="63">
                  <c:v>11.0263</c:v>
                </c:pt>
                <c:pt idx="64">
                  <c:v>11.0263</c:v>
                </c:pt>
                <c:pt idx="65">
                  <c:v>11.0263</c:v>
                </c:pt>
                <c:pt idx="66">
                  <c:v>11.0263</c:v>
                </c:pt>
                <c:pt idx="67">
                  <c:v>11.0263</c:v>
                </c:pt>
                <c:pt idx="68">
                  <c:v>11.0263</c:v>
                </c:pt>
                <c:pt idx="69">
                  <c:v>11.0263</c:v>
                </c:pt>
                <c:pt idx="70">
                  <c:v>11.0263</c:v>
                </c:pt>
                <c:pt idx="71">
                  <c:v>11.0263</c:v>
                </c:pt>
                <c:pt idx="72">
                  <c:v>11.0263</c:v>
                </c:pt>
                <c:pt idx="73">
                  <c:v>11.0263</c:v>
                </c:pt>
                <c:pt idx="74">
                  <c:v>11.0263</c:v>
                </c:pt>
                <c:pt idx="75">
                  <c:v>11.0263</c:v>
                </c:pt>
                <c:pt idx="76">
                  <c:v>11.0263</c:v>
                </c:pt>
                <c:pt idx="77">
                  <c:v>11.0263</c:v>
                </c:pt>
                <c:pt idx="78">
                  <c:v>11.0263</c:v>
                </c:pt>
                <c:pt idx="79">
                  <c:v>11.0263</c:v>
                </c:pt>
                <c:pt idx="80">
                  <c:v>11.0263</c:v>
                </c:pt>
                <c:pt idx="81">
                  <c:v>11.0263</c:v>
                </c:pt>
                <c:pt idx="82">
                  <c:v>11.0263</c:v>
                </c:pt>
                <c:pt idx="83">
                  <c:v>11.0263</c:v>
                </c:pt>
                <c:pt idx="84">
                  <c:v>11.0263</c:v>
                </c:pt>
                <c:pt idx="85">
                  <c:v>11.0263</c:v>
                </c:pt>
                <c:pt idx="86">
                  <c:v>11.0263</c:v>
                </c:pt>
                <c:pt idx="87">
                  <c:v>11.0263</c:v>
                </c:pt>
                <c:pt idx="88">
                  <c:v>11.0263</c:v>
                </c:pt>
                <c:pt idx="89">
                  <c:v>11.0263</c:v>
                </c:pt>
                <c:pt idx="90">
                  <c:v>11.0263</c:v>
                </c:pt>
                <c:pt idx="91">
                  <c:v>11.0263</c:v>
                </c:pt>
                <c:pt idx="92">
                  <c:v>11.0263</c:v>
                </c:pt>
                <c:pt idx="93">
                  <c:v>11.0263</c:v>
                </c:pt>
                <c:pt idx="94">
                  <c:v>11.0263</c:v>
                </c:pt>
                <c:pt idx="95">
                  <c:v>11.0263</c:v>
                </c:pt>
                <c:pt idx="96">
                  <c:v>11.0263</c:v>
                </c:pt>
                <c:pt idx="97">
                  <c:v>11.0263</c:v>
                </c:pt>
                <c:pt idx="98">
                  <c:v>11.0263</c:v>
                </c:pt>
                <c:pt idx="99">
                  <c:v>11.0263</c:v>
                </c:pt>
                <c:pt idx="100">
                  <c:v>11.0263</c:v>
                </c:pt>
                <c:pt idx="101">
                  <c:v>11.0263</c:v>
                </c:pt>
                <c:pt idx="102">
                  <c:v>11.0263</c:v>
                </c:pt>
                <c:pt idx="103">
                  <c:v>11.0263</c:v>
                </c:pt>
                <c:pt idx="104">
                  <c:v>11.0263</c:v>
                </c:pt>
                <c:pt idx="105">
                  <c:v>11.0263</c:v>
                </c:pt>
                <c:pt idx="106">
                  <c:v>11.0263</c:v>
                </c:pt>
                <c:pt idx="107">
                  <c:v>11.0263</c:v>
                </c:pt>
                <c:pt idx="108">
                  <c:v>11.0263</c:v>
                </c:pt>
                <c:pt idx="109">
                  <c:v>11.0263</c:v>
                </c:pt>
                <c:pt idx="110">
                  <c:v>11.0263</c:v>
                </c:pt>
                <c:pt idx="111">
                  <c:v>11.0263</c:v>
                </c:pt>
                <c:pt idx="112">
                  <c:v>11.0263</c:v>
                </c:pt>
                <c:pt idx="113">
                  <c:v>11.0263</c:v>
                </c:pt>
                <c:pt idx="114">
                  <c:v>11.0263</c:v>
                </c:pt>
                <c:pt idx="115">
                  <c:v>11.0263</c:v>
                </c:pt>
                <c:pt idx="116">
                  <c:v>11.0263</c:v>
                </c:pt>
                <c:pt idx="117">
                  <c:v>11.0263</c:v>
                </c:pt>
                <c:pt idx="118">
                  <c:v>11.0263</c:v>
                </c:pt>
                <c:pt idx="119">
                  <c:v>11.0263</c:v>
                </c:pt>
                <c:pt idx="120">
                  <c:v>11.0263</c:v>
                </c:pt>
                <c:pt idx="121">
                  <c:v>11.0263</c:v>
                </c:pt>
                <c:pt idx="122">
                  <c:v>11.0263</c:v>
                </c:pt>
                <c:pt idx="123">
                  <c:v>11.0263</c:v>
                </c:pt>
                <c:pt idx="124">
                  <c:v>11.0263</c:v>
                </c:pt>
                <c:pt idx="125">
                  <c:v>11.0263</c:v>
                </c:pt>
                <c:pt idx="126">
                  <c:v>11.0263</c:v>
                </c:pt>
                <c:pt idx="127">
                  <c:v>11.0263</c:v>
                </c:pt>
                <c:pt idx="128">
                  <c:v>10.8905</c:v>
                </c:pt>
                <c:pt idx="129">
                  <c:v>10.8905</c:v>
                </c:pt>
                <c:pt idx="130">
                  <c:v>10.8905</c:v>
                </c:pt>
                <c:pt idx="131">
                  <c:v>10.8905</c:v>
                </c:pt>
                <c:pt idx="132">
                  <c:v>10.8905</c:v>
                </c:pt>
                <c:pt idx="133">
                  <c:v>10.8905</c:v>
                </c:pt>
                <c:pt idx="134">
                  <c:v>10.8905</c:v>
                </c:pt>
                <c:pt idx="135">
                  <c:v>10.8905</c:v>
                </c:pt>
                <c:pt idx="136">
                  <c:v>10.8905</c:v>
                </c:pt>
                <c:pt idx="137">
                  <c:v>10.8905</c:v>
                </c:pt>
                <c:pt idx="138">
                  <c:v>10.8905</c:v>
                </c:pt>
                <c:pt idx="139">
                  <c:v>10.8905</c:v>
                </c:pt>
                <c:pt idx="140">
                  <c:v>10.8905</c:v>
                </c:pt>
                <c:pt idx="141">
                  <c:v>10.8905</c:v>
                </c:pt>
                <c:pt idx="142">
                  <c:v>10.8905</c:v>
                </c:pt>
                <c:pt idx="143">
                  <c:v>10.8905</c:v>
                </c:pt>
                <c:pt idx="144">
                  <c:v>10.8905</c:v>
                </c:pt>
                <c:pt idx="145">
                  <c:v>10.8905</c:v>
                </c:pt>
                <c:pt idx="146">
                  <c:v>10.8905</c:v>
                </c:pt>
                <c:pt idx="147">
                  <c:v>10.8905</c:v>
                </c:pt>
                <c:pt idx="148">
                  <c:v>10.8905</c:v>
                </c:pt>
                <c:pt idx="149">
                  <c:v>10.8905</c:v>
                </c:pt>
                <c:pt idx="150">
                  <c:v>10.8905</c:v>
                </c:pt>
                <c:pt idx="151">
                  <c:v>10.8905</c:v>
                </c:pt>
                <c:pt idx="152">
                  <c:v>10.8905</c:v>
                </c:pt>
                <c:pt idx="153">
                  <c:v>10.8905</c:v>
                </c:pt>
                <c:pt idx="154">
                  <c:v>10.8905</c:v>
                </c:pt>
                <c:pt idx="155">
                  <c:v>10.8905</c:v>
                </c:pt>
                <c:pt idx="156">
                  <c:v>10.8905</c:v>
                </c:pt>
                <c:pt idx="157">
                  <c:v>10.8905</c:v>
                </c:pt>
                <c:pt idx="158">
                  <c:v>10.8905</c:v>
                </c:pt>
                <c:pt idx="159">
                  <c:v>10.8905</c:v>
                </c:pt>
                <c:pt idx="160">
                  <c:v>10.8905</c:v>
                </c:pt>
                <c:pt idx="161">
                  <c:v>10.8905</c:v>
                </c:pt>
                <c:pt idx="162">
                  <c:v>10.8905</c:v>
                </c:pt>
                <c:pt idx="163">
                  <c:v>10.8905</c:v>
                </c:pt>
                <c:pt idx="164">
                  <c:v>10.8905</c:v>
                </c:pt>
                <c:pt idx="165">
                  <c:v>10.8905</c:v>
                </c:pt>
                <c:pt idx="166">
                  <c:v>10.8905</c:v>
                </c:pt>
                <c:pt idx="167">
                  <c:v>10.8905</c:v>
                </c:pt>
                <c:pt idx="168">
                  <c:v>10.8905</c:v>
                </c:pt>
                <c:pt idx="169">
                  <c:v>10.8905</c:v>
                </c:pt>
                <c:pt idx="170">
                  <c:v>10.8905</c:v>
                </c:pt>
                <c:pt idx="171">
                  <c:v>10.8905</c:v>
                </c:pt>
                <c:pt idx="172">
                  <c:v>10.8905</c:v>
                </c:pt>
                <c:pt idx="173">
                  <c:v>10.8905</c:v>
                </c:pt>
                <c:pt idx="174">
                  <c:v>10.8905</c:v>
                </c:pt>
                <c:pt idx="175">
                  <c:v>10.8905</c:v>
                </c:pt>
                <c:pt idx="176">
                  <c:v>10.8905</c:v>
                </c:pt>
                <c:pt idx="177">
                  <c:v>10.8905</c:v>
                </c:pt>
                <c:pt idx="178">
                  <c:v>10.8905</c:v>
                </c:pt>
                <c:pt idx="179">
                  <c:v>10.8905</c:v>
                </c:pt>
                <c:pt idx="180">
                  <c:v>10.8905</c:v>
                </c:pt>
                <c:pt idx="181">
                  <c:v>10.8905</c:v>
                </c:pt>
                <c:pt idx="182">
                  <c:v>10.8905</c:v>
                </c:pt>
                <c:pt idx="183">
                  <c:v>10.8905</c:v>
                </c:pt>
                <c:pt idx="184">
                  <c:v>10.8905</c:v>
                </c:pt>
                <c:pt idx="185">
                  <c:v>10.8905</c:v>
                </c:pt>
                <c:pt idx="186">
                  <c:v>10.8905</c:v>
                </c:pt>
                <c:pt idx="187">
                  <c:v>10.8905</c:v>
                </c:pt>
                <c:pt idx="188">
                  <c:v>10.8905</c:v>
                </c:pt>
                <c:pt idx="189">
                  <c:v>10.8905</c:v>
                </c:pt>
                <c:pt idx="190">
                  <c:v>10.8905</c:v>
                </c:pt>
                <c:pt idx="191">
                  <c:v>10.8905</c:v>
                </c:pt>
                <c:pt idx="192">
                  <c:v>10.8905</c:v>
                </c:pt>
                <c:pt idx="193">
                  <c:v>10.8905</c:v>
                </c:pt>
                <c:pt idx="194">
                  <c:v>10.8905</c:v>
                </c:pt>
                <c:pt idx="195">
                  <c:v>10.8905</c:v>
                </c:pt>
                <c:pt idx="196">
                  <c:v>10.8905</c:v>
                </c:pt>
                <c:pt idx="197">
                  <c:v>10.8905</c:v>
                </c:pt>
                <c:pt idx="198">
                  <c:v>10.8905</c:v>
                </c:pt>
                <c:pt idx="199">
                  <c:v>10.8905</c:v>
                </c:pt>
                <c:pt idx="200">
                  <c:v>10.8905</c:v>
                </c:pt>
                <c:pt idx="201">
                  <c:v>10.8905</c:v>
                </c:pt>
                <c:pt idx="202">
                  <c:v>10.8905</c:v>
                </c:pt>
                <c:pt idx="203">
                  <c:v>10.8905</c:v>
                </c:pt>
                <c:pt idx="204">
                  <c:v>10.8905</c:v>
                </c:pt>
                <c:pt idx="205">
                  <c:v>10.8905</c:v>
                </c:pt>
                <c:pt idx="206">
                  <c:v>10.8905</c:v>
                </c:pt>
                <c:pt idx="207">
                  <c:v>10.8905</c:v>
                </c:pt>
                <c:pt idx="208">
                  <c:v>10.8905</c:v>
                </c:pt>
                <c:pt idx="209">
                  <c:v>10.8905</c:v>
                </c:pt>
                <c:pt idx="210">
                  <c:v>10.8905</c:v>
                </c:pt>
                <c:pt idx="211">
                  <c:v>10.8905</c:v>
                </c:pt>
                <c:pt idx="212">
                  <c:v>10.8905</c:v>
                </c:pt>
                <c:pt idx="213">
                  <c:v>10.8905</c:v>
                </c:pt>
                <c:pt idx="214">
                  <c:v>10.8905</c:v>
                </c:pt>
                <c:pt idx="215">
                  <c:v>10.8905</c:v>
                </c:pt>
                <c:pt idx="216">
                  <c:v>10.8905</c:v>
                </c:pt>
                <c:pt idx="217">
                  <c:v>10.8905</c:v>
                </c:pt>
                <c:pt idx="218">
                  <c:v>10.8905</c:v>
                </c:pt>
                <c:pt idx="219">
                  <c:v>10.8905</c:v>
                </c:pt>
                <c:pt idx="220">
                  <c:v>10.8905</c:v>
                </c:pt>
                <c:pt idx="221">
                  <c:v>10.7611</c:v>
                </c:pt>
                <c:pt idx="222">
                  <c:v>10.7611</c:v>
                </c:pt>
                <c:pt idx="223">
                  <c:v>10.7611</c:v>
                </c:pt>
                <c:pt idx="224">
                  <c:v>10.7611</c:v>
                </c:pt>
                <c:pt idx="225">
                  <c:v>10.7611</c:v>
                </c:pt>
                <c:pt idx="226">
                  <c:v>10.7611</c:v>
                </c:pt>
                <c:pt idx="227">
                  <c:v>10.7611</c:v>
                </c:pt>
                <c:pt idx="228">
                  <c:v>10.7611</c:v>
                </c:pt>
                <c:pt idx="229">
                  <c:v>10.7611</c:v>
                </c:pt>
                <c:pt idx="230">
                  <c:v>10.7611</c:v>
                </c:pt>
                <c:pt idx="231">
                  <c:v>10.7611</c:v>
                </c:pt>
                <c:pt idx="232">
                  <c:v>10.7611</c:v>
                </c:pt>
                <c:pt idx="233">
                  <c:v>10.7611</c:v>
                </c:pt>
                <c:pt idx="234">
                  <c:v>10.7611</c:v>
                </c:pt>
                <c:pt idx="235">
                  <c:v>10.7611</c:v>
                </c:pt>
                <c:pt idx="236">
                  <c:v>10.7611</c:v>
                </c:pt>
                <c:pt idx="237">
                  <c:v>10.7611</c:v>
                </c:pt>
                <c:pt idx="238">
                  <c:v>10.7611</c:v>
                </c:pt>
                <c:pt idx="239">
                  <c:v>10.7611</c:v>
                </c:pt>
                <c:pt idx="240">
                  <c:v>10.7611</c:v>
                </c:pt>
                <c:pt idx="241">
                  <c:v>10.7611</c:v>
                </c:pt>
                <c:pt idx="242">
                  <c:v>10.7611</c:v>
                </c:pt>
                <c:pt idx="243">
                  <c:v>10.7611</c:v>
                </c:pt>
                <c:pt idx="244">
                  <c:v>10.7611</c:v>
                </c:pt>
                <c:pt idx="245">
                  <c:v>10.7611</c:v>
                </c:pt>
                <c:pt idx="246">
                  <c:v>10.7611</c:v>
                </c:pt>
                <c:pt idx="247">
                  <c:v>10.7611</c:v>
                </c:pt>
                <c:pt idx="248">
                  <c:v>10.7611</c:v>
                </c:pt>
                <c:pt idx="249">
                  <c:v>10.7611</c:v>
                </c:pt>
                <c:pt idx="250">
                  <c:v>10.7611</c:v>
                </c:pt>
                <c:pt idx="251">
                  <c:v>10.7611</c:v>
                </c:pt>
                <c:pt idx="252">
                  <c:v>10.7611</c:v>
                </c:pt>
                <c:pt idx="253">
                  <c:v>10.7611</c:v>
                </c:pt>
                <c:pt idx="254">
                  <c:v>10.7611</c:v>
                </c:pt>
                <c:pt idx="255">
                  <c:v>10.7611</c:v>
                </c:pt>
                <c:pt idx="256">
                  <c:v>10.7611</c:v>
                </c:pt>
                <c:pt idx="257">
                  <c:v>10.7611</c:v>
                </c:pt>
                <c:pt idx="258">
                  <c:v>10.7611</c:v>
                </c:pt>
                <c:pt idx="259">
                  <c:v>10.7611</c:v>
                </c:pt>
                <c:pt idx="260">
                  <c:v>10.7611</c:v>
                </c:pt>
                <c:pt idx="261">
                  <c:v>10.7611</c:v>
                </c:pt>
                <c:pt idx="262">
                  <c:v>10.7611</c:v>
                </c:pt>
                <c:pt idx="263">
                  <c:v>10.7611</c:v>
                </c:pt>
                <c:pt idx="264">
                  <c:v>10.7611</c:v>
                </c:pt>
                <c:pt idx="265">
                  <c:v>10.7611</c:v>
                </c:pt>
                <c:pt idx="266">
                  <c:v>10.7611</c:v>
                </c:pt>
                <c:pt idx="267">
                  <c:v>10.7611</c:v>
                </c:pt>
                <c:pt idx="268">
                  <c:v>10.7611</c:v>
                </c:pt>
                <c:pt idx="269">
                  <c:v>10.7611</c:v>
                </c:pt>
                <c:pt idx="270">
                  <c:v>10.7611</c:v>
                </c:pt>
                <c:pt idx="271">
                  <c:v>10.7611</c:v>
                </c:pt>
                <c:pt idx="272">
                  <c:v>10.7611</c:v>
                </c:pt>
                <c:pt idx="273">
                  <c:v>10.7611</c:v>
                </c:pt>
                <c:pt idx="274">
                  <c:v>10.7611</c:v>
                </c:pt>
                <c:pt idx="275">
                  <c:v>10.7611</c:v>
                </c:pt>
                <c:pt idx="276">
                  <c:v>10.7611</c:v>
                </c:pt>
                <c:pt idx="277">
                  <c:v>10.7611</c:v>
                </c:pt>
                <c:pt idx="278">
                  <c:v>10.7611</c:v>
                </c:pt>
                <c:pt idx="279">
                  <c:v>10.7611</c:v>
                </c:pt>
                <c:pt idx="280">
                  <c:v>10.7611</c:v>
                </c:pt>
                <c:pt idx="281">
                  <c:v>10.7611</c:v>
                </c:pt>
                <c:pt idx="282">
                  <c:v>10.7611</c:v>
                </c:pt>
                <c:pt idx="283">
                  <c:v>10.7611</c:v>
                </c:pt>
                <c:pt idx="284">
                  <c:v>10.7611</c:v>
                </c:pt>
                <c:pt idx="285">
                  <c:v>10.7611</c:v>
                </c:pt>
                <c:pt idx="286">
                  <c:v>10.7611</c:v>
                </c:pt>
                <c:pt idx="287">
                  <c:v>10.7611</c:v>
                </c:pt>
                <c:pt idx="288">
                  <c:v>10.7611</c:v>
                </c:pt>
                <c:pt idx="289">
                  <c:v>10.7611</c:v>
                </c:pt>
                <c:pt idx="290">
                  <c:v>10.7611</c:v>
                </c:pt>
                <c:pt idx="291">
                  <c:v>10.7611</c:v>
                </c:pt>
                <c:pt idx="292">
                  <c:v>10.7611</c:v>
                </c:pt>
                <c:pt idx="293">
                  <c:v>10.7611</c:v>
                </c:pt>
                <c:pt idx="294">
                  <c:v>10.7611</c:v>
                </c:pt>
                <c:pt idx="295">
                  <c:v>10.7611</c:v>
                </c:pt>
                <c:pt idx="296">
                  <c:v>10.7611</c:v>
                </c:pt>
                <c:pt idx="297">
                  <c:v>10.7611</c:v>
                </c:pt>
                <c:pt idx="298">
                  <c:v>10.7611</c:v>
                </c:pt>
                <c:pt idx="299">
                  <c:v>10.7611</c:v>
                </c:pt>
                <c:pt idx="300">
                  <c:v>10.7611</c:v>
                </c:pt>
                <c:pt idx="301">
                  <c:v>10.7611</c:v>
                </c:pt>
                <c:pt idx="302">
                  <c:v>10.7611</c:v>
                </c:pt>
                <c:pt idx="303">
                  <c:v>10.7611</c:v>
                </c:pt>
                <c:pt idx="304">
                  <c:v>10.7611</c:v>
                </c:pt>
                <c:pt idx="305">
                  <c:v>10.7611</c:v>
                </c:pt>
                <c:pt idx="306">
                  <c:v>10.7611</c:v>
                </c:pt>
                <c:pt idx="307">
                  <c:v>10.7611</c:v>
                </c:pt>
                <c:pt idx="308">
                  <c:v>10.7611</c:v>
                </c:pt>
                <c:pt idx="309">
                  <c:v>10.7611</c:v>
                </c:pt>
                <c:pt idx="310">
                  <c:v>10.7611</c:v>
                </c:pt>
                <c:pt idx="311">
                  <c:v>10.7611</c:v>
                </c:pt>
                <c:pt idx="312">
                  <c:v>10.7611</c:v>
                </c:pt>
                <c:pt idx="313">
                  <c:v>10.7611</c:v>
                </c:pt>
                <c:pt idx="314">
                  <c:v>10.7611</c:v>
                </c:pt>
                <c:pt idx="315">
                  <c:v>10.7611</c:v>
                </c:pt>
                <c:pt idx="316">
                  <c:v>10.7611</c:v>
                </c:pt>
                <c:pt idx="317">
                  <c:v>10.7611</c:v>
                </c:pt>
                <c:pt idx="318">
                  <c:v>10.7611</c:v>
                </c:pt>
                <c:pt idx="319">
                  <c:v>10.7611</c:v>
                </c:pt>
                <c:pt idx="320">
                  <c:v>10.7611</c:v>
                </c:pt>
                <c:pt idx="321">
                  <c:v>10.7611</c:v>
                </c:pt>
                <c:pt idx="322">
                  <c:v>10.7611</c:v>
                </c:pt>
                <c:pt idx="323">
                  <c:v>10.7611</c:v>
                </c:pt>
                <c:pt idx="324">
                  <c:v>10.7611</c:v>
                </c:pt>
                <c:pt idx="325">
                  <c:v>10.7611</c:v>
                </c:pt>
                <c:pt idx="326">
                  <c:v>10.7611</c:v>
                </c:pt>
                <c:pt idx="327">
                  <c:v>10.7611</c:v>
                </c:pt>
                <c:pt idx="328">
                  <c:v>10.7611</c:v>
                </c:pt>
                <c:pt idx="329">
                  <c:v>10.7611</c:v>
                </c:pt>
                <c:pt idx="330">
                  <c:v>10.7611</c:v>
                </c:pt>
                <c:pt idx="331">
                  <c:v>10.7611</c:v>
                </c:pt>
                <c:pt idx="332">
                  <c:v>10.7611</c:v>
                </c:pt>
                <c:pt idx="333">
                  <c:v>10.7611</c:v>
                </c:pt>
                <c:pt idx="334">
                  <c:v>10.7611</c:v>
                </c:pt>
                <c:pt idx="335">
                  <c:v>10.7611</c:v>
                </c:pt>
                <c:pt idx="336">
                  <c:v>10.7611</c:v>
                </c:pt>
                <c:pt idx="337">
                  <c:v>10.7611</c:v>
                </c:pt>
                <c:pt idx="338">
                  <c:v>10.7611</c:v>
                </c:pt>
                <c:pt idx="339">
                  <c:v>10.7611</c:v>
                </c:pt>
                <c:pt idx="340">
                  <c:v>10.7611</c:v>
                </c:pt>
                <c:pt idx="341">
                  <c:v>10.7611</c:v>
                </c:pt>
                <c:pt idx="342">
                  <c:v>10.7611</c:v>
                </c:pt>
                <c:pt idx="343">
                  <c:v>10.7611</c:v>
                </c:pt>
                <c:pt idx="344">
                  <c:v>10.7611</c:v>
                </c:pt>
                <c:pt idx="345">
                  <c:v>10.7611</c:v>
                </c:pt>
                <c:pt idx="346">
                  <c:v>10.7611</c:v>
                </c:pt>
                <c:pt idx="347">
                  <c:v>10.7611</c:v>
                </c:pt>
                <c:pt idx="348">
                  <c:v>10.7611</c:v>
                </c:pt>
                <c:pt idx="349">
                  <c:v>10.7611</c:v>
                </c:pt>
                <c:pt idx="350">
                  <c:v>10.7611</c:v>
                </c:pt>
                <c:pt idx="351">
                  <c:v>10.7611</c:v>
                </c:pt>
                <c:pt idx="352">
                  <c:v>10.7611</c:v>
                </c:pt>
                <c:pt idx="353">
                  <c:v>10.7611</c:v>
                </c:pt>
                <c:pt idx="354">
                  <c:v>10.7611</c:v>
                </c:pt>
                <c:pt idx="355">
                  <c:v>10.7611</c:v>
                </c:pt>
                <c:pt idx="356">
                  <c:v>10.7611</c:v>
                </c:pt>
                <c:pt idx="357">
                  <c:v>10.7611</c:v>
                </c:pt>
                <c:pt idx="358">
                  <c:v>10.7611</c:v>
                </c:pt>
                <c:pt idx="359">
                  <c:v>10.7611</c:v>
                </c:pt>
                <c:pt idx="360">
                  <c:v>10.7611</c:v>
                </c:pt>
                <c:pt idx="361">
                  <c:v>10.7611</c:v>
                </c:pt>
                <c:pt idx="362">
                  <c:v>10.7611</c:v>
                </c:pt>
                <c:pt idx="363">
                  <c:v>10.7611</c:v>
                </c:pt>
                <c:pt idx="364">
                  <c:v>10.7611</c:v>
                </c:pt>
                <c:pt idx="365">
                  <c:v>10.7611</c:v>
                </c:pt>
                <c:pt idx="366">
                  <c:v>10.7611</c:v>
                </c:pt>
                <c:pt idx="367">
                  <c:v>10.7611</c:v>
                </c:pt>
                <c:pt idx="368">
                  <c:v>10.7611</c:v>
                </c:pt>
                <c:pt idx="369">
                  <c:v>10.7611</c:v>
                </c:pt>
                <c:pt idx="370">
                  <c:v>10.7611</c:v>
                </c:pt>
                <c:pt idx="371">
                  <c:v>10.7611</c:v>
                </c:pt>
                <c:pt idx="372">
                  <c:v>10.7611</c:v>
                </c:pt>
                <c:pt idx="373">
                  <c:v>10.7611</c:v>
                </c:pt>
                <c:pt idx="374">
                  <c:v>10.7611</c:v>
                </c:pt>
                <c:pt idx="375">
                  <c:v>10.7611</c:v>
                </c:pt>
                <c:pt idx="376">
                  <c:v>10.7611</c:v>
                </c:pt>
                <c:pt idx="377">
                  <c:v>10.7611</c:v>
                </c:pt>
                <c:pt idx="378">
                  <c:v>10.7611</c:v>
                </c:pt>
                <c:pt idx="379">
                  <c:v>10.7611</c:v>
                </c:pt>
                <c:pt idx="380">
                  <c:v>10.7611</c:v>
                </c:pt>
                <c:pt idx="381">
                  <c:v>10.7611</c:v>
                </c:pt>
                <c:pt idx="382">
                  <c:v>10.7611</c:v>
                </c:pt>
                <c:pt idx="383">
                  <c:v>10.7611</c:v>
                </c:pt>
                <c:pt idx="384">
                  <c:v>10.7611</c:v>
                </c:pt>
                <c:pt idx="385">
                  <c:v>10.7611</c:v>
                </c:pt>
                <c:pt idx="386">
                  <c:v>10.7611</c:v>
                </c:pt>
                <c:pt idx="387">
                  <c:v>10.7611</c:v>
                </c:pt>
                <c:pt idx="388">
                  <c:v>10.7611</c:v>
                </c:pt>
                <c:pt idx="389">
                  <c:v>10.7611</c:v>
                </c:pt>
                <c:pt idx="390">
                  <c:v>10.7611</c:v>
                </c:pt>
                <c:pt idx="391">
                  <c:v>10.7611</c:v>
                </c:pt>
                <c:pt idx="392">
                  <c:v>10.7611</c:v>
                </c:pt>
                <c:pt idx="393">
                  <c:v>10.7611</c:v>
                </c:pt>
                <c:pt idx="394">
                  <c:v>10.7611</c:v>
                </c:pt>
                <c:pt idx="395">
                  <c:v>10.7611</c:v>
                </c:pt>
                <c:pt idx="396">
                  <c:v>10.7611</c:v>
                </c:pt>
                <c:pt idx="397">
                  <c:v>10.7611</c:v>
                </c:pt>
                <c:pt idx="398">
                  <c:v>10.7611</c:v>
                </c:pt>
                <c:pt idx="399">
                  <c:v>10.7611</c:v>
                </c:pt>
                <c:pt idx="400">
                  <c:v>10.7611</c:v>
                </c:pt>
                <c:pt idx="401">
                  <c:v>10.7611</c:v>
                </c:pt>
                <c:pt idx="402">
                  <c:v>10.7611</c:v>
                </c:pt>
                <c:pt idx="403">
                  <c:v>10.7611</c:v>
                </c:pt>
                <c:pt idx="404">
                  <c:v>10.7611</c:v>
                </c:pt>
                <c:pt idx="405">
                  <c:v>10.7611</c:v>
                </c:pt>
                <c:pt idx="406">
                  <c:v>10.7611</c:v>
                </c:pt>
                <c:pt idx="407">
                  <c:v>10.7611</c:v>
                </c:pt>
                <c:pt idx="408">
                  <c:v>10.7611</c:v>
                </c:pt>
                <c:pt idx="409">
                  <c:v>10.7611</c:v>
                </c:pt>
                <c:pt idx="410">
                  <c:v>10.7611</c:v>
                </c:pt>
                <c:pt idx="411">
                  <c:v>10.7611</c:v>
                </c:pt>
                <c:pt idx="412">
                  <c:v>10.7611</c:v>
                </c:pt>
                <c:pt idx="413">
                  <c:v>10.7611</c:v>
                </c:pt>
                <c:pt idx="414">
                  <c:v>10.7611</c:v>
                </c:pt>
                <c:pt idx="415">
                  <c:v>10.7611</c:v>
                </c:pt>
                <c:pt idx="416">
                  <c:v>10.7611</c:v>
                </c:pt>
                <c:pt idx="417">
                  <c:v>10.7611</c:v>
                </c:pt>
                <c:pt idx="418">
                  <c:v>10.7611</c:v>
                </c:pt>
                <c:pt idx="419">
                  <c:v>10.7611</c:v>
                </c:pt>
                <c:pt idx="420">
                  <c:v>10.7611</c:v>
                </c:pt>
                <c:pt idx="421">
                  <c:v>10.7611</c:v>
                </c:pt>
                <c:pt idx="422">
                  <c:v>10.7611</c:v>
                </c:pt>
                <c:pt idx="423">
                  <c:v>10.7611</c:v>
                </c:pt>
                <c:pt idx="424">
                  <c:v>10.7611</c:v>
                </c:pt>
                <c:pt idx="425">
                  <c:v>10.7611</c:v>
                </c:pt>
                <c:pt idx="426">
                  <c:v>10.7611</c:v>
                </c:pt>
                <c:pt idx="427">
                  <c:v>10.7611</c:v>
                </c:pt>
                <c:pt idx="428">
                  <c:v>10.7611</c:v>
                </c:pt>
                <c:pt idx="429">
                  <c:v>10.7611</c:v>
                </c:pt>
                <c:pt idx="430">
                  <c:v>10.7611</c:v>
                </c:pt>
                <c:pt idx="431">
                  <c:v>10.7611</c:v>
                </c:pt>
                <c:pt idx="432">
                  <c:v>10.7611</c:v>
                </c:pt>
                <c:pt idx="433">
                  <c:v>10.7611</c:v>
                </c:pt>
                <c:pt idx="434">
                  <c:v>10.7611</c:v>
                </c:pt>
                <c:pt idx="435">
                  <c:v>10.7611</c:v>
                </c:pt>
                <c:pt idx="436">
                  <c:v>10.7611</c:v>
                </c:pt>
                <c:pt idx="437">
                  <c:v>10.7611</c:v>
                </c:pt>
                <c:pt idx="438">
                  <c:v>10.7611</c:v>
                </c:pt>
                <c:pt idx="439">
                  <c:v>10.7611</c:v>
                </c:pt>
                <c:pt idx="440">
                  <c:v>10.7611</c:v>
                </c:pt>
                <c:pt idx="441">
                  <c:v>10.7611</c:v>
                </c:pt>
                <c:pt idx="442">
                  <c:v>10.7611</c:v>
                </c:pt>
                <c:pt idx="443">
                  <c:v>10.7611</c:v>
                </c:pt>
                <c:pt idx="444">
                  <c:v>10.7611</c:v>
                </c:pt>
                <c:pt idx="445">
                  <c:v>10.7611</c:v>
                </c:pt>
                <c:pt idx="446">
                  <c:v>10.7611</c:v>
                </c:pt>
                <c:pt idx="447">
                  <c:v>10.7611</c:v>
                </c:pt>
                <c:pt idx="448">
                  <c:v>10.7611</c:v>
                </c:pt>
                <c:pt idx="449">
                  <c:v>10.7611</c:v>
                </c:pt>
                <c:pt idx="450">
                  <c:v>10.7611</c:v>
                </c:pt>
                <c:pt idx="451">
                  <c:v>10.7611</c:v>
                </c:pt>
                <c:pt idx="452">
                  <c:v>10.7611</c:v>
                </c:pt>
                <c:pt idx="453">
                  <c:v>10.7611</c:v>
                </c:pt>
                <c:pt idx="454">
                  <c:v>10.7611</c:v>
                </c:pt>
                <c:pt idx="455">
                  <c:v>10.7611</c:v>
                </c:pt>
                <c:pt idx="456">
                  <c:v>10.7611</c:v>
                </c:pt>
                <c:pt idx="457">
                  <c:v>10.7611</c:v>
                </c:pt>
                <c:pt idx="458">
                  <c:v>10.7611</c:v>
                </c:pt>
                <c:pt idx="459">
                  <c:v>10.7611</c:v>
                </c:pt>
                <c:pt idx="460">
                  <c:v>10.7611</c:v>
                </c:pt>
                <c:pt idx="461">
                  <c:v>10.7611</c:v>
                </c:pt>
                <c:pt idx="462">
                  <c:v>10.7611</c:v>
                </c:pt>
                <c:pt idx="463">
                  <c:v>10.7611</c:v>
                </c:pt>
                <c:pt idx="464">
                  <c:v>10.7611</c:v>
                </c:pt>
                <c:pt idx="465">
                  <c:v>10.7611</c:v>
                </c:pt>
                <c:pt idx="466">
                  <c:v>10.7611</c:v>
                </c:pt>
                <c:pt idx="467">
                  <c:v>10.7611</c:v>
                </c:pt>
                <c:pt idx="468">
                  <c:v>10.7611</c:v>
                </c:pt>
                <c:pt idx="469">
                  <c:v>10.7611</c:v>
                </c:pt>
                <c:pt idx="470">
                  <c:v>10.7611</c:v>
                </c:pt>
                <c:pt idx="471">
                  <c:v>10.7611</c:v>
                </c:pt>
                <c:pt idx="472">
                  <c:v>10.7611</c:v>
                </c:pt>
                <c:pt idx="473">
                  <c:v>10.4157</c:v>
                </c:pt>
                <c:pt idx="474">
                  <c:v>10.4157</c:v>
                </c:pt>
                <c:pt idx="475">
                  <c:v>10.4157</c:v>
                </c:pt>
                <c:pt idx="476">
                  <c:v>10.4157</c:v>
                </c:pt>
                <c:pt idx="477">
                  <c:v>10.4157</c:v>
                </c:pt>
                <c:pt idx="478">
                  <c:v>10.4157</c:v>
                </c:pt>
                <c:pt idx="479">
                  <c:v>10.4157</c:v>
                </c:pt>
                <c:pt idx="480">
                  <c:v>10.4157</c:v>
                </c:pt>
                <c:pt idx="481">
                  <c:v>10.4157</c:v>
                </c:pt>
                <c:pt idx="482">
                  <c:v>10.4157</c:v>
                </c:pt>
                <c:pt idx="483">
                  <c:v>10.4157</c:v>
                </c:pt>
                <c:pt idx="484">
                  <c:v>10.4157</c:v>
                </c:pt>
                <c:pt idx="485">
                  <c:v>10.4157</c:v>
                </c:pt>
                <c:pt idx="486">
                  <c:v>10.4157</c:v>
                </c:pt>
                <c:pt idx="487">
                  <c:v>10.4157</c:v>
                </c:pt>
                <c:pt idx="488">
                  <c:v>10.4157</c:v>
                </c:pt>
                <c:pt idx="489">
                  <c:v>10.4157</c:v>
                </c:pt>
                <c:pt idx="490">
                  <c:v>10.4157</c:v>
                </c:pt>
                <c:pt idx="491">
                  <c:v>10.4157</c:v>
                </c:pt>
                <c:pt idx="492">
                  <c:v>10.4157</c:v>
                </c:pt>
                <c:pt idx="493">
                  <c:v>10.4157</c:v>
                </c:pt>
                <c:pt idx="494">
                  <c:v>10.4157</c:v>
                </c:pt>
                <c:pt idx="495">
                  <c:v>10.4157</c:v>
                </c:pt>
                <c:pt idx="496">
                  <c:v>10.4157</c:v>
                </c:pt>
                <c:pt idx="497">
                  <c:v>10.4157</c:v>
                </c:pt>
                <c:pt idx="498">
                  <c:v>10.4157</c:v>
                </c:pt>
                <c:pt idx="499">
                  <c:v>10.4157</c:v>
                </c:pt>
                <c:pt idx="500">
                  <c:v>10.4157</c:v>
                </c:pt>
                <c:pt idx="501">
                  <c:v>10.4157</c:v>
                </c:pt>
                <c:pt idx="502">
                  <c:v>10.4157</c:v>
                </c:pt>
                <c:pt idx="503">
                  <c:v>10.4157</c:v>
                </c:pt>
                <c:pt idx="504">
                  <c:v>10.4157</c:v>
                </c:pt>
                <c:pt idx="505">
                  <c:v>10.4157</c:v>
                </c:pt>
                <c:pt idx="506">
                  <c:v>10.4157</c:v>
                </c:pt>
                <c:pt idx="507">
                  <c:v>10.4157</c:v>
                </c:pt>
                <c:pt idx="508">
                  <c:v>10.4157</c:v>
                </c:pt>
                <c:pt idx="509">
                  <c:v>10.4157</c:v>
                </c:pt>
                <c:pt idx="510">
                  <c:v>10.4157</c:v>
                </c:pt>
                <c:pt idx="511">
                  <c:v>10.4157</c:v>
                </c:pt>
                <c:pt idx="512">
                  <c:v>10.4157</c:v>
                </c:pt>
                <c:pt idx="513">
                  <c:v>10.4157</c:v>
                </c:pt>
                <c:pt idx="514">
                  <c:v>10.4157</c:v>
                </c:pt>
                <c:pt idx="515">
                  <c:v>10.4157</c:v>
                </c:pt>
                <c:pt idx="516">
                  <c:v>10.4157</c:v>
                </c:pt>
                <c:pt idx="517">
                  <c:v>10.4157</c:v>
                </c:pt>
                <c:pt idx="518">
                  <c:v>10.4157</c:v>
                </c:pt>
                <c:pt idx="519">
                  <c:v>10.4157</c:v>
                </c:pt>
                <c:pt idx="520">
                  <c:v>10.4157</c:v>
                </c:pt>
                <c:pt idx="521">
                  <c:v>10.4157</c:v>
                </c:pt>
                <c:pt idx="522">
                  <c:v>10.4157</c:v>
                </c:pt>
                <c:pt idx="523">
                  <c:v>10.4157</c:v>
                </c:pt>
                <c:pt idx="524">
                  <c:v>10.4157</c:v>
                </c:pt>
                <c:pt idx="525">
                  <c:v>10.4157</c:v>
                </c:pt>
                <c:pt idx="526">
                  <c:v>10.4157</c:v>
                </c:pt>
                <c:pt idx="527">
                  <c:v>10.4157</c:v>
                </c:pt>
                <c:pt idx="528">
                  <c:v>10.4157</c:v>
                </c:pt>
                <c:pt idx="529">
                  <c:v>10.4157</c:v>
                </c:pt>
                <c:pt idx="530">
                  <c:v>10.4157</c:v>
                </c:pt>
                <c:pt idx="531">
                  <c:v>10.4157</c:v>
                </c:pt>
                <c:pt idx="532">
                  <c:v>10.4157</c:v>
                </c:pt>
                <c:pt idx="533">
                  <c:v>10.4157</c:v>
                </c:pt>
                <c:pt idx="534">
                  <c:v>10.4157</c:v>
                </c:pt>
                <c:pt idx="535">
                  <c:v>10.4157</c:v>
                </c:pt>
                <c:pt idx="536">
                  <c:v>10.4157</c:v>
                </c:pt>
                <c:pt idx="537">
                  <c:v>10.4157</c:v>
                </c:pt>
                <c:pt idx="538">
                  <c:v>10.4157</c:v>
                </c:pt>
                <c:pt idx="539">
                  <c:v>10.4157</c:v>
                </c:pt>
                <c:pt idx="540">
                  <c:v>10.4157</c:v>
                </c:pt>
                <c:pt idx="541">
                  <c:v>10.4157</c:v>
                </c:pt>
                <c:pt idx="542">
                  <c:v>10.4157</c:v>
                </c:pt>
                <c:pt idx="543">
                  <c:v>10.4157</c:v>
                </c:pt>
                <c:pt idx="544">
                  <c:v>10.4157</c:v>
                </c:pt>
                <c:pt idx="545">
                  <c:v>10.4157</c:v>
                </c:pt>
                <c:pt idx="546">
                  <c:v>10.4157</c:v>
                </c:pt>
                <c:pt idx="547">
                  <c:v>10.4157</c:v>
                </c:pt>
                <c:pt idx="548">
                  <c:v>10.4157</c:v>
                </c:pt>
                <c:pt idx="549">
                  <c:v>10.4157</c:v>
                </c:pt>
                <c:pt idx="550">
                  <c:v>10.4157</c:v>
                </c:pt>
                <c:pt idx="551">
                  <c:v>10.4157</c:v>
                </c:pt>
                <c:pt idx="552">
                  <c:v>10.4157</c:v>
                </c:pt>
                <c:pt idx="553">
                  <c:v>10.4157</c:v>
                </c:pt>
                <c:pt idx="554">
                  <c:v>10.4157</c:v>
                </c:pt>
                <c:pt idx="555">
                  <c:v>10.4157</c:v>
                </c:pt>
                <c:pt idx="556">
                  <c:v>10.4157</c:v>
                </c:pt>
                <c:pt idx="557">
                  <c:v>10.4157</c:v>
                </c:pt>
                <c:pt idx="558">
                  <c:v>10.4157</c:v>
                </c:pt>
                <c:pt idx="559">
                  <c:v>10.4157</c:v>
                </c:pt>
                <c:pt idx="560">
                  <c:v>10.4157</c:v>
                </c:pt>
                <c:pt idx="561">
                  <c:v>10.4157</c:v>
                </c:pt>
                <c:pt idx="562">
                  <c:v>10.4157</c:v>
                </c:pt>
                <c:pt idx="563">
                  <c:v>10.4157</c:v>
                </c:pt>
                <c:pt idx="564">
                  <c:v>10.4157</c:v>
                </c:pt>
                <c:pt idx="565">
                  <c:v>10.4157</c:v>
                </c:pt>
                <c:pt idx="566">
                  <c:v>10.4157</c:v>
                </c:pt>
                <c:pt idx="567">
                  <c:v>10.4157</c:v>
                </c:pt>
                <c:pt idx="568">
                  <c:v>10.4157</c:v>
                </c:pt>
                <c:pt idx="569">
                  <c:v>10.4157</c:v>
                </c:pt>
                <c:pt idx="570">
                  <c:v>10.8839</c:v>
                </c:pt>
                <c:pt idx="571">
                  <c:v>10.8839</c:v>
                </c:pt>
                <c:pt idx="572">
                  <c:v>10.8839</c:v>
                </c:pt>
                <c:pt idx="573">
                  <c:v>10.8839</c:v>
                </c:pt>
                <c:pt idx="574">
                  <c:v>10.8839</c:v>
                </c:pt>
                <c:pt idx="575">
                  <c:v>10.8839</c:v>
                </c:pt>
                <c:pt idx="576">
                  <c:v>10.8839</c:v>
                </c:pt>
                <c:pt idx="577">
                  <c:v>10.8839</c:v>
                </c:pt>
                <c:pt idx="578">
                  <c:v>10.8839</c:v>
                </c:pt>
                <c:pt idx="579">
                  <c:v>10.8839</c:v>
                </c:pt>
                <c:pt idx="580">
                  <c:v>10.8839</c:v>
                </c:pt>
                <c:pt idx="581">
                  <c:v>10.8839</c:v>
                </c:pt>
                <c:pt idx="582">
                  <c:v>10.8839</c:v>
                </c:pt>
                <c:pt idx="583">
                  <c:v>10.8839</c:v>
                </c:pt>
                <c:pt idx="584">
                  <c:v>10.8839</c:v>
                </c:pt>
                <c:pt idx="585">
                  <c:v>10.8839</c:v>
                </c:pt>
                <c:pt idx="586">
                  <c:v>10.8839</c:v>
                </c:pt>
                <c:pt idx="587">
                  <c:v>10.8839</c:v>
                </c:pt>
                <c:pt idx="588">
                  <c:v>10.8839</c:v>
                </c:pt>
                <c:pt idx="589">
                  <c:v>10.8839</c:v>
                </c:pt>
                <c:pt idx="590">
                  <c:v>10.8839</c:v>
                </c:pt>
                <c:pt idx="591">
                  <c:v>10.8839</c:v>
                </c:pt>
                <c:pt idx="592">
                  <c:v>10.8839</c:v>
                </c:pt>
                <c:pt idx="593">
                  <c:v>10.8839</c:v>
                </c:pt>
                <c:pt idx="594">
                  <c:v>10.8839</c:v>
                </c:pt>
                <c:pt idx="595">
                  <c:v>10.8839</c:v>
                </c:pt>
                <c:pt idx="596">
                  <c:v>10.8839</c:v>
                </c:pt>
                <c:pt idx="597">
                  <c:v>10.8839</c:v>
                </c:pt>
                <c:pt idx="598">
                  <c:v>10.8839</c:v>
                </c:pt>
                <c:pt idx="599">
                  <c:v>10.8839</c:v>
                </c:pt>
                <c:pt idx="600">
                  <c:v>10.8839</c:v>
                </c:pt>
                <c:pt idx="601">
                  <c:v>10.8839</c:v>
                </c:pt>
                <c:pt idx="602">
                  <c:v>10.8839</c:v>
                </c:pt>
                <c:pt idx="603">
                  <c:v>10.8839</c:v>
                </c:pt>
                <c:pt idx="604">
                  <c:v>10.8839</c:v>
                </c:pt>
                <c:pt idx="605">
                  <c:v>10.8839</c:v>
                </c:pt>
                <c:pt idx="606">
                  <c:v>10.8839</c:v>
                </c:pt>
                <c:pt idx="607">
                  <c:v>10.8839</c:v>
                </c:pt>
                <c:pt idx="608">
                  <c:v>10.8839</c:v>
                </c:pt>
                <c:pt idx="609">
                  <c:v>10.8839</c:v>
                </c:pt>
                <c:pt idx="610">
                  <c:v>10.8839</c:v>
                </c:pt>
                <c:pt idx="611">
                  <c:v>10.8839</c:v>
                </c:pt>
                <c:pt idx="612">
                  <c:v>10.8839</c:v>
                </c:pt>
                <c:pt idx="613">
                  <c:v>10.8839</c:v>
                </c:pt>
                <c:pt idx="614">
                  <c:v>10.8839</c:v>
                </c:pt>
                <c:pt idx="615">
                  <c:v>10.8839</c:v>
                </c:pt>
                <c:pt idx="616">
                  <c:v>10.8839</c:v>
                </c:pt>
                <c:pt idx="617">
                  <c:v>10.8839</c:v>
                </c:pt>
                <c:pt idx="618">
                  <c:v>10.8839</c:v>
                </c:pt>
                <c:pt idx="619">
                  <c:v>10.8839</c:v>
                </c:pt>
                <c:pt idx="620">
                  <c:v>10.8839</c:v>
                </c:pt>
                <c:pt idx="621">
                  <c:v>10.8839</c:v>
                </c:pt>
                <c:pt idx="622">
                  <c:v>10.8839</c:v>
                </c:pt>
                <c:pt idx="623">
                  <c:v>10.8839</c:v>
                </c:pt>
                <c:pt idx="624">
                  <c:v>10.8839</c:v>
                </c:pt>
                <c:pt idx="625">
                  <c:v>10.8839</c:v>
                </c:pt>
                <c:pt idx="626">
                  <c:v>10.8839</c:v>
                </c:pt>
                <c:pt idx="627">
                  <c:v>10.8839</c:v>
                </c:pt>
                <c:pt idx="628">
                  <c:v>10.8839</c:v>
                </c:pt>
                <c:pt idx="629">
                  <c:v>10.8839</c:v>
                </c:pt>
                <c:pt idx="630">
                  <c:v>10.8839</c:v>
                </c:pt>
                <c:pt idx="631">
                  <c:v>10.8839</c:v>
                </c:pt>
                <c:pt idx="632">
                  <c:v>10.8839</c:v>
                </c:pt>
                <c:pt idx="633">
                  <c:v>10.8839</c:v>
                </c:pt>
                <c:pt idx="634">
                  <c:v>10.8839</c:v>
                </c:pt>
                <c:pt idx="635">
                  <c:v>10.8839</c:v>
                </c:pt>
                <c:pt idx="636">
                  <c:v>10.8839</c:v>
                </c:pt>
                <c:pt idx="637">
                  <c:v>10.8839</c:v>
                </c:pt>
                <c:pt idx="638">
                  <c:v>10.8839</c:v>
                </c:pt>
                <c:pt idx="639">
                  <c:v>10.8839</c:v>
                </c:pt>
                <c:pt idx="640">
                  <c:v>10.8839</c:v>
                </c:pt>
                <c:pt idx="641">
                  <c:v>10.8839</c:v>
                </c:pt>
                <c:pt idx="642">
                  <c:v>10.8839</c:v>
                </c:pt>
                <c:pt idx="643">
                  <c:v>10.8839</c:v>
                </c:pt>
                <c:pt idx="644">
                  <c:v>10.8839</c:v>
                </c:pt>
                <c:pt idx="645">
                  <c:v>10.8839</c:v>
                </c:pt>
                <c:pt idx="646">
                  <c:v>10.8839</c:v>
                </c:pt>
                <c:pt idx="647">
                  <c:v>10.8839</c:v>
                </c:pt>
                <c:pt idx="648">
                  <c:v>10.8839</c:v>
                </c:pt>
                <c:pt idx="649">
                  <c:v>10.8839</c:v>
                </c:pt>
                <c:pt idx="650">
                  <c:v>10.8839</c:v>
                </c:pt>
                <c:pt idx="651">
                  <c:v>10.8839</c:v>
                </c:pt>
                <c:pt idx="652">
                  <c:v>10.8839</c:v>
                </c:pt>
                <c:pt idx="653">
                  <c:v>10.8839</c:v>
                </c:pt>
                <c:pt idx="654">
                  <c:v>10.8839</c:v>
                </c:pt>
                <c:pt idx="655">
                  <c:v>10.8839</c:v>
                </c:pt>
                <c:pt idx="656">
                  <c:v>10.8839</c:v>
                </c:pt>
                <c:pt idx="657">
                  <c:v>10.8839</c:v>
                </c:pt>
                <c:pt idx="658">
                  <c:v>10.8839</c:v>
                </c:pt>
                <c:pt idx="659">
                  <c:v>10.8839</c:v>
                </c:pt>
                <c:pt idx="660">
                  <c:v>10.8839</c:v>
                </c:pt>
                <c:pt idx="661">
                  <c:v>10.8839</c:v>
                </c:pt>
                <c:pt idx="662">
                  <c:v>10.8839</c:v>
                </c:pt>
                <c:pt idx="663">
                  <c:v>10.8839</c:v>
                </c:pt>
                <c:pt idx="664">
                  <c:v>10.8839</c:v>
                </c:pt>
                <c:pt idx="665">
                  <c:v>10.8839</c:v>
                </c:pt>
                <c:pt idx="666">
                  <c:v>10.8839</c:v>
                </c:pt>
                <c:pt idx="667">
                  <c:v>10.8839</c:v>
                </c:pt>
                <c:pt idx="668">
                  <c:v>10.8839</c:v>
                </c:pt>
                <c:pt idx="669">
                  <c:v>10.8839</c:v>
                </c:pt>
                <c:pt idx="670">
                  <c:v>10.8839</c:v>
                </c:pt>
                <c:pt idx="671">
                  <c:v>10.8839</c:v>
                </c:pt>
                <c:pt idx="672">
                  <c:v>10.8839</c:v>
                </c:pt>
                <c:pt idx="673">
                  <c:v>10.8839</c:v>
                </c:pt>
                <c:pt idx="674">
                  <c:v>10.8839</c:v>
                </c:pt>
                <c:pt idx="675">
                  <c:v>10.8839</c:v>
                </c:pt>
                <c:pt idx="676">
                  <c:v>10.8839</c:v>
                </c:pt>
                <c:pt idx="677">
                  <c:v>10.8839</c:v>
                </c:pt>
                <c:pt idx="678">
                  <c:v>10.8839</c:v>
                </c:pt>
                <c:pt idx="679">
                  <c:v>10.8839</c:v>
                </c:pt>
                <c:pt idx="680">
                  <c:v>10.8839</c:v>
                </c:pt>
                <c:pt idx="681">
                  <c:v>10.8839</c:v>
                </c:pt>
                <c:pt idx="682">
                  <c:v>10.8839</c:v>
                </c:pt>
                <c:pt idx="683">
                  <c:v>10.8839</c:v>
                </c:pt>
                <c:pt idx="684">
                  <c:v>10.8839</c:v>
                </c:pt>
                <c:pt idx="685">
                  <c:v>10.8839</c:v>
                </c:pt>
                <c:pt idx="686">
                  <c:v>10.8839</c:v>
                </c:pt>
                <c:pt idx="687">
                  <c:v>10.8839</c:v>
                </c:pt>
                <c:pt idx="688">
                  <c:v>10.8839</c:v>
                </c:pt>
                <c:pt idx="689">
                  <c:v>10.8839</c:v>
                </c:pt>
                <c:pt idx="690">
                  <c:v>10.8839</c:v>
                </c:pt>
                <c:pt idx="691">
                  <c:v>10.8839</c:v>
                </c:pt>
                <c:pt idx="692">
                  <c:v>10.8839</c:v>
                </c:pt>
                <c:pt idx="693">
                  <c:v>10.8839</c:v>
                </c:pt>
                <c:pt idx="694">
                  <c:v>10.8839</c:v>
                </c:pt>
                <c:pt idx="695">
                  <c:v>10.8839</c:v>
                </c:pt>
                <c:pt idx="696">
                  <c:v>10.8839</c:v>
                </c:pt>
                <c:pt idx="697">
                  <c:v>10.8839</c:v>
                </c:pt>
                <c:pt idx="698">
                  <c:v>10.8839</c:v>
                </c:pt>
                <c:pt idx="699">
                  <c:v>10.8839</c:v>
                </c:pt>
                <c:pt idx="700">
                  <c:v>10.8839</c:v>
                </c:pt>
                <c:pt idx="701">
                  <c:v>10.8839</c:v>
                </c:pt>
                <c:pt idx="702">
                  <c:v>10.8839</c:v>
                </c:pt>
                <c:pt idx="703">
                  <c:v>10.8839</c:v>
                </c:pt>
                <c:pt idx="704">
                  <c:v>10.8839</c:v>
                </c:pt>
                <c:pt idx="705">
                  <c:v>10.8839</c:v>
                </c:pt>
                <c:pt idx="706">
                  <c:v>10.8839</c:v>
                </c:pt>
                <c:pt idx="707">
                  <c:v>10.8839</c:v>
                </c:pt>
                <c:pt idx="708">
                  <c:v>10.8839</c:v>
                </c:pt>
                <c:pt idx="709">
                  <c:v>10.8839</c:v>
                </c:pt>
                <c:pt idx="710">
                  <c:v>10.8839</c:v>
                </c:pt>
                <c:pt idx="711">
                  <c:v>10.8839</c:v>
                </c:pt>
                <c:pt idx="712">
                  <c:v>10.8839</c:v>
                </c:pt>
                <c:pt idx="713">
                  <c:v>10.8839</c:v>
                </c:pt>
                <c:pt idx="714">
                  <c:v>10.8839</c:v>
                </c:pt>
                <c:pt idx="715">
                  <c:v>10.8839</c:v>
                </c:pt>
                <c:pt idx="716">
                  <c:v>10.8839</c:v>
                </c:pt>
                <c:pt idx="717">
                  <c:v>10.8839</c:v>
                </c:pt>
                <c:pt idx="718">
                  <c:v>10.8839</c:v>
                </c:pt>
                <c:pt idx="719">
                  <c:v>10.6127</c:v>
                </c:pt>
                <c:pt idx="720">
                  <c:v>10.6127</c:v>
                </c:pt>
                <c:pt idx="721">
                  <c:v>10.6127</c:v>
                </c:pt>
                <c:pt idx="722">
                  <c:v>10.6127</c:v>
                </c:pt>
                <c:pt idx="723">
                  <c:v>10.6127</c:v>
                </c:pt>
                <c:pt idx="724">
                  <c:v>10.6127</c:v>
                </c:pt>
                <c:pt idx="725">
                  <c:v>10.6127</c:v>
                </c:pt>
                <c:pt idx="726">
                  <c:v>10.6127</c:v>
                </c:pt>
                <c:pt idx="727">
                  <c:v>10.6127</c:v>
                </c:pt>
                <c:pt idx="728">
                  <c:v>10.6127</c:v>
                </c:pt>
                <c:pt idx="729">
                  <c:v>10.6127</c:v>
                </c:pt>
                <c:pt idx="730">
                  <c:v>10.6127</c:v>
                </c:pt>
                <c:pt idx="731">
                  <c:v>10.6127</c:v>
                </c:pt>
                <c:pt idx="732">
                  <c:v>10.6127</c:v>
                </c:pt>
                <c:pt idx="733">
                  <c:v>10.6127</c:v>
                </c:pt>
                <c:pt idx="734">
                  <c:v>10.6127</c:v>
                </c:pt>
                <c:pt idx="735">
                  <c:v>10.6127</c:v>
                </c:pt>
                <c:pt idx="736">
                  <c:v>10.6127</c:v>
                </c:pt>
                <c:pt idx="737">
                  <c:v>10.6127</c:v>
                </c:pt>
                <c:pt idx="738">
                  <c:v>10.6127</c:v>
                </c:pt>
                <c:pt idx="739">
                  <c:v>10.6127</c:v>
                </c:pt>
                <c:pt idx="740">
                  <c:v>10.6127</c:v>
                </c:pt>
                <c:pt idx="741">
                  <c:v>10.6127</c:v>
                </c:pt>
                <c:pt idx="742">
                  <c:v>10.6127</c:v>
                </c:pt>
                <c:pt idx="743">
                  <c:v>10.6127</c:v>
                </c:pt>
                <c:pt idx="744">
                  <c:v>10.6127</c:v>
                </c:pt>
                <c:pt idx="745">
                  <c:v>10.6127</c:v>
                </c:pt>
                <c:pt idx="746">
                  <c:v>10.6127</c:v>
                </c:pt>
                <c:pt idx="747">
                  <c:v>10.6127</c:v>
                </c:pt>
                <c:pt idx="748">
                  <c:v>10.6127</c:v>
                </c:pt>
                <c:pt idx="749">
                  <c:v>10.6127</c:v>
                </c:pt>
                <c:pt idx="750">
                  <c:v>10.6127</c:v>
                </c:pt>
                <c:pt idx="751">
                  <c:v>10.6127</c:v>
                </c:pt>
                <c:pt idx="752">
                  <c:v>10.6127</c:v>
                </c:pt>
                <c:pt idx="753">
                  <c:v>10.6127</c:v>
                </c:pt>
                <c:pt idx="754">
                  <c:v>10.6127</c:v>
                </c:pt>
                <c:pt idx="755">
                  <c:v>10.6127</c:v>
                </c:pt>
                <c:pt idx="756">
                  <c:v>10.6127</c:v>
                </c:pt>
                <c:pt idx="757">
                  <c:v>10.6127</c:v>
                </c:pt>
                <c:pt idx="758">
                  <c:v>10.6127</c:v>
                </c:pt>
                <c:pt idx="759">
                  <c:v>10.6127</c:v>
                </c:pt>
                <c:pt idx="760">
                  <c:v>10.6127</c:v>
                </c:pt>
                <c:pt idx="761">
                  <c:v>10.6127</c:v>
                </c:pt>
                <c:pt idx="762">
                  <c:v>10.6127</c:v>
                </c:pt>
                <c:pt idx="763">
                  <c:v>10.6127</c:v>
                </c:pt>
                <c:pt idx="764">
                  <c:v>10.6127</c:v>
                </c:pt>
                <c:pt idx="765">
                  <c:v>10.6127</c:v>
                </c:pt>
                <c:pt idx="766">
                  <c:v>10.6127</c:v>
                </c:pt>
                <c:pt idx="767">
                  <c:v>10.6127</c:v>
                </c:pt>
                <c:pt idx="768">
                  <c:v>10.6127</c:v>
                </c:pt>
                <c:pt idx="769">
                  <c:v>10.6127</c:v>
                </c:pt>
                <c:pt idx="770">
                  <c:v>10.6127</c:v>
                </c:pt>
                <c:pt idx="771">
                  <c:v>10.6127</c:v>
                </c:pt>
                <c:pt idx="772">
                  <c:v>10.6127</c:v>
                </c:pt>
                <c:pt idx="773">
                  <c:v>10.6127</c:v>
                </c:pt>
                <c:pt idx="774">
                  <c:v>10.6127</c:v>
                </c:pt>
                <c:pt idx="775">
                  <c:v>10.6127</c:v>
                </c:pt>
                <c:pt idx="776">
                  <c:v>10.6127</c:v>
                </c:pt>
                <c:pt idx="777">
                  <c:v>10.6127</c:v>
                </c:pt>
                <c:pt idx="778">
                  <c:v>10.6127</c:v>
                </c:pt>
                <c:pt idx="779">
                  <c:v>10.6127</c:v>
                </c:pt>
                <c:pt idx="780">
                  <c:v>10.6127</c:v>
                </c:pt>
                <c:pt idx="781">
                  <c:v>10.6127</c:v>
                </c:pt>
                <c:pt idx="782">
                  <c:v>10.6127</c:v>
                </c:pt>
                <c:pt idx="783">
                  <c:v>10.6127</c:v>
                </c:pt>
                <c:pt idx="784">
                  <c:v>10.6127</c:v>
                </c:pt>
                <c:pt idx="785">
                  <c:v>10.6127</c:v>
                </c:pt>
                <c:pt idx="786">
                  <c:v>10.6127</c:v>
                </c:pt>
                <c:pt idx="787">
                  <c:v>10.6127</c:v>
                </c:pt>
                <c:pt idx="788">
                  <c:v>10.6127</c:v>
                </c:pt>
                <c:pt idx="789">
                  <c:v>10.6127</c:v>
                </c:pt>
                <c:pt idx="790">
                  <c:v>10.6127</c:v>
                </c:pt>
                <c:pt idx="791">
                  <c:v>10.6127</c:v>
                </c:pt>
                <c:pt idx="792">
                  <c:v>10.6127</c:v>
                </c:pt>
                <c:pt idx="793">
                  <c:v>10.6127</c:v>
                </c:pt>
                <c:pt idx="794">
                  <c:v>10.6127</c:v>
                </c:pt>
                <c:pt idx="795">
                  <c:v>10.6127</c:v>
                </c:pt>
                <c:pt idx="796">
                  <c:v>10.6127</c:v>
                </c:pt>
                <c:pt idx="797">
                  <c:v>10.6127</c:v>
                </c:pt>
                <c:pt idx="798">
                  <c:v>10.6127</c:v>
                </c:pt>
                <c:pt idx="799">
                  <c:v>10.6127</c:v>
                </c:pt>
                <c:pt idx="800">
                  <c:v>10.6127</c:v>
                </c:pt>
                <c:pt idx="801">
                  <c:v>10.6127</c:v>
                </c:pt>
                <c:pt idx="802">
                  <c:v>10.6127</c:v>
                </c:pt>
                <c:pt idx="803">
                  <c:v>10.6127</c:v>
                </c:pt>
                <c:pt idx="804">
                  <c:v>10.6127</c:v>
                </c:pt>
                <c:pt idx="805">
                  <c:v>10.6127</c:v>
                </c:pt>
                <c:pt idx="806">
                  <c:v>10.6127</c:v>
                </c:pt>
                <c:pt idx="807">
                  <c:v>10.6127</c:v>
                </c:pt>
                <c:pt idx="808">
                  <c:v>10.6127</c:v>
                </c:pt>
                <c:pt idx="809">
                  <c:v>10.6127</c:v>
                </c:pt>
                <c:pt idx="810">
                  <c:v>10.6127</c:v>
                </c:pt>
                <c:pt idx="811">
                  <c:v>10.6127</c:v>
                </c:pt>
                <c:pt idx="812">
                  <c:v>10.6127</c:v>
                </c:pt>
                <c:pt idx="813">
                  <c:v>10.6127</c:v>
                </c:pt>
                <c:pt idx="814">
                  <c:v>10.6127</c:v>
                </c:pt>
                <c:pt idx="815">
                  <c:v>10.6127</c:v>
                </c:pt>
                <c:pt idx="816">
                  <c:v>10.6127</c:v>
                </c:pt>
                <c:pt idx="817">
                  <c:v>10.6127</c:v>
                </c:pt>
                <c:pt idx="818">
                  <c:v>10.6127</c:v>
                </c:pt>
                <c:pt idx="819">
                  <c:v>10.6127</c:v>
                </c:pt>
                <c:pt idx="820">
                  <c:v>10.6127</c:v>
                </c:pt>
                <c:pt idx="821">
                  <c:v>10.6127</c:v>
                </c:pt>
                <c:pt idx="822">
                  <c:v>10.6127</c:v>
                </c:pt>
                <c:pt idx="823">
                  <c:v>10.6127</c:v>
                </c:pt>
                <c:pt idx="824">
                  <c:v>10.6127</c:v>
                </c:pt>
                <c:pt idx="825">
                  <c:v>10.6127</c:v>
                </c:pt>
                <c:pt idx="826">
                  <c:v>10.6127</c:v>
                </c:pt>
                <c:pt idx="827">
                  <c:v>10.6127</c:v>
                </c:pt>
                <c:pt idx="828">
                  <c:v>10.6127</c:v>
                </c:pt>
                <c:pt idx="829">
                  <c:v>10.6127</c:v>
                </c:pt>
                <c:pt idx="830">
                  <c:v>10.6127</c:v>
                </c:pt>
                <c:pt idx="831">
                  <c:v>10.6127</c:v>
                </c:pt>
                <c:pt idx="832">
                  <c:v>10.6127</c:v>
                </c:pt>
                <c:pt idx="833">
                  <c:v>10.6127</c:v>
                </c:pt>
                <c:pt idx="834">
                  <c:v>10.6127</c:v>
                </c:pt>
                <c:pt idx="835">
                  <c:v>10.6127</c:v>
                </c:pt>
                <c:pt idx="836">
                  <c:v>10.6127</c:v>
                </c:pt>
                <c:pt idx="837">
                  <c:v>10.6127</c:v>
                </c:pt>
                <c:pt idx="838">
                  <c:v>10.6127</c:v>
                </c:pt>
                <c:pt idx="839">
                  <c:v>10.6127</c:v>
                </c:pt>
                <c:pt idx="840">
                  <c:v>10.6127</c:v>
                </c:pt>
                <c:pt idx="841">
                  <c:v>10.6127</c:v>
                </c:pt>
                <c:pt idx="842">
                  <c:v>10.6127</c:v>
                </c:pt>
                <c:pt idx="843">
                  <c:v>10.6127</c:v>
                </c:pt>
                <c:pt idx="844">
                  <c:v>10.6127</c:v>
                </c:pt>
                <c:pt idx="845">
                  <c:v>10.6127</c:v>
                </c:pt>
                <c:pt idx="846">
                  <c:v>10.6127</c:v>
                </c:pt>
                <c:pt idx="847">
                  <c:v>10.6127</c:v>
                </c:pt>
                <c:pt idx="848">
                  <c:v>10.6127</c:v>
                </c:pt>
                <c:pt idx="849">
                  <c:v>10.6127</c:v>
                </c:pt>
                <c:pt idx="850">
                  <c:v>10.6127</c:v>
                </c:pt>
                <c:pt idx="851">
                  <c:v>10.6127</c:v>
                </c:pt>
                <c:pt idx="852">
                  <c:v>10.6127</c:v>
                </c:pt>
                <c:pt idx="853">
                  <c:v>10.6127</c:v>
                </c:pt>
                <c:pt idx="854">
                  <c:v>10.6127</c:v>
                </c:pt>
                <c:pt idx="855">
                  <c:v>10.6127</c:v>
                </c:pt>
                <c:pt idx="856">
                  <c:v>10.6127</c:v>
                </c:pt>
                <c:pt idx="857">
                  <c:v>10.6127</c:v>
                </c:pt>
                <c:pt idx="858">
                  <c:v>10.6127</c:v>
                </c:pt>
                <c:pt idx="859">
                  <c:v>10.6127</c:v>
                </c:pt>
                <c:pt idx="860">
                  <c:v>10.6127</c:v>
                </c:pt>
                <c:pt idx="861">
                  <c:v>10.6127</c:v>
                </c:pt>
                <c:pt idx="862">
                  <c:v>10.6127</c:v>
                </c:pt>
                <c:pt idx="863">
                  <c:v>10.6127</c:v>
                </c:pt>
                <c:pt idx="864">
                  <c:v>10.6127</c:v>
                </c:pt>
                <c:pt idx="865">
                  <c:v>10.6127</c:v>
                </c:pt>
                <c:pt idx="866">
                  <c:v>10.6127</c:v>
                </c:pt>
                <c:pt idx="867">
                  <c:v>10.6127</c:v>
                </c:pt>
                <c:pt idx="868">
                  <c:v>10.6127</c:v>
                </c:pt>
                <c:pt idx="869">
                  <c:v>10.6127</c:v>
                </c:pt>
                <c:pt idx="870">
                  <c:v>9.83336</c:v>
                </c:pt>
                <c:pt idx="871">
                  <c:v>9.83336</c:v>
                </c:pt>
                <c:pt idx="872">
                  <c:v>9.83336</c:v>
                </c:pt>
                <c:pt idx="873">
                  <c:v>9.83336</c:v>
                </c:pt>
                <c:pt idx="874">
                  <c:v>9.83336</c:v>
                </c:pt>
                <c:pt idx="875">
                  <c:v>9.83336</c:v>
                </c:pt>
                <c:pt idx="876">
                  <c:v>9.83336</c:v>
                </c:pt>
                <c:pt idx="877">
                  <c:v>9.83336</c:v>
                </c:pt>
                <c:pt idx="878">
                  <c:v>9.83336</c:v>
                </c:pt>
                <c:pt idx="879">
                  <c:v>9.83336</c:v>
                </c:pt>
                <c:pt idx="880">
                  <c:v>9.83336</c:v>
                </c:pt>
                <c:pt idx="881">
                  <c:v>9.83336</c:v>
                </c:pt>
                <c:pt idx="882">
                  <c:v>9.83336</c:v>
                </c:pt>
                <c:pt idx="883">
                  <c:v>9.83336</c:v>
                </c:pt>
                <c:pt idx="884">
                  <c:v>9.83336</c:v>
                </c:pt>
                <c:pt idx="885">
                  <c:v>9.83336</c:v>
                </c:pt>
                <c:pt idx="886">
                  <c:v>9.83336</c:v>
                </c:pt>
                <c:pt idx="887">
                  <c:v>9.83336</c:v>
                </c:pt>
                <c:pt idx="888">
                  <c:v>9.83336</c:v>
                </c:pt>
                <c:pt idx="889">
                  <c:v>9.83336</c:v>
                </c:pt>
                <c:pt idx="890">
                  <c:v>9.83336</c:v>
                </c:pt>
                <c:pt idx="891">
                  <c:v>9.83336</c:v>
                </c:pt>
                <c:pt idx="892">
                  <c:v>9.83336</c:v>
                </c:pt>
                <c:pt idx="893">
                  <c:v>9.83336</c:v>
                </c:pt>
                <c:pt idx="894">
                  <c:v>9.83336</c:v>
                </c:pt>
                <c:pt idx="895">
                  <c:v>9.83336</c:v>
                </c:pt>
                <c:pt idx="896">
                  <c:v>9.83336</c:v>
                </c:pt>
                <c:pt idx="897">
                  <c:v>9.83336</c:v>
                </c:pt>
                <c:pt idx="898">
                  <c:v>9.83336</c:v>
                </c:pt>
                <c:pt idx="899">
                  <c:v>9.83336</c:v>
                </c:pt>
                <c:pt idx="900">
                  <c:v>9.83336</c:v>
                </c:pt>
                <c:pt idx="901">
                  <c:v>9.83336</c:v>
                </c:pt>
                <c:pt idx="902">
                  <c:v>9.83336</c:v>
                </c:pt>
                <c:pt idx="903">
                  <c:v>9.83336</c:v>
                </c:pt>
                <c:pt idx="904">
                  <c:v>9.83336</c:v>
                </c:pt>
                <c:pt idx="905">
                  <c:v>9.83336</c:v>
                </c:pt>
                <c:pt idx="906">
                  <c:v>9.83336</c:v>
                </c:pt>
                <c:pt idx="907">
                  <c:v>9.83336</c:v>
                </c:pt>
                <c:pt idx="908">
                  <c:v>9.83336</c:v>
                </c:pt>
                <c:pt idx="909">
                  <c:v>9.83336</c:v>
                </c:pt>
                <c:pt idx="910">
                  <c:v>9.83336</c:v>
                </c:pt>
                <c:pt idx="911">
                  <c:v>9.83336</c:v>
                </c:pt>
                <c:pt idx="912">
                  <c:v>9.83336</c:v>
                </c:pt>
                <c:pt idx="913">
                  <c:v>9.83336</c:v>
                </c:pt>
                <c:pt idx="914">
                  <c:v>9.83336</c:v>
                </c:pt>
                <c:pt idx="915">
                  <c:v>9.83336</c:v>
                </c:pt>
                <c:pt idx="916">
                  <c:v>9.83336</c:v>
                </c:pt>
                <c:pt idx="917">
                  <c:v>9.83336</c:v>
                </c:pt>
                <c:pt idx="918">
                  <c:v>9.83336</c:v>
                </c:pt>
                <c:pt idx="919">
                  <c:v>9.83336</c:v>
                </c:pt>
                <c:pt idx="920">
                  <c:v>9.83336</c:v>
                </c:pt>
                <c:pt idx="921">
                  <c:v>9.83336</c:v>
                </c:pt>
                <c:pt idx="922">
                  <c:v>9.83336</c:v>
                </c:pt>
                <c:pt idx="923">
                  <c:v>10.4878</c:v>
                </c:pt>
                <c:pt idx="924">
                  <c:v>10.4878</c:v>
                </c:pt>
                <c:pt idx="925">
                  <c:v>10.4878</c:v>
                </c:pt>
                <c:pt idx="926">
                  <c:v>10.4878</c:v>
                </c:pt>
                <c:pt idx="927">
                  <c:v>10.4878</c:v>
                </c:pt>
                <c:pt idx="928">
                  <c:v>10.4878</c:v>
                </c:pt>
                <c:pt idx="929">
                  <c:v>10.4878</c:v>
                </c:pt>
                <c:pt idx="930">
                  <c:v>10.4878</c:v>
                </c:pt>
                <c:pt idx="931">
                  <c:v>10.4878</c:v>
                </c:pt>
                <c:pt idx="932">
                  <c:v>10.4878</c:v>
                </c:pt>
                <c:pt idx="933">
                  <c:v>10.4878</c:v>
                </c:pt>
                <c:pt idx="934">
                  <c:v>10.4878</c:v>
                </c:pt>
                <c:pt idx="935">
                  <c:v>10.4878</c:v>
                </c:pt>
                <c:pt idx="936">
                  <c:v>10.4878</c:v>
                </c:pt>
                <c:pt idx="937">
                  <c:v>10.4878</c:v>
                </c:pt>
                <c:pt idx="938">
                  <c:v>10.4878</c:v>
                </c:pt>
                <c:pt idx="939">
                  <c:v>10.4878</c:v>
                </c:pt>
                <c:pt idx="940">
                  <c:v>10.4878</c:v>
                </c:pt>
                <c:pt idx="941">
                  <c:v>10.4878</c:v>
                </c:pt>
                <c:pt idx="942">
                  <c:v>10.4878</c:v>
                </c:pt>
                <c:pt idx="943">
                  <c:v>10.4878</c:v>
                </c:pt>
                <c:pt idx="944">
                  <c:v>10.4878</c:v>
                </c:pt>
                <c:pt idx="945">
                  <c:v>10.4878</c:v>
                </c:pt>
                <c:pt idx="946">
                  <c:v>10.4878</c:v>
                </c:pt>
                <c:pt idx="947">
                  <c:v>10.4878</c:v>
                </c:pt>
                <c:pt idx="948">
                  <c:v>10.4878</c:v>
                </c:pt>
                <c:pt idx="949">
                  <c:v>10.4878</c:v>
                </c:pt>
                <c:pt idx="950">
                  <c:v>10.4878</c:v>
                </c:pt>
                <c:pt idx="951">
                  <c:v>10.4878</c:v>
                </c:pt>
                <c:pt idx="952">
                  <c:v>10.4878</c:v>
                </c:pt>
                <c:pt idx="953">
                  <c:v>10.4878</c:v>
                </c:pt>
                <c:pt idx="954">
                  <c:v>10.4878</c:v>
                </c:pt>
                <c:pt idx="955">
                  <c:v>10.4878</c:v>
                </c:pt>
                <c:pt idx="956">
                  <c:v>10.4878</c:v>
                </c:pt>
                <c:pt idx="957">
                  <c:v>10.4878</c:v>
                </c:pt>
                <c:pt idx="958">
                  <c:v>10.4878</c:v>
                </c:pt>
                <c:pt idx="959">
                  <c:v>10.4878</c:v>
                </c:pt>
                <c:pt idx="960">
                  <c:v>10.4878</c:v>
                </c:pt>
                <c:pt idx="961">
                  <c:v>10.4878</c:v>
                </c:pt>
                <c:pt idx="962">
                  <c:v>10.4878</c:v>
                </c:pt>
                <c:pt idx="963">
                  <c:v>10.4878</c:v>
                </c:pt>
                <c:pt idx="964">
                  <c:v>10.4878</c:v>
                </c:pt>
                <c:pt idx="965">
                  <c:v>10.4878</c:v>
                </c:pt>
                <c:pt idx="966">
                  <c:v>10.4878</c:v>
                </c:pt>
                <c:pt idx="967">
                  <c:v>10.4878</c:v>
                </c:pt>
                <c:pt idx="968">
                  <c:v>10.4878</c:v>
                </c:pt>
                <c:pt idx="969">
                  <c:v>10.4878</c:v>
                </c:pt>
                <c:pt idx="970">
                  <c:v>10.4878</c:v>
                </c:pt>
                <c:pt idx="971">
                  <c:v>10.4878</c:v>
                </c:pt>
                <c:pt idx="972">
                  <c:v>10.4878</c:v>
                </c:pt>
                <c:pt idx="973">
                  <c:v>10.4878</c:v>
                </c:pt>
                <c:pt idx="974">
                  <c:v>10.4878</c:v>
                </c:pt>
                <c:pt idx="975">
                  <c:v>10.4878</c:v>
                </c:pt>
                <c:pt idx="976">
                  <c:v>10.4878</c:v>
                </c:pt>
                <c:pt idx="977">
                  <c:v>10.4878</c:v>
                </c:pt>
                <c:pt idx="978">
                  <c:v>10.4878</c:v>
                </c:pt>
                <c:pt idx="979">
                  <c:v>10.4878</c:v>
                </c:pt>
                <c:pt idx="980">
                  <c:v>10.4878</c:v>
                </c:pt>
                <c:pt idx="981">
                  <c:v>10.4878</c:v>
                </c:pt>
                <c:pt idx="982">
                  <c:v>10.4878</c:v>
                </c:pt>
                <c:pt idx="983">
                  <c:v>10.4878</c:v>
                </c:pt>
                <c:pt idx="984">
                  <c:v>10.4878</c:v>
                </c:pt>
                <c:pt idx="985">
                  <c:v>10.4878</c:v>
                </c:pt>
                <c:pt idx="986">
                  <c:v>10.4878</c:v>
                </c:pt>
                <c:pt idx="987">
                  <c:v>10.4878</c:v>
                </c:pt>
                <c:pt idx="988">
                  <c:v>10.4878</c:v>
                </c:pt>
                <c:pt idx="989">
                  <c:v>10.4878</c:v>
                </c:pt>
                <c:pt idx="990">
                  <c:v>10.4878</c:v>
                </c:pt>
                <c:pt idx="991">
                  <c:v>10.4878</c:v>
                </c:pt>
                <c:pt idx="992">
                  <c:v>10.4878</c:v>
                </c:pt>
                <c:pt idx="993">
                  <c:v>10.4878</c:v>
                </c:pt>
                <c:pt idx="994">
                  <c:v>10.4878</c:v>
                </c:pt>
                <c:pt idx="995">
                  <c:v>10.4878</c:v>
                </c:pt>
                <c:pt idx="996">
                  <c:v>10.4878</c:v>
                </c:pt>
                <c:pt idx="997">
                  <c:v>10.4878</c:v>
                </c:pt>
                <c:pt idx="998">
                  <c:v>10.4878</c:v>
                </c:pt>
                <c:pt idx="999">
                  <c:v>10.4878</c:v>
                </c:pt>
                <c:pt idx="1000">
                  <c:v>10.4878</c:v>
                </c:pt>
                <c:pt idx="1001">
                  <c:v>10.4878</c:v>
                </c:pt>
                <c:pt idx="1002">
                  <c:v>10.4878</c:v>
                </c:pt>
                <c:pt idx="1003">
                  <c:v>10.4878</c:v>
                </c:pt>
                <c:pt idx="1004">
                  <c:v>10.4878</c:v>
                </c:pt>
                <c:pt idx="1005">
                  <c:v>10.4878</c:v>
                </c:pt>
                <c:pt idx="1006">
                  <c:v>10.4878</c:v>
                </c:pt>
                <c:pt idx="1007">
                  <c:v>10.4878</c:v>
                </c:pt>
                <c:pt idx="1008">
                  <c:v>10.4878</c:v>
                </c:pt>
                <c:pt idx="1009">
                  <c:v>10.4878</c:v>
                </c:pt>
                <c:pt idx="1010">
                  <c:v>10.4878</c:v>
                </c:pt>
                <c:pt idx="1011">
                  <c:v>10.4878</c:v>
                </c:pt>
                <c:pt idx="1012">
                  <c:v>10.4878</c:v>
                </c:pt>
                <c:pt idx="1013">
                  <c:v>10.4878</c:v>
                </c:pt>
                <c:pt idx="1014">
                  <c:v>10.4878</c:v>
                </c:pt>
                <c:pt idx="1015">
                  <c:v>10.4878</c:v>
                </c:pt>
                <c:pt idx="1016">
                  <c:v>10.4878</c:v>
                </c:pt>
                <c:pt idx="1017">
                  <c:v>10.4878</c:v>
                </c:pt>
                <c:pt idx="1018">
                  <c:v>10.4878</c:v>
                </c:pt>
                <c:pt idx="1019">
                  <c:v>10.4878</c:v>
                </c:pt>
                <c:pt idx="1020">
                  <c:v>10.4878</c:v>
                </c:pt>
                <c:pt idx="1021">
                  <c:v>10.4878</c:v>
                </c:pt>
                <c:pt idx="1022">
                  <c:v>10.4878</c:v>
                </c:pt>
                <c:pt idx="1023">
                  <c:v>10.4878</c:v>
                </c:pt>
                <c:pt idx="1024">
                  <c:v>10.4878</c:v>
                </c:pt>
                <c:pt idx="1025">
                  <c:v>10.4878</c:v>
                </c:pt>
                <c:pt idx="1026">
                  <c:v>10.4878</c:v>
                </c:pt>
                <c:pt idx="1027">
                  <c:v>10.4878</c:v>
                </c:pt>
                <c:pt idx="1028">
                  <c:v>10.4878</c:v>
                </c:pt>
                <c:pt idx="1029">
                  <c:v>10.4878</c:v>
                </c:pt>
                <c:pt idx="1030">
                  <c:v>10.4878</c:v>
                </c:pt>
                <c:pt idx="1031">
                  <c:v>10.4878</c:v>
                </c:pt>
                <c:pt idx="1032">
                  <c:v>10.4878</c:v>
                </c:pt>
                <c:pt idx="1033">
                  <c:v>10.4878</c:v>
                </c:pt>
                <c:pt idx="1034">
                  <c:v>10.4878</c:v>
                </c:pt>
                <c:pt idx="1035">
                  <c:v>10.4878</c:v>
                </c:pt>
                <c:pt idx="1036">
                  <c:v>10.4878</c:v>
                </c:pt>
                <c:pt idx="1037">
                  <c:v>10.4878</c:v>
                </c:pt>
                <c:pt idx="1038">
                  <c:v>10.4878</c:v>
                </c:pt>
                <c:pt idx="1039">
                  <c:v>10.4878</c:v>
                </c:pt>
                <c:pt idx="1040">
                  <c:v>10.4878</c:v>
                </c:pt>
                <c:pt idx="1041">
                  <c:v>10.4878</c:v>
                </c:pt>
                <c:pt idx="1042">
                  <c:v>10.4878</c:v>
                </c:pt>
                <c:pt idx="1043">
                  <c:v>10.4878</c:v>
                </c:pt>
                <c:pt idx="1044">
                  <c:v>10.4878</c:v>
                </c:pt>
                <c:pt idx="1045">
                  <c:v>10.4878</c:v>
                </c:pt>
                <c:pt idx="1046">
                  <c:v>10.4878</c:v>
                </c:pt>
                <c:pt idx="1047">
                  <c:v>10.4878</c:v>
                </c:pt>
                <c:pt idx="1048">
                  <c:v>10.4878</c:v>
                </c:pt>
                <c:pt idx="1049">
                  <c:v>10.4878</c:v>
                </c:pt>
                <c:pt idx="1050">
                  <c:v>10.4878</c:v>
                </c:pt>
                <c:pt idx="1051">
                  <c:v>10.4878</c:v>
                </c:pt>
                <c:pt idx="1052">
                  <c:v>10.4878</c:v>
                </c:pt>
                <c:pt idx="1053">
                  <c:v>10.4878</c:v>
                </c:pt>
                <c:pt idx="1054">
                  <c:v>10.4878</c:v>
                </c:pt>
                <c:pt idx="1055">
                  <c:v>10.4878</c:v>
                </c:pt>
                <c:pt idx="1056">
                  <c:v>10.4878</c:v>
                </c:pt>
                <c:pt idx="1057">
                  <c:v>10.4878</c:v>
                </c:pt>
                <c:pt idx="1058">
                  <c:v>10.4878</c:v>
                </c:pt>
                <c:pt idx="1059">
                  <c:v>10.4878</c:v>
                </c:pt>
                <c:pt idx="1060">
                  <c:v>10.4878</c:v>
                </c:pt>
                <c:pt idx="1061">
                  <c:v>10.4878</c:v>
                </c:pt>
                <c:pt idx="1062">
                  <c:v>10.4878</c:v>
                </c:pt>
                <c:pt idx="1063">
                  <c:v>10.4878</c:v>
                </c:pt>
                <c:pt idx="1064">
                  <c:v>10.4878</c:v>
                </c:pt>
                <c:pt idx="1065">
                  <c:v>10.4878</c:v>
                </c:pt>
                <c:pt idx="1066">
                  <c:v>10.4878</c:v>
                </c:pt>
                <c:pt idx="1067">
                  <c:v>10.4878</c:v>
                </c:pt>
                <c:pt idx="1068">
                  <c:v>10.4878</c:v>
                </c:pt>
                <c:pt idx="1069">
                  <c:v>10.4878</c:v>
                </c:pt>
                <c:pt idx="1070">
                  <c:v>10.4878</c:v>
                </c:pt>
                <c:pt idx="1071">
                  <c:v>10.4878</c:v>
                </c:pt>
                <c:pt idx="1072">
                  <c:v>10.4878</c:v>
                </c:pt>
                <c:pt idx="1073">
                  <c:v>10.4878</c:v>
                </c:pt>
                <c:pt idx="1074">
                  <c:v>10.4878</c:v>
                </c:pt>
                <c:pt idx="1075">
                  <c:v>10.4878</c:v>
                </c:pt>
                <c:pt idx="1076">
                  <c:v>10.4878</c:v>
                </c:pt>
                <c:pt idx="1077">
                  <c:v>10.4878</c:v>
                </c:pt>
                <c:pt idx="1078">
                  <c:v>10.4878</c:v>
                </c:pt>
                <c:pt idx="1079">
                  <c:v>10.4878</c:v>
                </c:pt>
                <c:pt idx="1080">
                  <c:v>10.4878</c:v>
                </c:pt>
                <c:pt idx="1081">
                  <c:v>10.4878</c:v>
                </c:pt>
                <c:pt idx="1082">
                  <c:v>10.4878</c:v>
                </c:pt>
                <c:pt idx="1083">
                  <c:v>10.4878</c:v>
                </c:pt>
                <c:pt idx="1084">
                  <c:v>10.4878</c:v>
                </c:pt>
                <c:pt idx="1085">
                  <c:v>10.4878</c:v>
                </c:pt>
                <c:pt idx="1086">
                  <c:v>10.4878</c:v>
                </c:pt>
                <c:pt idx="1087">
                  <c:v>10.4878</c:v>
                </c:pt>
                <c:pt idx="1088">
                  <c:v>10.4878</c:v>
                </c:pt>
                <c:pt idx="1089">
                  <c:v>10.4878</c:v>
                </c:pt>
                <c:pt idx="1090">
                  <c:v>10.4878</c:v>
                </c:pt>
                <c:pt idx="1091">
                  <c:v>10.4878</c:v>
                </c:pt>
                <c:pt idx="1092">
                  <c:v>10.4878</c:v>
                </c:pt>
                <c:pt idx="1093">
                  <c:v>10.4878</c:v>
                </c:pt>
                <c:pt idx="1094">
                  <c:v>10.4878</c:v>
                </c:pt>
                <c:pt idx="1095">
                  <c:v>10.4878</c:v>
                </c:pt>
                <c:pt idx="1096">
                  <c:v>10.4878</c:v>
                </c:pt>
                <c:pt idx="1097">
                  <c:v>10.4878</c:v>
                </c:pt>
                <c:pt idx="1098">
                  <c:v>10.4878</c:v>
                </c:pt>
                <c:pt idx="1099">
                  <c:v>10.4878</c:v>
                </c:pt>
                <c:pt idx="1100">
                  <c:v>10.4878</c:v>
                </c:pt>
                <c:pt idx="1101">
                  <c:v>10.4878</c:v>
                </c:pt>
                <c:pt idx="1102">
                  <c:v>10.4878</c:v>
                </c:pt>
                <c:pt idx="1103">
                  <c:v>10.4878</c:v>
                </c:pt>
                <c:pt idx="1104">
                  <c:v>10.4878</c:v>
                </c:pt>
                <c:pt idx="1105">
                  <c:v>10.4878</c:v>
                </c:pt>
                <c:pt idx="1106">
                  <c:v>10.4878</c:v>
                </c:pt>
                <c:pt idx="1107">
                  <c:v>10.4878</c:v>
                </c:pt>
                <c:pt idx="1108">
                  <c:v>10.4878</c:v>
                </c:pt>
                <c:pt idx="1109">
                  <c:v>10.4878</c:v>
                </c:pt>
                <c:pt idx="1110">
                  <c:v>10.4878</c:v>
                </c:pt>
                <c:pt idx="1111">
                  <c:v>10.4878</c:v>
                </c:pt>
                <c:pt idx="1112">
                  <c:v>10.4878</c:v>
                </c:pt>
                <c:pt idx="1113">
                  <c:v>10.4878</c:v>
                </c:pt>
                <c:pt idx="1114">
                  <c:v>10.4878</c:v>
                </c:pt>
                <c:pt idx="1115">
                  <c:v>10.4878</c:v>
                </c:pt>
                <c:pt idx="1116">
                  <c:v>10.4878</c:v>
                </c:pt>
                <c:pt idx="1117">
                  <c:v>10.4878</c:v>
                </c:pt>
                <c:pt idx="1118">
                  <c:v>10.4878</c:v>
                </c:pt>
                <c:pt idx="1119">
                  <c:v>10.4878</c:v>
                </c:pt>
                <c:pt idx="1120">
                  <c:v>10.4878</c:v>
                </c:pt>
                <c:pt idx="1121">
                  <c:v>10.4878</c:v>
                </c:pt>
                <c:pt idx="1122">
                  <c:v>10.4878</c:v>
                </c:pt>
                <c:pt idx="1123">
                  <c:v>10.4878</c:v>
                </c:pt>
                <c:pt idx="1124">
                  <c:v>10.4878</c:v>
                </c:pt>
                <c:pt idx="1125">
                  <c:v>10.4878</c:v>
                </c:pt>
                <c:pt idx="1126">
                  <c:v>10.4878</c:v>
                </c:pt>
                <c:pt idx="1127">
                  <c:v>10.4878</c:v>
                </c:pt>
                <c:pt idx="1128">
                  <c:v>10.4878</c:v>
                </c:pt>
                <c:pt idx="1129">
                  <c:v>10.4878</c:v>
                </c:pt>
                <c:pt idx="1130">
                  <c:v>10.4878</c:v>
                </c:pt>
                <c:pt idx="1131">
                  <c:v>10.4878</c:v>
                </c:pt>
                <c:pt idx="1132">
                  <c:v>10.4878</c:v>
                </c:pt>
                <c:pt idx="1133">
                  <c:v>10.4878</c:v>
                </c:pt>
                <c:pt idx="1134">
                  <c:v>10.4878</c:v>
                </c:pt>
                <c:pt idx="1135">
                  <c:v>10.4878</c:v>
                </c:pt>
                <c:pt idx="1136">
                  <c:v>10.4878</c:v>
                </c:pt>
                <c:pt idx="1137">
                  <c:v>10.4878</c:v>
                </c:pt>
                <c:pt idx="1138">
                  <c:v>10.4878</c:v>
                </c:pt>
                <c:pt idx="1139">
                  <c:v>10.4878</c:v>
                </c:pt>
                <c:pt idx="1140">
                  <c:v>10.4878</c:v>
                </c:pt>
                <c:pt idx="1141">
                  <c:v>10.4878</c:v>
                </c:pt>
                <c:pt idx="1142">
                  <c:v>10.4878</c:v>
                </c:pt>
                <c:pt idx="1143">
                  <c:v>10.4878</c:v>
                </c:pt>
                <c:pt idx="1144">
                  <c:v>10.4878</c:v>
                </c:pt>
                <c:pt idx="1145">
                  <c:v>10.4878</c:v>
                </c:pt>
                <c:pt idx="1146">
                  <c:v>10.4878</c:v>
                </c:pt>
                <c:pt idx="1147">
                  <c:v>10.4878</c:v>
                </c:pt>
                <c:pt idx="1148">
                  <c:v>10.4878</c:v>
                </c:pt>
                <c:pt idx="1149">
                  <c:v>10.4878</c:v>
                </c:pt>
                <c:pt idx="1150">
                  <c:v>10.4878</c:v>
                </c:pt>
                <c:pt idx="1151">
                  <c:v>10.4878</c:v>
                </c:pt>
                <c:pt idx="1152">
                  <c:v>10.4878</c:v>
                </c:pt>
                <c:pt idx="1153">
                  <c:v>10.4878</c:v>
                </c:pt>
                <c:pt idx="1154">
                  <c:v>10.4878</c:v>
                </c:pt>
                <c:pt idx="1155">
                  <c:v>10.4878</c:v>
                </c:pt>
                <c:pt idx="1156">
                  <c:v>10.4878</c:v>
                </c:pt>
                <c:pt idx="1157">
                  <c:v>10.4878</c:v>
                </c:pt>
                <c:pt idx="1158">
                  <c:v>10.4878</c:v>
                </c:pt>
                <c:pt idx="1159">
                  <c:v>10.4878</c:v>
                </c:pt>
                <c:pt idx="1160">
                  <c:v>10.4878</c:v>
                </c:pt>
                <c:pt idx="1161">
                  <c:v>10.4878</c:v>
                </c:pt>
                <c:pt idx="1162">
                  <c:v>10.4878</c:v>
                </c:pt>
                <c:pt idx="1163">
                  <c:v>10.4878</c:v>
                </c:pt>
                <c:pt idx="1164">
                  <c:v>10.4878</c:v>
                </c:pt>
                <c:pt idx="1165">
                  <c:v>10.4878</c:v>
                </c:pt>
                <c:pt idx="1166">
                  <c:v>10.4878</c:v>
                </c:pt>
                <c:pt idx="1167">
                  <c:v>10.4878</c:v>
                </c:pt>
                <c:pt idx="1168">
                  <c:v>10.4878</c:v>
                </c:pt>
                <c:pt idx="1169">
                  <c:v>10.4878</c:v>
                </c:pt>
                <c:pt idx="1170">
                  <c:v>10.4878</c:v>
                </c:pt>
                <c:pt idx="1171">
                  <c:v>10.4878</c:v>
                </c:pt>
                <c:pt idx="1172">
                  <c:v>10.4878</c:v>
                </c:pt>
                <c:pt idx="1173">
                  <c:v>10.4878</c:v>
                </c:pt>
                <c:pt idx="1174">
                  <c:v>10.4878</c:v>
                </c:pt>
                <c:pt idx="1175">
                  <c:v>10.4878</c:v>
                </c:pt>
                <c:pt idx="1176">
                  <c:v>10.4878</c:v>
                </c:pt>
                <c:pt idx="1177">
                  <c:v>10.4878</c:v>
                </c:pt>
                <c:pt idx="1178">
                  <c:v>10.4878</c:v>
                </c:pt>
                <c:pt idx="1179">
                  <c:v>10.4878</c:v>
                </c:pt>
                <c:pt idx="1180">
                  <c:v>10.4878</c:v>
                </c:pt>
                <c:pt idx="1181">
                  <c:v>10.4878</c:v>
                </c:pt>
                <c:pt idx="1182">
                  <c:v>10.4878</c:v>
                </c:pt>
                <c:pt idx="1183">
                  <c:v>10.4878</c:v>
                </c:pt>
                <c:pt idx="1184">
                  <c:v>10.4878</c:v>
                </c:pt>
                <c:pt idx="1185">
                  <c:v>10.4878</c:v>
                </c:pt>
                <c:pt idx="1186">
                  <c:v>10.4878</c:v>
                </c:pt>
                <c:pt idx="1187">
                  <c:v>10.4878</c:v>
                </c:pt>
                <c:pt idx="1188">
                  <c:v>10.4878</c:v>
                </c:pt>
                <c:pt idx="1189">
                  <c:v>10.4878</c:v>
                </c:pt>
                <c:pt idx="1190">
                  <c:v>10.4878</c:v>
                </c:pt>
                <c:pt idx="1191">
                  <c:v>10.4878</c:v>
                </c:pt>
                <c:pt idx="1192">
                  <c:v>10.4878</c:v>
                </c:pt>
                <c:pt idx="1193">
                  <c:v>10.4878</c:v>
                </c:pt>
                <c:pt idx="1194">
                  <c:v>10.4878</c:v>
                </c:pt>
                <c:pt idx="1195">
                  <c:v>10.4878</c:v>
                </c:pt>
                <c:pt idx="1196">
                  <c:v>10.4878</c:v>
                </c:pt>
                <c:pt idx="1197">
                  <c:v>10.4878</c:v>
                </c:pt>
                <c:pt idx="1198">
                  <c:v>10.4878</c:v>
                </c:pt>
                <c:pt idx="1199">
                  <c:v>10.4878</c:v>
                </c:pt>
                <c:pt idx="1200">
                  <c:v>10.4878</c:v>
                </c:pt>
                <c:pt idx="1201">
                  <c:v>10.4878</c:v>
                </c:pt>
                <c:pt idx="1202">
                  <c:v>10.4878</c:v>
                </c:pt>
                <c:pt idx="1203">
                  <c:v>10.4878</c:v>
                </c:pt>
                <c:pt idx="1204">
                  <c:v>10.4878</c:v>
                </c:pt>
                <c:pt idx="1205">
                  <c:v>10.4878</c:v>
                </c:pt>
                <c:pt idx="1206">
                  <c:v>10.4878</c:v>
                </c:pt>
                <c:pt idx="1207">
                  <c:v>10.4878</c:v>
                </c:pt>
                <c:pt idx="1208">
                  <c:v>10.4878</c:v>
                </c:pt>
                <c:pt idx="1209">
                  <c:v>10.4878</c:v>
                </c:pt>
                <c:pt idx="1210">
                  <c:v>10.4878</c:v>
                </c:pt>
                <c:pt idx="1211">
                  <c:v>10.4878</c:v>
                </c:pt>
                <c:pt idx="1212">
                  <c:v>10.4878</c:v>
                </c:pt>
                <c:pt idx="1213">
                  <c:v>10.4878</c:v>
                </c:pt>
                <c:pt idx="1214">
                  <c:v>10.4878</c:v>
                </c:pt>
                <c:pt idx="1215">
                  <c:v>10.4878</c:v>
                </c:pt>
                <c:pt idx="1216">
                  <c:v>10.4878</c:v>
                </c:pt>
                <c:pt idx="1217">
                  <c:v>10.4878</c:v>
                </c:pt>
                <c:pt idx="1218">
                  <c:v>10.4878</c:v>
                </c:pt>
                <c:pt idx="1219">
                  <c:v>10.4878</c:v>
                </c:pt>
                <c:pt idx="1220">
                  <c:v>10.4878</c:v>
                </c:pt>
                <c:pt idx="1221">
                  <c:v>10.4878</c:v>
                </c:pt>
                <c:pt idx="1222">
                  <c:v>10.4878</c:v>
                </c:pt>
                <c:pt idx="1223">
                  <c:v>11.2127</c:v>
                </c:pt>
                <c:pt idx="1224">
                  <c:v>11.2127</c:v>
                </c:pt>
                <c:pt idx="1225">
                  <c:v>11.2127</c:v>
                </c:pt>
                <c:pt idx="1226">
                  <c:v>11.2127</c:v>
                </c:pt>
                <c:pt idx="1227">
                  <c:v>11.2127</c:v>
                </c:pt>
                <c:pt idx="1228">
                  <c:v>11.2127</c:v>
                </c:pt>
                <c:pt idx="1229">
                  <c:v>11.2127</c:v>
                </c:pt>
                <c:pt idx="1230">
                  <c:v>11.2127</c:v>
                </c:pt>
                <c:pt idx="1231">
                  <c:v>11.2127</c:v>
                </c:pt>
                <c:pt idx="1232">
                  <c:v>11.2127</c:v>
                </c:pt>
                <c:pt idx="1233">
                  <c:v>11.2127</c:v>
                </c:pt>
                <c:pt idx="1234">
                  <c:v>11.2127</c:v>
                </c:pt>
                <c:pt idx="1235">
                  <c:v>11.2127</c:v>
                </c:pt>
                <c:pt idx="1236">
                  <c:v>11.2127</c:v>
                </c:pt>
                <c:pt idx="1237">
                  <c:v>11.2127</c:v>
                </c:pt>
                <c:pt idx="1238">
                  <c:v>11.2127</c:v>
                </c:pt>
                <c:pt idx="1239">
                  <c:v>11.2127</c:v>
                </c:pt>
                <c:pt idx="1240">
                  <c:v>11.2127</c:v>
                </c:pt>
                <c:pt idx="1241">
                  <c:v>11.2127</c:v>
                </c:pt>
                <c:pt idx="1242">
                  <c:v>11.2127</c:v>
                </c:pt>
                <c:pt idx="1243">
                  <c:v>11.2127</c:v>
                </c:pt>
                <c:pt idx="1244">
                  <c:v>11.2127</c:v>
                </c:pt>
                <c:pt idx="1245">
                  <c:v>11.2127</c:v>
                </c:pt>
                <c:pt idx="1246">
                  <c:v>11.2127</c:v>
                </c:pt>
                <c:pt idx="1247">
                  <c:v>11.2127</c:v>
                </c:pt>
                <c:pt idx="1248">
                  <c:v>11.2127</c:v>
                </c:pt>
                <c:pt idx="1249">
                  <c:v>11.2127</c:v>
                </c:pt>
                <c:pt idx="1250">
                  <c:v>11.2127</c:v>
                </c:pt>
                <c:pt idx="1251">
                  <c:v>11.2127</c:v>
                </c:pt>
                <c:pt idx="1252">
                  <c:v>11.2127</c:v>
                </c:pt>
                <c:pt idx="1253">
                  <c:v>11.2127</c:v>
                </c:pt>
                <c:pt idx="1254">
                  <c:v>11.2127</c:v>
                </c:pt>
                <c:pt idx="1255">
                  <c:v>11.2127</c:v>
                </c:pt>
                <c:pt idx="1256">
                  <c:v>11.2127</c:v>
                </c:pt>
                <c:pt idx="1257">
                  <c:v>11.2127</c:v>
                </c:pt>
                <c:pt idx="1258">
                  <c:v>11.2127</c:v>
                </c:pt>
                <c:pt idx="1259">
                  <c:v>11.2127</c:v>
                </c:pt>
                <c:pt idx="1260">
                  <c:v>11.2127</c:v>
                </c:pt>
                <c:pt idx="1261">
                  <c:v>11.2127</c:v>
                </c:pt>
                <c:pt idx="1262">
                  <c:v>11.2127</c:v>
                </c:pt>
                <c:pt idx="1263">
                  <c:v>11.2127</c:v>
                </c:pt>
                <c:pt idx="1264">
                  <c:v>11.2127</c:v>
                </c:pt>
                <c:pt idx="1265">
                  <c:v>11.2127</c:v>
                </c:pt>
                <c:pt idx="1266">
                  <c:v>11.2127</c:v>
                </c:pt>
                <c:pt idx="1267">
                  <c:v>11.2127</c:v>
                </c:pt>
                <c:pt idx="1268">
                  <c:v>11.2127</c:v>
                </c:pt>
                <c:pt idx="1269">
                  <c:v>11.2127</c:v>
                </c:pt>
                <c:pt idx="1270">
                  <c:v>11.2127</c:v>
                </c:pt>
                <c:pt idx="1271">
                  <c:v>11.2127</c:v>
                </c:pt>
                <c:pt idx="1272">
                  <c:v>11.2127</c:v>
                </c:pt>
                <c:pt idx="1273">
                  <c:v>11.2127</c:v>
                </c:pt>
                <c:pt idx="1274">
                  <c:v>11.2127</c:v>
                </c:pt>
                <c:pt idx="1275">
                  <c:v>11.2127</c:v>
                </c:pt>
                <c:pt idx="1276">
                  <c:v>11.2127</c:v>
                </c:pt>
                <c:pt idx="1277">
                  <c:v>11.2127</c:v>
                </c:pt>
                <c:pt idx="1278">
                  <c:v>11.2127</c:v>
                </c:pt>
                <c:pt idx="1279">
                  <c:v>11.2127</c:v>
                </c:pt>
                <c:pt idx="1280">
                  <c:v>11.2127</c:v>
                </c:pt>
                <c:pt idx="1281">
                  <c:v>11.2127</c:v>
                </c:pt>
                <c:pt idx="1282">
                  <c:v>11.2127</c:v>
                </c:pt>
                <c:pt idx="1283">
                  <c:v>11.2127</c:v>
                </c:pt>
                <c:pt idx="1284">
                  <c:v>11.2127</c:v>
                </c:pt>
                <c:pt idx="1285">
                  <c:v>11.2127</c:v>
                </c:pt>
                <c:pt idx="1286">
                  <c:v>11.2127</c:v>
                </c:pt>
                <c:pt idx="1287">
                  <c:v>11.2127</c:v>
                </c:pt>
                <c:pt idx="1288">
                  <c:v>11.2127</c:v>
                </c:pt>
                <c:pt idx="1289">
                  <c:v>11.2127</c:v>
                </c:pt>
                <c:pt idx="1290">
                  <c:v>11.2127</c:v>
                </c:pt>
                <c:pt idx="1291">
                  <c:v>11.2127</c:v>
                </c:pt>
                <c:pt idx="1292">
                  <c:v>11.2127</c:v>
                </c:pt>
                <c:pt idx="1293">
                  <c:v>11.2127</c:v>
                </c:pt>
                <c:pt idx="1294">
                  <c:v>11.2127</c:v>
                </c:pt>
                <c:pt idx="1295">
                  <c:v>11.2127</c:v>
                </c:pt>
                <c:pt idx="1296">
                  <c:v>11.2127</c:v>
                </c:pt>
                <c:pt idx="1297">
                  <c:v>11.2127</c:v>
                </c:pt>
                <c:pt idx="1298">
                  <c:v>11.2127</c:v>
                </c:pt>
                <c:pt idx="1299">
                  <c:v>11.2127</c:v>
                </c:pt>
                <c:pt idx="1300">
                  <c:v>11.2127</c:v>
                </c:pt>
                <c:pt idx="1301">
                  <c:v>11.2127</c:v>
                </c:pt>
                <c:pt idx="1302">
                  <c:v>11.2127</c:v>
                </c:pt>
                <c:pt idx="1303">
                  <c:v>11.2127</c:v>
                </c:pt>
                <c:pt idx="1304">
                  <c:v>11.2127</c:v>
                </c:pt>
                <c:pt idx="1305">
                  <c:v>11.2127</c:v>
                </c:pt>
                <c:pt idx="1306">
                  <c:v>11.2127</c:v>
                </c:pt>
                <c:pt idx="1307">
                  <c:v>11.2127</c:v>
                </c:pt>
                <c:pt idx="1308">
                  <c:v>11.2127</c:v>
                </c:pt>
                <c:pt idx="1309">
                  <c:v>11.2127</c:v>
                </c:pt>
                <c:pt idx="1310">
                  <c:v>11.2127</c:v>
                </c:pt>
                <c:pt idx="1311">
                  <c:v>11.2127</c:v>
                </c:pt>
                <c:pt idx="1312">
                  <c:v>11.2127</c:v>
                </c:pt>
                <c:pt idx="1313">
                  <c:v>11.2127</c:v>
                </c:pt>
                <c:pt idx="1314">
                  <c:v>11.2127</c:v>
                </c:pt>
                <c:pt idx="1315">
                  <c:v>11.2127</c:v>
                </c:pt>
                <c:pt idx="1316">
                  <c:v>11.2127</c:v>
                </c:pt>
                <c:pt idx="1317">
                  <c:v>11.2127</c:v>
                </c:pt>
                <c:pt idx="1318">
                  <c:v>11.2127</c:v>
                </c:pt>
                <c:pt idx="1319">
                  <c:v>11.2127</c:v>
                </c:pt>
                <c:pt idx="1320">
                  <c:v>11.2127</c:v>
                </c:pt>
                <c:pt idx="1321">
                  <c:v>11.2127</c:v>
                </c:pt>
                <c:pt idx="1322">
                  <c:v>11.2127</c:v>
                </c:pt>
                <c:pt idx="1323">
                  <c:v>11.2127</c:v>
                </c:pt>
                <c:pt idx="1324">
                  <c:v>11.2127</c:v>
                </c:pt>
                <c:pt idx="1325">
                  <c:v>11.2127</c:v>
                </c:pt>
                <c:pt idx="1326">
                  <c:v>11.2127</c:v>
                </c:pt>
                <c:pt idx="1327">
                  <c:v>11.2127</c:v>
                </c:pt>
                <c:pt idx="1328">
                  <c:v>11.2127</c:v>
                </c:pt>
                <c:pt idx="1329">
                  <c:v>11.2127</c:v>
                </c:pt>
                <c:pt idx="1330">
                  <c:v>11.2127</c:v>
                </c:pt>
                <c:pt idx="1331">
                  <c:v>11.2127</c:v>
                </c:pt>
                <c:pt idx="1332">
                  <c:v>11.2127</c:v>
                </c:pt>
                <c:pt idx="1333">
                  <c:v>11.2127</c:v>
                </c:pt>
                <c:pt idx="1334">
                  <c:v>11.2127</c:v>
                </c:pt>
                <c:pt idx="1335">
                  <c:v>11.2127</c:v>
                </c:pt>
                <c:pt idx="1336">
                  <c:v>11.2127</c:v>
                </c:pt>
                <c:pt idx="1337">
                  <c:v>11.2127</c:v>
                </c:pt>
                <c:pt idx="1338">
                  <c:v>11.2127</c:v>
                </c:pt>
                <c:pt idx="1339">
                  <c:v>11.2127</c:v>
                </c:pt>
                <c:pt idx="1340">
                  <c:v>11.2127</c:v>
                </c:pt>
                <c:pt idx="1341">
                  <c:v>11.2127</c:v>
                </c:pt>
                <c:pt idx="1342">
                  <c:v>11.2127</c:v>
                </c:pt>
                <c:pt idx="1343">
                  <c:v>11.2127</c:v>
                </c:pt>
                <c:pt idx="1344">
                  <c:v>11.2127</c:v>
                </c:pt>
                <c:pt idx="1345">
                  <c:v>11.2127</c:v>
                </c:pt>
                <c:pt idx="1346">
                  <c:v>11.2127</c:v>
                </c:pt>
                <c:pt idx="1347">
                  <c:v>11.2127</c:v>
                </c:pt>
                <c:pt idx="1348">
                  <c:v>11.2127</c:v>
                </c:pt>
                <c:pt idx="1349">
                  <c:v>11.2127</c:v>
                </c:pt>
                <c:pt idx="1350">
                  <c:v>11.2127</c:v>
                </c:pt>
                <c:pt idx="1351">
                  <c:v>11.2127</c:v>
                </c:pt>
                <c:pt idx="1352">
                  <c:v>11.2127</c:v>
                </c:pt>
                <c:pt idx="1353">
                  <c:v>11.2127</c:v>
                </c:pt>
                <c:pt idx="1354">
                  <c:v>11.2127</c:v>
                </c:pt>
                <c:pt idx="1355">
                  <c:v>11.2127</c:v>
                </c:pt>
                <c:pt idx="1356">
                  <c:v>11.2127</c:v>
                </c:pt>
                <c:pt idx="1357">
                  <c:v>11.2127</c:v>
                </c:pt>
                <c:pt idx="1358">
                  <c:v>11.2127</c:v>
                </c:pt>
                <c:pt idx="1359">
                  <c:v>11.2127</c:v>
                </c:pt>
                <c:pt idx="1360">
                  <c:v>11.2127</c:v>
                </c:pt>
                <c:pt idx="1361">
                  <c:v>11.2127</c:v>
                </c:pt>
                <c:pt idx="1362">
                  <c:v>11.2127</c:v>
                </c:pt>
                <c:pt idx="1363">
                  <c:v>11.2127</c:v>
                </c:pt>
                <c:pt idx="1364">
                  <c:v>11.2127</c:v>
                </c:pt>
                <c:pt idx="1365">
                  <c:v>11.2127</c:v>
                </c:pt>
                <c:pt idx="1366">
                  <c:v>11.2127</c:v>
                </c:pt>
                <c:pt idx="1367">
                  <c:v>11.2127</c:v>
                </c:pt>
                <c:pt idx="1368">
                  <c:v>11.2127</c:v>
                </c:pt>
                <c:pt idx="1369">
                  <c:v>11.0308</c:v>
                </c:pt>
                <c:pt idx="1370">
                  <c:v>11.0308</c:v>
                </c:pt>
                <c:pt idx="1371">
                  <c:v>11.0308</c:v>
                </c:pt>
                <c:pt idx="1372">
                  <c:v>11.0308</c:v>
                </c:pt>
                <c:pt idx="1373">
                  <c:v>11.0308</c:v>
                </c:pt>
                <c:pt idx="1374">
                  <c:v>11.0308</c:v>
                </c:pt>
                <c:pt idx="1375">
                  <c:v>11.0308</c:v>
                </c:pt>
                <c:pt idx="1376">
                  <c:v>11.0308</c:v>
                </c:pt>
                <c:pt idx="1377">
                  <c:v>11.0308</c:v>
                </c:pt>
                <c:pt idx="1378">
                  <c:v>11.0308</c:v>
                </c:pt>
                <c:pt idx="1379">
                  <c:v>11.0308</c:v>
                </c:pt>
                <c:pt idx="1380">
                  <c:v>11.0308</c:v>
                </c:pt>
                <c:pt idx="1381">
                  <c:v>11.0308</c:v>
                </c:pt>
                <c:pt idx="1382">
                  <c:v>11.0308</c:v>
                </c:pt>
                <c:pt idx="1383">
                  <c:v>11.0308</c:v>
                </c:pt>
                <c:pt idx="1384">
                  <c:v>11.0308</c:v>
                </c:pt>
                <c:pt idx="1385">
                  <c:v>11.0308</c:v>
                </c:pt>
                <c:pt idx="1386">
                  <c:v>11.0308</c:v>
                </c:pt>
                <c:pt idx="1387">
                  <c:v>11.0308</c:v>
                </c:pt>
                <c:pt idx="1388">
                  <c:v>11.0308</c:v>
                </c:pt>
                <c:pt idx="1389">
                  <c:v>11.0308</c:v>
                </c:pt>
                <c:pt idx="1390">
                  <c:v>11.0308</c:v>
                </c:pt>
                <c:pt idx="1391">
                  <c:v>11.0308</c:v>
                </c:pt>
                <c:pt idx="1392">
                  <c:v>11.0308</c:v>
                </c:pt>
                <c:pt idx="1393">
                  <c:v>11.0308</c:v>
                </c:pt>
                <c:pt idx="1394">
                  <c:v>11.0308</c:v>
                </c:pt>
                <c:pt idx="1395">
                  <c:v>11.0308</c:v>
                </c:pt>
                <c:pt idx="1396">
                  <c:v>11.0308</c:v>
                </c:pt>
                <c:pt idx="1397">
                  <c:v>11.0308</c:v>
                </c:pt>
                <c:pt idx="1398">
                  <c:v>11.0308</c:v>
                </c:pt>
                <c:pt idx="1399">
                  <c:v>11.0308</c:v>
                </c:pt>
                <c:pt idx="1400">
                  <c:v>11.0308</c:v>
                </c:pt>
                <c:pt idx="1401">
                  <c:v>11.0308</c:v>
                </c:pt>
                <c:pt idx="1402">
                  <c:v>11.0308</c:v>
                </c:pt>
                <c:pt idx="1403">
                  <c:v>11.0308</c:v>
                </c:pt>
                <c:pt idx="1404">
                  <c:v>11.0308</c:v>
                </c:pt>
                <c:pt idx="1405">
                  <c:v>11.0308</c:v>
                </c:pt>
                <c:pt idx="1406">
                  <c:v>11.0308</c:v>
                </c:pt>
                <c:pt idx="1407">
                  <c:v>11.0308</c:v>
                </c:pt>
                <c:pt idx="1408">
                  <c:v>11.0308</c:v>
                </c:pt>
                <c:pt idx="1409">
                  <c:v>11.0308</c:v>
                </c:pt>
                <c:pt idx="1410">
                  <c:v>11.0308</c:v>
                </c:pt>
                <c:pt idx="1411">
                  <c:v>11.0308</c:v>
                </c:pt>
                <c:pt idx="1412">
                  <c:v>11.0308</c:v>
                </c:pt>
                <c:pt idx="1413">
                  <c:v>11.0308</c:v>
                </c:pt>
                <c:pt idx="1414">
                  <c:v>11.0308</c:v>
                </c:pt>
                <c:pt idx="1415">
                  <c:v>11.0308</c:v>
                </c:pt>
                <c:pt idx="1416">
                  <c:v>11.0308</c:v>
                </c:pt>
                <c:pt idx="1417">
                  <c:v>11.0308</c:v>
                </c:pt>
                <c:pt idx="1418">
                  <c:v>11.0308</c:v>
                </c:pt>
                <c:pt idx="1419">
                  <c:v>11.0308</c:v>
                </c:pt>
                <c:pt idx="1420">
                  <c:v>11.0308</c:v>
                </c:pt>
                <c:pt idx="1421">
                  <c:v>11.0308</c:v>
                </c:pt>
                <c:pt idx="1422">
                  <c:v>11.0308</c:v>
                </c:pt>
                <c:pt idx="1423">
                  <c:v>11.0308</c:v>
                </c:pt>
                <c:pt idx="1424">
                  <c:v>11.0308</c:v>
                </c:pt>
                <c:pt idx="1425">
                  <c:v>11.0308</c:v>
                </c:pt>
                <c:pt idx="1426">
                  <c:v>11.0308</c:v>
                </c:pt>
                <c:pt idx="1427">
                  <c:v>11.0308</c:v>
                </c:pt>
                <c:pt idx="1428">
                  <c:v>11.0308</c:v>
                </c:pt>
                <c:pt idx="1429">
                  <c:v>11.0308</c:v>
                </c:pt>
                <c:pt idx="1430">
                  <c:v>11.0308</c:v>
                </c:pt>
                <c:pt idx="1431">
                  <c:v>11.0308</c:v>
                </c:pt>
                <c:pt idx="1432">
                  <c:v>11.0308</c:v>
                </c:pt>
                <c:pt idx="1433">
                  <c:v>11.0308</c:v>
                </c:pt>
                <c:pt idx="1434">
                  <c:v>11.0308</c:v>
                </c:pt>
                <c:pt idx="1435">
                  <c:v>11.0308</c:v>
                </c:pt>
                <c:pt idx="1436">
                  <c:v>11.0308</c:v>
                </c:pt>
                <c:pt idx="1437">
                  <c:v>11.0308</c:v>
                </c:pt>
                <c:pt idx="1438">
                  <c:v>11.0308</c:v>
                </c:pt>
                <c:pt idx="1439">
                  <c:v>11.0308</c:v>
                </c:pt>
                <c:pt idx="1440">
                  <c:v>11.0308</c:v>
                </c:pt>
                <c:pt idx="1441">
                  <c:v>11.0308</c:v>
                </c:pt>
                <c:pt idx="1442">
                  <c:v>11.0308</c:v>
                </c:pt>
                <c:pt idx="1443">
                  <c:v>11.0308</c:v>
                </c:pt>
                <c:pt idx="1444">
                  <c:v>11.0308</c:v>
                </c:pt>
                <c:pt idx="1445">
                  <c:v>11.0308</c:v>
                </c:pt>
                <c:pt idx="1446">
                  <c:v>11.0308</c:v>
                </c:pt>
                <c:pt idx="1447">
                  <c:v>11.0308</c:v>
                </c:pt>
                <c:pt idx="1448">
                  <c:v>11.0308</c:v>
                </c:pt>
                <c:pt idx="1449">
                  <c:v>11.0308</c:v>
                </c:pt>
                <c:pt idx="1450">
                  <c:v>11.0308</c:v>
                </c:pt>
                <c:pt idx="1451">
                  <c:v>11.0308</c:v>
                </c:pt>
                <c:pt idx="1452">
                  <c:v>11.0308</c:v>
                </c:pt>
                <c:pt idx="1453">
                  <c:v>11.0308</c:v>
                </c:pt>
                <c:pt idx="1454">
                  <c:v>11.0308</c:v>
                </c:pt>
                <c:pt idx="1455">
                  <c:v>11.0308</c:v>
                </c:pt>
                <c:pt idx="1456">
                  <c:v>11.0308</c:v>
                </c:pt>
                <c:pt idx="1457">
                  <c:v>11.0308</c:v>
                </c:pt>
                <c:pt idx="1458">
                  <c:v>11.0308</c:v>
                </c:pt>
                <c:pt idx="1459">
                  <c:v>11.0308</c:v>
                </c:pt>
                <c:pt idx="1460">
                  <c:v>11.0308</c:v>
                </c:pt>
                <c:pt idx="1461">
                  <c:v>11.0308</c:v>
                </c:pt>
                <c:pt idx="1462">
                  <c:v>11.0308</c:v>
                </c:pt>
                <c:pt idx="1463">
                  <c:v>11.0308</c:v>
                </c:pt>
                <c:pt idx="1464">
                  <c:v>11.0308</c:v>
                </c:pt>
                <c:pt idx="1465">
                  <c:v>11.0308</c:v>
                </c:pt>
                <c:pt idx="1466">
                  <c:v>11.0308</c:v>
                </c:pt>
                <c:pt idx="1467">
                  <c:v>11.0308</c:v>
                </c:pt>
                <c:pt idx="1468">
                  <c:v>11.0308</c:v>
                </c:pt>
                <c:pt idx="1469">
                  <c:v>11.0308</c:v>
                </c:pt>
                <c:pt idx="1470">
                  <c:v>11.0308</c:v>
                </c:pt>
                <c:pt idx="1471">
                  <c:v>11.0308</c:v>
                </c:pt>
                <c:pt idx="1472">
                  <c:v>11.0308</c:v>
                </c:pt>
                <c:pt idx="1473">
                  <c:v>11.0308</c:v>
                </c:pt>
                <c:pt idx="1474">
                  <c:v>11.0308</c:v>
                </c:pt>
                <c:pt idx="1475">
                  <c:v>11.0308</c:v>
                </c:pt>
                <c:pt idx="1476">
                  <c:v>11.0308</c:v>
                </c:pt>
                <c:pt idx="1477">
                  <c:v>11.0308</c:v>
                </c:pt>
                <c:pt idx="1478">
                  <c:v>11.0308</c:v>
                </c:pt>
                <c:pt idx="1479">
                  <c:v>11.0308</c:v>
                </c:pt>
                <c:pt idx="1480">
                  <c:v>11.0308</c:v>
                </c:pt>
                <c:pt idx="1481">
                  <c:v>11.0308</c:v>
                </c:pt>
                <c:pt idx="1482">
                  <c:v>11.0308</c:v>
                </c:pt>
                <c:pt idx="1483">
                  <c:v>11.0308</c:v>
                </c:pt>
                <c:pt idx="1484">
                  <c:v>11.0308</c:v>
                </c:pt>
                <c:pt idx="1485">
                  <c:v>11.0308</c:v>
                </c:pt>
                <c:pt idx="1486">
                  <c:v>11.0308</c:v>
                </c:pt>
                <c:pt idx="1487">
                  <c:v>11.0308</c:v>
                </c:pt>
                <c:pt idx="1488">
                  <c:v>11.0308</c:v>
                </c:pt>
                <c:pt idx="1489">
                  <c:v>11.0308</c:v>
                </c:pt>
                <c:pt idx="1490">
                  <c:v>11.0308</c:v>
                </c:pt>
                <c:pt idx="1491">
                  <c:v>11.0308</c:v>
                </c:pt>
                <c:pt idx="1492">
                  <c:v>11.0308</c:v>
                </c:pt>
                <c:pt idx="1493">
                  <c:v>11.0308</c:v>
                </c:pt>
                <c:pt idx="1494">
                  <c:v>11.0308</c:v>
                </c:pt>
                <c:pt idx="1495">
                  <c:v>11.0308</c:v>
                </c:pt>
                <c:pt idx="1496">
                  <c:v>11.0308</c:v>
                </c:pt>
                <c:pt idx="1497">
                  <c:v>11.0308</c:v>
                </c:pt>
                <c:pt idx="1498">
                  <c:v>11.0308</c:v>
                </c:pt>
                <c:pt idx="1499">
                  <c:v>11.0308</c:v>
                </c:pt>
                <c:pt idx="1500">
                  <c:v>11.0308</c:v>
                </c:pt>
                <c:pt idx="1501">
                  <c:v>11.0308</c:v>
                </c:pt>
                <c:pt idx="1502">
                  <c:v>11.0308</c:v>
                </c:pt>
                <c:pt idx="1503">
                  <c:v>11.0308</c:v>
                </c:pt>
                <c:pt idx="1504">
                  <c:v>11.0308</c:v>
                </c:pt>
                <c:pt idx="1505">
                  <c:v>11.0308</c:v>
                </c:pt>
                <c:pt idx="1506">
                  <c:v>11.0308</c:v>
                </c:pt>
                <c:pt idx="1507">
                  <c:v>11.0308</c:v>
                </c:pt>
                <c:pt idx="1508">
                  <c:v>11.0308</c:v>
                </c:pt>
                <c:pt idx="1509">
                  <c:v>11.0308</c:v>
                </c:pt>
                <c:pt idx="1510">
                  <c:v>11.0308</c:v>
                </c:pt>
                <c:pt idx="1511">
                  <c:v>11.0308</c:v>
                </c:pt>
                <c:pt idx="1512">
                  <c:v>11.0308</c:v>
                </c:pt>
                <c:pt idx="1513">
                  <c:v>11.0308</c:v>
                </c:pt>
                <c:pt idx="1514">
                  <c:v>11.0308</c:v>
                </c:pt>
                <c:pt idx="1515">
                  <c:v>11.0308</c:v>
                </c:pt>
                <c:pt idx="1516">
                  <c:v>11.0308</c:v>
                </c:pt>
                <c:pt idx="1517">
                  <c:v>11.0308</c:v>
                </c:pt>
                <c:pt idx="1518">
                  <c:v>11.0308</c:v>
                </c:pt>
                <c:pt idx="1519">
                  <c:v>11.0308</c:v>
                </c:pt>
                <c:pt idx="1520">
                  <c:v>10.8511</c:v>
                </c:pt>
                <c:pt idx="1521">
                  <c:v>10.8511</c:v>
                </c:pt>
                <c:pt idx="1522">
                  <c:v>10.8511</c:v>
                </c:pt>
                <c:pt idx="1523">
                  <c:v>10.8511</c:v>
                </c:pt>
                <c:pt idx="1524">
                  <c:v>10.8511</c:v>
                </c:pt>
                <c:pt idx="1525">
                  <c:v>10.8511</c:v>
                </c:pt>
                <c:pt idx="1526">
                  <c:v>10.8511</c:v>
                </c:pt>
                <c:pt idx="1527">
                  <c:v>10.8511</c:v>
                </c:pt>
                <c:pt idx="1528">
                  <c:v>10.8511</c:v>
                </c:pt>
                <c:pt idx="1529">
                  <c:v>10.8511</c:v>
                </c:pt>
                <c:pt idx="1530">
                  <c:v>10.8511</c:v>
                </c:pt>
                <c:pt idx="1531">
                  <c:v>10.8511</c:v>
                </c:pt>
                <c:pt idx="1532">
                  <c:v>10.8511</c:v>
                </c:pt>
                <c:pt idx="1533">
                  <c:v>10.8511</c:v>
                </c:pt>
                <c:pt idx="1534">
                  <c:v>10.8511</c:v>
                </c:pt>
                <c:pt idx="1535">
                  <c:v>10.8511</c:v>
                </c:pt>
                <c:pt idx="1536">
                  <c:v>10.8511</c:v>
                </c:pt>
                <c:pt idx="1537">
                  <c:v>10.8511</c:v>
                </c:pt>
                <c:pt idx="1538">
                  <c:v>10.8511</c:v>
                </c:pt>
                <c:pt idx="1539">
                  <c:v>10.8511</c:v>
                </c:pt>
                <c:pt idx="1540">
                  <c:v>10.8511</c:v>
                </c:pt>
                <c:pt idx="1541">
                  <c:v>10.8511</c:v>
                </c:pt>
                <c:pt idx="1542">
                  <c:v>10.8511</c:v>
                </c:pt>
                <c:pt idx="1543">
                  <c:v>10.8511</c:v>
                </c:pt>
                <c:pt idx="1544">
                  <c:v>10.8511</c:v>
                </c:pt>
                <c:pt idx="1545">
                  <c:v>10.8511</c:v>
                </c:pt>
                <c:pt idx="1546">
                  <c:v>10.8511</c:v>
                </c:pt>
                <c:pt idx="1547">
                  <c:v>10.8511</c:v>
                </c:pt>
                <c:pt idx="1548">
                  <c:v>10.8511</c:v>
                </c:pt>
                <c:pt idx="1549">
                  <c:v>10.8511</c:v>
                </c:pt>
                <c:pt idx="1550">
                  <c:v>10.8511</c:v>
                </c:pt>
                <c:pt idx="1551">
                  <c:v>10.8511</c:v>
                </c:pt>
                <c:pt idx="1552">
                  <c:v>10.8511</c:v>
                </c:pt>
                <c:pt idx="1553">
                  <c:v>10.8511</c:v>
                </c:pt>
                <c:pt idx="1554">
                  <c:v>10.8511</c:v>
                </c:pt>
                <c:pt idx="1555">
                  <c:v>10.8511</c:v>
                </c:pt>
                <c:pt idx="1556">
                  <c:v>10.8511</c:v>
                </c:pt>
                <c:pt idx="1557">
                  <c:v>10.8511</c:v>
                </c:pt>
                <c:pt idx="1558">
                  <c:v>10.8511</c:v>
                </c:pt>
                <c:pt idx="1559">
                  <c:v>10.8511</c:v>
                </c:pt>
                <c:pt idx="1560">
                  <c:v>10.8511</c:v>
                </c:pt>
                <c:pt idx="1561">
                  <c:v>10.8511</c:v>
                </c:pt>
                <c:pt idx="1562">
                  <c:v>10.8511</c:v>
                </c:pt>
                <c:pt idx="1563">
                  <c:v>10.8511</c:v>
                </c:pt>
                <c:pt idx="1564">
                  <c:v>10.8511</c:v>
                </c:pt>
                <c:pt idx="1565">
                  <c:v>10.8511</c:v>
                </c:pt>
                <c:pt idx="1566">
                  <c:v>10.8511</c:v>
                </c:pt>
                <c:pt idx="1567">
                  <c:v>10.8511</c:v>
                </c:pt>
                <c:pt idx="1568">
                  <c:v>10.8511</c:v>
                </c:pt>
                <c:pt idx="1569">
                  <c:v>10.8511</c:v>
                </c:pt>
                <c:pt idx="1570">
                  <c:v>10.8511</c:v>
                </c:pt>
                <c:pt idx="1571">
                  <c:v>10.8511</c:v>
                </c:pt>
                <c:pt idx="1572">
                  <c:v>10.8511</c:v>
                </c:pt>
                <c:pt idx="1573">
                  <c:v>10.8511</c:v>
                </c:pt>
                <c:pt idx="1574">
                  <c:v>10.8511</c:v>
                </c:pt>
                <c:pt idx="1575">
                  <c:v>10.8511</c:v>
                </c:pt>
                <c:pt idx="1576">
                  <c:v>10.8511</c:v>
                </c:pt>
                <c:pt idx="1577">
                  <c:v>10.8511</c:v>
                </c:pt>
                <c:pt idx="1578">
                  <c:v>10.8511</c:v>
                </c:pt>
                <c:pt idx="1579">
                  <c:v>10.8511</c:v>
                </c:pt>
                <c:pt idx="1580">
                  <c:v>10.8511</c:v>
                </c:pt>
                <c:pt idx="1581">
                  <c:v>10.8511</c:v>
                </c:pt>
                <c:pt idx="1582">
                  <c:v>10.8511</c:v>
                </c:pt>
                <c:pt idx="1583">
                  <c:v>10.8511</c:v>
                </c:pt>
                <c:pt idx="1584">
                  <c:v>10.8511</c:v>
                </c:pt>
                <c:pt idx="1585">
                  <c:v>10.8511</c:v>
                </c:pt>
                <c:pt idx="1586">
                  <c:v>10.8511</c:v>
                </c:pt>
                <c:pt idx="1587">
                  <c:v>10.8511</c:v>
                </c:pt>
                <c:pt idx="1588">
                  <c:v>10.8511</c:v>
                </c:pt>
                <c:pt idx="1589">
                  <c:v>10.8511</c:v>
                </c:pt>
                <c:pt idx="1590">
                  <c:v>10.8511</c:v>
                </c:pt>
                <c:pt idx="1591">
                  <c:v>10.8511</c:v>
                </c:pt>
                <c:pt idx="1592">
                  <c:v>10.8511</c:v>
                </c:pt>
                <c:pt idx="1593">
                  <c:v>10.8511</c:v>
                </c:pt>
                <c:pt idx="1594">
                  <c:v>10.8511</c:v>
                </c:pt>
                <c:pt idx="1595">
                  <c:v>10.8511</c:v>
                </c:pt>
                <c:pt idx="1596">
                  <c:v>10.8511</c:v>
                </c:pt>
                <c:pt idx="1597">
                  <c:v>10.8511</c:v>
                </c:pt>
                <c:pt idx="1598">
                  <c:v>10.8511</c:v>
                </c:pt>
                <c:pt idx="1599">
                  <c:v>10.8511</c:v>
                </c:pt>
                <c:pt idx="1600">
                  <c:v>10.8511</c:v>
                </c:pt>
                <c:pt idx="1601">
                  <c:v>10.8511</c:v>
                </c:pt>
                <c:pt idx="1602">
                  <c:v>10.8511</c:v>
                </c:pt>
                <c:pt idx="1603">
                  <c:v>10.8511</c:v>
                </c:pt>
                <c:pt idx="1604">
                  <c:v>10.8511</c:v>
                </c:pt>
                <c:pt idx="1605">
                  <c:v>10.8511</c:v>
                </c:pt>
                <c:pt idx="1606">
                  <c:v>10.8511</c:v>
                </c:pt>
                <c:pt idx="1607">
                  <c:v>10.8511</c:v>
                </c:pt>
                <c:pt idx="1608">
                  <c:v>10.8511</c:v>
                </c:pt>
                <c:pt idx="1609">
                  <c:v>10.8511</c:v>
                </c:pt>
                <c:pt idx="1610">
                  <c:v>10.8511</c:v>
                </c:pt>
                <c:pt idx="1611">
                  <c:v>10.8511</c:v>
                </c:pt>
                <c:pt idx="1612">
                  <c:v>10.8511</c:v>
                </c:pt>
                <c:pt idx="1613">
                  <c:v>10.8511</c:v>
                </c:pt>
                <c:pt idx="1614">
                  <c:v>10.8511</c:v>
                </c:pt>
                <c:pt idx="1615">
                  <c:v>10.8511</c:v>
                </c:pt>
                <c:pt idx="1616">
                  <c:v>10.8511</c:v>
                </c:pt>
                <c:pt idx="1617">
                  <c:v>10.8511</c:v>
                </c:pt>
                <c:pt idx="1618">
                  <c:v>10.8511</c:v>
                </c:pt>
                <c:pt idx="1619">
                  <c:v>10.8511</c:v>
                </c:pt>
                <c:pt idx="1620">
                  <c:v>10.8511</c:v>
                </c:pt>
                <c:pt idx="1621">
                  <c:v>10.8511</c:v>
                </c:pt>
                <c:pt idx="1622">
                  <c:v>10.8511</c:v>
                </c:pt>
                <c:pt idx="1623">
                  <c:v>10.8511</c:v>
                </c:pt>
                <c:pt idx="1624">
                  <c:v>10.8511</c:v>
                </c:pt>
                <c:pt idx="1625">
                  <c:v>10.8511</c:v>
                </c:pt>
                <c:pt idx="1626">
                  <c:v>10.8511</c:v>
                </c:pt>
                <c:pt idx="1627">
                  <c:v>10.8511</c:v>
                </c:pt>
                <c:pt idx="1628">
                  <c:v>10.8511</c:v>
                </c:pt>
                <c:pt idx="1629">
                  <c:v>10.8511</c:v>
                </c:pt>
                <c:pt idx="1630">
                  <c:v>10.8511</c:v>
                </c:pt>
                <c:pt idx="1631">
                  <c:v>10.8511</c:v>
                </c:pt>
                <c:pt idx="1632">
                  <c:v>10.8511</c:v>
                </c:pt>
                <c:pt idx="1633">
                  <c:v>10.8511</c:v>
                </c:pt>
                <c:pt idx="1634">
                  <c:v>10.8511</c:v>
                </c:pt>
                <c:pt idx="1635">
                  <c:v>10.8511</c:v>
                </c:pt>
                <c:pt idx="1636">
                  <c:v>10.8511</c:v>
                </c:pt>
                <c:pt idx="1637">
                  <c:v>10.8511</c:v>
                </c:pt>
                <c:pt idx="1638">
                  <c:v>10.8511</c:v>
                </c:pt>
                <c:pt idx="1639">
                  <c:v>10.8511</c:v>
                </c:pt>
                <c:pt idx="1640">
                  <c:v>10.8511</c:v>
                </c:pt>
                <c:pt idx="1641">
                  <c:v>10.8511</c:v>
                </c:pt>
                <c:pt idx="1642">
                  <c:v>10.8511</c:v>
                </c:pt>
                <c:pt idx="1643">
                  <c:v>10.8511</c:v>
                </c:pt>
                <c:pt idx="1644">
                  <c:v>10.8511</c:v>
                </c:pt>
                <c:pt idx="1645">
                  <c:v>10.8511</c:v>
                </c:pt>
                <c:pt idx="1646">
                  <c:v>10.8511</c:v>
                </c:pt>
                <c:pt idx="1647">
                  <c:v>10.8511</c:v>
                </c:pt>
                <c:pt idx="1648">
                  <c:v>10.8511</c:v>
                </c:pt>
                <c:pt idx="1649">
                  <c:v>10.8511</c:v>
                </c:pt>
                <c:pt idx="1650">
                  <c:v>10.8511</c:v>
                </c:pt>
                <c:pt idx="1651">
                  <c:v>10.8511</c:v>
                </c:pt>
                <c:pt idx="1652">
                  <c:v>10.8511</c:v>
                </c:pt>
                <c:pt idx="1653">
                  <c:v>10.8511</c:v>
                </c:pt>
                <c:pt idx="1654">
                  <c:v>10.8511</c:v>
                </c:pt>
                <c:pt idx="1655">
                  <c:v>10.8511</c:v>
                </c:pt>
                <c:pt idx="1656">
                  <c:v>10.8511</c:v>
                </c:pt>
                <c:pt idx="1657">
                  <c:v>10.8511</c:v>
                </c:pt>
                <c:pt idx="1658">
                  <c:v>10.8511</c:v>
                </c:pt>
                <c:pt idx="1659">
                  <c:v>10.8511</c:v>
                </c:pt>
                <c:pt idx="1660">
                  <c:v>10.8511</c:v>
                </c:pt>
                <c:pt idx="1661">
                  <c:v>10.8511</c:v>
                </c:pt>
                <c:pt idx="1662">
                  <c:v>10.8511</c:v>
                </c:pt>
                <c:pt idx="1663">
                  <c:v>10.8511</c:v>
                </c:pt>
                <c:pt idx="1664">
                  <c:v>10.8511</c:v>
                </c:pt>
                <c:pt idx="1665">
                  <c:v>10.8511</c:v>
                </c:pt>
                <c:pt idx="1666">
                  <c:v>10.8511</c:v>
                </c:pt>
                <c:pt idx="1667">
                  <c:v>10.8511</c:v>
                </c:pt>
                <c:pt idx="1668">
                  <c:v>10.8511</c:v>
                </c:pt>
                <c:pt idx="1669">
                  <c:v>10.8511</c:v>
                </c:pt>
                <c:pt idx="1670">
                  <c:v>10.8511</c:v>
                </c:pt>
                <c:pt idx="1671">
                  <c:v>10.8511</c:v>
                </c:pt>
                <c:pt idx="1672">
                  <c:v>10.8511</c:v>
                </c:pt>
                <c:pt idx="1673">
                  <c:v>10.4917</c:v>
                </c:pt>
                <c:pt idx="1674">
                  <c:v>10.4917</c:v>
                </c:pt>
                <c:pt idx="1675">
                  <c:v>10.4917</c:v>
                </c:pt>
                <c:pt idx="1676">
                  <c:v>10.4917</c:v>
                </c:pt>
                <c:pt idx="1677">
                  <c:v>10.4917</c:v>
                </c:pt>
                <c:pt idx="1678">
                  <c:v>10.4917</c:v>
                </c:pt>
                <c:pt idx="1679">
                  <c:v>10.4917</c:v>
                </c:pt>
                <c:pt idx="1680">
                  <c:v>10.4917</c:v>
                </c:pt>
                <c:pt idx="1681">
                  <c:v>10.4917</c:v>
                </c:pt>
                <c:pt idx="1682">
                  <c:v>10.4917</c:v>
                </c:pt>
                <c:pt idx="1683">
                  <c:v>10.4917</c:v>
                </c:pt>
                <c:pt idx="1684">
                  <c:v>10.4917</c:v>
                </c:pt>
                <c:pt idx="1685">
                  <c:v>10.4917</c:v>
                </c:pt>
                <c:pt idx="1686">
                  <c:v>10.4917</c:v>
                </c:pt>
                <c:pt idx="1687">
                  <c:v>10.4917</c:v>
                </c:pt>
                <c:pt idx="1688">
                  <c:v>10.4917</c:v>
                </c:pt>
                <c:pt idx="1689">
                  <c:v>10.4917</c:v>
                </c:pt>
                <c:pt idx="1690">
                  <c:v>10.4917</c:v>
                </c:pt>
                <c:pt idx="1691">
                  <c:v>10.4917</c:v>
                </c:pt>
                <c:pt idx="1692">
                  <c:v>10.4917</c:v>
                </c:pt>
                <c:pt idx="1693">
                  <c:v>10.4917</c:v>
                </c:pt>
                <c:pt idx="1694">
                  <c:v>10.4917</c:v>
                </c:pt>
                <c:pt idx="1695">
                  <c:v>10.4917</c:v>
                </c:pt>
                <c:pt idx="1696">
                  <c:v>10.4917</c:v>
                </c:pt>
                <c:pt idx="1697">
                  <c:v>10.4917</c:v>
                </c:pt>
                <c:pt idx="1698">
                  <c:v>10.4917</c:v>
                </c:pt>
                <c:pt idx="1699">
                  <c:v>10.4917</c:v>
                </c:pt>
                <c:pt idx="1700">
                  <c:v>10.4917</c:v>
                </c:pt>
                <c:pt idx="1701">
                  <c:v>10.4917</c:v>
                </c:pt>
                <c:pt idx="1702">
                  <c:v>10.4917</c:v>
                </c:pt>
                <c:pt idx="1703">
                  <c:v>10.4917</c:v>
                </c:pt>
                <c:pt idx="1704">
                  <c:v>10.4917</c:v>
                </c:pt>
                <c:pt idx="1705">
                  <c:v>10.4917</c:v>
                </c:pt>
                <c:pt idx="1706">
                  <c:v>10.4917</c:v>
                </c:pt>
                <c:pt idx="1707">
                  <c:v>10.4917</c:v>
                </c:pt>
                <c:pt idx="1708">
                  <c:v>10.4917</c:v>
                </c:pt>
                <c:pt idx="1709">
                  <c:v>10.4917</c:v>
                </c:pt>
                <c:pt idx="1710">
                  <c:v>10.4917</c:v>
                </c:pt>
                <c:pt idx="1711">
                  <c:v>10.4917</c:v>
                </c:pt>
                <c:pt idx="1712">
                  <c:v>10.4917</c:v>
                </c:pt>
                <c:pt idx="1713">
                  <c:v>10.4917</c:v>
                </c:pt>
                <c:pt idx="1714">
                  <c:v>10.4917</c:v>
                </c:pt>
                <c:pt idx="1715">
                  <c:v>10.4917</c:v>
                </c:pt>
                <c:pt idx="1716">
                  <c:v>10.4917</c:v>
                </c:pt>
                <c:pt idx="1717">
                  <c:v>10.4917</c:v>
                </c:pt>
                <c:pt idx="1718">
                  <c:v>10.4917</c:v>
                </c:pt>
                <c:pt idx="1719">
                  <c:v>10.4917</c:v>
                </c:pt>
                <c:pt idx="1720">
                  <c:v>10.4917</c:v>
                </c:pt>
                <c:pt idx="1721">
                  <c:v>10.4917</c:v>
                </c:pt>
                <c:pt idx="1722">
                  <c:v>10.4917</c:v>
                </c:pt>
                <c:pt idx="1723">
                  <c:v>10.4917</c:v>
                </c:pt>
                <c:pt idx="1724">
                  <c:v>10.4917</c:v>
                </c:pt>
                <c:pt idx="1725">
                  <c:v>10.4917</c:v>
                </c:pt>
                <c:pt idx="1726">
                  <c:v>10.4917</c:v>
                </c:pt>
                <c:pt idx="1727">
                  <c:v>10.4917</c:v>
                </c:pt>
                <c:pt idx="1728">
                  <c:v>10.4917</c:v>
                </c:pt>
                <c:pt idx="1729">
                  <c:v>10.4917</c:v>
                </c:pt>
                <c:pt idx="1730">
                  <c:v>10.4917</c:v>
                </c:pt>
                <c:pt idx="1731">
                  <c:v>10.4917</c:v>
                </c:pt>
                <c:pt idx="1732">
                  <c:v>10.4917</c:v>
                </c:pt>
                <c:pt idx="1733">
                  <c:v>10.4917</c:v>
                </c:pt>
                <c:pt idx="1734">
                  <c:v>10.4917</c:v>
                </c:pt>
                <c:pt idx="1735">
                  <c:v>10.4917</c:v>
                </c:pt>
                <c:pt idx="1736">
                  <c:v>10.4917</c:v>
                </c:pt>
                <c:pt idx="1737">
                  <c:v>10.4917</c:v>
                </c:pt>
                <c:pt idx="1738">
                  <c:v>10.4917</c:v>
                </c:pt>
                <c:pt idx="1739">
                  <c:v>10.4917</c:v>
                </c:pt>
                <c:pt idx="1740">
                  <c:v>10.4917</c:v>
                </c:pt>
                <c:pt idx="1741">
                  <c:v>10.4917</c:v>
                </c:pt>
                <c:pt idx="1742">
                  <c:v>10.4917</c:v>
                </c:pt>
                <c:pt idx="1743">
                  <c:v>10.4917</c:v>
                </c:pt>
                <c:pt idx="1744">
                  <c:v>10.4917</c:v>
                </c:pt>
                <c:pt idx="1745">
                  <c:v>10.4917</c:v>
                </c:pt>
                <c:pt idx="1746">
                  <c:v>10.4917</c:v>
                </c:pt>
                <c:pt idx="1747">
                  <c:v>10.4917</c:v>
                </c:pt>
                <c:pt idx="1748">
                  <c:v>10.4917</c:v>
                </c:pt>
                <c:pt idx="1749">
                  <c:v>10.4917</c:v>
                </c:pt>
                <c:pt idx="1750">
                  <c:v>10.4917</c:v>
                </c:pt>
                <c:pt idx="1751">
                  <c:v>10.4917</c:v>
                </c:pt>
                <c:pt idx="1752">
                  <c:v>10.4917</c:v>
                </c:pt>
                <c:pt idx="1753">
                  <c:v>10.4917</c:v>
                </c:pt>
                <c:pt idx="1754">
                  <c:v>10.4917</c:v>
                </c:pt>
                <c:pt idx="1755">
                  <c:v>10.4917</c:v>
                </c:pt>
                <c:pt idx="1756">
                  <c:v>10.4917</c:v>
                </c:pt>
                <c:pt idx="1757">
                  <c:v>10.4917</c:v>
                </c:pt>
                <c:pt idx="1758">
                  <c:v>10.4917</c:v>
                </c:pt>
                <c:pt idx="1759">
                  <c:v>10.4917</c:v>
                </c:pt>
                <c:pt idx="1760">
                  <c:v>10.4917</c:v>
                </c:pt>
                <c:pt idx="1761">
                  <c:v>10.4917</c:v>
                </c:pt>
                <c:pt idx="1762">
                  <c:v>10.4917</c:v>
                </c:pt>
                <c:pt idx="1763">
                  <c:v>10.4917</c:v>
                </c:pt>
                <c:pt idx="1764">
                  <c:v>10.4917</c:v>
                </c:pt>
                <c:pt idx="1765">
                  <c:v>10.4917</c:v>
                </c:pt>
                <c:pt idx="1766">
                  <c:v>10.4917</c:v>
                </c:pt>
                <c:pt idx="1767">
                  <c:v>10.4917</c:v>
                </c:pt>
                <c:pt idx="1768">
                  <c:v>10.4917</c:v>
                </c:pt>
                <c:pt idx="1769">
                  <c:v>20.1363</c:v>
                </c:pt>
                <c:pt idx="1770">
                  <c:v>20.1363</c:v>
                </c:pt>
                <c:pt idx="1771">
                  <c:v>20.1363</c:v>
                </c:pt>
                <c:pt idx="1772">
                  <c:v>20.1363</c:v>
                </c:pt>
                <c:pt idx="1773">
                  <c:v>20.1363</c:v>
                </c:pt>
                <c:pt idx="1774">
                  <c:v>20.1363</c:v>
                </c:pt>
                <c:pt idx="1775">
                  <c:v>20.1363</c:v>
                </c:pt>
                <c:pt idx="1776">
                  <c:v>20.1363</c:v>
                </c:pt>
                <c:pt idx="1777">
                  <c:v>20.1363</c:v>
                </c:pt>
                <c:pt idx="1778">
                  <c:v>20.1363</c:v>
                </c:pt>
                <c:pt idx="1779">
                  <c:v>20.1363</c:v>
                </c:pt>
                <c:pt idx="1780">
                  <c:v>20.1363</c:v>
                </c:pt>
                <c:pt idx="1781">
                  <c:v>20.1363</c:v>
                </c:pt>
                <c:pt idx="1782">
                  <c:v>20.1363</c:v>
                </c:pt>
                <c:pt idx="1783">
                  <c:v>20.1363</c:v>
                </c:pt>
                <c:pt idx="1784">
                  <c:v>20.1363</c:v>
                </c:pt>
                <c:pt idx="1785">
                  <c:v>20.1363</c:v>
                </c:pt>
                <c:pt idx="1786">
                  <c:v>20.1363</c:v>
                </c:pt>
                <c:pt idx="1787">
                  <c:v>20.1363</c:v>
                </c:pt>
                <c:pt idx="1788">
                  <c:v>20.1363</c:v>
                </c:pt>
                <c:pt idx="1789">
                  <c:v>20.1363</c:v>
                </c:pt>
                <c:pt idx="1790">
                  <c:v>20.1363</c:v>
                </c:pt>
                <c:pt idx="1791">
                  <c:v>20.1363</c:v>
                </c:pt>
                <c:pt idx="1792">
                  <c:v>20.1363</c:v>
                </c:pt>
                <c:pt idx="1793">
                  <c:v>20.1363</c:v>
                </c:pt>
                <c:pt idx="1794">
                  <c:v>20.1363</c:v>
                </c:pt>
                <c:pt idx="1795">
                  <c:v>20.1363</c:v>
                </c:pt>
                <c:pt idx="1796">
                  <c:v>20.1363</c:v>
                </c:pt>
                <c:pt idx="1797">
                  <c:v>20.1363</c:v>
                </c:pt>
                <c:pt idx="1798">
                  <c:v>20.1363</c:v>
                </c:pt>
                <c:pt idx="1799">
                  <c:v>20.1363</c:v>
                </c:pt>
                <c:pt idx="1800">
                  <c:v>20.1363</c:v>
                </c:pt>
                <c:pt idx="1801">
                  <c:v>20.1363</c:v>
                </c:pt>
                <c:pt idx="1802">
                  <c:v>20.1363</c:v>
                </c:pt>
                <c:pt idx="1803">
                  <c:v>20.1363</c:v>
                </c:pt>
                <c:pt idx="1804">
                  <c:v>20.1363</c:v>
                </c:pt>
                <c:pt idx="1805">
                  <c:v>20.1363</c:v>
                </c:pt>
                <c:pt idx="1806">
                  <c:v>20.1363</c:v>
                </c:pt>
                <c:pt idx="1807">
                  <c:v>20.1363</c:v>
                </c:pt>
                <c:pt idx="1808">
                  <c:v>20.1363</c:v>
                </c:pt>
                <c:pt idx="1809">
                  <c:v>20.1363</c:v>
                </c:pt>
                <c:pt idx="1810">
                  <c:v>20.1363</c:v>
                </c:pt>
                <c:pt idx="1811">
                  <c:v>20.1363</c:v>
                </c:pt>
                <c:pt idx="1812">
                  <c:v>20.1363</c:v>
                </c:pt>
                <c:pt idx="1813">
                  <c:v>20.1363</c:v>
                </c:pt>
                <c:pt idx="1814">
                  <c:v>20.1363</c:v>
                </c:pt>
                <c:pt idx="1815">
                  <c:v>20.1363</c:v>
                </c:pt>
                <c:pt idx="1816">
                  <c:v>20.1363</c:v>
                </c:pt>
                <c:pt idx="1817">
                  <c:v>20.1363</c:v>
                </c:pt>
                <c:pt idx="1818">
                  <c:v>20.1363</c:v>
                </c:pt>
                <c:pt idx="1819">
                  <c:v>20.1363</c:v>
                </c:pt>
                <c:pt idx="1820">
                  <c:v>20.1363</c:v>
                </c:pt>
                <c:pt idx="1821">
                  <c:v>20.1363</c:v>
                </c:pt>
                <c:pt idx="1822">
                  <c:v>20.1363</c:v>
                </c:pt>
                <c:pt idx="1823">
                  <c:v>20.1363</c:v>
                </c:pt>
                <c:pt idx="1824">
                  <c:v>20.1363</c:v>
                </c:pt>
                <c:pt idx="1825">
                  <c:v>20.1363</c:v>
                </c:pt>
                <c:pt idx="1826">
                  <c:v>20.1363</c:v>
                </c:pt>
                <c:pt idx="1827">
                  <c:v>20.1363</c:v>
                </c:pt>
                <c:pt idx="1828">
                  <c:v>20.1363</c:v>
                </c:pt>
                <c:pt idx="1829">
                  <c:v>20.1363</c:v>
                </c:pt>
                <c:pt idx="1830">
                  <c:v>20.1363</c:v>
                </c:pt>
                <c:pt idx="1831">
                  <c:v>20.1363</c:v>
                </c:pt>
                <c:pt idx="1832">
                  <c:v>20.1363</c:v>
                </c:pt>
                <c:pt idx="1833">
                  <c:v>20.1363</c:v>
                </c:pt>
                <c:pt idx="1834">
                  <c:v>20.1363</c:v>
                </c:pt>
                <c:pt idx="1835">
                  <c:v>20.1363</c:v>
                </c:pt>
                <c:pt idx="1836">
                  <c:v>20.1363</c:v>
                </c:pt>
                <c:pt idx="1837">
                  <c:v>20.1363</c:v>
                </c:pt>
                <c:pt idx="1838">
                  <c:v>20.1363</c:v>
                </c:pt>
                <c:pt idx="1839">
                  <c:v>20.1363</c:v>
                </c:pt>
                <c:pt idx="1840">
                  <c:v>20.1363</c:v>
                </c:pt>
                <c:pt idx="1841">
                  <c:v>20.1363</c:v>
                </c:pt>
                <c:pt idx="1842">
                  <c:v>20.1363</c:v>
                </c:pt>
                <c:pt idx="1843">
                  <c:v>20.1363</c:v>
                </c:pt>
                <c:pt idx="1844">
                  <c:v>20.1363</c:v>
                </c:pt>
                <c:pt idx="1845">
                  <c:v>20.1363</c:v>
                </c:pt>
                <c:pt idx="1846">
                  <c:v>20.1363</c:v>
                </c:pt>
                <c:pt idx="1847">
                  <c:v>20.1363</c:v>
                </c:pt>
                <c:pt idx="1848">
                  <c:v>20.1363</c:v>
                </c:pt>
                <c:pt idx="1849">
                  <c:v>20.1363</c:v>
                </c:pt>
                <c:pt idx="1850">
                  <c:v>20.1363</c:v>
                </c:pt>
                <c:pt idx="1851">
                  <c:v>20.1363</c:v>
                </c:pt>
                <c:pt idx="1852">
                  <c:v>20.1363</c:v>
                </c:pt>
                <c:pt idx="1853">
                  <c:v>20.1363</c:v>
                </c:pt>
                <c:pt idx="1854">
                  <c:v>20.1363</c:v>
                </c:pt>
                <c:pt idx="1855">
                  <c:v>20.1363</c:v>
                </c:pt>
                <c:pt idx="1856">
                  <c:v>20.1363</c:v>
                </c:pt>
                <c:pt idx="1857">
                  <c:v>20.1363</c:v>
                </c:pt>
                <c:pt idx="1858">
                  <c:v>20.1363</c:v>
                </c:pt>
                <c:pt idx="1859">
                  <c:v>20.1363</c:v>
                </c:pt>
                <c:pt idx="1860">
                  <c:v>20.1363</c:v>
                </c:pt>
                <c:pt idx="1861">
                  <c:v>20.1363</c:v>
                </c:pt>
                <c:pt idx="1862">
                  <c:v>20.1363</c:v>
                </c:pt>
                <c:pt idx="1863">
                  <c:v>20.1363</c:v>
                </c:pt>
                <c:pt idx="1864">
                  <c:v>20.1363</c:v>
                </c:pt>
                <c:pt idx="1865">
                  <c:v>20.1363</c:v>
                </c:pt>
                <c:pt idx="1866">
                  <c:v>20.1363</c:v>
                </c:pt>
                <c:pt idx="1867">
                  <c:v>20.1363</c:v>
                </c:pt>
                <c:pt idx="1868">
                  <c:v>20.1363</c:v>
                </c:pt>
                <c:pt idx="1869">
                  <c:v>20.1363</c:v>
                </c:pt>
                <c:pt idx="1870">
                  <c:v>20.1363</c:v>
                </c:pt>
                <c:pt idx="1871">
                  <c:v>20.1363</c:v>
                </c:pt>
                <c:pt idx="1872">
                  <c:v>20.1363</c:v>
                </c:pt>
                <c:pt idx="1873">
                  <c:v>20.1363</c:v>
                </c:pt>
                <c:pt idx="1874">
                  <c:v>20.1363</c:v>
                </c:pt>
                <c:pt idx="1875">
                  <c:v>20.1363</c:v>
                </c:pt>
                <c:pt idx="1876">
                  <c:v>20.1363</c:v>
                </c:pt>
                <c:pt idx="1877">
                  <c:v>20.1363</c:v>
                </c:pt>
                <c:pt idx="1878">
                  <c:v>20.1363</c:v>
                </c:pt>
                <c:pt idx="1879">
                  <c:v>20.1363</c:v>
                </c:pt>
                <c:pt idx="1880">
                  <c:v>20.1363</c:v>
                </c:pt>
                <c:pt idx="1881">
                  <c:v>20.1363</c:v>
                </c:pt>
                <c:pt idx="1882">
                  <c:v>20.1363</c:v>
                </c:pt>
                <c:pt idx="1883">
                  <c:v>20.1363</c:v>
                </c:pt>
                <c:pt idx="1884">
                  <c:v>20.1363</c:v>
                </c:pt>
                <c:pt idx="1885">
                  <c:v>20.1363</c:v>
                </c:pt>
                <c:pt idx="1886">
                  <c:v>20.1363</c:v>
                </c:pt>
                <c:pt idx="1887">
                  <c:v>20.1363</c:v>
                </c:pt>
                <c:pt idx="1888">
                  <c:v>20.1363</c:v>
                </c:pt>
                <c:pt idx="1889">
                  <c:v>20.1363</c:v>
                </c:pt>
                <c:pt idx="1890">
                  <c:v>20.1363</c:v>
                </c:pt>
                <c:pt idx="1891">
                  <c:v>20.1363</c:v>
                </c:pt>
                <c:pt idx="1892">
                  <c:v>20.1363</c:v>
                </c:pt>
                <c:pt idx="1893">
                  <c:v>20.1363</c:v>
                </c:pt>
                <c:pt idx="1894">
                  <c:v>20.1363</c:v>
                </c:pt>
                <c:pt idx="1895">
                  <c:v>20.1363</c:v>
                </c:pt>
                <c:pt idx="1896">
                  <c:v>20.1363</c:v>
                </c:pt>
                <c:pt idx="1897">
                  <c:v>20.1363</c:v>
                </c:pt>
                <c:pt idx="1898">
                  <c:v>20.1363</c:v>
                </c:pt>
                <c:pt idx="1899">
                  <c:v>20.1363</c:v>
                </c:pt>
                <c:pt idx="1900">
                  <c:v>20.1363</c:v>
                </c:pt>
                <c:pt idx="1901">
                  <c:v>20.1363</c:v>
                </c:pt>
                <c:pt idx="1902">
                  <c:v>20.1363</c:v>
                </c:pt>
                <c:pt idx="1903">
                  <c:v>20.1363</c:v>
                </c:pt>
                <c:pt idx="1904">
                  <c:v>20.1363</c:v>
                </c:pt>
                <c:pt idx="1905">
                  <c:v>20.1363</c:v>
                </c:pt>
                <c:pt idx="1906">
                  <c:v>20.1363</c:v>
                </c:pt>
                <c:pt idx="1907">
                  <c:v>20.1363</c:v>
                </c:pt>
                <c:pt idx="1908">
                  <c:v>20.1363</c:v>
                </c:pt>
                <c:pt idx="1909">
                  <c:v>20.1363</c:v>
                </c:pt>
                <c:pt idx="1910">
                  <c:v>20.1363</c:v>
                </c:pt>
                <c:pt idx="1911">
                  <c:v>20.1363</c:v>
                </c:pt>
                <c:pt idx="1912">
                  <c:v>20.1363</c:v>
                </c:pt>
                <c:pt idx="1913">
                  <c:v>20.1363</c:v>
                </c:pt>
                <c:pt idx="1914">
                  <c:v>20.1363</c:v>
                </c:pt>
                <c:pt idx="1915">
                  <c:v>20.1363</c:v>
                </c:pt>
                <c:pt idx="1916">
                  <c:v>20.1363</c:v>
                </c:pt>
                <c:pt idx="1917">
                  <c:v>20.1363</c:v>
                </c:pt>
                <c:pt idx="1918">
                  <c:v>20.1363</c:v>
                </c:pt>
                <c:pt idx="1919">
                  <c:v>20.1363</c:v>
                </c:pt>
                <c:pt idx="1920">
                  <c:v>20.1363</c:v>
                </c:pt>
                <c:pt idx="1921">
                  <c:v>20.1363</c:v>
                </c:pt>
                <c:pt idx="1922">
                  <c:v>20.1363</c:v>
                </c:pt>
                <c:pt idx="1923">
                  <c:v>20.1363</c:v>
                </c:pt>
                <c:pt idx="1924">
                  <c:v>20.1363</c:v>
                </c:pt>
                <c:pt idx="1925">
                  <c:v>20.1363</c:v>
                </c:pt>
                <c:pt idx="1926">
                  <c:v>20.1363</c:v>
                </c:pt>
                <c:pt idx="1927">
                  <c:v>20.1363</c:v>
                </c:pt>
                <c:pt idx="1928">
                  <c:v>20.1363</c:v>
                </c:pt>
                <c:pt idx="1929">
                  <c:v>20.1363</c:v>
                </c:pt>
                <c:pt idx="1930">
                  <c:v>20.1363</c:v>
                </c:pt>
                <c:pt idx="1931">
                  <c:v>20.1363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'1'!$M$1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'1'!$A$2:$A$2079</c:f>
              <c:numCache>
                <c:formatCode>General</c:formatCode>
                <c:ptCount val="2078"/>
                <c:pt idx="0">
                  <c:v>0.0264493</c:v>
                </c:pt>
                <c:pt idx="1">
                  <c:v>0.0458601</c:v>
                </c:pt>
                <c:pt idx="2">
                  <c:v>0.0657837</c:v>
                </c:pt>
                <c:pt idx="3">
                  <c:v>0.0857835</c:v>
                </c:pt>
                <c:pt idx="4">
                  <c:v>0.105827</c:v>
                </c:pt>
                <c:pt idx="5">
                  <c:v>0.125857</c:v>
                </c:pt>
                <c:pt idx="6">
                  <c:v>0.145778</c:v>
                </c:pt>
                <c:pt idx="7">
                  <c:v>0.165848</c:v>
                </c:pt>
                <c:pt idx="8">
                  <c:v>0.185748</c:v>
                </c:pt>
                <c:pt idx="9">
                  <c:v>0.205808</c:v>
                </c:pt>
                <c:pt idx="10">
                  <c:v>0.225825</c:v>
                </c:pt>
                <c:pt idx="11">
                  <c:v>0.245762</c:v>
                </c:pt>
                <c:pt idx="12">
                  <c:v>0.265781</c:v>
                </c:pt>
                <c:pt idx="13">
                  <c:v>0.285787</c:v>
                </c:pt>
                <c:pt idx="14">
                  <c:v>0.305755</c:v>
                </c:pt>
                <c:pt idx="15">
                  <c:v>0.325768</c:v>
                </c:pt>
                <c:pt idx="16">
                  <c:v>0.345769</c:v>
                </c:pt>
                <c:pt idx="17">
                  <c:v>0.365793</c:v>
                </c:pt>
                <c:pt idx="18">
                  <c:v>0.385763</c:v>
                </c:pt>
                <c:pt idx="19">
                  <c:v>0.405842</c:v>
                </c:pt>
                <c:pt idx="20">
                  <c:v>0.425846</c:v>
                </c:pt>
                <c:pt idx="21">
                  <c:v>0.445758</c:v>
                </c:pt>
                <c:pt idx="22">
                  <c:v>0.465792</c:v>
                </c:pt>
                <c:pt idx="23">
                  <c:v>0.485782</c:v>
                </c:pt>
                <c:pt idx="24">
                  <c:v>0.505792</c:v>
                </c:pt>
                <c:pt idx="25">
                  <c:v>0.525789</c:v>
                </c:pt>
                <c:pt idx="26">
                  <c:v>0.545761</c:v>
                </c:pt>
                <c:pt idx="27">
                  <c:v>0.565768</c:v>
                </c:pt>
                <c:pt idx="28">
                  <c:v>0.585811</c:v>
                </c:pt>
                <c:pt idx="29">
                  <c:v>0.605806</c:v>
                </c:pt>
                <c:pt idx="30">
                  <c:v>0.625793</c:v>
                </c:pt>
                <c:pt idx="31">
                  <c:v>0.64582</c:v>
                </c:pt>
                <c:pt idx="32">
                  <c:v>0.6658</c:v>
                </c:pt>
                <c:pt idx="33">
                  <c:v>0.685783</c:v>
                </c:pt>
                <c:pt idx="34">
                  <c:v>0.705783</c:v>
                </c:pt>
                <c:pt idx="35">
                  <c:v>0.725783</c:v>
                </c:pt>
                <c:pt idx="36">
                  <c:v>0.745757</c:v>
                </c:pt>
                <c:pt idx="37">
                  <c:v>0.765772</c:v>
                </c:pt>
                <c:pt idx="38">
                  <c:v>0.7858</c:v>
                </c:pt>
                <c:pt idx="39">
                  <c:v>0.805791</c:v>
                </c:pt>
                <c:pt idx="40">
                  <c:v>0.825803</c:v>
                </c:pt>
                <c:pt idx="41">
                  <c:v>0.845764</c:v>
                </c:pt>
                <c:pt idx="42">
                  <c:v>0.865798</c:v>
                </c:pt>
                <c:pt idx="43">
                  <c:v>0.885766</c:v>
                </c:pt>
                <c:pt idx="44">
                  <c:v>0.905782</c:v>
                </c:pt>
                <c:pt idx="45">
                  <c:v>0.925768</c:v>
                </c:pt>
                <c:pt idx="46">
                  <c:v>0.945759</c:v>
                </c:pt>
                <c:pt idx="47">
                  <c:v>0.965791</c:v>
                </c:pt>
                <c:pt idx="48">
                  <c:v>0.985879</c:v>
                </c:pt>
                <c:pt idx="49">
                  <c:v>1.00579</c:v>
                </c:pt>
                <c:pt idx="50">
                  <c:v>1.02616</c:v>
                </c:pt>
                <c:pt idx="51">
                  <c:v>1.04584</c:v>
                </c:pt>
                <c:pt idx="52">
                  <c:v>1.0658</c:v>
                </c:pt>
                <c:pt idx="53">
                  <c:v>1.08577</c:v>
                </c:pt>
                <c:pt idx="54">
                  <c:v>1.10576</c:v>
                </c:pt>
                <c:pt idx="55">
                  <c:v>1.12575</c:v>
                </c:pt>
                <c:pt idx="56">
                  <c:v>1.14578</c:v>
                </c:pt>
                <c:pt idx="57">
                  <c:v>1.16576</c:v>
                </c:pt>
                <c:pt idx="58">
                  <c:v>1.1858</c:v>
                </c:pt>
                <c:pt idx="59">
                  <c:v>1.20578</c:v>
                </c:pt>
                <c:pt idx="60">
                  <c:v>1.22578</c:v>
                </c:pt>
                <c:pt idx="61">
                  <c:v>1.24577</c:v>
                </c:pt>
                <c:pt idx="62">
                  <c:v>1.26578</c:v>
                </c:pt>
                <c:pt idx="63">
                  <c:v>1.28578</c:v>
                </c:pt>
                <c:pt idx="64">
                  <c:v>1.30578</c:v>
                </c:pt>
                <c:pt idx="65">
                  <c:v>1.32581</c:v>
                </c:pt>
                <c:pt idx="66">
                  <c:v>1.34576</c:v>
                </c:pt>
                <c:pt idx="67">
                  <c:v>1.36577</c:v>
                </c:pt>
                <c:pt idx="68">
                  <c:v>1.38587</c:v>
                </c:pt>
                <c:pt idx="69">
                  <c:v>1.4058</c:v>
                </c:pt>
                <c:pt idx="70">
                  <c:v>1.42577</c:v>
                </c:pt>
                <c:pt idx="71">
                  <c:v>1.44577</c:v>
                </c:pt>
                <c:pt idx="72">
                  <c:v>1.46577</c:v>
                </c:pt>
                <c:pt idx="73">
                  <c:v>1.4859</c:v>
                </c:pt>
                <c:pt idx="74">
                  <c:v>1.50579</c:v>
                </c:pt>
                <c:pt idx="75">
                  <c:v>1.52582</c:v>
                </c:pt>
                <c:pt idx="76">
                  <c:v>1.54575</c:v>
                </c:pt>
                <c:pt idx="77">
                  <c:v>1.56577</c:v>
                </c:pt>
                <c:pt idx="78">
                  <c:v>1.58577</c:v>
                </c:pt>
                <c:pt idx="79">
                  <c:v>1.60579</c:v>
                </c:pt>
                <c:pt idx="80">
                  <c:v>1.62576</c:v>
                </c:pt>
                <c:pt idx="81">
                  <c:v>1.64578</c:v>
                </c:pt>
                <c:pt idx="82">
                  <c:v>1.66578</c:v>
                </c:pt>
                <c:pt idx="83">
                  <c:v>1.68581</c:v>
                </c:pt>
                <c:pt idx="84">
                  <c:v>1.70587</c:v>
                </c:pt>
                <c:pt idx="85">
                  <c:v>1.72578</c:v>
                </c:pt>
                <c:pt idx="86">
                  <c:v>1.74575</c:v>
                </c:pt>
                <c:pt idx="87">
                  <c:v>1.76578</c:v>
                </c:pt>
                <c:pt idx="88">
                  <c:v>1.78588</c:v>
                </c:pt>
                <c:pt idx="89">
                  <c:v>1.8058</c:v>
                </c:pt>
                <c:pt idx="90">
                  <c:v>1.82582</c:v>
                </c:pt>
                <c:pt idx="91">
                  <c:v>1.84577</c:v>
                </c:pt>
                <c:pt idx="92">
                  <c:v>1.86587</c:v>
                </c:pt>
                <c:pt idx="93">
                  <c:v>1.88583</c:v>
                </c:pt>
                <c:pt idx="94">
                  <c:v>1.90575</c:v>
                </c:pt>
                <c:pt idx="95">
                  <c:v>1.92576</c:v>
                </c:pt>
                <c:pt idx="96">
                  <c:v>1.94578</c:v>
                </c:pt>
                <c:pt idx="97">
                  <c:v>1.96578</c:v>
                </c:pt>
                <c:pt idx="98">
                  <c:v>1.98579</c:v>
                </c:pt>
                <c:pt idx="99">
                  <c:v>2.00577</c:v>
                </c:pt>
                <c:pt idx="100">
                  <c:v>2.02587</c:v>
                </c:pt>
                <c:pt idx="101">
                  <c:v>2.04576</c:v>
                </c:pt>
                <c:pt idx="102">
                  <c:v>2.06579</c:v>
                </c:pt>
                <c:pt idx="103">
                  <c:v>2.08578</c:v>
                </c:pt>
                <c:pt idx="104">
                  <c:v>2.10576</c:v>
                </c:pt>
                <c:pt idx="105">
                  <c:v>2.12588</c:v>
                </c:pt>
                <c:pt idx="106">
                  <c:v>2.14577</c:v>
                </c:pt>
                <c:pt idx="107">
                  <c:v>2.16579</c:v>
                </c:pt>
                <c:pt idx="108">
                  <c:v>2.18583</c:v>
                </c:pt>
                <c:pt idx="109">
                  <c:v>2.20579</c:v>
                </c:pt>
                <c:pt idx="110">
                  <c:v>2.22583</c:v>
                </c:pt>
                <c:pt idx="111">
                  <c:v>2.24577</c:v>
                </c:pt>
                <c:pt idx="112">
                  <c:v>2.26579</c:v>
                </c:pt>
                <c:pt idx="113">
                  <c:v>2.28581</c:v>
                </c:pt>
                <c:pt idx="114">
                  <c:v>2.30575</c:v>
                </c:pt>
                <c:pt idx="115">
                  <c:v>2.32576</c:v>
                </c:pt>
                <c:pt idx="116">
                  <c:v>2.34578</c:v>
                </c:pt>
                <c:pt idx="117">
                  <c:v>2.36578</c:v>
                </c:pt>
                <c:pt idx="118">
                  <c:v>2.38576</c:v>
                </c:pt>
                <c:pt idx="119">
                  <c:v>2.40576</c:v>
                </c:pt>
                <c:pt idx="120">
                  <c:v>2.4258</c:v>
                </c:pt>
                <c:pt idx="121">
                  <c:v>2.44582</c:v>
                </c:pt>
                <c:pt idx="122">
                  <c:v>2.46577</c:v>
                </c:pt>
                <c:pt idx="123">
                  <c:v>2.48579</c:v>
                </c:pt>
                <c:pt idx="124">
                  <c:v>2.50577</c:v>
                </c:pt>
                <c:pt idx="125">
                  <c:v>2.52578</c:v>
                </c:pt>
                <c:pt idx="126">
                  <c:v>2.54578</c:v>
                </c:pt>
                <c:pt idx="127">
                  <c:v>2.56578</c:v>
                </c:pt>
                <c:pt idx="128">
                  <c:v>2.58603</c:v>
                </c:pt>
                <c:pt idx="129">
                  <c:v>2.60583</c:v>
                </c:pt>
                <c:pt idx="130">
                  <c:v>2.62578</c:v>
                </c:pt>
                <c:pt idx="131">
                  <c:v>2.64576</c:v>
                </c:pt>
                <c:pt idx="132">
                  <c:v>2.66581</c:v>
                </c:pt>
                <c:pt idx="133">
                  <c:v>2.68577</c:v>
                </c:pt>
                <c:pt idx="134">
                  <c:v>2.70576</c:v>
                </c:pt>
                <c:pt idx="135">
                  <c:v>2.72576</c:v>
                </c:pt>
                <c:pt idx="136">
                  <c:v>2.74575</c:v>
                </c:pt>
                <c:pt idx="137">
                  <c:v>2.76577</c:v>
                </c:pt>
                <c:pt idx="138">
                  <c:v>2.78578</c:v>
                </c:pt>
                <c:pt idx="139">
                  <c:v>2.80578</c:v>
                </c:pt>
                <c:pt idx="140">
                  <c:v>2.82579</c:v>
                </c:pt>
                <c:pt idx="141">
                  <c:v>2.84578</c:v>
                </c:pt>
                <c:pt idx="142">
                  <c:v>2.86578</c:v>
                </c:pt>
                <c:pt idx="143">
                  <c:v>2.88578</c:v>
                </c:pt>
                <c:pt idx="144">
                  <c:v>2.90581</c:v>
                </c:pt>
                <c:pt idx="145">
                  <c:v>2.92581</c:v>
                </c:pt>
                <c:pt idx="146">
                  <c:v>2.94578</c:v>
                </c:pt>
                <c:pt idx="147">
                  <c:v>2.96576</c:v>
                </c:pt>
                <c:pt idx="148">
                  <c:v>2.98582</c:v>
                </c:pt>
                <c:pt idx="149">
                  <c:v>3.00576</c:v>
                </c:pt>
                <c:pt idx="150">
                  <c:v>3.02577</c:v>
                </c:pt>
                <c:pt idx="151">
                  <c:v>3.0458</c:v>
                </c:pt>
                <c:pt idx="152">
                  <c:v>3.06577</c:v>
                </c:pt>
                <c:pt idx="153">
                  <c:v>3.08581</c:v>
                </c:pt>
                <c:pt idx="154">
                  <c:v>3.10578</c:v>
                </c:pt>
                <c:pt idx="155">
                  <c:v>3.12579</c:v>
                </c:pt>
                <c:pt idx="156">
                  <c:v>3.14579</c:v>
                </c:pt>
                <c:pt idx="157">
                  <c:v>3.16575</c:v>
                </c:pt>
                <c:pt idx="158">
                  <c:v>3.18575</c:v>
                </c:pt>
                <c:pt idx="159">
                  <c:v>3.20579</c:v>
                </c:pt>
                <c:pt idx="160">
                  <c:v>3.22572</c:v>
                </c:pt>
                <c:pt idx="161">
                  <c:v>3.24577</c:v>
                </c:pt>
                <c:pt idx="162">
                  <c:v>3.26576</c:v>
                </c:pt>
                <c:pt idx="163">
                  <c:v>3.28577</c:v>
                </c:pt>
                <c:pt idx="164">
                  <c:v>3.30583</c:v>
                </c:pt>
                <c:pt idx="165">
                  <c:v>3.32578</c:v>
                </c:pt>
                <c:pt idx="166">
                  <c:v>3.34576</c:v>
                </c:pt>
                <c:pt idx="167">
                  <c:v>3.36577</c:v>
                </c:pt>
                <c:pt idx="168">
                  <c:v>3.38578</c:v>
                </c:pt>
                <c:pt idx="169">
                  <c:v>3.40578</c:v>
                </c:pt>
                <c:pt idx="170">
                  <c:v>3.42576</c:v>
                </c:pt>
                <c:pt idx="171">
                  <c:v>3.44575</c:v>
                </c:pt>
                <c:pt idx="172">
                  <c:v>3.46576</c:v>
                </c:pt>
                <c:pt idx="173">
                  <c:v>3.48581</c:v>
                </c:pt>
                <c:pt idx="174">
                  <c:v>3.50576</c:v>
                </c:pt>
                <c:pt idx="175">
                  <c:v>3.52578</c:v>
                </c:pt>
                <c:pt idx="176">
                  <c:v>3.54578</c:v>
                </c:pt>
                <c:pt idx="177">
                  <c:v>3.56581</c:v>
                </c:pt>
                <c:pt idx="178">
                  <c:v>3.58587</c:v>
                </c:pt>
                <c:pt idx="179">
                  <c:v>3.60587</c:v>
                </c:pt>
                <c:pt idx="180">
                  <c:v>3.62578</c:v>
                </c:pt>
                <c:pt idx="181">
                  <c:v>3.64642</c:v>
                </c:pt>
                <c:pt idx="182">
                  <c:v>3.66576</c:v>
                </c:pt>
                <c:pt idx="183">
                  <c:v>3.68578</c:v>
                </c:pt>
                <c:pt idx="184">
                  <c:v>3.7058</c:v>
                </c:pt>
                <c:pt idx="185">
                  <c:v>3.72577</c:v>
                </c:pt>
                <c:pt idx="186">
                  <c:v>3.74577</c:v>
                </c:pt>
                <c:pt idx="187">
                  <c:v>3.76581</c:v>
                </c:pt>
                <c:pt idx="188">
                  <c:v>3.78579</c:v>
                </c:pt>
                <c:pt idx="189">
                  <c:v>3.80583</c:v>
                </c:pt>
                <c:pt idx="190">
                  <c:v>3.82579</c:v>
                </c:pt>
                <c:pt idx="191">
                  <c:v>3.84576</c:v>
                </c:pt>
                <c:pt idx="192">
                  <c:v>3.86575</c:v>
                </c:pt>
                <c:pt idx="193">
                  <c:v>3.88578</c:v>
                </c:pt>
                <c:pt idx="194">
                  <c:v>3.90576</c:v>
                </c:pt>
                <c:pt idx="195">
                  <c:v>3.92578</c:v>
                </c:pt>
                <c:pt idx="196">
                  <c:v>3.94577</c:v>
                </c:pt>
                <c:pt idx="197">
                  <c:v>3.96578</c:v>
                </c:pt>
                <c:pt idx="198">
                  <c:v>3.98578</c:v>
                </c:pt>
                <c:pt idx="199">
                  <c:v>4.00577</c:v>
                </c:pt>
                <c:pt idx="200">
                  <c:v>4.02578</c:v>
                </c:pt>
                <c:pt idx="201">
                  <c:v>4.04579</c:v>
                </c:pt>
                <c:pt idx="202">
                  <c:v>4.06577</c:v>
                </c:pt>
                <c:pt idx="203">
                  <c:v>4.08577</c:v>
                </c:pt>
                <c:pt idx="204">
                  <c:v>4.10576</c:v>
                </c:pt>
                <c:pt idx="205">
                  <c:v>4.12579</c:v>
                </c:pt>
                <c:pt idx="206">
                  <c:v>4.14578</c:v>
                </c:pt>
                <c:pt idx="207">
                  <c:v>4.16576</c:v>
                </c:pt>
                <c:pt idx="208">
                  <c:v>4.18577</c:v>
                </c:pt>
                <c:pt idx="209">
                  <c:v>4.20584</c:v>
                </c:pt>
                <c:pt idx="210">
                  <c:v>4.22577</c:v>
                </c:pt>
                <c:pt idx="211">
                  <c:v>4.24576</c:v>
                </c:pt>
                <c:pt idx="212">
                  <c:v>4.26577</c:v>
                </c:pt>
                <c:pt idx="213">
                  <c:v>4.28579</c:v>
                </c:pt>
                <c:pt idx="214">
                  <c:v>4.30582</c:v>
                </c:pt>
                <c:pt idx="215">
                  <c:v>4.32578</c:v>
                </c:pt>
                <c:pt idx="216">
                  <c:v>4.34577</c:v>
                </c:pt>
                <c:pt idx="217">
                  <c:v>4.36578</c:v>
                </c:pt>
                <c:pt idx="218">
                  <c:v>4.38576</c:v>
                </c:pt>
                <c:pt idx="219">
                  <c:v>4.40582</c:v>
                </c:pt>
                <c:pt idx="220">
                  <c:v>4.42575</c:v>
                </c:pt>
                <c:pt idx="221">
                  <c:v>4.44584</c:v>
                </c:pt>
                <c:pt idx="222">
                  <c:v>4.46578</c:v>
                </c:pt>
                <c:pt idx="223">
                  <c:v>4.48586</c:v>
                </c:pt>
                <c:pt idx="224">
                  <c:v>4.5058</c:v>
                </c:pt>
                <c:pt idx="225">
                  <c:v>4.52581</c:v>
                </c:pt>
                <c:pt idx="226">
                  <c:v>4.54576</c:v>
                </c:pt>
                <c:pt idx="227">
                  <c:v>4.56584</c:v>
                </c:pt>
                <c:pt idx="228">
                  <c:v>4.58578</c:v>
                </c:pt>
                <c:pt idx="229">
                  <c:v>4.60576</c:v>
                </c:pt>
                <c:pt idx="230">
                  <c:v>4.62586</c:v>
                </c:pt>
                <c:pt idx="231">
                  <c:v>4.64578</c:v>
                </c:pt>
                <c:pt idx="232">
                  <c:v>4.66579</c:v>
                </c:pt>
                <c:pt idx="233">
                  <c:v>4.68584</c:v>
                </c:pt>
                <c:pt idx="234">
                  <c:v>4.70579</c:v>
                </c:pt>
                <c:pt idx="235">
                  <c:v>4.72578</c:v>
                </c:pt>
                <c:pt idx="236">
                  <c:v>4.74577</c:v>
                </c:pt>
                <c:pt idx="237">
                  <c:v>4.76576</c:v>
                </c:pt>
                <c:pt idx="238">
                  <c:v>4.78586</c:v>
                </c:pt>
                <c:pt idx="239">
                  <c:v>4.80578</c:v>
                </c:pt>
                <c:pt idx="240">
                  <c:v>4.82582</c:v>
                </c:pt>
                <c:pt idx="241">
                  <c:v>4.84578</c:v>
                </c:pt>
                <c:pt idx="242">
                  <c:v>4.86576</c:v>
                </c:pt>
                <c:pt idx="243">
                  <c:v>4.88578</c:v>
                </c:pt>
                <c:pt idx="244">
                  <c:v>4.90575</c:v>
                </c:pt>
                <c:pt idx="245">
                  <c:v>4.92576</c:v>
                </c:pt>
                <c:pt idx="246">
                  <c:v>4.94583</c:v>
                </c:pt>
                <c:pt idx="247">
                  <c:v>4.96578</c:v>
                </c:pt>
                <c:pt idx="248">
                  <c:v>4.98576</c:v>
                </c:pt>
                <c:pt idx="249">
                  <c:v>5.00578</c:v>
                </c:pt>
                <c:pt idx="250">
                  <c:v>5.02582</c:v>
                </c:pt>
                <c:pt idx="251">
                  <c:v>5.04577</c:v>
                </c:pt>
                <c:pt idx="252">
                  <c:v>5.06579</c:v>
                </c:pt>
                <c:pt idx="253">
                  <c:v>5.08577</c:v>
                </c:pt>
                <c:pt idx="254">
                  <c:v>5.10583</c:v>
                </c:pt>
                <c:pt idx="255">
                  <c:v>5.12579</c:v>
                </c:pt>
                <c:pt idx="256">
                  <c:v>5.14576</c:v>
                </c:pt>
                <c:pt idx="257">
                  <c:v>5.16576</c:v>
                </c:pt>
                <c:pt idx="258">
                  <c:v>5.18577</c:v>
                </c:pt>
                <c:pt idx="259">
                  <c:v>5.2058</c:v>
                </c:pt>
                <c:pt idx="260">
                  <c:v>5.22581</c:v>
                </c:pt>
                <c:pt idx="261">
                  <c:v>5.2458</c:v>
                </c:pt>
                <c:pt idx="262">
                  <c:v>5.26582</c:v>
                </c:pt>
                <c:pt idx="263">
                  <c:v>5.28588</c:v>
                </c:pt>
                <c:pt idx="264">
                  <c:v>5.30579</c:v>
                </c:pt>
                <c:pt idx="265">
                  <c:v>5.32577</c:v>
                </c:pt>
                <c:pt idx="266">
                  <c:v>5.34578</c:v>
                </c:pt>
                <c:pt idx="267">
                  <c:v>5.36581</c:v>
                </c:pt>
                <c:pt idx="268">
                  <c:v>5.38577</c:v>
                </c:pt>
                <c:pt idx="269">
                  <c:v>5.40583</c:v>
                </c:pt>
                <c:pt idx="270">
                  <c:v>5.42581</c:v>
                </c:pt>
                <c:pt idx="271">
                  <c:v>5.44578</c:v>
                </c:pt>
                <c:pt idx="272">
                  <c:v>5.46577</c:v>
                </c:pt>
                <c:pt idx="273">
                  <c:v>5.48583</c:v>
                </c:pt>
                <c:pt idx="274">
                  <c:v>5.50579</c:v>
                </c:pt>
                <c:pt idx="275">
                  <c:v>5.52576</c:v>
                </c:pt>
                <c:pt idx="276">
                  <c:v>5.54578</c:v>
                </c:pt>
                <c:pt idx="277">
                  <c:v>5.56578</c:v>
                </c:pt>
                <c:pt idx="278">
                  <c:v>5.58575</c:v>
                </c:pt>
                <c:pt idx="279">
                  <c:v>5.60579</c:v>
                </c:pt>
                <c:pt idx="280">
                  <c:v>5.62579</c:v>
                </c:pt>
                <c:pt idx="281">
                  <c:v>5.64581</c:v>
                </c:pt>
                <c:pt idx="282">
                  <c:v>5.66575</c:v>
                </c:pt>
                <c:pt idx="283">
                  <c:v>5.68582</c:v>
                </c:pt>
                <c:pt idx="284">
                  <c:v>5.70576</c:v>
                </c:pt>
                <c:pt idx="285">
                  <c:v>5.72578</c:v>
                </c:pt>
                <c:pt idx="286">
                  <c:v>5.74591</c:v>
                </c:pt>
                <c:pt idx="287">
                  <c:v>5.76578</c:v>
                </c:pt>
                <c:pt idx="288">
                  <c:v>5.78577</c:v>
                </c:pt>
                <c:pt idx="289">
                  <c:v>5.80577</c:v>
                </c:pt>
                <c:pt idx="290">
                  <c:v>5.82578</c:v>
                </c:pt>
                <c:pt idx="291">
                  <c:v>5.84581</c:v>
                </c:pt>
                <c:pt idx="292">
                  <c:v>5.86576</c:v>
                </c:pt>
                <c:pt idx="293">
                  <c:v>5.88578</c:v>
                </c:pt>
                <c:pt idx="294">
                  <c:v>5.90584</c:v>
                </c:pt>
                <c:pt idx="295">
                  <c:v>5.92579</c:v>
                </c:pt>
                <c:pt idx="296">
                  <c:v>5.94575</c:v>
                </c:pt>
                <c:pt idx="297">
                  <c:v>5.96576</c:v>
                </c:pt>
                <c:pt idx="298">
                  <c:v>5.98578</c:v>
                </c:pt>
                <c:pt idx="299">
                  <c:v>6.00577</c:v>
                </c:pt>
                <c:pt idx="300">
                  <c:v>6.02576</c:v>
                </c:pt>
                <c:pt idx="301">
                  <c:v>6.04581</c:v>
                </c:pt>
                <c:pt idx="302">
                  <c:v>6.06576</c:v>
                </c:pt>
                <c:pt idx="303">
                  <c:v>6.08581</c:v>
                </c:pt>
                <c:pt idx="304">
                  <c:v>6.10577</c:v>
                </c:pt>
                <c:pt idx="305">
                  <c:v>6.12585</c:v>
                </c:pt>
                <c:pt idx="306">
                  <c:v>6.14576</c:v>
                </c:pt>
                <c:pt idx="307">
                  <c:v>6.16577</c:v>
                </c:pt>
                <c:pt idx="308">
                  <c:v>6.18578</c:v>
                </c:pt>
                <c:pt idx="309">
                  <c:v>6.20577</c:v>
                </c:pt>
                <c:pt idx="310">
                  <c:v>6.22585</c:v>
                </c:pt>
                <c:pt idx="311">
                  <c:v>6.24577</c:v>
                </c:pt>
                <c:pt idx="312">
                  <c:v>6.26576</c:v>
                </c:pt>
                <c:pt idx="313">
                  <c:v>6.28579</c:v>
                </c:pt>
                <c:pt idx="314">
                  <c:v>6.30577</c:v>
                </c:pt>
                <c:pt idx="315">
                  <c:v>6.32579</c:v>
                </c:pt>
                <c:pt idx="316">
                  <c:v>6.34577</c:v>
                </c:pt>
                <c:pt idx="317">
                  <c:v>6.36576</c:v>
                </c:pt>
                <c:pt idx="318">
                  <c:v>6.3858</c:v>
                </c:pt>
                <c:pt idx="319">
                  <c:v>6.40586</c:v>
                </c:pt>
                <c:pt idx="320">
                  <c:v>6.42575</c:v>
                </c:pt>
                <c:pt idx="321">
                  <c:v>6.44578</c:v>
                </c:pt>
                <c:pt idx="322">
                  <c:v>6.46578</c:v>
                </c:pt>
                <c:pt idx="323">
                  <c:v>6.48584</c:v>
                </c:pt>
                <c:pt idx="324">
                  <c:v>6.50576</c:v>
                </c:pt>
                <c:pt idx="325">
                  <c:v>6.52576</c:v>
                </c:pt>
                <c:pt idx="326">
                  <c:v>6.54584</c:v>
                </c:pt>
                <c:pt idx="327">
                  <c:v>6.56579</c:v>
                </c:pt>
                <c:pt idx="328">
                  <c:v>6.58577</c:v>
                </c:pt>
                <c:pt idx="329">
                  <c:v>6.60578</c:v>
                </c:pt>
                <c:pt idx="330">
                  <c:v>6.62577</c:v>
                </c:pt>
                <c:pt idx="331">
                  <c:v>6.64579</c:v>
                </c:pt>
                <c:pt idx="332">
                  <c:v>6.6658</c:v>
                </c:pt>
                <c:pt idx="333">
                  <c:v>6.68576</c:v>
                </c:pt>
                <c:pt idx="334">
                  <c:v>6.70577</c:v>
                </c:pt>
                <c:pt idx="335">
                  <c:v>6.72576</c:v>
                </c:pt>
                <c:pt idx="336">
                  <c:v>6.74578</c:v>
                </c:pt>
                <c:pt idx="337">
                  <c:v>6.76581</c:v>
                </c:pt>
                <c:pt idx="338">
                  <c:v>6.78576</c:v>
                </c:pt>
                <c:pt idx="339">
                  <c:v>6.8058</c:v>
                </c:pt>
                <c:pt idx="340">
                  <c:v>6.8258</c:v>
                </c:pt>
                <c:pt idx="341">
                  <c:v>6.84577</c:v>
                </c:pt>
                <c:pt idx="342">
                  <c:v>6.86578</c:v>
                </c:pt>
                <c:pt idx="343">
                  <c:v>6.88578</c:v>
                </c:pt>
                <c:pt idx="344">
                  <c:v>6.90575</c:v>
                </c:pt>
                <c:pt idx="345">
                  <c:v>6.92579</c:v>
                </c:pt>
                <c:pt idx="346">
                  <c:v>6.94575</c:v>
                </c:pt>
                <c:pt idx="347">
                  <c:v>6.96581</c:v>
                </c:pt>
                <c:pt idx="348">
                  <c:v>6.98576</c:v>
                </c:pt>
                <c:pt idx="349">
                  <c:v>7.00576</c:v>
                </c:pt>
                <c:pt idx="350">
                  <c:v>7.02578</c:v>
                </c:pt>
                <c:pt idx="351">
                  <c:v>7.04577</c:v>
                </c:pt>
                <c:pt idx="352">
                  <c:v>7.0658</c:v>
                </c:pt>
                <c:pt idx="353">
                  <c:v>7.08578</c:v>
                </c:pt>
                <c:pt idx="354">
                  <c:v>7.10576</c:v>
                </c:pt>
                <c:pt idx="355">
                  <c:v>7.12578</c:v>
                </c:pt>
                <c:pt idx="356">
                  <c:v>7.14578</c:v>
                </c:pt>
                <c:pt idx="357">
                  <c:v>7.16577</c:v>
                </c:pt>
                <c:pt idx="358">
                  <c:v>7.18584</c:v>
                </c:pt>
                <c:pt idx="359">
                  <c:v>7.20577</c:v>
                </c:pt>
                <c:pt idx="360">
                  <c:v>7.22577</c:v>
                </c:pt>
                <c:pt idx="361">
                  <c:v>7.2458</c:v>
                </c:pt>
                <c:pt idx="362">
                  <c:v>7.26577</c:v>
                </c:pt>
                <c:pt idx="363">
                  <c:v>7.28578</c:v>
                </c:pt>
                <c:pt idx="364">
                  <c:v>7.30575</c:v>
                </c:pt>
                <c:pt idx="365">
                  <c:v>7.32577</c:v>
                </c:pt>
                <c:pt idx="366">
                  <c:v>7.34576</c:v>
                </c:pt>
                <c:pt idx="367">
                  <c:v>7.36577</c:v>
                </c:pt>
                <c:pt idx="368">
                  <c:v>7.38576</c:v>
                </c:pt>
                <c:pt idx="369">
                  <c:v>7.40587</c:v>
                </c:pt>
                <c:pt idx="370">
                  <c:v>7.42578</c:v>
                </c:pt>
                <c:pt idx="371">
                  <c:v>7.44585</c:v>
                </c:pt>
                <c:pt idx="372">
                  <c:v>7.46578</c:v>
                </c:pt>
                <c:pt idx="373">
                  <c:v>7.48583</c:v>
                </c:pt>
                <c:pt idx="374">
                  <c:v>7.50577</c:v>
                </c:pt>
                <c:pt idx="375">
                  <c:v>7.52583</c:v>
                </c:pt>
                <c:pt idx="376">
                  <c:v>7.54576</c:v>
                </c:pt>
                <c:pt idx="377">
                  <c:v>7.56586</c:v>
                </c:pt>
                <c:pt idx="378">
                  <c:v>7.58576</c:v>
                </c:pt>
                <c:pt idx="379">
                  <c:v>7.60578</c:v>
                </c:pt>
                <c:pt idx="380">
                  <c:v>7.62578</c:v>
                </c:pt>
                <c:pt idx="381">
                  <c:v>7.64576</c:v>
                </c:pt>
                <c:pt idx="382">
                  <c:v>7.6658</c:v>
                </c:pt>
                <c:pt idx="383">
                  <c:v>7.68576</c:v>
                </c:pt>
                <c:pt idx="384">
                  <c:v>7.70579</c:v>
                </c:pt>
                <c:pt idx="385">
                  <c:v>7.72576</c:v>
                </c:pt>
                <c:pt idx="386">
                  <c:v>7.74578</c:v>
                </c:pt>
                <c:pt idx="387">
                  <c:v>7.76582</c:v>
                </c:pt>
                <c:pt idx="388">
                  <c:v>7.78584</c:v>
                </c:pt>
                <c:pt idx="389">
                  <c:v>7.80578</c:v>
                </c:pt>
                <c:pt idx="390">
                  <c:v>7.82579</c:v>
                </c:pt>
                <c:pt idx="391">
                  <c:v>7.84577</c:v>
                </c:pt>
                <c:pt idx="392">
                  <c:v>7.86576</c:v>
                </c:pt>
                <c:pt idx="393">
                  <c:v>7.88587</c:v>
                </c:pt>
                <c:pt idx="394">
                  <c:v>7.90582</c:v>
                </c:pt>
                <c:pt idx="395">
                  <c:v>7.92576</c:v>
                </c:pt>
                <c:pt idx="396">
                  <c:v>7.94581</c:v>
                </c:pt>
                <c:pt idx="397">
                  <c:v>7.96578</c:v>
                </c:pt>
                <c:pt idx="398">
                  <c:v>7.98578</c:v>
                </c:pt>
                <c:pt idx="399">
                  <c:v>8.00575</c:v>
                </c:pt>
                <c:pt idx="400">
                  <c:v>8.02578</c:v>
                </c:pt>
                <c:pt idx="401">
                  <c:v>8.0458</c:v>
                </c:pt>
                <c:pt idx="402">
                  <c:v>8.06576</c:v>
                </c:pt>
                <c:pt idx="403">
                  <c:v>8.08578</c:v>
                </c:pt>
                <c:pt idx="404">
                  <c:v>8.10577</c:v>
                </c:pt>
                <c:pt idx="405">
                  <c:v>8.12577</c:v>
                </c:pt>
                <c:pt idx="406">
                  <c:v>8.14583</c:v>
                </c:pt>
                <c:pt idx="407">
                  <c:v>8.16576</c:v>
                </c:pt>
                <c:pt idx="408">
                  <c:v>8.18577</c:v>
                </c:pt>
                <c:pt idx="409">
                  <c:v>8.20576</c:v>
                </c:pt>
                <c:pt idx="410">
                  <c:v>8.22576</c:v>
                </c:pt>
                <c:pt idx="411">
                  <c:v>8.2458</c:v>
                </c:pt>
                <c:pt idx="412">
                  <c:v>8.26582</c:v>
                </c:pt>
                <c:pt idx="413">
                  <c:v>8.28578</c:v>
                </c:pt>
                <c:pt idx="414">
                  <c:v>8.30581</c:v>
                </c:pt>
                <c:pt idx="415">
                  <c:v>8.32578</c:v>
                </c:pt>
                <c:pt idx="416">
                  <c:v>8.34576</c:v>
                </c:pt>
                <c:pt idx="417">
                  <c:v>8.36581</c:v>
                </c:pt>
                <c:pt idx="418">
                  <c:v>8.38576</c:v>
                </c:pt>
                <c:pt idx="419">
                  <c:v>8.40594</c:v>
                </c:pt>
                <c:pt idx="420">
                  <c:v>8.42577</c:v>
                </c:pt>
                <c:pt idx="421">
                  <c:v>8.44576</c:v>
                </c:pt>
                <c:pt idx="422">
                  <c:v>8.46578</c:v>
                </c:pt>
                <c:pt idx="423">
                  <c:v>8.48593</c:v>
                </c:pt>
                <c:pt idx="424">
                  <c:v>8.50582</c:v>
                </c:pt>
                <c:pt idx="425">
                  <c:v>8.52583</c:v>
                </c:pt>
                <c:pt idx="426">
                  <c:v>8.54577</c:v>
                </c:pt>
                <c:pt idx="427">
                  <c:v>8.56576</c:v>
                </c:pt>
                <c:pt idx="428">
                  <c:v>8.58577</c:v>
                </c:pt>
                <c:pt idx="429">
                  <c:v>8.60576</c:v>
                </c:pt>
                <c:pt idx="430">
                  <c:v>8.62576</c:v>
                </c:pt>
                <c:pt idx="431">
                  <c:v>8.64576</c:v>
                </c:pt>
                <c:pt idx="432">
                  <c:v>8.66576</c:v>
                </c:pt>
                <c:pt idx="433">
                  <c:v>8.68579</c:v>
                </c:pt>
                <c:pt idx="434">
                  <c:v>8.70578</c:v>
                </c:pt>
                <c:pt idx="435">
                  <c:v>8.72576</c:v>
                </c:pt>
                <c:pt idx="436">
                  <c:v>8.74579</c:v>
                </c:pt>
                <c:pt idx="437">
                  <c:v>8.76577</c:v>
                </c:pt>
                <c:pt idx="438">
                  <c:v>8.78585</c:v>
                </c:pt>
                <c:pt idx="439">
                  <c:v>8.80576</c:v>
                </c:pt>
                <c:pt idx="440">
                  <c:v>8.82576</c:v>
                </c:pt>
                <c:pt idx="441">
                  <c:v>8.84575</c:v>
                </c:pt>
                <c:pt idx="442">
                  <c:v>8.86577</c:v>
                </c:pt>
                <c:pt idx="443">
                  <c:v>8.8858</c:v>
                </c:pt>
                <c:pt idx="444">
                  <c:v>8.90581</c:v>
                </c:pt>
                <c:pt idx="445">
                  <c:v>8.9258</c:v>
                </c:pt>
                <c:pt idx="446">
                  <c:v>8.94575</c:v>
                </c:pt>
                <c:pt idx="447">
                  <c:v>8.96584</c:v>
                </c:pt>
                <c:pt idx="448">
                  <c:v>8.98585</c:v>
                </c:pt>
                <c:pt idx="449">
                  <c:v>9.00578</c:v>
                </c:pt>
                <c:pt idx="450">
                  <c:v>9.02578</c:v>
                </c:pt>
                <c:pt idx="451">
                  <c:v>9.04577</c:v>
                </c:pt>
                <c:pt idx="452">
                  <c:v>9.06576</c:v>
                </c:pt>
                <c:pt idx="453">
                  <c:v>9.08577</c:v>
                </c:pt>
                <c:pt idx="454">
                  <c:v>9.10576</c:v>
                </c:pt>
                <c:pt idx="455">
                  <c:v>9.12576</c:v>
                </c:pt>
                <c:pt idx="456">
                  <c:v>9.14577</c:v>
                </c:pt>
                <c:pt idx="457">
                  <c:v>9.16575</c:v>
                </c:pt>
                <c:pt idx="458">
                  <c:v>9.18578</c:v>
                </c:pt>
                <c:pt idx="459">
                  <c:v>9.20579</c:v>
                </c:pt>
                <c:pt idx="460">
                  <c:v>9.2258</c:v>
                </c:pt>
                <c:pt idx="461">
                  <c:v>9.24577</c:v>
                </c:pt>
                <c:pt idx="462">
                  <c:v>9.26579</c:v>
                </c:pt>
                <c:pt idx="463">
                  <c:v>9.28576</c:v>
                </c:pt>
                <c:pt idx="464">
                  <c:v>9.30576</c:v>
                </c:pt>
                <c:pt idx="465">
                  <c:v>9.32578</c:v>
                </c:pt>
                <c:pt idx="466">
                  <c:v>9.34577</c:v>
                </c:pt>
                <c:pt idx="467">
                  <c:v>9.36583</c:v>
                </c:pt>
                <c:pt idx="468">
                  <c:v>9.38581</c:v>
                </c:pt>
                <c:pt idx="469">
                  <c:v>9.40584</c:v>
                </c:pt>
                <c:pt idx="470">
                  <c:v>9.42577</c:v>
                </c:pt>
                <c:pt idx="471">
                  <c:v>9.44578</c:v>
                </c:pt>
                <c:pt idx="472">
                  <c:v>9.46577</c:v>
                </c:pt>
                <c:pt idx="473">
                  <c:v>9.48592</c:v>
                </c:pt>
                <c:pt idx="474">
                  <c:v>9.50576</c:v>
                </c:pt>
                <c:pt idx="475">
                  <c:v>9.52579</c:v>
                </c:pt>
                <c:pt idx="476">
                  <c:v>9.54576</c:v>
                </c:pt>
                <c:pt idx="477">
                  <c:v>9.56578</c:v>
                </c:pt>
                <c:pt idx="478">
                  <c:v>9.58579</c:v>
                </c:pt>
                <c:pt idx="479">
                  <c:v>9.60576</c:v>
                </c:pt>
                <c:pt idx="480">
                  <c:v>9.62576</c:v>
                </c:pt>
                <c:pt idx="481">
                  <c:v>9.6458</c:v>
                </c:pt>
                <c:pt idx="482">
                  <c:v>9.66584</c:v>
                </c:pt>
                <c:pt idx="483">
                  <c:v>9.68586</c:v>
                </c:pt>
                <c:pt idx="484">
                  <c:v>9.70581</c:v>
                </c:pt>
                <c:pt idx="485">
                  <c:v>9.72577</c:v>
                </c:pt>
                <c:pt idx="486">
                  <c:v>9.7458</c:v>
                </c:pt>
                <c:pt idx="487">
                  <c:v>9.76577</c:v>
                </c:pt>
                <c:pt idx="488">
                  <c:v>9.78581</c:v>
                </c:pt>
                <c:pt idx="489">
                  <c:v>9.80577</c:v>
                </c:pt>
                <c:pt idx="490">
                  <c:v>9.82579</c:v>
                </c:pt>
                <c:pt idx="491">
                  <c:v>9.84576</c:v>
                </c:pt>
                <c:pt idx="492">
                  <c:v>9.86581</c:v>
                </c:pt>
                <c:pt idx="493">
                  <c:v>9.88577</c:v>
                </c:pt>
                <c:pt idx="494">
                  <c:v>9.90579</c:v>
                </c:pt>
                <c:pt idx="495">
                  <c:v>9.92578</c:v>
                </c:pt>
                <c:pt idx="496">
                  <c:v>9.94576</c:v>
                </c:pt>
                <c:pt idx="497">
                  <c:v>9.96579</c:v>
                </c:pt>
                <c:pt idx="498">
                  <c:v>9.98581</c:v>
                </c:pt>
                <c:pt idx="499">
                  <c:v>10.0058</c:v>
                </c:pt>
                <c:pt idx="500">
                  <c:v>10.0258</c:v>
                </c:pt>
                <c:pt idx="501">
                  <c:v>10.0458</c:v>
                </c:pt>
                <c:pt idx="502">
                  <c:v>10.0658</c:v>
                </c:pt>
                <c:pt idx="503">
                  <c:v>10.0858</c:v>
                </c:pt>
                <c:pt idx="504">
                  <c:v>10.1058</c:v>
                </c:pt>
                <c:pt idx="505">
                  <c:v>10.1258</c:v>
                </c:pt>
                <c:pt idx="506">
                  <c:v>10.1458</c:v>
                </c:pt>
                <c:pt idx="507">
                  <c:v>10.1658</c:v>
                </c:pt>
                <c:pt idx="508">
                  <c:v>10.1859</c:v>
                </c:pt>
                <c:pt idx="509">
                  <c:v>10.2058</c:v>
                </c:pt>
                <c:pt idx="510">
                  <c:v>10.2258</c:v>
                </c:pt>
                <c:pt idx="511">
                  <c:v>10.2458</c:v>
                </c:pt>
                <c:pt idx="512">
                  <c:v>10.2658</c:v>
                </c:pt>
                <c:pt idx="513">
                  <c:v>10.2858</c:v>
                </c:pt>
                <c:pt idx="514">
                  <c:v>10.3058</c:v>
                </c:pt>
                <c:pt idx="515">
                  <c:v>10.3258</c:v>
                </c:pt>
                <c:pt idx="516">
                  <c:v>10.3458</c:v>
                </c:pt>
                <c:pt idx="517">
                  <c:v>10.3658</c:v>
                </c:pt>
                <c:pt idx="518">
                  <c:v>10.3858</c:v>
                </c:pt>
                <c:pt idx="519">
                  <c:v>10.4058</c:v>
                </c:pt>
                <c:pt idx="520">
                  <c:v>10.4258</c:v>
                </c:pt>
                <c:pt idx="521">
                  <c:v>10.4458</c:v>
                </c:pt>
                <c:pt idx="522">
                  <c:v>10.4658</c:v>
                </c:pt>
                <c:pt idx="523">
                  <c:v>10.4858</c:v>
                </c:pt>
                <c:pt idx="524">
                  <c:v>10.5058</c:v>
                </c:pt>
                <c:pt idx="525">
                  <c:v>10.5258</c:v>
                </c:pt>
                <c:pt idx="526">
                  <c:v>10.5458</c:v>
                </c:pt>
                <c:pt idx="527">
                  <c:v>10.5658</c:v>
                </c:pt>
                <c:pt idx="528">
                  <c:v>10.5858</c:v>
                </c:pt>
                <c:pt idx="529">
                  <c:v>10.6059</c:v>
                </c:pt>
                <c:pt idx="530">
                  <c:v>10.6258</c:v>
                </c:pt>
                <c:pt idx="531">
                  <c:v>10.6458</c:v>
                </c:pt>
                <c:pt idx="532">
                  <c:v>10.6658</c:v>
                </c:pt>
                <c:pt idx="533">
                  <c:v>10.6858</c:v>
                </c:pt>
                <c:pt idx="534">
                  <c:v>10.7058</c:v>
                </c:pt>
                <c:pt idx="535">
                  <c:v>10.7258</c:v>
                </c:pt>
                <c:pt idx="536">
                  <c:v>10.7458</c:v>
                </c:pt>
                <c:pt idx="537">
                  <c:v>10.7658</c:v>
                </c:pt>
                <c:pt idx="538">
                  <c:v>10.7858</c:v>
                </c:pt>
                <c:pt idx="539">
                  <c:v>10.8058</c:v>
                </c:pt>
                <c:pt idx="540">
                  <c:v>10.8258</c:v>
                </c:pt>
                <c:pt idx="541">
                  <c:v>10.8458</c:v>
                </c:pt>
                <c:pt idx="542">
                  <c:v>10.8658</c:v>
                </c:pt>
                <c:pt idx="543">
                  <c:v>10.8858</c:v>
                </c:pt>
                <c:pt idx="544">
                  <c:v>10.9059</c:v>
                </c:pt>
                <c:pt idx="545">
                  <c:v>10.9258</c:v>
                </c:pt>
                <c:pt idx="546">
                  <c:v>10.9458</c:v>
                </c:pt>
                <c:pt idx="547">
                  <c:v>10.9658</c:v>
                </c:pt>
                <c:pt idx="548">
                  <c:v>10.9858</c:v>
                </c:pt>
                <c:pt idx="549">
                  <c:v>11.0058</c:v>
                </c:pt>
                <c:pt idx="550">
                  <c:v>11.0258</c:v>
                </c:pt>
                <c:pt idx="551">
                  <c:v>11.0458</c:v>
                </c:pt>
                <c:pt idx="552">
                  <c:v>11.0658</c:v>
                </c:pt>
                <c:pt idx="553">
                  <c:v>11.0858</c:v>
                </c:pt>
                <c:pt idx="554">
                  <c:v>11.1059</c:v>
                </c:pt>
                <c:pt idx="555">
                  <c:v>11.1259</c:v>
                </c:pt>
                <c:pt idx="556">
                  <c:v>11.1458</c:v>
                </c:pt>
                <c:pt idx="557">
                  <c:v>11.1658</c:v>
                </c:pt>
                <c:pt idx="558">
                  <c:v>11.1858</c:v>
                </c:pt>
                <c:pt idx="559">
                  <c:v>11.2058</c:v>
                </c:pt>
                <c:pt idx="560">
                  <c:v>11.2258</c:v>
                </c:pt>
                <c:pt idx="561">
                  <c:v>11.2458</c:v>
                </c:pt>
                <c:pt idx="562">
                  <c:v>11.2658</c:v>
                </c:pt>
                <c:pt idx="563">
                  <c:v>11.2858</c:v>
                </c:pt>
                <c:pt idx="564">
                  <c:v>11.3058</c:v>
                </c:pt>
                <c:pt idx="565">
                  <c:v>11.3258</c:v>
                </c:pt>
                <c:pt idx="566">
                  <c:v>11.3458</c:v>
                </c:pt>
                <c:pt idx="567">
                  <c:v>11.3658</c:v>
                </c:pt>
                <c:pt idx="568">
                  <c:v>11.3858</c:v>
                </c:pt>
                <c:pt idx="569">
                  <c:v>11.4058</c:v>
                </c:pt>
                <c:pt idx="570">
                  <c:v>11.4259</c:v>
                </c:pt>
                <c:pt idx="571">
                  <c:v>11.4458</c:v>
                </c:pt>
                <c:pt idx="572">
                  <c:v>11.4658</c:v>
                </c:pt>
                <c:pt idx="573">
                  <c:v>11.4858</c:v>
                </c:pt>
                <c:pt idx="574">
                  <c:v>11.5058</c:v>
                </c:pt>
                <c:pt idx="575">
                  <c:v>11.5258</c:v>
                </c:pt>
                <c:pt idx="576">
                  <c:v>11.5458</c:v>
                </c:pt>
                <c:pt idx="577">
                  <c:v>11.5658</c:v>
                </c:pt>
                <c:pt idx="578">
                  <c:v>11.5858</c:v>
                </c:pt>
                <c:pt idx="579">
                  <c:v>11.6058</c:v>
                </c:pt>
                <c:pt idx="580">
                  <c:v>11.6258</c:v>
                </c:pt>
                <c:pt idx="581">
                  <c:v>11.6458</c:v>
                </c:pt>
                <c:pt idx="582">
                  <c:v>11.6659</c:v>
                </c:pt>
                <c:pt idx="583">
                  <c:v>11.6858</c:v>
                </c:pt>
                <c:pt idx="584">
                  <c:v>11.7058</c:v>
                </c:pt>
                <c:pt idx="585">
                  <c:v>11.7258</c:v>
                </c:pt>
                <c:pt idx="586">
                  <c:v>11.7458</c:v>
                </c:pt>
                <c:pt idx="587">
                  <c:v>11.7658</c:v>
                </c:pt>
                <c:pt idx="588">
                  <c:v>11.7858</c:v>
                </c:pt>
                <c:pt idx="589">
                  <c:v>11.8058</c:v>
                </c:pt>
                <c:pt idx="590">
                  <c:v>11.8258</c:v>
                </c:pt>
                <c:pt idx="591">
                  <c:v>11.8458</c:v>
                </c:pt>
                <c:pt idx="592">
                  <c:v>11.8658</c:v>
                </c:pt>
                <c:pt idx="593">
                  <c:v>11.8858</c:v>
                </c:pt>
                <c:pt idx="594">
                  <c:v>11.9058</c:v>
                </c:pt>
                <c:pt idx="595">
                  <c:v>11.9258</c:v>
                </c:pt>
                <c:pt idx="596">
                  <c:v>11.9458</c:v>
                </c:pt>
                <c:pt idx="597">
                  <c:v>11.9658</c:v>
                </c:pt>
                <c:pt idx="598">
                  <c:v>11.9858</c:v>
                </c:pt>
                <c:pt idx="599">
                  <c:v>12.0058</c:v>
                </c:pt>
                <c:pt idx="600">
                  <c:v>12.0258</c:v>
                </c:pt>
                <c:pt idx="601">
                  <c:v>12.0458</c:v>
                </c:pt>
                <c:pt idx="602">
                  <c:v>12.0658</c:v>
                </c:pt>
                <c:pt idx="603">
                  <c:v>12.0858</c:v>
                </c:pt>
                <c:pt idx="604">
                  <c:v>12.1058</c:v>
                </c:pt>
                <c:pt idx="605">
                  <c:v>12.1258</c:v>
                </c:pt>
                <c:pt idx="606">
                  <c:v>12.1458</c:v>
                </c:pt>
                <c:pt idx="607">
                  <c:v>12.1658</c:v>
                </c:pt>
                <c:pt idx="608">
                  <c:v>12.1859</c:v>
                </c:pt>
                <c:pt idx="609">
                  <c:v>12.2058</c:v>
                </c:pt>
                <c:pt idx="610">
                  <c:v>12.2258</c:v>
                </c:pt>
                <c:pt idx="611">
                  <c:v>12.2458</c:v>
                </c:pt>
                <c:pt idx="612">
                  <c:v>12.2658</c:v>
                </c:pt>
                <c:pt idx="613">
                  <c:v>12.2858</c:v>
                </c:pt>
                <c:pt idx="614">
                  <c:v>12.3058</c:v>
                </c:pt>
                <c:pt idx="615">
                  <c:v>12.3258</c:v>
                </c:pt>
                <c:pt idx="616">
                  <c:v>12.3458</c:v>
                </c:pt>
                <c:pt idx="617">
                  <c:v>12.3658</c:v>
                </c:pt>
                <c:pt idx="618">
                  <c:v>12.3858</c:v>
                </c:pt>
                <c:pt idx="619">
                  <c:v>12.4059</c:v>
                </c:pt>
                <c:pt idx="620">
                  <c:v>12.4258</c:v>
                </c:pt>
                <c:pt idx="621">
                  <c:v>12.4458</c:v>
                </c:pt>
                <c:pt idx="622">
                  <c:v>12.4658</c:v>
                </c:pt>
                <c:pt idx="623">
                  <c:v>12.4858</c:v>
                </c:pt>
                <c:pt idx="624">
                  <c:v>12.5058</c:v>
                </c:pt>
                <c:pt idx="625">
                  <c:v>12.5258</c:v>
                </c:pt>
                <c:pt idx="626">
                  <c:v>12.5458</c:v>
                </c:pt>
                <c:pt idx="627">
                  <c:v>12.5658</c:v>
                </c:pt>
                <c:pt idx="628">
                  <c:v>12.5858</c:v>
                </c:pt>
                <c:pt idx="629">
                  <c:v>12.6058</c:v>
                </c:pt>
                <c:pt idx="630">
                  <c:v>12.6258</c:v>
                </c:pt>
                <c:pt idx="631">
                  <c:v>12.6458</c:v>
                </c:pt>
                <c:pt idx="632">
                  <c:v>12.6658</c:v>
                </c:pt>
                <c:pt idx="633">
                  <c:v>12.6858</c:v>
                </c:pt>
                <c:pt idx="634">
                  <c:v>12.7058</c:v>
                </c:pt>
                <c:pt idx="635">
                  <c:v>12.7258</c:v>
                </c:pt>
                <c:pt idx="636">
                  <c:v>12.7457</c:v>
                </c:pt>
                <c:pt idx="637">
                  <c:v>12.7658</c:v>
                </c:pt>
                <c:pt idx="638">
                  <c:v>12.7858</c:v>
                </c:pt>
                <c:pt idx="639">
                  <c:v>12.8058</c:v>
                </c:pt>
                <c:pt idx="640">
                  <c:v>12.8258</c:v>
                </c:pt>
                <c:pt idx="641">
                  <c:v>12.8458</c:v>
                </c:pt>
                <c:pt idx="642">
                  <c:v>12.8658</c:v>
                </c:pt>
                <c:pt idx="643">
                  <c:v>12.8858</c:v>
                </c:pt>
                <c:pt idx="644">
                  <c:v>12.9058</c:v>
                </c:pt>
                <c:pt idx="645">
                  <c:v>12.9258</c:v>
                </c:pt>
                <c:pt idx="646">
                  <c:v>12.9458</c:v>
                </c:pt>
                <c:pt idx="647">
                  <c:v>12.9658</c:v>
                </c:pt>
                <c:pt idx="648">
                  <c:v>12.9858</c:v>
                </c:pt>
                <c:pt idx="649">
                  <c:v>13.0058</c:v>
                </c:pt>
                <c:pt idx="650">
                  <c:v>13.0258</c:v>
                </c:pt>
                <c:pt idx="651">
                  <c:v>13.0458</c:v>
                </c:pt>
                <c:pt idx="652">
                  <c:v>13.0658</c:v>
                </c:pt>
                <c:pt idx="653">
                  <c:v>13.0858</c:v>
                </c:pt>
                <c:pt idx="654">
                  <c:v>13.1058</c:v>
                </c:pt>
                <c:pt idx="655">
                  <c:v>13.1258</c:v>
                </c:pt>
                <c:pt idx="656">
                  <c:v>13.1458</c:v>
                </c:pt>
                <c:pt idx="657">
                  <c:v>13.1658</c:v>
                </c:pt>
                <c:pt idx="658">
                  <c:v>13.1858</c:v>
                </c:pt>
                <c:pt idx="659">
                  <c:v>13.2058</c:v>
                </c:pt>
                <c:pt idx="660">
                  <c:v>13.2259</c:v>
                </c:pt>
                <c:pt idx="661">
                  <c:v>13.2458</c:v>
                </c:pt>
                <c:pt idx="662">
                  <c:v>13.2658</c:v>
                </c:pt>
                <c:pt idx="663">
                  <c:v>13.2858</c:v>
                </c:pt>
                <c:pt idx="664">
                  <c:v>13.3058</c:v>
                </c:pt>
                <c:pt idx="665">
                  <c:v>13.3258</c:v>
                </c:pt>
                <c:pt idx="666">
                  <c:v>13.3458</c:v>
                </c:pt>
                <c:pt idx="667">
                  <c:v>13.3658</c:v>
                </c:pt>
                <c:pt idx="668">
                  <c:v>13.3858</c:v>
                </c:pt>
                <c:pt idx="669">
                  <c:v>13.4058</c:v>
                </c:pt>
                <c:pt idx="670">
                  <c:v>13.4258</c:v>
                </c:pt>
                <c:pt idx="671">
                  <c:v>13.4458</c:v>
                </c:pt>
                <c:pt idx="672">
                  <c:v>13.4658</c:v>
                </c:pt>
                <c:pt idx="673">
                  <c:v>13.4859</c:v>
                </c:pt>
                <c:pt idx="674">
                  <c:v>13.5058</c:v>
                </c:pt>
                <c:pt idx="675">
                  <c:v>13.5258</c:v>
                </c:pt>
                <c:pt idx="676">
                  <c:v>13.5458</c:v>
                </c:pt>
                <c:pt idx="677">
                  <c:v>13.5658</c:v>
                </c:pt>
                <c:pt idx="678">
                  <c:v>13.5858</c:v>
                </c:pt>
                <c:pt idx="679">
                  <c:v>13.6058</c:v>
                </c:pt>
                <c:pt idx="680">
                  <c:v>13.6258</c:v>
                </c:pt>
                <c:pt idx="681">
                  <c:v>13.6458</c:v>
                </c:pt>
                <c:pt idx="682">
                  <c:v>13.6658</c:v>
                </c:pt>
                <c:pt idx="683">
                  <c:v>13.6858</c:v>
                </c:pt>
                <c:pt idx="684">
                  <c:v>13.7058</c:v>
                </c:pt>
                <c:pt idx="685">
                  <c:v>13.7258</c:v>
                </c:pt>
                <c:pt idx="686">
                  <c:v>13.7458</c:v>
                </c:pt>
                <c:pt idx="687">
                  <c:v>13.7658</c:v>
                </c:pt>
                <c:pt idx="688">
                  <c:v>13.7858</c:v>
                </c:pt>
                <c:pt idx="689">
                  <c:v>13.8058</c:v>
                </c:pt>
                <c:pt idx="690">
                  <c:v>13.8258</c:v>
                </c:pt>
                <c:pt idx="691">
                  <c:v>13.8458</c:v>
                </c:pt>
                <c:pt idx="692">
                  <c:v>13.8658</c:v>
                </c:pt>
                <c:pt idx="693">
                  <c:v>13.8858</c:v>
                </c:pt>
                <c:pt idx="694">
                  <c:v>13.9058</c:v>
                </c:pt>
                <c:pt idx="695">
                  <c:v>13.9258</c:v>
                </c:pt>
                <c:pt idx="696">
                  <c:v>13.9458</c:v>
                </c:pt>
                <c:pt idx="697">
                  <c:v>13.9658</c:v>
                </c:pt>
                <c:pt idx="698">
                  <c:v>13.9858</c:v>
                </c:pt>
                <c:pt idx="699">
                  <c:v>14.0058</c:v>
                </c:pt>
                <c:pt idx="700">
                  <c:v>14.0258</c:v>
                </c:pt>
                <c:pt idx="701">
                  <c:v>14.0458</c:v>
                </c:pt>
                <c:pt idx="702">
                  <c:v>14.0658</c:v>
                </c:pt>
                <c:pt idx="703">
                  <c:v>14.0858</c:v>
                </c:pt>
                <c:pt idx="704">
                  <c:v>14.1058</c:v>
                </c:pt>
                <c:pt idx="705">
                  <c:v>14.1258</c:v>
                </c:pt>
                <c:pt idx="706">
                  <c:v>14.1458</c:v>
                </c:pt>
                <c:pt idx="707">
                  <c:v>14.1659</c:v>
                </c:pt>
                <c:pt idx="708">
                  <c:v>14.1858</c:v>
                </c:pt>
                <c:pt idx="709">
                  <c:v>14.2058</c:v>
                </c:pt>
                <c:pt idx="710">
                  <c:v>14.2258</c:v>
                </c:pt>
                <c:pt idx="711">
                  <c:v>14.2458</c:v>
                </c:pt>
                <c:pt idx="712">
                  <c:v>14.2658</c:v>
                </c:pt>
                <c:pt idx="713">
                  <c:v>14.2858</c:v>
                </c:pt>
                <c:pt idx="714">
                  <c:v>14.3058</c:v>
                </c:pt>
                <c:pt idx="715">
                  <c:v>14.3258</c:v>
                </c:pt>
                <c:pt idx="716">
                  <c:v>14.3458</c:v>
                </c:pt>
                <c:pt idx="717">
                  <c:v>14.3658</c:v>
                </c:pt>
                <c:pt idx="718">
                  <c:v>14.3858</c:v>
                </c:pt>
                <c:pt idx="719">
                  <c:v>14.4058</c:v>
                </c:pt>
                <c:pt idx="720">
                  <c:v>14.4258</c:v>
                </c:pt>
                <c:pt idx="721">
                  <c:v>14.4458</c:v>
                </c:pt>
                <c:pt idx="722">
                  <c:v>14.4658</c:v>
                </c:pt>
                <c:pt idx="723">
                  <c:v>14.4859</c:v>
                </c:pt>
                <c:pt idx="724">
                  <c:v>14.5058</c:v>
                </c:pt>
                <c:pt idx="725">
                  <c:v>14.5258</c:v>
                </c:pt>
                <c:pt idx="726">
                  <c:v>14.5458</c:v>
                </c:pt>
                <c:pt idx="727">
                  <c:v>14.5658</c:v>
                </c:pt>
                <c:pt idx="728">
                  <c:v>14.5858</c:v>
                </c:pt>
                <c:pt idx="729">
                  <c:v>14.6058</c:v>
                </c:pt>
                <c:pt idx="730">
                  <c:v>14.6258</c:v>
                </c:pt>
                <c:pt idx="731">
                  <c:v>14.6458</c:v>
                </c:pt>
                <c:pt idx="732">
                  <c:v>14.6658</c:v>
                </c:pt>
                <c:pt idx="733">
                  <c:v>14.6858</c:v>
                </c:pt>
                <c:pt idx="734">
                  <c:v>14.7058</c:v>
                </c:pt>
                <c:pt idx="735">
                  <c:v>14.7258</c:v>
                </c:pt>
                <c:pt idx="736">
                  <c:v>14.7458</c:v>
                </c:pt>
                <c:pt idx="737">
                  <c:v>14.7658</c:v>
                </c:pt>
                <c:pt idx="738">
                  <c:v>14.786</c:v>
                </c:pt>
                <c:pt idx="739">
                  <c:v>14.8058</c:v>
                </c:pt>
                <c:pt idx="740">
                  <c:v>14.8258</c:v>
                </c:pt>
                <c:pt idx="741">
                  <c:v>14.8458</c:v>
                </c:pt>
                <c:pt idx="742">
                  <c:v>14.8658</c:v>
                </c:pt>
                <c:pt idx="743">
                  <c:v>14.8858</c:v>
                </c:pt>
                <c:pt idx="744">
                  <c:v>14.9058</c:v>
                </c:pt>
                <c:pt idx="745">
                  <c:v>14.9258</c:v>
                </c:pt>
                <c:pt idx="746">
                  <c:v>14.9458</c:v>
                </c:pt>
                <c:pt idx="747">
                  <c:v>14.9658</c:v>
                </c:pt>
                <c:pt idx="748">
                  <c:v>14.9858</c:v>
                </c:pt>
                <c:pt idx="749">
                  <c:v>15.0058</c:v>
                </c:pt>
                <c:pt idx="750">
                  <c:v>15.0258</c:v>
                </c:pt>
                <c:pt idx="751">
                  <c:v>15.0458</c:v>
                </c:pt>
                <c:pt idx="752">
                  <c:v>15.0658</c:v>
                </c:pt>
                <c:pt idx="753">
                  <c:v>15.0858</c:v>
                </c:pt>
                <c:pt idx="754">
                  <c:v>15.1058</c:v>
                </c:pt>
                <c:pt idx="755">
                  <c:v>15.1258</c:v>
                </c:pt>
                <c:pt idx="756">
                  <c:v>15.1458</c:v>
                </c:pt>
                <c:pt idx="757">
                  <c:v>15.1658</c:v>
                </c:pt>
                <c:pt idx="758">
                  <c:v>15.1858</c:v>
                </c:pt>
                <c:pt idx="759">
                  <c:v>15.2058</c:v>
                </c:pt>
                <c:pt idx="760">
                  <c:v>15.2258</c:v>
                </c:pt>
                <c:pt idx="761">
                  <c:v>15.2458</c:v>
                </c:pt>
                <c:pt idx="762">
                  <c:v>15.2658</c:v>
                </c:pt>
                <c:pt idx="763">
                  <c:v>15.2858</c:v>
                </c:pt>
                <c:pt idx="764">
                  <c:v>15.3058</c:v>
                </c:pt>
                <c:pt idx="765">
                  <c:v>15.3258</c:v>
                </c:pt>
                <c:pt idx="766">
                  <c:v>15.3458</c:v>
                </c:pt>
                <c:pt idx="767">
                  <c:v>15.3658</c:v>
                </c:pt>
                <c:pt idx="768">
                  <c:v>15.3858</c:v>
                </c:pt>
                <c:pt idx="769">
                  <c:v>15.4058</c:v>
                </c:pt>
                <c:pt idx="770">
                  <c:v>15.4258</c:v>
                </c:pt>
                <c:pt idx="771">
                  <c:v>15.4458</c:v>
                </c:pt>
                <c:pt idx="772">
                  <c:v>15.4658</c:v>
                </c:pt>
                <c:pt idx="773">
                  <c:v>15.4858</c:v>
                </c:pt>
                <c:pt idx="774">
                  <c:v>15.5058</c:v>
                </c:pt>
                <c:pt idx="775">
                  <c:v>15.5258</c:v>
                </c:pt>
                <c:pt idx="776">
                  <c:v>15.5458</c:v>
                </c:pt>
                <c:pt idx="777">
                  <c:v>15.5659</c:v>
                </c:pt>
                <c:pt idx="778">
                  <c:v>15.5858</c:v>
                </c:pt>
                <c:pt idx="779">
                  <c:v>15.6058</c:v>
                </c:pt>
                <c:pt idx="780">
                  <c:v>15.6258</c:v>
                </c:pt>
                <c:pt idx="781">
                  <c:v>15.6458</c:v>
                </c:pt>
                <c:pt idx="782">
                  <c:v>15.6658</c:v>
                </c:pt>
                <c:pt idx="783">
                  <c:v>15.6858</c:v>
                </c:pt>
                <c:pt idx="784">
                  <c:v>15.7058</c:v>
                </c:pt>
                <c:pt idx="785">
                  <c:v>15.7258</c:v>
                </c:pt>
                <c:pt idx="786">
                  <c:v>15.7458</c:v>
                </c:pt>
                <c:pt idx="787">
                  <c:v>15.7658</c:v>
                </c:pt>
                <c:pt idx="788">
                  <c:v>15.7858</c:v>
                </c:pt>
                <c:pt idx="789">
                  <c:v>15.8058</c:v>
                </c:pt>
                <c:pt idx="790">
                  <c:v>15.8258</c:v>
                </c:pt>
                <c:pt idx="791">
                  <c:v>15.8458</c:v>
                </c:pt>
                <c:pt idx="792">
                  <c:v>15.8658</c:v>
                </c:pt>
                <c:pt idx="793">
                  <c:v>15.8858</c:v>
                </c:pt>
                <c:pt idx="794">
                  <c:v>15.9058</c:v>
                </c:pt>
                <c:pt idx="795">
                  <c:v>15.9258</c:v>
                </c:pt>
                <c:pt idx="796">
                  <c:v>15.9458</c:v>
                </c:pt>
                <c:pt idx="797">
                  <c:v>15.9658</c:v>
                </c:pt>
                <c:pt idx="798">
                  <c:v>15.9858</c:v>
                </c:pt>
                <c:pt idx="799">
                  <c:v>16.0058</c:v>
                </c:pt>
                <c:pt idx="800">
                  <c:v>16.0258</c:v>
                </c:pt>
                <c:pt idx="801">
                  <c:v>16.0458</c:v>
                </c:pt>
                <c:pt idx="802">
                  <c:v>16.0658</c:v>
                </c:pt>
                <c:pt idx="803">
                  <c:v>16.0858</c:v>
                </c:pt>
                <c:pt idx="804">
                  <c:v>16.1058</c:v>
                </c:pt>
                <c:pt idx="805">
                  <c:v>16.1258</c:v>
                </c:pt>
                <c:pt idx="806">
                  <c:v>16.1458</c:v>
                </c:pt>
                <c:pt idx="807">
                  <c:v>16.1658</c:v>
                </c:pt>
                <c:pt idx="808">
                  <c:v>16.1858</c:v>
                </c:pt>
                <c:pt idx="809">
                  <c:v>16.2058</c:v>
                </c:pt>
                <c:pt idx="810">
                  <c:v>16.2258</c:v>
                </c:pt>
                <c:pt idx="811">
                  <c:v>16.2458</c:v>
                </c:pt>
                <c:pt idx="812">
                  <c:v>16.2658</c:v>
                </c:pt>
                <c:pt idx="813">
                  <c:v>16.2858</c:v>
                </c:pt>
                <c:pt idx="814">
                  <c:v>16.3058</c:v>
                </c:pt>
                <c:pt idx="815">
                  <c:v>16.3258</c:v>
                </c:pt>
                <c:pt idx="816">
                  <c:v>16.3458</c:v>
                </c:pt>
                <c:pt idx="817">
                  <c:v>16.3658</c:v>
                </c:pt>
                <c:pt idx="818">
                  <c:v>16.3858</c:v>
                </c:pt>
                <c:pt idx="819">
                  <c:v>16.4058</c:v>
                </c:pt>
                <c:pt idx="820">
                  <c:v>16.4257</c:v>
                </c:pt>
                <c:pt idx="821">
                  <c:v>16.4458</c:v>
                </c:pt>
                <c:pt idx="822">
                  <c:v>16.4658</c:v>
                </c:pt>
                <c:pt idx="823">
                  <c:v>16.4859</c:v>
                </c:pt>
                <c:pt idx="824">
                  <c:v>16.5058</c:v>
                </c:pt>
                <c:pt idx="825">
                  <c:v>16.5258</c:v>
                </c:pt>
                <c:pt idx="826">
                  <c:v>16.5458</c:v>
                </c:pt>
                <c:pt idx="827">
                  <c:v>16.5658</c:v>
                </c:pt>
                <c:pt idx="828">
                  <c:v>16.5858</c:v>
                </c:pt>
                <c:pt idx="829">
                  <c:v>16.6058</c:v>
                </c:pt>
                <c:pt idx="830">
                  <c:v>16.6258</c:v>
                </c:pt>
                <c:pt idx="831">
                  <c:v>16.6458</c:v>
                </c:pt>
                <c:pt idx="832">
                  <c:v>16.6658</c:v>
                </c:pt>
                <c:pt idx="833">
                  <c:v>16.6858</c:v>
                </c:pt>
                <c:pt idx="834">
                  <c:v>16.7058</c:v>
                </c:pt>
                <c:pt idx="835">
                  <c:v>16.7258</c:v>
                </c:pt>
                <c:pt idx="836">
                  <c:v>16.7458</c:v>
                </c:pt>
                <c:pt idx="837">
                  <c:v>16.7658</c:v>
                </c:pt>
                <c:pt idx="838">
                  <c:v>16.7858</c:v>
                </c:pt>
                <c:pt idx="839">
                  <c:v>16.8058</c:v>
                </c:pt>
                <c:pt idx="840">
                  <c:v>16.826</c:v>
                </c:pt>
                <c:pt idx="841">
                  <c:v>16.8458</c:v>
                </c:pt>
                <c:pt idx="842">
                  <c:v>16.8658</c:v>
                </c:pt>
                <c:pt idx="843">
                  <c:v>16.8858</c:v>
                </c:pt>
                <c:pt idx="844">
                  <c:v>16.9058</c:v>
                </c:pt>
                <c:pt idx="845">
                  <c:v>16.9258</c:v>
                </c:pt>
                <c:pt idx="846">
                  <c:v>16.9459</c:v>
                </c:pt>
                <c:pt idx="847">
                  <c:v>16.9658</c:v>
                </c:pt>
                <c:pt idx="848">
                  <c:v>16.9858</c:v>
                </c:pt>
                <c:pt idx="849">
                  <c:v>17.0058</c:v>
                </c:pt>
                <c:pt idx="850">
                  <c:v>17.0258</c:v>
                </c:pt>
                <c:pt idx="851">
                  <c:v>17.0458</c:v>
                </c:pt>
                <c:pt idx="852">
                  <c:v>17.0658</c:v>
                </c:pt>
                <c:pt idx="853">
                  <c:v>17.0858</c:v>
                </c:pt>
                <c:pt idx="854">
                  <c:v>17.1058</c:v>
                </c:pt>
                <c:pt idx="855">
                  <c:v>17.1258</c:v>
                </c:pt>
                <c:pt idx="856">
                  <c:v>17.1458</c:v>
                </c:pt>
                <c:pt idx="857">
                  <c:v>17.1658</c:v>
                </c:pt>
                <c:pt idx="858">
                  <c:v>17.1858</c:v>
                </c:pt>
                <c:pt idx="859">
                  <c:v>17.2058</c:v>
                </c:pt>
                <c:pt idx="860">
                  <c:v>17.2258</c:v>
                </c:pt>
                <c:pt idx="861">
                  <c:v>17.2458</c:v>
                </c:pt>
                <c:pt idx="862">
                  <c:v>17.2658</c:v>
                </c:pt>
                <c:pt idx="863">
                  <c:v>17.2858</c:v>
                </c:pt>
                <c:pt idx="864">
                  <c:v>17.3058</c:v>
                </c:pt>
                <c:pt idx="865">
                  <c:v>17.3258</c:v>
                </c:pt>
                <c:pt idx="866">
                  <c:v>17.3458</c:v>
                </c:pt>
                <c:pt idx="867">
                  <c:v>17.3658</c:v>
                </c:pt>
                <c:pt idx="868">
                  <c:v>17.3857</c:v>
                </c:pt>
                <c:pt idx="869">
                  <c:v>17.4058</c:v>
                </c:pt>
                <c:pt idx="870">
                  <c:v>17.4258</c:v>
                </c:pt>
                <c:pt idx="871">
                  <c:v>17.4458</c:v>
                </c:pt>
                <c:pt idx="872">
                  <c:v>17.4658</c:v>
                </c:pt>
                <c:pt idx="873">
                  <c:v>17.4858</c:v>
                </c:pt>
                <c:pt idx="874">
                  <c:v>17.5058</c:v>
                </c:pt>
                <c:pt idx="875">
                  <c:v>17.5258</c:v>
                </c:pt>
                <c:pt idx="876">
                  <c:v>17.5458</c:v>
                </c:pt>
                <c:pt idx="877">
                  <c:v>17.5658</c:v>
                </c:pt>
                <c:pt idx="878">
                  <c:v>17.5859</c:v>
                </c:pt>
                <c:pt idx="879">
                  <c:v>17.6058</c:v>
                </c:pt>
                <c:pt idx="880">
                  <c:v>17.6258</c:v>
                </c:pt>
                <c:pt idx="881">
                  <c:v>17.6458</c:v>
                </c:pt>
                <c:pt idx="882">
                  <c:v>17.6657</c:v>
                </c:pt>
                <c:pt idx="883">
                  <c:v>17.6858</c:v>
                </c:pt>
                <c:pt idx="884">
                  <c:v>17.7058</c:v>
                </c:pt>
                <c:pt idx="885">
                  <c:v>17.7258</c:v>
                </c:pt>
                <c:pt idx="886">
                  <c:v>17.7457</c:v>
                </c:pt>
                <c:pt idx="887">
                  <c:v>17.7658</c:v>
                </c:pt>
                <c:pt idx="888">
                  <c:v>17.7858</c:v>
                </c:pt>
                <c:pt idx="889">
                  <c:v>17.8057</c:v>
                </c:pt>
                <c:pt idx="890">
                  <c:v>17.8258</c:v>
                </c:pt>
                <c:pt idx="891">
                  <c:v>17.8458</c:v>
                </c:pt>
                <c:pt idx="892">
                  <c:v>17.8658</c:v>
                </c:pt>
                <c:pt idx="893">
                  <c:v>17.8858</c:v>
                </c:pt>
                <c:pt idx="894">
                  <c:v>17.9058</c:v>
                </c:pt>
                <c:pt idx="895">
                  <c:v>17.9258</c:v>
                </c:pt>
                <c:pt idx="896">
                  <c:v>17.9458</c:v>
                </c:pt>
                <c:pt idx="897">
                  <c:v>17.9658</c:v>
                </c:pt>
                <c:pt idx="898">
                  <c:v>17.9858</c:v>
                </c:pt>
                <c:pt idx="899">
                  <c:v>18.0058</c:v>
                </c:pt>
                <c:pt idx="900">
                  <c:v>18.0258</c:v>
                </c:pt>
                <c:pt idx="901">
                  <c:v>18.0458</c:v>
                </c:pt>
                <c:pt idx="902">
                  <c:v>18.0658</c:v>
                </c:pt>
                <c:pt idx="903">
                  <c:v>18.0858</c:v>
                </c:pt>
                <c:pt idx="904">
                  <c:v>18.1058</c:v>
                </c:pt>
                <c:pt idx="905">
                  <c:v>18.1258</c:v>
                </c:pt>
                <c:pt idx="906">
                  <c:v>18.1458</c:v>
                </c:pt>
                <c:pt idx="907">
                  <c:v>18.1658</c:v>
                </c:pt>
                <c:pt idx="908">
                  <c:v>18.1858</c:v>
                </c:pt>
                <c:pt idx="909">
                  <c:v>18.2058</c:v>
                </c:pt>
                <c:pt idx="910">
                  <c:v>18.2258</c:v>
                </c:pt>
                <c:pt idx="911">
                  <c:v>18.2458</c:v>
                </c:pt>
                <c:pt idx="912">
                  <c:v>18.2658</c:v>
                </c:pt>
                <c:pt idx="913">
                  <c:v>18.2858</c:v>
                </c:pt>
                <c:pt idx="914">
                  <c:v>18.3058</c:v>
                </c:pt>
                <c:pt idx="915">
                  <c:v>18.3258</c:v>
                </c:pt>
                <c:pt idx="916">
                  <c:v>18.3458</c:v>
                </c:pt>
                <c:pt idx="917">
                  <c:v>18.3658</c:v>
                </c:pt>
                <c:pt idx="918">
                  <c:v>18.3858</c:v>
                </c:pt>
                <c:pt idx="919">
                  <c:v>18.4059</c:v>
                </c:pt>
                <c:pt idx="920">
                  <c:v>18.4258</c:v>
                </c:pt>
                <c:pt idx="921">
                  <c:v>18.4458</c:v>
                </c:pt>
                <c:pt idx="922">
                  <c:v>18.4658</c:v>
                </c:pt>
                <c:pt idx="923">
                  <c:v>18.4859</c:v>
                </c:pt>
                <c:pt idx="924">
                  <c:v>18.5058</c:v>
                </c:pt>
                <c:pt idx="925">
                  <c:v>18.5258</c:v>
                </c:pt>
                <c:pt idx="926">
                  <c:v>18.5458</c:v>
                </c:pt>
                <c:pt idx="927">
                  <c:v>18.5658</c:v>
                </c:pt>
                <c:pt idx="928">
                  <c:v>18.5858</c:v>
                </c:pt>
                <c:pt idx="929">
                  <c:v>18.6058</c:v>
                </c:pt>
                <c:pt idx="930">
                  <c:v>18.6258</c:v>
                </c:pt>
                <c:pt idx="931">
                  <c:v>18.6458</c:v>
                </c:pt>
                <c:pt idx="932">
                  <c:v>18.6658</c:v>
                </c:pt>
                <c:pt idx="933">
                  <c:v>18.6858</c:v>
                </c:pt>
                <c:pt idx="934">
                  <c:v>18.7058</c:v>
                </c:pt>
                <c:pt idx="935">
                  <c:v>18.7258</c:v>
                </c:pt>
                <c:pt idx="936">
                  <c:v>18.7458</c:v>
                </c:pt>
                <c:pt idx="937">
                  <c:v>18.7658</c:v>
                </c:pt>
                <c:pt idx="938">
                  <c:v>18.7858</c:v>
                </c:pt>
                <c:pt idx="939">
                  <c:v>18.8058</c:v>
                </c:pt>
                <c:pt idx="940">
                  <c:v>18.8258</c:v>
                </c:pt>
                <c:pt idx="941">
                  <c:v>18.8458</c:v>
                </c:pt>
                <c:pt idx="942">
                  <c:v>18.8658</c:v>
                </c:pt>
                <c:pt idx="943">
                  <c:v>18.8858</c:v>
                </c:pt>
                <c:pt idx="944">
                  <c:v>18.9058</c:v>
                </c:pt>
                <c:pt idx="945">
                  <c:v>18.9258</c:v>
                </c:pt>
                <c:pt idx="946">
                  <c:v>18.9458</c:v>
                </c:pt>
                <c:pt idx="947">
                  <c:v>18.9658</c:v>
                </c:pt>
                <c:pt idx="948">
                  <c:v>18.9858</c:v>
                </c:pt>
                <c:pt idx="949">
                  <c:v>19.0058</c:v>
                </c:pt>
                <c:pt idx="950">
                  <c:v>19.0258</c:v>
                </c:pt>
                <c:pt idx="951">
                  <c:v>19.0458</c:v>
                </c:pt>
                <c:pt idx="952">
                  <c:v>19.0658</c:v>
                </c:pt>
                <c:pt idx="953">
                  <c:v>19.0858</c:v>
                </c:pt>
                <c:pt idx="954">
                  <c:v>19.1058</c:v>
                </c:pt>
                <c:pt idx="955">
                  <c:v>19.1258</c:v>
                </c:pt>
                <c:pt idx="956">
                  <c:v>19.1458</c:v>
                </c:pt>
                <c:pt idx="957">
                  <c:v>19.1658</c:v>
                </c:pt>
                <c:pt idx="958">
                  <c:v>19.1858</c:v>
                </c:pt>
                <c:pt idx="959">
                  <c:v>19.2058</c:v>
                </c:pt>
                <c:pt idx="960">
                  <c:v>19.2257</c:v>
                </c:pt>
                <c:pt idx="961">
                  <c:v>19.2458</c:v>
                </c:pt>
                <c:pt idx="962">
                  <c:v>19.2658</c:v>
                </c:pt>
                <c:pt idx="963">
                  <c:v>19.2858</c:v>
                </c:pt>
                <c:pt idx="964">
                  <c:v>19.3058</c:v>
                </c:pt>
                <c:pt idx="965">
                  <c:v>19.3258</c:v>
                </c:pt>
                <c:pt idx="966">
                  <c:v>19.3458</c:v>
                </c:pt>
                <c:pt idx="967">
                  <c:v>19.3658</c:v>
                </c:pt>
                <c:pt idx="968">
                  <c:v>19.3858</c:v>
                </c:pt>
                <c:pt idx="969">
                  <c:v>19.4058</c:v>
                </c:pt>
                <c:pt idx="970">
                  <c:v>19.4258</c:v>
                </c:pt>
                <c:pt idx="971">
                  <c:v>19.4458</c:v>
                </c:pt>
                <c:pt idx="972">
                  <c:v>19.4658</c:v>
                </c:pt>
                <c:pt idx="973">
                  <c:v>19.4859</c:v>
                </c:pt>
                <c:pt idx="974">
                  <c:v>19.5058</c:v>
                </c:pt>
                <c:pt idx="975">
                  <c:v>19.5258</c:v>
                </c:pt>
                <c:pt idx="976">
                  <c:v>19.5458</c:v>
                </c:pt>
                <c:pt idx="977">
                  <c:v>19.5658</c:v>
                </c:pt>
                <c:pt idx="978">
                  <c:v>19.5858</c:v>
                </c:pt>
                <c:pt idx="979">
                  <c:v>19.6058</c:v>
                </c:pt>
                <c:pt idx="980">
                  <c:v>19.6258</c:v>
                </c:pt>
                <c:pt idx="981">
                  <c:v>19.6458</c:v>
                </c:pt>
                <c:pt idx="982">
                  <c:v>19.6658</c:v>
                </c:pt>
                <c:pt idx="983">
                  <c:v>19.6858</c:v>
                </c:pt>
                <c:pt idx="984">
                  <c:v>19.7058</c:v>
                </c:pt>
                <c:pt idx="985">
                  <c:v>19.7258</c:v>
                </c:pt>
                <c:pt idx="986">
                  <c:v>19.7458</c:v>
                </c:pt>
                <c:pt idx="987">
                  <c:v>19.7658</c:v>
                </c:pt>
                <c:pt idx="988">
                  <c:v>19.7858</c:v>
                </c:pt>
                <c:pt idx="989">
                  <c:v>19.8058</c:v>
                </c:pt>
                <c:pt idx="990">
                  <c:v>19.8258</c:v>
                </c:pt>
                <c:pt idx="991">
                  <c:v>19.8458</c:v>
                </c:pt>
                <c:pt idx="992">
                  <c:v>19.8658</c:v>
                </c:pt>
                <c:pt idx="993">
                  <c:v>19.8858</c:v>
                </c:pt>
                <c:pt idx="994">
                  <c:v>19.9058</c:v>
                </c:pt>
                <c:pt idx="995">
                  <c:v>19.9258</c:v>
                </c:pt>
                <c:pt idx="996">
                  <c:v>19.9458</c:v>
                </c:pt>
                <c:pt idx="997">
                  <c:v>19.9658</c:v>
                </c:pt>
                <c:pt idx="998">
                  <c:v>19.9858</c:v>
                </c:pt>
                <c:pt idx="999">
                  <c:v>20.0058</c:v>
                </c:pt>
                <c:pt idx="1000">
                  <c:v>20.0258</c:v>
                </c:pt>
                <c:pt idx="1001">
                  <c:v>20.0458</c:v>
                </c:pt>
                <c:pt idx="1002">
                  <c:v>20.0658</c:v>
                </c:pt>
                <c:pt idx="1003">
                  <c:v>20.0858</c:v>
                </c:pt>
                <c:pt idx="1004">
                  <c:v>20.1058</c:v>
                </c:pt>
                <c:pt idx="1005">
                  <c:v>20.1258</c:v>
                </c:pt>
                <c:pt idx="1006">
                  <c:v>20.1458</c:v>
                </c:pt>
                <c:pt idx="1007">
                  <c:v>20.1658</c:v>
                </c:pt>
                <c:pt idx="1008">
                  <c:v>20.1858</c:v>
                </c:pt>
                <c:pt idx="1009">
                  <c:v>20.2058</c:v>
                </c:pt>
                <c:pt idx="1010">
                  <c:v>20.2258</c:v>
                </c:pt>
                <c:pt idx="1011">
                  <c:v>20.2458</c:v>
                </c:pt>
                <c:pt idx="1012">
                  <c:v>20.2658</c:v>
                </c:pt>
                <c:pt idx="1013">
                  <c:v>20.2858</c:v>
                </c:pt>
                <c:pt idx="1014">
                  <c:v>20.3058</c:v>
                </c:pt>
                <c:pt idx="1015">
                  <c:v>20.3258</c:v>
                </c:pt>
                <c:pt idx="1016">
                  <c:v>20.3458</c:v>
                </c:pt>
                <c:pt idx="1017">
                  <c:v>20.3658</c:v>
                </c:pt>
                <c:pt idx="1018">
                  <c:v>20.3858</c:v>
                </c:pt>
                <c:pt idx="1019">
                  <c:v>20.4059</c:v>
                </c:pt>
                <c:pt idx="1020">
                  <c:v>20.4258</c:v>
                </c:pt>
                <c:pt idx="1021">
                  <c:v>20.4458</c:v>
                </c:pt>
                <c:pt idx="1022">
                  <c:v>20.4658</c:v>
                </c:pt>
                <c:pt idx="1023">
                  <c:v>20.4858</c:v>
                </c:pt>
                <c:pt idx="1024">
                  <c:v>20.5058</c:v>
                </c:pt>
                <c:pt idx="1025">
                  <c:v>20.5258</c:v>
                </c:pt>
                <c:pt idx="1026">
                  <c:v>20.5458</c:v>
                </c:pt>
                <c:pt idx="1027">
                  <c:v>20.5658</c:v>
                </c:pt>
                <c:pt idx="1028">
                  <c:v>20.5858</c:v>
                </c:pt>
                <c:pt idx="1029">
                  <c:v>20.6058</c:v>
                </c:pt>
                <c:pt idx="1030">
                  <c:v>20.6258</c:v>
                </c:pt>
                <c:pt idx="1031">
                  <c:v>20.6458</c:v>
                </c:pt>
                <c:pt idx="1032">
                  <c:v>20.6658</c:v>
                </c:pt>
                <c:pt idx="1033">
                  <c:v>20.6858</c:v>
                </c:pt>
                <c:pt idx="1034">
                  <c:v>20.7058</c:v>
                </c:pt>
                <c:pt idx="1035">
                  <c:v>20.7258</c:v>
                </c:pt>
                <c:pt idx="1036">
                  <c:v>20.7459</c:v>
                </c:pt>
                <c:pt idx="1037">
                  <c:v>20.7658</c:v>
                </c:pt>
                <c:pt idx="1038">
                  <c:v>20.7858</c:v>
                </c:pt>
                <c:pt idx="1039">
                  <c:v>20.8058</c:v>
                </c:pt>
                <c:pt idx="1040">
                  <c:v>20.8258</c:v>
                </c:pt>
                <c:pt idx="1041">
                  <c:v>20.8459</c:v>
                </c:pt>
                <c:pt idx="1042">
                  <c:v>20.8658</c:v>
                </c:pt>
                <c:pt idx="1043">
                  <c:v>20.8858</c:v>
                </c:pt>
                <c:pt idx="1044">
                  <c:v>20.9058</c:v>
                </c:pt>
                <c:pt idx="1045">
                  <c:v>20.9258</c:v>
                </c:pt>
                <c:pt idx="1046">
                  <c:v>20.9458</c:v>
                </c:pt>
                <c:pt idx="1047">
                  <c:v>20.9658</c:v>
                </c:pt>
                <c:pt idx="1048">
                  <c:v>20.9858</c:v>
                </c:pt>
                <c:pt idx="1049">
                  <c:v>21.0058</c:v>
                </c:pt>
                <c:pt idx="1050">
                  <c:v>21.0258</c:v>
                </c:pt>
                <c:pt idx="1051">
                  <c:v>21.0458</c:v>
                </c:pt>
                <c:pt idx="1052">
                  <c:v>21.0658</c:v>
                </c:pt>
                <c:pt idx="1053">
                  <c:v>21.0858</c:v>
                </c:pt>
                <c:pt idx="1054">
                  <c:v>21.1058</c:v>
                </c:pt>
                <c:pt idx="1055">
                  <c:v>21.1258</c:v>
                </c:pt>
                <c:pt idx="1056">
                  <c:v>21.1458</c:v>
                </c:pt>
                <c:pt idx="1057">
                  <c:v>21.1658</c:v>
                </c:pt>
                <c:pt idx="1058">
                  <c:v>21.1858</c:v>
                </c:pt>
                <c:pt idx="1059">
                  <c:v>21.2058</c:v>
                </c:pt>
                <c:pt idx="1060">
                  <c:v>21.2258</c:v>
                </c:pt>
                <c:pt idx="1061">
                  <c:v>21.2458</c:v>
                </c:pt>
                <c:pt idx="1062">
                  <c:v>21.2658</c:v>
                </c:pt>
                <c:pt idx="1063">
                  <c:v>21.2858</c:v>
                </c:pt>
                <c:pt idx="1064">
                  <c:v>21.3058</c:v>
                </c:pt>
                <c:pt idx="1065">
                  <c:v>21.3258</c:v>
                </c:pt>
                <c:pt idx="1066">
                  <c:v>21.3458</c:v>
                </c:pt>
                <c:pt idx="1067">
                  <c:v>21.3658</c:v>
                </c:pt>
                <c:pt idx="1068">
                  <c:v>21.3858</c:v>
                </c:pt>
                <c:pt idx="1069">
                  <c:v>21.4058</c:v>
                </c:pt>
                <c:pt idx="1070">
                  <c:v>21.4258</c:v>
                </c:pt>
                <c:pt idx="1071">
                  <c:v>21.4458</c:v>
                </c:pt>
                <c:pt idx="1072">
                  <c:v>21.4658</c:v>
                </c:pt>
                <c:pt idx="1073">
                  <c:v>21.4858</c:v>
                </c:pt>
                <c:pt idx="1074">
                  <c:v>21.5058</c:v>
                </c:pt>
                <c:pt idx="1075">
                  <c:v>21.5258</c:v>
                </c:pt>
                <c:pt idx="1076">
                  <c:v>21.5458</c:v>
                </c:pt>
                <c:pt idx="1077">
                  <c:v>21.5658</c:v>
                </c:pt>
                <c:pt idx="1078">
                  <c:v>21.5858</c:v>
                </c:pt>
                <c:pt idx="1079">
                  <c:v>21.6058</c:v>
                </c:pt>
                <c:pt idx="1080">
                  <c:v>21.6258</c:v>
                </c:pt>
                <c:pt idx="1081">
                  <c:v>21.6458</c:v>
                </c:pt>
                <c:pt idx="1082">
                  <c:v>21.6658</c:v>
                </c:pt>
                <c:pt idx="1083">
                  <c:v>21.6858</c:v>
                </c:pt>
                <c:pt idx="1084">
                  <c:v>21.7058</c:v>
                </c:pt>
                <c:pt idx="1085">
                  <c:v>21.7258</c:v>
                </c:pt>
                <c:pt idx="1086">
                  <c:v>21.7458</c:v>
                </c:pt>
                <c:pt idx="1087">
                  <c:v>21.7658</c:v>
                </c:pt>
                <c:pt idx="1088">
                  <c:v>21.7858</c:v>
                </c:pt>
                <c:pt idx="1089">
                  <c:v>21.8058</c:v>
                </c:pt>
                <c:pt idx="1090">
                  <c:v>21.8258</c:v>
                </c:pt>
                <c:pt idx="1091">
                  <c:v>21.8458</c:v>
                </c:pt>
                <c:pt idx="1092">
                  <c:v>21.8658</c:v>
                </c:pt>
                <c:pt idx="1093">
                  <c:v>21.8858</c:v>
                </c:pt>
                <c:pt idx="1094">
                  <c:v>21.9058</c:v>
                </c:pt>
                <c:pt idx="1095">
                  <c:v>21.9258</c:v>
                </c:pt>
                <c:pt idx="1096">
                  <c:v>21.9458</c:v>
                </c:pt>
                <c:pt idx="1097">
                  <c:v>21.9658</c:v>
                </c:pt>
                <c:pt idx="1098">
                  <c:v>21.9858</c:v>
                </c:pt>
                <c:pt idx="1099">
                  <c:v>22.0058</c:v>
                </c:pt>
                <c:pt idx="1100">
                  <c:v>22.0258</c:v>
                </c:pt>
                <c:pt idx="1101">
                  <c:v>22.0458</c:v>
                </c:pt>
                <c:pt idx="1102">
                  <c:v>22.0658</c:v>
                </c:pt>
                <c:pt idx="1103">
                  <c:v>22.0858</c:v>
                </c:pt>
                <c:pt idx="1104">
                  <c:v>22.1058</c:v>
                </c:pt>
                <c:pt idx="1105">
                  <c:v>22.1258</c:v>
                </c:pt>
                <c:pt idx="1106">
                  <c:v>22.1458</c:v>
                </c:pt>
                <c:pt idx="1107">
                  <c:v>22.1658</c:v>
                </c:pt>
                <c:pt idx="1108">
                  <c:v>22.1858</c:v>
                </c:pt>
                <c:pt idx="1109">
                  <c:v>22.2058</c:v>
                </c:pt>
                <c:pt idx="1110">
                  <c:v>22.2258</c:v>
                </c:pt>
                <c:pt idx="1111">
                  <c:v>22.2458</c:v>
                </c:pt>
                <c:pt idx="1112">
                  <c:v>22.2658</c:v>
                </c:pt>
                <c:pt idx="1113">
                  <c:v>22.2858</c:v>
                </c:pt>
                <c:pt idx="1114">
                  <c:v>22.3058</c:v>
                </c:pt>
                <c:pt idx="1115">
                  <c:v>22.3258</c:v>
                </c:pt>
                <c:pt idx="1116">
                  <c:v>22.3458</c:v>
                </c:pt>
                <c:pt idx="1117">
                  <c:v>22.3658</c:v>
                </c:pt>
                <c:pt idx="1118">
                  <c:v>22.3858</c:v>
                </c:pt>
                <c:pt idx="1119">
                  <c:v>22.4059</c:v>
                </c:pt>
                <c:pt idx="1120">
                  <c:v>22.4258</c:v>
                </c:pt>
                <c:pt idx="1121">
                  <c:v>22.4458</c:v>
                </c:pt>
                <c:pt idx="1122">
                  <c:v>22.4658</c:v>
                </c:pt>
                <c:pt idx="1123">
                  <c:v>22.4859</c:v>
                </c:pt>
                <c:pt idx="1124">
                  <c:v>22.5058</c:v>
                </c:pt>
                <c:pt idx="1125">
                  <c:v>22.5258</c:v>
                </c:pt>
                <c:pt idx="1126">
                  <c:v>22.5459</c:v>
                </c:pt>
                <c:pt idx="1127">
                  <c:v>22.5658</c:v>
                </c:pt>
                <c:pt idx="1128">
                  <c:v>22.5858</c:v>
                </c:pt>
                <c:pt idx="1129">
                  <c:v>22.6058</c:v>
                </c:pt>
                <c:pt idx="1130">
                  <c:v>22.6258</c:v>
                </c:pt>
                <c:pt idx="1131">
                  <c:v>22.6458</c:v>
                </c:pt>
                <c:pt idx="1132">
                  <c:v>22.6658</c:v>
                </c:pt>
                <c:pt idx="1133">
                  <c:v>22.6858</c:v>
                </c:pt>
                <c:pt idx="1134">
                  <c:v>22.7058</c:v>
                </c:pt>
                <c:pt idx="1135">
                  <c:v>22.7258</c:v>
                </c:pt>
                <c:pt idx="1136">
                  <c:v>22.7458</c:v>
                </c:pt>
                <c:pt idx="1137">
                  <c:v>22.7658</c:v>
                </c:pt>
                <c:pt idx="1138">
                  <c:v>22.7858</c:v>
                </c:pt>
                <c:pt idx="1139">
                  <c:v>22.8058</c:v>
                </c:pt>
                <c:pt idx="1140">
                  <c:v>22.8258</c:v>
                </c:pt>
                <c:pt idx="1141">
                  <c:v>22.8458</c:v>
                </c:pt>
                <c:pt idx="1142">
                  <c:v>22.8658</c:v>
                </c:pt>
                <c:pt idx="1143">
                  <c:v>22.8858</c:v>
                </c:pt>
                <c:pt idx="1144">
                  <c:v>22.9058</c:v>
                </c:pt>
                <c:pt idx="1145">
                  <c:v>22.9258</c:v>
                </c:pt>
                <c:pt idx="1146">
                  <c:v>22.9458</c:v>
                </c:pt>
                <c:pt idx="1147">
                  <c:v>22.9658</c:v>
                </c:pt>
                <c:pt idx="1148">
                  <c:v>22.9858</c:v>
                </c:pt>
                <c:pt idx="1149">
                  <c:v>23.0058</c:v>
                </c:pt>
                <c:pt idx="1150">
                  <c:v>23.0258</c:v>
                </c:pt>
                <c:pt idx="1151">
                  <c:v>23.0458</c:v>
                </c:pt>
                <c:pt idx="1152">
                  <c:v>23.0658</c:v>
                </c:pt>
                <c:pt idx="1153">
                  <c:v>23.0858</c:v>
                </c:pt>
                <c:pt idx="1154">
                  <c:v>23.1058</c:v>
                </c:pt>
                <c:pt idx="1155">
                  <c:v>23.1258</c:v>
                </c:pt>
                <c:pt idx="1156">
                  <c:v>23.1457</c:v>
                </c:pt>
                <c:pt idx="1157">
                  <c:v>23.1658</c:v>
                </c:pt>
                <c:pt idx="1158">
                  <c:v>23.1858</c:v>
                </c:pt>
                <c:pt idx="1159">
                  <c:v>23.2058</c:v>
                </c:pt>
                <c:pt idx="1160">
                  <c:v>23.2258</c:v>
                </c:pt>
                <c:pt idx="1161">
                  <c:v>23.2458</c:v>
                </c:pt>
                <c:pt idx="1162">
                  <c:v>23.2658</c:v>
                </c:pt>
                <c:pt idx="1163">
                  <c:v>23.2858</c:v>
                </c:pt>
                <c:pt idx="1164">
                  <c:v>23.3058</c:v>
                </c:pt>
                <c:pt idx="1165">
                  <c:v>23.3258</c:v>
                </c:pt>
                <c:pt idx="1166">
                  <c:v>23.3458</c:v>
                </c:pt>
                <c:pt idx="1167">
                  <c:v>23.3658</c:v>
                </c:pt>
                <c:pt idx="1168">
                  <c:v>23.3858</c:v>
                </c:pt>
                <c:pt idx="1169">
                  <c:v>23.406</c:v>
                </c:pt>
                <c:pt idx="1170">
                  <c:v>23.4258</c:v>
                </c:pt>
                <c:pt idx="1171">
                  <c:v>23.4459</c:v>
                </c:pt>
                <c:pt idx="1172">
                  <c:v>23.4658</c:v>
                </c:pt>
                <c:pt idx="1173">
                  <c:v>23.4858</c:v>
                </c:pt>
                <c:pt idx="1174">
                  <c:v>23.5058</c:v>
                </c:pt>
                <c:pt idx="1175">
                  <c:v>23.5258</c:v>
                </c:pt>
                <c:pt idx="1176">
                  <c:v>23.5458</c:v>
                </c:pt>
                <c:pt idx="1177">
                  <c:v>23.5658</c:v>
                </c:pt>
                <c:pt idx="1178">
                  <c:v>23.5858</c:v>
                </c:pt>
                <c:pt idx="1179">
                  <c:v>23.6058</c:v>
                </c:pt>
                <c:pt idx="1180">
                  <c:v>23.6258</c:v>
                </c:pt>
                <c:pt idx="1181">
                  <c:v>23.6458</c:v>
                </c:pt>
                <c:pt idx="1182">
                  <c:v>23.6658</c:v>
                </c:pt>
                <c:pt idx="1183">
                  <c:v>23.6858</c:v>
                </c:pt>
                <c:pt idx="1184">
                  <c:v>23.7058</c:v>
                </c:pt>
                <c:pt idx="1185">
                  <c:v>23.7258</c:v>
                </c:pt>
                <c:pt idx="1186">
                  <c:v>23.7458</c:v>
                </c:pt>
                <c:pt idx="1187">
                  <c:v>23.7658</c:v>
                </c:pt>
                <c:pt idx="1188">
                  <c:v>23.7858</c:v>
                </c:pt>
                <c:pt idx="1189">
                  <c:v>23.8058</c:v>
                </c:pt>
                <c:pt idx="1190">
                  <c:v>23.8258</c:v>
                </c:pt>
                <c:pt idx="1191">
                  <c:v>23.8458</c:v>
                </c:pt>
                <c:pt idx="1192">
                  <c:v>23.8658</c:v>
                </c:pt>
                <c:pt idx="1193">
                  <c:v>23.8858</c:v>
                </c:pt>
                <c:pt idx="1194">
                  <c:v>23.9058</c:v>
                </c:pt>
                <c:pt idx="1195">
                  <c:v>23.9258</c:v>
                </c:pt>
                <c:pt idx="1196">
                  <c:v>23.9458</c:v>
                </c:pt>
                <c:pt idx="1197">
                  <c:v>23.9658</c:v>
                </c:pt>
                <c:pt idx="1198">
                  <c:v>23.9858</c:v>
                </c:pt>
                <c:pt idx="1199">
                  <c:v>24.0058</c:v>
                </c:pt>
                <c:pt idx="1200">
                  <c:v>24.0258</c:v>
                </c:pt>
                <c:pt idx="1201">
                  <c:v>24.0458</c:v>
                </c:pt>
                <c:pt idx="1202">
                  <c:v>24.0658</c:v>
                </c:pt>
                <c:pt idx="1203">
                  <c:v>24.0858</c:v>
                </c:pt>
                <c:pt idx="1204">
                  <c:v>24.1058</c:v>
                </c:pt>
                <c:pt idx="1205">
                  <c:v>24.1258</c:v>
                </c:pt>
                <c:pt idx="1206">
                  <c:v>24.1458</c:v>
                </c:pt>
                <c:pt idx="1207">
                  <c:v>24.1658</c:v>
                </c:pt>
                <c:pt idx="1208">
                  <c:v>24.1858</c:v>
                </c:pt>
                <c:pt idx="1209">
                  <c:v>24.2058</c:v>
                </c:pt>
                <c:pt idx="1210">
                  <c:v>24.2258</c:v>
                </c:pt>
                <c:pt idx="1211">
                  <c:v>24.2458</c:v>
                </c:pt>
                <c:pt idx="1212">
                  <c:v>24.2658</c:v>
                </c:pt>
                <c:pt idx="1213">
                  <c:v>24.2858</c:v>
                </c:pt>
                <c:pt idx="1214">
                  <c:v>24.3058</c:v>
                </c:pt>
                <c:pt idx="1215">
                  <c:v>24.3258</c:v>
                </c:pt>
                <c:pt idx="1216">
                  <c:v>24.3458</c:v>
                </c:pt>
                <c:pt idx="1217">
                  <c:v>24.3658</c:v>
                </c:pt>
                <c:pt idx="1218">
                  <c:v>24.3858</c:v>
                </c:pt>
                <c:pt idx="1219">
                  <c:v>24.4058</c:v>
                </c:pt>
                <c:pt idx="1220">
                  <c:v>24.4258</c:v>
                </c:pt>
                <c:pt idx="1221">
                  <c:v>24.4458</c:v>
                </c:pt>
                <c:pt idx="1222">
                  <c:v>24.4658</c:v>
                </c:pt>
                <c:pt idx="1223">
                  <c:v>24.4859</c:v>
                </c:pt>
                <c:pt idx="1224">
                  <c:v>24.5058</c:v>
                </c:pt>
                <c:pt idx="1225">
                  <c:v>24.5258</c:v>
                </c:pt>
                <c:pt idx="1226">
                  <c:v>24.5458</c:v>
                </c:pt>
                <c:pt idx="1227">
                  <c:v>24.5658</c:v>
                </c:pt>
                <c:pt idx="1228">
                  <c:v>24.5858</c:v>
                </c:pt>
                <c:pt idx="1229">
                  <c:v>24.6058</c:v>
                </c:pt>
                <c:pt idx="1230">
                  <c:v>24.6258</c:v>
                </c:pt>
                <c:pt idx="1231">
                  <c:v>24.6458</c:v>
                </c:pt>
                <c:pt idx="1232">
                  <c:v>24.6658</c:v>
                </c:pt>
                <c:pt idx="1233">
                  <c:v>24.6858</c:v>
                </c:pt>
                <c:pt idx="1234">
                  <c:v>24.7058</c:v>
                </c:pt>
                <c:pt idx="1235">
                  <c:v>24.7258</c:v>
                </c:pt>
                <c:pt idx="1236">
                  <c:v>24.7458</c:v>
                </c:pt>
                <c:pt idx="1237">
                  <c:v>24.7658</c:v>
                </c:pt>
                <c:pt idx="1238">
                  <c:v>24.7859</c:v>
                </c:pt>
                <c:pt idx="1239">
                  <c:v>24.8058</c:v>
                </c:pt>
                <c:pt idx="1240">
                  <c:v>24.8258</c:v>
                </c:pt>
                <c:pt idx="1241">
                  <c:v>24.8458</c:v>
                </c:pt>
                <c:pt idx="1242">
                  <c:v>24.8657</c:v>
                </c:pt>
                <c:pt idx="1243">
                  <c:v>24.8858</c:v>
                </c:pt>
                <c:pt idx="1244">
                  <c:v>24.9058</c:v>
                </c:pt>
                <c:pt idx="1245">
                  <c:v>24.9258</c:v>
                </c:pt>
                <c:pt idx="1246">
                  <c:v>24.9458</c:v>
                </c:pt>
                <c:pt idx="1247">
                  <c:v>24.9658</c:v>
                </c:pt>
                <c:pt idx="1248">
                  <c:v>24.9858</c:v>
                </c:pt>
                <c:pt idx="1249">
                  <c:v>25.0058</c:v>
                </c:pt>
                <c:pt idx="1250">
                  <c:v>25.0258</c:v>
                </c:pt>
                <c:pt idx="1251">
                  <c:v>25.0458</c:v>
                </c:pt>
                <c:pt idx="1252">
                  <c:v>25.0658</c:v>
                </c:pt>
                <c:pt idx="1253">
                  <c:v>25.0858</c:v>
                </c:pt>
                <c:pt idx="1254">
                  <c:v>25.1058</c:v>
                </c:pt>
                <c:pt idx="1255">
                  <c:v>25.1258</c:v>
                </c:pt>
                <c:pt idx="1256">
                  <c:v>25.1458</c:v>
                </c:pt>
                <c:pt idx="1257">
                  <c:v>25.1658</c:v>
                </c:pt>
                <c:pt idx="1258">
                  <c:v>25.1858</c:v>
                </c:pt>
                <c:pt idx="1259">
                  <c:v>25.2058</c:v>
                </c:pt>
                <c:pt idx="1260">
                  <c:v>25.2258</c:v>
                </c:pt>
                <c:pt idx="1261">
                  <c:v>25.2458</c:v>
                </c:pt>
                <c:pt idx="1262">
                  <c:v>25.2658</c:v>
                </c:pt>
                <c:pt idx="1263">
                  <c:v>25.2858</c:v>
                </c:pt>
                <c:pt idx="1264">
                  <c:v>25.3058</c:v>
                </c:pt>
                <c:pt idx="1265">
                  <c:v>25.3258</c:v>
                </c:pt>
                <c:pt idx="1266">
                  <c:v>25.3458</c:v>
                </c:pt>
                <c:pt idx="1267">
                  <c:v>25.3658</c:v>
                </c:pt>
                <c:pt idx="1268">
                  <c:v>25.3858</c:v>
                </c:pt>
                <c:pt idx="1269">
                  <c:v>25.4058</c:v>
                </c:pt>
                <c:pt idx="1270">
                  <c:v>25.4258</c:v>
                </c:pt>
                <c:pt idx="1271">
                  <c:v>25.4458</c:v>
                </c:pt>
                <c:pt idx="1272">
                  <c:v>25.4658</c:v>
                </c:pt>
                <c:pt idx="1273">
                  <c:v>25.4858</c:v>
                </c:pt>
                <c:pt idx="1274">
                  <c:v>25.5058</c:v>
                </c:pt>
                <c:pt idx="1275">
                  <c:v>25.5258</c:v>
                </c:pt>
                <c:pt idx="1276">
                  <c:v>25.5458</c:v>
                </c:pt>
                <c:pt idx="1277">
                  <c:v>25.5658</c:v>
                </c:pt>
                <c:pt idx="1278">
                  <c:v>25.5859</c:v>
                </c:pt>
                <c:pt idx="1279">
                  <c:v>25.6058</c:v>
                </c:pt>
                <c:pt idx="1280">
                  <c:v>25.6258</c:v>
                </c:pt>
                <c:pt idx="1281">
                  <c:v>25.6458</c:v>
                </c:pt>
                <c:pt idx="1282">
                  <c:v>25.6658</c:v>
                </c:pt>
                <c:pt idx="1283">
                  <c:v>25.6859</c:v>
                </c:pt>
                <c:pt idx="1284">
                  <c:v>25.7058</c:v>
                </c:pt>
                <c:pt idx="1285">
                  <c:v>25.7258</c:v>
                </c:pt>
                <c:pt idx="1286">
                  <c:v>25.7458</c:v>
                </c:pt>
                <c:pt idx="1287">
                  <c:v>25.7658</c:v>
                </c:pt>
                <c:pt idx="1288">
                  <c:v>25.7858</c:v>
                </c:pt>
                <c:pt idx="1289">
                  <c:v>25.8058</c:v>
                </c:pt>
                <c:pt idx="1290">
                  <c:v>25.8258</c:v>
                </c:pt>
                <c:pt idx="1291">
                  <c:v>25.8458</c:v>
                </c:pt>
                <c:pt idx="1292">
                  <c:v>25.8658</c:v>
                </c:pt>
                <c:pt idx="1293">
                  <c:v>25.8858</c:v>
                </c:pt>
                <c:pt idx="1294">
                  <c:v>25.9058</c:v>
                </c:pt>
                <c:pt idx="1295">
                  <c:v>25.9258</c:v>
                </c:pt>
                <c:pt idx="1296">
                  <c:v>25.9458</c:v>
                </c:pt>
                <c:pt idx="1297">
                  <c:v>25.9658</c:v>
                </c:pt>
                <c:pt idx="1298">
                  <c:v>25.9858</c:v>
                </c:pt>
                <c:pt idx="1299">
                  <c:v>26.0058</c:v>
                </c:pt>
                <c:pt idx="1300">
                  <c:v>26.0258</c:v>
                </c:pt>
                <c:pt idx="1301">
                  <c:v>26.0458</c:v>
                </c:pt>
                <c:pt idx="1302">
                  <c:v>26.0658</c:v>
                </c:pt>
                <c:pt idx="1303">
                  <c:v>26.0858</c:v>
                </c:pt>
                <c:pt idx="1304">
                  <c:v>26.1058</c:v>
                </c:pt>
                <c:pt idx="1305">
                  <c:v>26.1258</c:v>
                </c:pt>
                <c:pt idx="1306">
                  <c:v>26.1458</c:v>
                </c:pt>
                <c:pt idx="1307">
                  <c:v>26.1659</c:v>
                </c:pt>
                <c:pt idx="1308">
                  <c:v>26.1858</c:v>
                </c:pt>
                <c:pt idx="1309">
                  <c:v>26.2058</c:v>
                </c:pt>
                <c:pt idx="1310">
                  <c:v>26.2258</c:v>
                </c:pt>
                <c:pt idx="1311">
                  <c:v>26.2458</c:v>
                </c:pt>
                <c:pt idx="1312">
                  <c:v>26.2657</c:v>
                </c:pt>
                <c:pt idx="1313">
                  <c:v>26.2858</c:v>
                </c:pt>
                <c:pt idx="1314">
                  <c:v>26.3058</c:v>
                </c:pt>
                <c:pt idx="1315">
                  <c:v>26.3258</c:v>
                </c:pt>
                <c:pt idx="1316">
                  <c:v>26.3458</c:v>
                </c:pt>
                <c:pt idx="1317">
                  <c:v>26.3658</c:v>
                </c:pt>
                <c:pt idx="1318">
                  <c:v>26.3858</c:v>
                </c:pt>
                <c:pt idx="1319">
                  <c:v>26.4058</c:v>
                </c:pt>
                <c:pt idx="1320">
                  <c:v>26.4258</c:v>
                </c:pt>
                <c:pt idx="1321">
                  <c:v>26.4458</c:v>
                </c:pt>
                <c:pt idx="1322">
                  <c:v>26.4658</c:v>
                </c:pt>
                <c:pt idx="1323">
                  <c:v>26.4859</c:v>
                </c:pt>
                <c:pt idx="1324">
                  <c:v>26.5059</c:v>
                </c:pt>
                <c:pt idx="1325">
                  <c:v>26.5258</c:v>
                </c:pt>
                <c:pt idx="1326">
                  <c:v>26.5458</c:v>
                </c:pt>
                <c:pt idx="1327">
                  <c:v>26.5658</c:v>
                </c:pt>
                <c:pt idx="1328">
                  <c:v>26.5858</c:v>
                </c:pt>
                <c:pt idx="1329">
                  <c:v>26.6058</c:v>
                </c:pt>
                <c:pt idx="1330">
                  <c:v>26.6258</c:v>
                </c:pt>
                <c:pt idx="1331">
                  <c:v>26.6458</c:v>
                </c:pt>
                <c:pt idx="1332">
                  <c:v>26.6658</c:v>
                </c:pt>
                <c:pt idx="1333">
                  <c:v>26.6858</c:v>
                </c:pt>
                <c:pt idx="1334">
                  <c:v>26.7058</c:v>
                </c:pt>
                <c:pt idx="1335">
                  <c:v>26.7258</c:v>
                </c:pt>
                <c:pt idx="1336">
                  <c:v>26.7458</c:v>
                </c:pt>
                <c:pt idx="1337">
                  <c:v>26.7658</c:v>
                </c:pt>
                <c:pt idx="1338">
                  <c:v>26.7858</c:v>
                </c:pt>
                <c:pt idx="1339">
                  <c:v>26.8058</c:v>
                </c:pt>
                <c:pt idx="1340">
                  <c:v>26.8258</c:v>
                </c:pt>
                <c:pt idx="1341">
                  <c:v>26.8458</c:v>
                </c:pt>
                <c:pt idx="1342">
                  <c:v>26.8658</c:v>
                </c:pt>
                <c:pt idx="1343">
                  <c:v>26.8859</c:v>
                </c:pt>
                <c:pt idx="1344">
                  <c:v>26.9058</c:v>
                </c:pt>
                <c:pt idx="1345">
                  <c:v>26.9258</c:v>
                </c:pt>
                <c:pt idx="1346">
                  <c:v>26.9458</c:v>
                </c:pt>
                <c:pt idx="1347">
                  <c:v>26.9658</c:v>
                </c:pt>
                <c:pt idx="1348">
                  <c:v>26.9858</c:v>
                </c:pt>
                <c:pt idx="1349">
                  <c:v>27.0058</c:v>
                </c:pt>
                <c:pt idx="1350">
                  <c:v>27.0258</c:v>
                </c:pt>
                <c:pt idx="1351">
                  <c:v>27.0458</c:v>
                </c:pt>
                <c:pt idx="1352">
                  <c:v>27.0658</c:v>
                </c:pt>
                <c:pt idx="1353">
                  <c:v>27.0858</c:v>
                </c:pt>
                <c:pt idx="1354">
                  <c:v>27.1058</c:v>
                </c:pt>
                <c:pt idx="1355">
                  <c:v>27.1258</c:v>
                </c:pt>
                <c:pt idx="1356">
                  <c:v>27.1457</c:v>
                </c:pt>
                <c:pt idx="1357">
                  <c:v>27.1658</c:v>
                </c:pt>
                <c:pt idx="1358">
                  <c:v>27.1858</c:v>
                </c:pt>
                <c:pt idx="1359">
                  <c:v>27.2058</c:v>
                </c:pt>
                <c:pt idx="1360">
                  <c:v>27.2258</c:v>
                </c:pt>
                <c:pt idx="1361">
                  <c:v>27.2458</c:v>
                </c:pt>
                <c:pt idx="1362">
                  <c:v>27.2658</c:v>
                </c:pt>
                <c:pt idx="1363">
                  <c:v>27.2858</c:v>
                </c:pt>
                <c:pt idx="1364">
                  <c:v>27.3058</c:v>
                </c:pt>
                <c:pt idx="1365">
                  <c:v>27.3258</c:v>
                </c:pt>
                <c:pt idx="1366">
                  <c:v>27.3458</c:v>
                </c:pt>
                <c:pt idx="1367">
                  <c:v>27.3658</c:v>
                </c:pt>
                <c:pt idx="1368">
                  <c:v>27.3858</c:v>
                </c:pt>
                <c:pt idx="1369">
                  <c:v>27.4059</c:v>
                </c:pt>
                <c:pt idx="1370">
                  <c:v>27.4259</c:v>
                </c:pt>
                <c:pt idx="1371">
                  <c:v>27.4458</c:v>
                </c:pt>
                <c:pt idx="1372">
                  <c:v>27.4658</c:v>
                </c:pt>
                <c:pt idx="1373">
                  <c:v>27.4858</c:v>
                </c:pt>
                <c:pt idx="1374">
                  <c:v>27.5058</c:v>
                </c:pt>
                <c:pt idx="1375">
                  <c:v>27.5258</c:v>
                </c:pt>
                <c:pt idx="1376">
                  <c:v>27.5458</c:v>
                </c:pt>
                <c:pt idx="1377">
                  <c:v>27.5658</c:v>
                </c:pt>
                <c:pt idx="1378">
                  <c:v>27.5858</c:v>
                </c:pt>
                <c:pt idx="1379">
                  <c:v>27.6058</c:v>
                </c:pt>
                <c:pt idx="1380">
                  <c:v>27.6258</c:v>
                </c:pt>
                <c:pt idx="1381">
                  <c:v>27.6458</c:v>
                </c:pt>
                <c:pt idx="1382">
                  <c:v>27.6658</c:v>
                </c:pt>
                <c:pt idx="1383">
                  <c:v>27.6858</c:v>
                </c:pt>
                <c:pt idx="1384">
                  <c:v>27.7058</c:v>
                </c:pt>
                <c:pt idx="1385">
                  <c:v>27.7258</c:v>
                </c:pt>
                <c:pt idx="1386">
                  <c:v>27.7458</c:v>
                </c:pt>
                <c:pt idx="1387">
                  <c:v>27.7658</c:v>
                </c:pt>
                <c:pt idx="1388">
                  <c:v>27.7858</c:v>
                </c:pt>
                <c:pt idx="1389">
                  <c:v>27.8058</c:v>
                </c:pt>
                <c:pt idx="1390">
                  <c:v>27.8258</c:v>
                </c:pt>
                <c:pt idx="1391">
                  <c:v>27.8458</c:v>
                </c:pt>
                <c:pt idx="1392">
                  <c:v>27.8658</c:v>
                </c:pt>
                <c:pt idx="1393">
                  <c:v>27.8858</c:v>
                </c:pt>
                <c:pt idx="1394">
                  <c:v>27.9058</c:v>
                </c:pt>
                <c:pt idx="1395">
                  <c:v>27.9258</c:v>
                </c:pt>
                <c:pt idx="1396">
                  <c:v>27.9458</c:v>
                </c:pt>
                <c:pt idx="1397">
                  <c:v>27.9658</c:v>
                </c:pt>
                <c:pt idx="1398">
                  <c:v>27.9858</c:v>
                </c:pt>
                <c:pt idx="1399">
                  <c:v>28.0058</c:v>
                </c:pt>
                <c:pt idx="1400">
                  <c:v>28.0258</c:v>
                </c:pt>
                <c:pt idx="1401">
                  <c:v>28.0458</c:v>
                </c:pt>
                <c:pt idx="1402">
                  <c:v>28.0658</c:v>
                </c:pt>
                <c:pt idx="1403">
                  <c:v>28.0858</c:v>
                </c:pt>
                <c:pt idx="1404">
                  <c:v>28.1058</c:v>
                </c:pt>
                <c:pt idx="1405">
                  <c:v>28.1258</c:v>
                </c:pt>
                <c:pt idx="1406">
                  <c:v>28.1458</c:v>
                </c:pt>
                <c:pt idx="1407">
                  <c:v>28.1658</c:v>
                </c:pt>
                <c:pt idx="1408">
                  <c:v>28.1858</c:v>
                </c:pt>
                <c:pt idx="1409">
                  <c:v>28.2058</c:v>
                </c:pt>
                <c:pt idx="1410">
                  <c:v>28.2258</c:v>
                </c:pt>
                <c:pt idx="1411">
                  <c:v>28.2457</c:v>
                </c:pt>
                <c:pt idx="1412">
                  <c:v>28.2658</c:v>
                </c:pt>
                <c:pt idx="1413">
                  <c:v>28.2857</c:v>
                </c:pt>
                <c:pt idx="1414">
                  <c:v>28.3058</c:v>
                </c:pt>
                <c:pt idx="1415">
                  <c:v>28.3258</c:v>
                </c:pt>
                <c:pt idx="1416">
                  <c:v>28.3458</c:v>
                </c:pt>
                <c:pt idx="1417">
                  <c:v>28.3658</c:v>
                </c:pt>
                <c:pt idx="1418">
                  <c:v>28.3858</c:v>
                </c:pt>
                <c:pt idx="1419">
                  <c:v>28.4059</c:v>
                </c:pt>
                <c:pt idx="1420">
                  <c:v>28.426</c:v>
                </c:pt>
                <c:pt idx="1421">
                  <c:v>28.4458</c:v>
                </c:pt>
                <c:pt idx="1422">
                  <c:v>28.4658</c:v>
                </c:pt>
                <c:pt idx="1423">
                  <c:v>28.4858</c:v>
                </c:pt>
                <c:pt idx="1424">
                  <c:v>28.5058</c:v>
                </c:pt>
                <c:pt idx="1425">
                  <c:v>28.5258</c:v>
                </c:pt>
                <c:pt idx="1426">
                  <c:v>28.5458</c:v>
                </c:pt>
                <c:pt idx="1427">
                  <c:v>28.5658</c:v>
                </c:pt>
                <c:pt idx="1428">
                  <c:v>28.5858</c:v>
                </c:pt>
                <c:pt idx="1429">
                  <c:v>28.6058</c:v>
                </c:pt>
                <c:pt idx="1430">
                  <c:v>28.6259</c:v>
                </c:pt>
                <c:pt idx="1431">
                  <c:v>28.6458</c:v>
                </c:pt>
                <c:pt idx="1432">
                  <c:v>28.6658</c:v>
                </c:pt>
                <c:pt idx="1433">
                  <c:v>28.6858</c:v>
                </c:pt>
                <c:pt idx="1434">
                  <c:v>28.7058</c:v>
                </c:pt>
                <c:pt idx="1435">
                  <c:v>28.7258</c:v>
                </c:pt>
                <c:pt idx="1436">
                  <c:v>28.7458</c:v>
                </c:pt>
                <c:pt idx="1437">
                  <c:v>28.7658</c:v>
                </c:pt>
                <c:pt idx="1438">
                  <c:v>28.7858</c:v>
                </c:pt>
                <c:pt idx="1439">
                  <c:v>28.8058</c:v>
                </c:pt>
                <c:pt idx="1440">
                  <c:v>28.8258</c:v>
                </c:pt>
                <c:pt idx="1441">
                  <c:v>28.8459</c:v>
                </c:pt>
                <c:pt idx="1442">
                  <c:v>28.8658</c:v>
                </c:pt>
                <c:pt idx="1443">
                  <c:v>28.8858</c:v>
                </c:pt>
                <c:pt idx="1444">
                  <c:v>28.9058</c:v>
                </c:pt>
                <c:pt idx="1445">
                  <c:v>28.9258</c:v>
                </c:pt>
                <c:pt idx="1446">
                  <c:v>28.9458</c:v>
                </c:pt>
                <c:pt idx="1447">
                  <c:v>28.9658</c:v>
                </c:pt>
                <c:pt idx="1448">
                  <c:v>28.9858</c:v>
                </c:pt>
                <c:pt idx="1449">
                  <c:v>29.0059</c:v>
                </c:pt>
                <c:pt idx="1450">
                  <c:v>29.0258</c:v>
                </c:pt>
                <c:pt idx="1451">
                  <c:v>29.0458</c:v>
                </c:pt>
                <c:pt idx="1452">
                  <c:v>29.0658</c:v>
                </c:pt>
                <c:pt idx="1453">
                  <c:v>29.0858</c:v>
                </c:pt>
                <c:pt idx="1454">
                  <c:v>29.1058</c:v>
                </c:pt>
                <c:pt idx="1455">
                  <c:v>29.1258</c:v>
                </c:pt>
                <c:pt idx="1456">
                  <c:v>29.1458</c:v>
                </c:pt>
                <c:pt idx="1457">
                  <c:v>29.1658</c:v>
                </c:pt>
                <c:pt idx="1458">
                  <c:v>29.1858</c:v>
                </c:pt>
                <c:pt idx="1459">
                  <c:v>29.2058</c:v>
                </c:pt>
                <c:pt idx="1460">
                  <c:v>29.2258</c:v>
                </c:pt>
                <c:pt idx="1461">
                  <c:v>29.2458</c:v>
                </c:pt>
                <c:pt idx="1462">
                  <c:v>29.2658</c:v>
                </c:pt>
                <c:pt idx="1463">
                  <c:v>29.2858</c:v>
                </c:pt>
                <c:pt idx="1464">
                  <c:v>29.3058</c:v>
                </c:pt>
                <c:pt idx="1465">
                  <c:v>29.3258</c:v>
                </c:pt>
                <c:pt idx="1466">
                  <c:v>29.3458</c:v>
                </c:pt>
                <c:pt idx="1467">
                  <c:v>29.3659</c:v>
                </c:pt>
                <c:pt idx="1468">
                  <c:v>29.3858</c:v>
                </c:pt>
                <c:pt idx="1469">
                  <c:v>29.4058</c:v>
                </c:pt>
                <c:pt idx="1470">
                  <c:v>29.4258</c:v>
                </c:pt>
                <c:pt idx="1471">
                  <c:v>29.4458</c:v>
                </c:pt>
                <c:pt idx="1472">
                  <c:v>29.4658</c:v>
                </c:pt>
                <c:pt idx="1473">
                  <c:v>29.4858</c:v>
                </c:pt>
                <c:pt idx="1474">
                  <c:v>29.5058</c:v>
                </c:pt>
                <c:pt idx="1475">
                  <c:v>29.5258</c:v>
                </c:pt>
                <c:pt idx="1476">
                  <c:v>29.5458</c:v>
                </c:pt>
                <c:pt idx="1477">
                  <c:v>29.5658</c:v>
                </c:pt>
                <c:pt idx="1478">
                  <c:v>29.5858</c:v>
                </c:pt>
                <c:pt idx="1479">
                  <c:v>29.6058</c:v>
                </c:pt>
                <c:pt idx="1480">
                  <c:v>29.6258</c:v>
                </c:pt>
                <c:pt idx="1481">
                  <c:v>29.6458</c:v>
                </c:pt>
                <c:pt idx="1482">
                  <c:v>29.6658</c:v>
                </c:pt>
                <c:pt idx="1483">
                  <c:v>29.6858</c:v>
                </c:pt>
                <c:pt idx="1484">
                  <c:v>29.7058</c:v>
                </c:pt>
                <c:pt idx="1485">
                  <c:v>29.7258</c:v>
                </c:pt>
                <c:pt idx="1486">
                  <c:v>29.7458</c:v>
                </c:pt>
                <c:pt idx="1487">
                  <c:v>29.7658</c:v>
                </c:pt>
                <c:pt idx="1488">
                  <c:v>29.7858</c:v>
                </c:pt>
                <c:pt idx="1489">
                  <c:v>29.8058</c:v>
                </c:pt>
                <c:pt idx="1490">
                  <c:v>29.8258</c:v>
                </c:pt>
                <c:pt idx="1491">
                  <c:v>29.8458</c:v>
                </c:pt>
                <c:pt idx="1492">
                  <c:v>29.8657</c:v>
                </c:pt>
                <c:pt idx="1493">
                  <c:v>29.8858</c:v>
                </c:pt>
                <c:pt idx="1494">
                  <c:v>29.9058</c:v>
                </c:pt>
                <c:pt idx="1495">
                  <c:v>29.9258</c:v>
                </c:pt>
                <c:pt idx="1496">
                  <c:v>29.9458</c:v>
                </c:pt>
                <c:pt idx="1497">
                  <c:v>29.9658</c:v>
                </c:pt>
                <c:pt idx="1498">
                  <c:v>29.9858</c:v>
                </c:pt>
                <c:pt idx="1499">
                  <c:v>30.0058</c:v>
                </c:pt>
                <c:pt idx="1500">
                  <c:v>30.0258</c:v>
                </c:pt>
                <c:pt idx="1501">
                  <c:v>30.0458</c:v>
                </c:pt>
                <c:pt idx="1502">
                  <c:v>30.0659</c:v>
                </c:pt>
                <c:pt idx="1503">
                  <c:v>30.0858</c:v>
                </c:pt>
                <c:pt idx="1504">
                  <c:v>30.1058</c:v>
                </c:pt>
                <c:pt idx="1505">
                  <c:v>30.1258</c:v>
                </c:pt>
                <c:pt idx="1506">
                  <c:v>30.1458</c:v>
                </c:pt>
                <c:pt idx="1507">
                  <c:v>30.1658</c:v>
                </c:pt>
                <c:pt idx="1508">
                  <c:v>30.1858</c:v>
                </c:pt>
                <c:pt idx="1509">
                  <c:v>30.2058</c:v>
                </c:pt>
                <c:pt idx="1510">
                  <c:v>30.2258</c:v>
                </c:pt>
                <c:pt idx="1511">
                  <c:v>30.2458</c:v>
                </c:pt>
                <c:pt idx="1512">
                  <c:v>30.2658</c:v>
                </c:pt>
                <c:pt idx="1513">
                  <c:v>30.2858</c:v>
                </c:pt>
                <c:pt idx="1514">
                  <c:v>30.3058</c:v>
                </c:pt>
                <c:pt idx="1515">
                  <c:v>30.3259</c:v>
                </c:pt>
                <c:pt idx="1516">
                  <c:v>30.3458</c:v>
                </c:pt>
                <c:pt idx="1517">
                  <c:v>30.3658</c:v>
                </c:pt>
                <c:pt idx="1518">
                  <c:v>30.3858</c:v>
                </c:pt>
                <c:pt idx="1519">
                  <c:v>30.4058</c:v>
                </c:pt>
                <c:pt idx="1520">
                  <c:v>30.4258</c:v>
                </c:pt>
                <c:pt idx="1521">
                  <c:v>30.4458</c:v>
                </c:pt>
                <c:pt idx="1522">
                  <c:v>30.4658</c:v>
                </c:pt>
                <c:pt idx="1523">
                  <c:v>30.4859</c:v>
                </c:pt>
                <c:pt idx="1524">
                  <c:v>30.5058</c:v>
                </c:pt>
                <c:pt idx="1525">
                  <c:v>30.5258</c:v>
                </c:pt>
                <c:pt idx="1526">
                  <c:v>30.5458</c:v>
                </c:pt>
                <c:pt idx="1527">
                  <c:v>30.5658</c:v>
                </c:pt>
                <c:pt idx="1528">
                  <c:v>30.5858</c:v>
                </c:pt>
                <c:pt idx="1529">
                  <c:v>30.6058</c:v>
                </c:pt>
                <c:pt idx="1530">
                  <c:v>30.6258</c:v>
                </c:pt>
                <c:pt idx="1531">
                  <c:v>30.6459</c:v>
                </c:pt>
                <c:pt idx="1532">
                  <c:v>30.6658</c:v>
                </c:pt>
                <c:pt idx="1533">
                  <c:v>30.6858</c:v>
                </c:pt>
                <c:pt idx="1534">
                  <c:v>30.7058</c:v>
                </c:pt>
                <c:pt idx="1535">
                  <c:v>30.7258</c:v>
                </c:pt>
                <c:pt idx="1536">
                  <c:v>30.7459</c:v>
                </c:pt>
                <c:pt idx="1537">
                  <c:v>30.7658</c:v>
                </c:pt>
                <c:pt idx="1538">
                  <c:v>30.7858</c:v>
                </c:pt>
                <c:pt idx="1539">
                  <c:v>30.8058</c:v>
                </c:pt>
                <c:pt idx="1540">
                  <c:v>30.8258</c:v>
                </c:pt>
                <c:pt idx="1541">
                  <c:v>30.8458</c:v>
                </c:pt>
                <c:pt idx="1542">
                  <c:v>30.8658</c:v>
                </c:pt>
                <c:pt idx="1543">
                  <c:v>30.8857</c:v>
                </c:pt>
                <c:pt idx="1544">
                  <c:v>30.9058</c:v>
                </c:pt>
                <c:pt idx="1545">
                  <c:v>30.9258</c:v>
                </c:pt>
                <c:pt idx="1546">
                  <c:v>30.9458</c:v>
                </c:pt>
                <c:pt idx="1547">
                  <c:v>30.9658</c:v>
                </c:pt>
                <c:pt idx="1548">
                  <c:v>30.9858</c:v>
                </c:pt>
                <c:pt idx="1549">
                  <c:v>31.0058</c:v>
                </c:pt>
                <c:pt idx="1550">
                  <c:v>31.0258</c:v>
                </c:pt>
                <c:pt idx="1551">
                  <c:v>31.0458</c:v>
                </c:pt>
                <c:pt idx="1552">
                  <c:v>31.0658</c:v>
                </c:pt>
                <c:pt idx="1553">
                  <c:v>31.0858</c:v>
                </c:pt>
                <c:pt idx="1554">
                  <c:v>31.1058</c:v>
                </c:pt>
                <c:pt idx="1555">
                  <c:v>31.1258</c:v>
                </c:pt>
                <c:pt idx="1556">
                  <c:v>31.1458</c:v>
                </c:pt>
                <c:pt idx="1557">
                  <c:v>31.1658</c:v>
                </c:pt>
                <c:pt idx="1558">
                  <c:v>31.1858</c:v>
                </c:pt>
                <c:pt idx="1559">
                  <c:v>31.2058</c:v>
                </c:pt>
                <c:pt idx="1560">
                  <c:v>31.2258</c:v>
                </c:pt>
                <c:pt idx="1561">
                  <c:v>31.2458</c:v>
                </c:pt>
                <c:pt idx="1562">
                  <c:v>31.2658</c:v>
                </c:pt>
                <c:pt idx="1563">
                  <c:v>31.2859</c:v>
                </c:pt>
                <c:pt idx="1564">
                  <c:v>31.3058</c:v>
                </c:pt>
                <c:pt idx="1565">
                  <c:v>31.3258</c:v>
                </c:pt>
                <c:pt idx="1566">
                  <c:v>31.3458</c:v>
                </c:pt>
                <c:pt idx="1567">
                  <c:v>31.3658</c:v>
                </c:pt>
                <c:pt idx="1568">
                  <c:v>31.3858</c:v>
                </c:pt>
                <c:pt idx="1569">
                  <c:v>31.4058</c:v>
                </c:pt>
                <c:pt idx="1570">
                  <c:v>31.4258</c:v>
                </c:pt>
                <c:pt idx="1571">
                  <c:v>31.4458</c:v>
                </c:pt>
                <c:pt idx="1572">
                  <c:v>31.4658</c:v>
                </c:pt>
                <c:pt idx="1573">
                  <c:v>31.4858</c:v>
                </c:pt>
                <c:pt idx="1574">
                  <c:v>31.5058</c:v>
                </c:pt>
                <c:pt idx="1575">
                  <c:v>31.5258</c:v>
                </c:pt>
                <c:pt idx="1576">
                  <c:v>31.5458</c:v>
                </c:pt>
                <c:pt idx="1577">
                  <c:v>31.5658</c:v>
                </c:pt>
                <c:pt idx="1578">
                  <c:v>31.5858</c:v>
                </c:pt>
                <c:pt idx="1579">
                  <c:v>31.6058</c:v>
                </c:pt>
                <c:pt idx="1580">
                  <c:v>31.6258</c:v>
                </c:pt>
                <c:pt idx="1581">
                  <c:v>31.6458</c:v>
                </c:pt>
                <c:pt idx="1582">
                  <c:v>31.6658</c:v>
                </c:pt>
                <c:pt idx="1583">
                  <c:v>31.6858</c:v>
                </c:pt>
                <c:pt idx="1584">
                  <c:v>31.7058</c:v>
                </c:pt>
                <c:pt idx="1585">
                  <c:v>31.7259</c:v>
                </c:pt>
                <c:pt idx="1586">
                  <c:v>31.7459</c:v>
                </c:pt>
                <c:pt idx="1587">
                  <c:v>31.7659</c:v>
                </c:pt>
                <c:pt idx="1588">
                  <c:v>31.7858</c:v>
                </c:pt>
                <c:pt idx="1589">
                  <c:v>31.8058</c:v>
                </c:pt>
                <c:pt idx="1590">
                  <c:v>31.8258</c:v>
                </c:pt>
                <c:pt idx="1591">
                  <c:v>31.8458</c:v>
                </c:pt>
                <c:pt idx="1592">
                  <c:v>31.8658</c:v>
                </c:pt>
                <c:pt idx="1593">
                  <c:v>31.8859</c:v>
                </c:pt>
                <c:pt idx="1594">
                  <c:v>31.9058</c:v>
                </c:pt>
                <c:pt idx="1595">
                  <c:v>31.9258</c:v>
                </c:pt>
                <c:pt idx="1596">
                  <c:v>31.9458</c:v>
                </c:pt>
                <c:pt idx="1597">
                  <c:v>31.9658</c:v>
                </c:pt>
                <c:pt idx="1598">
                  <c:v>31.9858</c:v>
                </c:pt>
                <c:pt idx="1599">
                  <c:v>32.0058</c:v>
                </c:pt>
                <c:pt idx="1600">
                  <c:v>32.0258</c:v>
                </c:pt>
                <c:pt idx="1601">
                  <c:v>32.0458</c:v>
                </c:pt>
                <c:pt idx="1602">
                  <c:v>32.0658</c:v>
                </c:pt>
                <c:pt idx="1603">
                  <c:v>32.0858</c:v>
                </c:pt>
                <c:pt idx="1604">
                  <c:v>32.1058</c:v>
                </c:pt>
                <c:pt idx="1605">
                  <c:v>32.1258</c:v>
                </c:pt>
                <c:pt idx="1606">
                  <c:v>32.1458</c:v>
                </c:pt>
                <c:pt idx="1607">
                  <c:v>32.1658</c:v>
                </c:pt>
                <c:pt idx="1608">
                  <c:v>32.1858</c:v>
                </c:pt>
                <c:pt idx="1609">
                  <c:v>32.2058</c:v>
                </c:pt>
                <c:pt idx="1610">
                  <c:v>32.2258</c:v>
                </c:pt>
                <c:pt idx="1611">
                  <c:v>32.2458</c:v>
                </c:pt>
                <c:pt idx="1612">
                  <c:v>32.2658</c:v>
                </c:pt>
                <c:pt idx="1613">
                  <c:v>32.2858</c:v>
                </c:pt>
                <c:pt idx="1614">
                  <c:v>32.3058</c:v>
                </c:pt>
                <c:pt idx="1615">
                  <c:v>32.3258</c:v>
                </c:pt>
                <c:pt idx="1616">
                  <c:v>32.3457</c:v>
                </c:pt>
                <c:pt idx="1617">
                  <c:v>32.3658</c:v>
                </c:pt>
                <c:pt idx="1618">
                  <c:v>32.3858</c:v>
                </c:pt>
                <c:pt idx="1619">
                  <c:v>32.4058</c:v>
                </c:pt>
                <c:pt idx="1620">
                  <c:v>32.4258</c:v>
                </c:pt>
                <c:pt idx="1621">
                  <c:v>32.4458</c:v>
                </c:pt>
                <c:pt idx="1622">
                  <c:v>32.4658</c:v>
                </c:pt>
                <c:pt idx="1623">
                  <c:v>32.4858</c:v>
                </c:pt>
                <c:pt idx="1624">
                  <c:v>32.5058</c:v>
                </c:pt>
                <c:pt idx="1625">
                  <c:v>32.5259</c:v>
                </c:pt>
                <c:pt idx="1626">
                  <c:v>32.5458</c:v>
                </c:pt>
                <c:pt idx="1627">
                  <c:v>32.5658</c:v>
                </c:pt>
                <c:pt idx="1628">
                  <c:v>32.5859</c:v>
                </c:pt>
                <c:pt idx="1629">
                  <c:v>32.6058</c:v>
                </c:pt>
                <c:pt idx="1630">
                  <c:v>32.6258</c:v>
                </c:pt>
                <c:pt idx="1631">
                  <c:v>32.6458</c:v>
                </c:pt>
                <c:pt idx="1632">
                  <c:v>32.6658</c:v>
                </c:pt>
                <c:pt idx="1633">
                  <c:v>32.6859</c:v>
                </c:pt>
                <c:pt idx="1634">
                  <c:v>32.7058</c:v>
                </c:pt>
                <c:pt idx="1635">
                  <c:v>32.7258</c:v>
                </c:pt>
                <c:pt idx="1636">
                  <c:v>32.7458</c:v>
                </c:pt>
                <c:pt idx="1637">
                  <c:v>32.7658</c:v>
                </c:pt>
                <c:pt idx="1638">
                  <c:v>32.7858</c:v>
                </c:pt>
                <c:pt idx="1639">
                  <c:v>32.8058</c:v>
                </c:pt>
                <c:pt idx="1640">
                  <c:v>32.8258</c:v>
                </c:pt>
                <c:pt idx="1641">
                  <c:v>32.8458</c:v>
                </c:pt>
                <c:pt idx="1642">
                  <c:v>32.8658</c:v>
                </c:pt>
                <c:pt idx="1643">
                  <c:v>32.8858</c:v>
                </c:pt>
                <c:pt idx="1644">
                  <c:v>32.9058</c:v>
                </c:pt>
                <c:pt idx="1645">
                  <c:v>32.9258</c:v>
                </c:pt>
                <c:pt idx="1646">
                  <c:v>32.9458</c:v>
                </c:pt>
                <c:pt idx="1647">
                  <c:v>32.9658</c:v>
                </c:pt>
                <c:pt idx="1648">
                  <c:v>32.9858</c:v>
                </c:pt>
                <c:pt idx="1649">
                  <c:v>33.0058</c:v>
                </c:pt>
                <c:pt idx="1650">
                  <c:v>33.0258</c:v>
                </c:pt>
                <c:pt idx="1651">
                  <c:v>33.0458</c:v>
                </c:pt>
                <c:pt idx="1652">
                  <c:v>33.0658</c:v>
                </c:pt>
                <c:pt idx="1653">
                  <c:v>33.0858</c:v>
                </c:pt>
                <c:pt idx="1654">
                  <c:v>33.1058</c:v>
                </c:pt>
                <c:pt idx="1655">
                  <c:v>33.1258</c:v>
                </c:pt>
                <c:pt idx="1656">
                  <c:v>33.1458</c:v>
                </c:pt>
                <c:pt idx="1657">
                  <c:v>33.1658</c:v>
                </c:pt>
                <c:pt idx="1658">
                  <c:v>33.1858</c:v>
                </c:pt>
                <c:pt idx="1659">
                  <c:v>33.2058</c:v>
                </c:pt>
                <c:pt idx="1660">
                  <c:v>33.2258</c:v>
                </c:pt>
                <c:pt idx="1661">
                  <c:v>33.2458</c:v>
                </c:pt>
                <c:pt idx="1662">
                  <c:v>33.2658</c:v>
                </c:pt>
                <c:pt idx="1663">
                  <c:v>33.2858</c:v>
                </c:pt>
                <c:pt idx="1664">
                  <c:v>33.3058</c:v>
                </c:pt>
                <c:pt idx="1665">
                  <c:v>33.3258</c:v>
                </c:pt>
                <c:pt idx="1666">
                  <c:v>33.3458</c:v>
                </c:pt>
                <c:pt idx="1667">
                  <c:v>33.3658</c:v>
                </c:pt>
                <c:pt idx="1668">
                  <c:v>33.3858</c:v>
                </c:pt>
                <c:pt idx="1669">
                  <c:v>33.4059</c:v>
                </c:pt>
                <c:pt idx="1670">
                  <c:v>33.4258</c:v>
                </c:pt>
                <c:pt idx="1671">
                  <c:v>33.4458</c:v>
                </c:pt>
                <c:pt idx="1672">
                  <c:v>33.4658</c:v>
                </c:pt>
                <c:pt idx="1673">
                  <c:v>33.4859</c:v>
                </c:pt>
                <c:pt idx="1674">
                  <c:v>33.5058</c:v>
                </c:pt>
                <c:pt idx="1675">
                  <c:v>33.5258</c:v>
                </c:pt>
                <c:pt idx="1676">
                  <c:v>33.5458</c:v>
                </c:pt>
                <c:pt idx="1677">
                  <c:v>33.5658</c:v>
                </c:pt>
                <c:pt idx="1678">
                  <c:v>33.5858</c:v>
                </c:pt>
                <c:pt idx="1679">
                  <c:v>33.6058</c:v>
                </c:pt>
                <c:pt idx="1680">
                  <c:v>33.6258</c:v>
                </c:pt>
                <c:pt idx="1681">
                  <c:v>33.6458</c:v>
                </c:pt>
                <c:pt idx="1682">
                  <c:v>33.6658</c:v>
                </c:pt>
                <c:pt idx="1683">
                  <c:v>33.6858</c:v>
                </c:pt>
                <c:pt idx="1684">
                  <c:v>33.7058</c:v>
                </c:pt>
                <c:pt idx="1685">
                  <c:v>33.7258</c:v>
                </c:pt>
                <c:pt idx="1686">
                  <c:v>33.7458</c:v>
                </c:pt>
                <c:pt idx="1687">
                  <c:v>33.7658</c:v>
                </c:pt>
                <c:pt idx="1688">
                  <c:v>33.7858</c:v>
                </c:pt>
                <c:pt idx="1689">
                  <c:v>33.8058</c:v>
                </c:pt>
                <c:pt idx="1690">
                  <c:v>33.8258</c:v>
                </c:pt>
                <c:pt idx="1691">
                  <c:v>33.8458</c:v>
                </c:pt>
                <c:pt idx="1692">
                  <c:v>33.8658</c:v>
                </c:pt>
                <c:pt idx="1693">
                  <c:v>33.8858</c:v>
                </c:pt>
                <c:pt idx="1694">
                  <c:v>33.9058</c:v>
                </c:pt>
                <c:pt idx="1695">
                  <c:v>33.9258</c:v>
                </c:pt>
                <c:pt idx="1696">
                  <c:v>33.9458</c:v>
                </c:pt>
                <c:pt idx="1697">
                  <c:v>33.9657</c:v>
                </c:pt>
                <c:pt idx="1698">
                  <c:v>33.9858</c:v>
                </c:pt>
                <c:pt idx="1699">
                  <c:v>34.0058</c:v>
                </c:pt>
                <c:pt idx="1700">
                  <c:v>34.0258</c:v>
                </c:pt>
                <c:pt idx="1701">
                  <c:v>34.0457</c:v>
                </c:pt>
                <c:pt idx="1702">
                  <c:v>34.0658</c:v>
                </c:pt>
                <c:pt idx="1703">
                  <c:v>34.0858</c:v>
                </c:pt>
                <c:pt idx="1704">
                  <c:v>34.1058</c:v>
                </c:pt>
                <c:pt idx="1705">
                  <c:v>34.1258</c:v>
                </c:pt>
                <c:pt idx="1706">
                  <c:v>34.1458</c:v>
                </c:pt>
                <c:pt idx="1707">
                  <c:v>34.1658</c:v>
                </c:pt>
                <c:pt idx="1708">
                  <c:v>34.1858</c:v>
                </c:pt>
                <c:pt idx="1709">
                  <c:v>34.2058</c:v>
                </c:pt>
                <c:pt idx="1710">
                  <c:v>34.2258</c:v>
                </c:pt>
                <c:pt idx="1711">
                  <c:v>34.2458</c:v>
                </c:pt>
                <c:pt idx="1712">
                  <c:v>34.2658</c:v>
                </c:pt>
                <c:pt idx="1713">
                  <c:v>34.2859</c:v>
                </c:pt>
                <c:pt idx="1714">
                  <c:v>34.3058</c:v>
                </c:pt>
                <c:pt idx="1715">
                  <c:v>34.3258</c:v>
                </c:pt>
                <c:pt idx="1716">
                  <c:v>34.3458</c:v>
                </c:pt>
                <c:pt idx="1717">
                  <c:v>34.3658</c:v>
                </c:pt>
                <c:pt idx="1718">
                  <c:v>34.3858</c:v>
                </c:pt>
                <c:pt idx="1719">
                  <c:v>34.4058</c:v>
                </c:pt>
                <c:pt idx="1720">
                  <c:v>34.4258</c:v>
                </c:pt>
                <c:pt idx="1721">
                  <c:v>34.4458</c:v>
                </c:pt>
                <c:pt idx="1722">
                  <c:v>34.4658</c:v>
                </c:pt>
                <c:pt idx="1723">
                  <c:v>34.4858</c:v>
                </c:pt>
                <c:pt idx="1724">
                  <c:v>34.5058</c:v>
                </c:pt>
                <c:pt idx="1725">
                  <c:v>34.5258</c:v>
                </c:pt>
                <c:pt idx="1726">
                  <c:v>34.5458</c:v>
                </c:pt>
                <c:pt idx="1727">
                  <c:v>34.5658</c:v>
                </c:pt>
                <c:pt idx="1728">
                  <c:v>34.5858</c:v>
                </c:pt>
                <c:pt idx="1729">
                  <c:v>34.6058</c:v>
                </c:pt>
                <c:pt idx="1730">
                  <c:v>34.6259</c:v>
                </c:pt>
                <c:pt idx="1731">
                  <c:v>34.6458</c:v>
                </c:pt>
                <c:pt idx="1732">
                  <c:v>34.6658</c:v>
                </c:pt>
                <c:pt idx="1733">
                  <c:v>34.6858</c:v>
                </c:pt>
                <c:pt idx="1734">
                  <c:v>34.7058</c:v>
                </c:pt>
                <c:pt idx="1735">
                  <c:v>34.7258</c:v>
                </c:pt>
                <c:pt idx="1736">
                  <c:v>34.7458</c:v>
                </c:pt>
                <c:pt idx="1737">
                  <c:v>34.7658</c:v>
                </c:pt>
                <c:pt idx="1738">
                  <c:v>34.7858</c:v>
                </c:pt>
                <c:pt idx="1739">
                  <c:v>34.8058</c:v>
                </c:pt>
                <c:pt idx="1740">
                  <c:v>34.8258</c:v>
                </c:pt>
                <c:pt idx="1741">
                  <c:v>34.8458</c:v>
                </c:pt>
                <c:pt idx="1742">
                  <c:v>34.8658</c:v>
                </c:pt>
                <c:pt idx="1743">
                  <c:v>34.8859</c:v>
                </c:pt>
                <c:pt idx="1744">
                  <c:v>34.9058</c:v>
                </c:pt>
                <c:pt idx="1745">
                  <c:v>34.9258</c:v>
                </c:pt>
                <c:pt idx="1746">
                  <c:v>34.9458</c:v>
                </c:pt>
                <c:pt idx="1747">
                  <c:v>34.9658</c:v>
                </c:pt>
                <c:pt idx="1748">
                  <c:v>34.9858</c:v>
                </c:pt>
                <c:pt idx="1749">
                  <c:v>35.0058</c:v>
                </c:pt>
                <c:pt idx="1750">
                  <c:v>35.0259</c:v>
                </c:pt>
                <c:pt idx="1751">
                  <c:v>35.0458</c:v>
                </c:pt>
                <c:pt idx="1752">
                  <c:v>35.0658</c:v>
                </c:pt>
                <c:pt idx="1753">
                  <c:v>35.0858</c:v>
                </c:pt>
                <c:pt idx="1754">
                  <c:v>35.1058</c:v>
                </c:pt>
                <c:pt idx="1755">
                  <c:v>35.1258</c:v>
                </c:pt>
                <c:pt idx="1756">
                  <c:v>35.1458</c:v>
                </c:pt>
                <c:pt idx="1757">
                  <c:v>35.1658</c:v>
                </c:pt>
                <c:pt idx="1758">
                  <c:v>35.1858</c:v>
                </c:pt>
                <c:pt idx="1759">
                  <c:v>35.2058</c:v>
                </c:pt>
                <c:pt idx="1760">
                  <c:v>35.2258</c:v>
                </c:pt>
                <c:pt idx="1761">
                  <c:v>35.2458</c:v>
                </c:pt>
                <c:pt idx="1762">
                  <c:v>35.2658</c:v>
                </c:pt>
                <c:pt idx="1763">
                  <c:v>35.2858</c:v>
                </c:pt>
                <c:pt idx="1764">
                  <c:v>35.3058</c:v>
                </c:pt>
                <c:pt idx="1765">
                  <c:v>35.3258</c:v>
                </c:pt>
                <c:pt idx="1766">
                  <c:v>35.3458</c:v>
                </c:pt>
                <c:pt idx="1767">
                  <c:v>35.3658</c:v>
                </c:pt>
                <c:pt idx="1768">
                  <c:v>35.3858</c:v>
                </c:pt>
                <c:pt idx="1769">
                  <c:v>35.4059</c:v>
                </c:pt>
                <c:pt idx="1770">
                  <c:v>35.4259</c:v>
                </c:pt>
                <c:pt idx="1771">
                  <c:v>35.4458</c:v>
                </c:pt>
                <c:pt idx="1772">
                  <c:v>35.4658</c:v>
                </c:pt>
                <c:pt idx="1773">
                  <c:v>35.4858</c:v>
                </c:pt>
                <c:pt idx="1774">
                  <c:v>35.5058</c:v>
                </c:pt>
                <c:pt idx="1775">
                  <c:v>35.5258</c:v>
                </c:pt>
                <c:pt idx="1776">
                  <c:v>35.5458</c:v>
                </c:pt>
                <c:pt idx="1777">
                  <c:v>35.5658</c:v>
                </c:pt>
                <c:pt idx="1778">
                  <c:v>35.5858</c:v>
                </c:pt>
                <c:pt idx="1779">
                  <c:v>35.6058</c:v>
                </c:pt>
                <c:pt idx="1780">
                  <c:v>35.6258</c:v>
                </c:pt>
                <c:pt idx="1781">
                  <c:v>35.6458</c:v>
                </c:pt>
                <c:pt idx="1782">
                  <c:v>35.6658</c:v>
                </c:pt>
                <c:pt idx="1783">
                  <c:v>35.6858</c:v>
                </c:pt>
                <c:pt idx="1784">
                  <c:v>35.7058</c:v>
                </c:pt>
                <c:pt idx="1785">
                  <c:v>35.7258</c:v>
                </c:pt>
                <c:pt idx="1786">
                  <c:v>35.7458</c:v>
                </c:pt>
                <c:pt idx="1787">
                  <c:v>35.7658</c:v>
                </c:pt>
                <c:pt idx="1788">
                  <c:v>35.7858</c:v>
                </c:pt>
                <c:pt idx="1789">
                  <c:v>35.8058</c:v>
                </c:pt>
                <c:pt idx="1790">
                  <c:v>35.8258</c:v>
                </c:pt>
                <c:pt idx="1791">
                  <c:v>35.8458</c:v>
                </c:pt>
                <c:pt idx="1792">
                  <c:v>35.8658</c:v>
                </c:pt>
                <c:pt idx="1793">
                  <c:v>35.8858</c:v>
                </c:pt>
                <c:pt idx="1794">
                  <c:v>35.9058</c:v>
                </c:pt>
                <c:pt idx="1795">
                  <c:v>35.9258</c:v>
                </c:pt>
                <c:pt idx="1796">
                  <c:v>35.9459</c:v>
                </c:pt>
                <c:pt idx="1797">
                  <c:v>35.9658</c:v>
                </c:pt>
                <c:pt idx="1798">
                  <c:v>35.9858</c:v>
                </c:pt>
                <c:pt idx="1799">
                  <c:v>36.0058</c:v>
                </c:pt>
                <c:pt idx="1800">
                  <c:v>36.0258</c:v>
                </c:pt>
                <c:pt idx="1801">
                  <c:v>36.0458</c:v>
                </c:pt>
                <c:pt idx="1802">
                  <c:v>36.0658</c:v>
                </c:pt>
                <c:pt idx="1803">
                  <c:v>36.0858</c:v>
                </c:pt>
                <c:pt idx="1804">
                  <c:v>36.1058</c:v>
                </c:pt>
                <c:pt idx="1805">
                  <c:v>36.1258</c:v>
                </c:pt>
                <c:pt idx="1806">
                  <c:v>36.1458</c:v>
                </c:pt>
                <c:pt idx="1807">
                  <c:v>36.1658</c:v>
                </c:pt>
                <c:pt idx="1808">
                  <c:v>36.1858</c:v>
                </c:pt>
                <c:pt idx="1809">
                  <c:v>36.2058</c:v>
                </c:pt>
                <c:pt idx="1810">
                  <c:v>36.2258</c:v>
                </c:pt>
                <c:pt idx="1811">
                  <c:v>36.2458</c:v>
                </c:pt>
                <c:pt idx="1812">
                  <c:v>36.2658</c:v>
                </c:pt>
                <c:pt idx="1813">
                  <c:v>36.2858</c:v>
                </c:pt>
                <c:pt idx="1814">
                  <c:v>36.3058</c:v>
                </c:pt>
                <c:pt idx="1815">
                  <c:v>36.3258</c:v>
                </c:pt>
                <c:pt idx="1816">
                  <c:v>36.3458</c:v>
                </c:pt>
                <c:pt idx="1817">
                  <c:v>36.3658</c:v>
                </c:pt>
                <c:pt idx="1818">
                  <c:v>36.3858</c:v>
                </c:pt>
                <c:pt idx="1819">
                  <c:v>36.4059</c:v>
                </c:pt>
                <c:pt idx="1820">
                  <c:v>36.4258</c:v>
                </c:pt>
                <c:pt idx="1821">
                  <c:v>36.4458</c:v>
                </c:pt>
                <c:pt idx="1822">
                  <c:v>36.4658</c:v>
                </c:pt>
                <c:pt idx="1823">
                  <c:v>36.4858</c:v>
                </c:pt>
                <c:pt idx="1824">
                  <c:v>36.5058</c:v>
                </c:pt>
                <c:pt idx="1825">
                  <c:v>36.5258</c:v>
                </c:pt>
                <c:pt idx="1826">
                  <c:v>36.5458</c:v>
                </c:pt>
                <c:pt idx="1827">
                  <c:v>36.5658</c:v>
                </c:pt>
                <c:pt idx="1828">
                  <c:v>36.5858</c:v>
                </c:pt>
                <c:pt idx="1829">
                  <c:v>36.6058</c:v>
                </c:pt>
                <c:pt idx="1830">
                  <c:v>36.6258</c:v>
                </c:pt>
                <c:pt idx="1831">
                  <c:v>36.6457</c:v>
                </c:pt>
                <c:pt idx="1832">
                  <c:v>36.6658</c:v>
                </c:pt>
                <c:pt idx="1833">
                  <c:v>36.6858</c:v>
                </c:pt>
                <c:pt idx="1834">
                  <c:v>36.7058</c:v>
                </c:pt>
                <c:pt idx="1835">
                  <c:v>36.7258</c:v>
                </c:pt>
                <c:pt idx="1836">
                  <c:v>36.7458</c:v>
                </c:pt>
                <c:pt idx="1837">
                  <c:v>36.7658</c:v>
                </c:pt>
                <c:pt idx="1838">
                  <c:v>36.7858</c:v>
                </c:pt>
                <c:pt idx="1839">
                  <c:v>36.8058</c:v>
                </c:pt>
                <c:pt idx="1840">
                  <c:v>36.8258</c:v>
                </c:pt>
                <c:pt idx="1841">
                  <c:v>36.8458</c:v>
                </c:pt>
                <c:pt idx="1842">
                  <c:v>36.8658</c:v>
                </c:pt>
                <c:pt idx="1843">
                  <c:v>36.8858</c:v>
                </c:pt>
                <c:pt idx="1844">
                  <c:v>36.9058</c:v>
                </c:pt>
                <c:pt idx="1845">
                  <c:v>36.9258</c:v>
                </c:pt>
                <c:pt idx="1846">
                  <c:v>36.9458</c:v>
                </c:pt>
                <c:pt idx="1847">
                  <c:v>36.9658</c:v>
                </c:pt>
                <c:pt idx="1848">
                  <c:v>36.9857</c:v>
                </c:pt>
                <c:pt idx="1849">
                  <c:v>37.0058</c:v>
                </c:pt>
                <c:pt idx="1850">
                  <c:v>37.0259</c:v>
                </c:pt>
                <c:pt idx="1851">
                  <c:v>37.0458</c:v>
                </c:pt>
                <c:pt idx="1852">
                  <c:v>37.0658</c:v>
                </c:pt>
                <c:pt idx="1853">
                  <c:v>37.0858</c:v>
                </c:pt>
                <c:pt idx="1854">
                  <c:v>37.1058</c:v>
                </c:pt>
                <c:pt idx="1855">
                  <c:v>37.1258</c:v>
                </c:pt>
                <c:pt idx="1856">
                  <c:v>37.1458</c:v>
                </c:pt>
                <c:pt idx="1857">
                  <c:v>37.1658</c:v>
                </c:pt>
                <c:pt idx="1858">
                  <c:v>37.1858</c:v>
                </c:pt>
                <c:pt idx="1859">
                  <c:v>37.2058</c:v>
                </c:pt>
                <c:pt idx="1860">
                  <c:v>37.2258</c:v>
                </c:pt>
                <c:pt idx="1861">
                  <c:v>37.2458</c:v>
                </c:pt>
                <c:pt idx="1862">
                  <c:v>37.2658</c:v>
                </c:pt>
                <c:pt idx="1863">
                  <c:v>37.2858</c:v>
                </c:pt>
                <c:pt idx="1864">
                  <c:v>37.3058</c:v>
                </c:pt>
                <c:pt idx="1865">
                  <c:v>37.3258</c:v>
                </c:pt>
                <c:pt idx="1866">
                  <c:v>37.3457</c:v>
                </c:pt>
                <c:pt idx="1867">
                  <c:v>37.3658</c:v>
                </c:pt>
                <c:pt idx="1868">
                  <c:v>37.3858</c:v>
                </c:pt>
                <c:pt idx="1869">
                  <c:v>37.4058</c:v>
                </c:pt>
                <c:pt idx="1870">
                  <c:v>37.4258</c:v>
                </c:pt>
                <c:pt idx="1871">
                  <c:v>37.4458</c:v>
                </c:pt>
                <c:pt idx="1872">
                  <c:v>37.4658</c:v>
                </c:pt>
                <c:pt idx="1873">
                  <c:v>37.4858</c:v>
                </c:pt>
                <c:pt idx="1874">
                  <c:v>37.5058</c:v>
                </c:pt>
                <c:pt idx="1875">
                  <c:v>37.5258</c:v>
                </c:pt>
                <c:pt idx="1876">
                  <c:v>37.5458</c:v>
                </c:pt>
                <c:pt idx="1877">
                  <c:v>37.5658</c:v>
                </c:pt>
                <c:pt idx="1878">
                  <c:v>37.5858</c:v>
                </c:pt>
                <c:pt idx="1879">
                  <c:v>37.6058</c:v>
                </c:pt>
                <c:pt idx="1880">
                  <c:v>37.6258</c:v>
                </c:pt>
                <c:pt idx="1881">
                  <c:v>37.6458</c:v>
                </c:pt>
                <c:pt idx="1882">
                  <c:v>37.6658</c:v>
                </c:pt>
                <c:pt idx="1883">
                  <c:v>37.6858</c:v>
                </c:pt>
                <c:pt idx="1884">
                  <c:v>37.7058</c:v>
                </c:pt>
                <c:pt idx="1885">
                  <c:v>37.7258</c:v>
                </c:pt>
                <c:pt idx="1886">
                  <c:v>37.7458</c:v>
                </c:pt>
                <c:pt idx="1887">
                  <c:v>37.7658</c:v>
                </c:pt>
                <c:pt idx="1888">
                  <c:v>37.7858</c:v>
                </c:pt>
                <c:pt idx="1889">
                  <c:v>37.8058</c:v>
                </c:pt>
                <c:pt idx="1890">
                  <c:v>37.8258</c:v>
                </c:pt>
                <c:pt idx="1891">
                  <c:v>37.8458</c:v>
                </c:pt>
                <c:pt idx="1892">
                  <c:v>37.8658</c:v>
                </c:pt>
                <c:pt idx="1893">
                  <c:v>37.8858</c:v>
                </c:pt>
                <c:pt idx="1894">
                  <c:v>37.9058</c:v>
                </c:pt>
                <c:pt idx="1895">
                  <c:v>37.9258</c:v>
                </c:pt>
                <c:pt idx="1896">
                  <c:v>37.9458</c:v>
                </c:pt>
                <c:pt idx="1897">
                  <c:v>37.9658</c:v>
                </c:pt>
                <c:pt idx="1898">
                  <c:v>37.9858</c:v>
                </c:pt>
                <c:pt idx="1899">
                  <c:v>38.0058</c:v>
                </c:pt>
                <c:pt idx="1900">
                  <c:v>38.0258</c:v>
                </c:pt>
                <c:pt idx="1901">
                  <c:v>38.0458</c:v>
                </c:pt>
                <c:pt idx="1902">
                  <c:v>38.0658</c:v>
                </c:pt>
                <c:pt idx="1903">
                  <c:v>38.0858</c:v>
                </c:pt>
                <c:pt idx="1904">
                  <c:v>38.1058</c:v>
                </c:pt>
                <c:pt idx="1905">
                  <c:v>38.1258</c:v>
                </c:pt>
                <c:pt idx="1906">
                  <c:v>38.1458</c:v>
                </c:pt>
                <c:pt idx="1907">
                  <c:v>38.1658</c:v>
                </c:pt>
                <c:pt idx="1908">
                  <c:v>38.1858</c:v>
                </c:pt>
                <c:pt idx="1909">
                  <c:v>38.2058</c:v>
                </c:pt>
                <c:pt idx="1910">
                  <c:v>38.2258</c:v>
                </c:pt>
                <c:pt idx="1911">
                  <c:v>38.2457</c:v>
                </c:pt>
                <c:pt idx="1912">
                  <c:v>38.2658</c:v>
                </c:pt>
                <c:pt idx="1913">
                  <c:v>38.2858</c:v>
                </c:pt>
                <c:pt idx="1914">
                  <c:v>38.3058</c:v>
                </c:pt>
                <c:pt idx="1915">
                  <c:v>38.3258</c:v>
                </c:pt>
                <c:pt idx="1916">
                  <c:v>38.3457</c:v>
                </c:pt>
                <c:pt idx="1917">
                  <c:v>38.3658</c:v>
                </c:pt>
                <c:pt idx="1918">
                  <c:v>38.3858</c:v>
                </c:pt>
                <c:pt idx="1919">
                  <c:v>38.4059</c:v>
                </c:pt>
                <c:pt idx="1920">
                  <c:v>38.4258</c:v>
                </c:pt>
                <c:pt idx="1921">
                  <c:v>38.4458</c:v>
                </c:pt>
                <c:pt idx="1922">
                  <c:v>38.4658</c:v>
                </c:pt>
                <c:pt idx="1923">
                  <c:v>38.4858</c:v>
                </c:pt>
                <c:pt idx="1924">
                  <c:v>38.5058</c:v>
                </c:pt>
                <c:pt idx="1925">
                  <c:v>38.5258</c:v>
                </c:pt>
                <c:pt idx="1926">
                  <c:v>38.5458</c:v>
                </c:pt>
                <c:pt idx="1927">
                  <c:v>38.5658</c:v>
                </c:pt>
                <c:pt idx="1928">
                  <c:v>38.5858</c:v>
                </c:pt>
                <c:pt idx="1929">
                  <c:v>38.6058</c:v>
                </c:pt>
                <c:pt idx="1930">
                  <c:v>38.6258</c:v>
                </c:pt>
                <c:pt idx="1931">
                  <c:v>38.6459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</c:numCache>
            </c:numRef>
          </c:xVal>
          <c:yVal>
            <c:numRef>
              <c:f>'1'!$M$2:$M$2079</c:f>
              <c:numCache>
                <c:formatCode>General</c:formatCode>
                <c:ptCount val="2078"/>
                <c:pt idx="0">
                  <c:v>11.0263</c:v>
                </c:pt>
                <c:pt idx="1">
                  <c:v>11.0263</c:v>
                </c:pt>
                <c:pt idx="2">
                  <c:v>11.0263</c:v>
                </c:pt>
                <c:pt idx="3">
                  <c:v>11.0263</c:v>
                </c:pt>
                <c:pt idx="4">
                  <c:v>11.0263</c:v>
                </c:pt>
                <c:pt idx="5">
                  <c:v>11.0263</c:v>
                </c:pt>
                <c:pt idx="6">
                  <c:v>11.0263</c:v>
                </c:pt>
                <c:pt idx="7">
                  <c:v>11.0263</c:v>
                </c:pt>
                <c:pt idx="8">
                  <c:v>11.0263</c:v>
                </c:pt>
                <c:pt idx="9">
                  <c:v>11.0263</c:v>
                </c:pt>
                <c:pt idx="10">
                  <c:v>11.0263</c:v>
                </c:pt>
                <c:pt idx="11">
                  <c:v>11.0263</c:v>
                </c:pt>
                <c:pt idx="12">
                  <c:v>11.0263</c:v>
                </c:pt>
                <c:pt idx="13">
                  <c:v>11.0263</c:v>
                </c:pt>
                <c:pt idx="14">
                  <c:v>11.0263</c:v>
                </c:pt>
                <c:pt idx="15">
                  <c:v>11.0263</c:v>
                </c:pt>
                <c:pt idx="16">
                  <c:v>11.0263</c:v>
                </c:pt>
                <c:pt idx="17">
                  <c:v>11.0263</c:v>
                </c:pt>
                <c:pt idx="18">
                  <c:v>11.0263</c:v>
                </c:pt>
                <c:pt idx="19">
                  <c:v>11.0263</c:v>
                </c:pt>
                <c:pt idx="20">
                  <c:v>11.0263</c:v>
                </c:pt>
                <c:pt idx="21">
                  <c:v>11.0263</c:v>
                </c:pt>
                <c:pt idx="22">
                  <c:v>11.0263</c:v>
                </c:pt>
                <c:pt idx="23">
                  <c:v>11.0263</c:v>
                </c:pt>
                <c:pt idx="24">
                  <c:v>11.0263</c:v>
                </c:pt>
                <c:pt idx="25">
                  <c:v>11.0263</c:v>
                </c:pt>
                <c:pt idx="26">
                  <c:v>11.0263</c:v>
                </c:pt>
                <c:pt idx="27">
                  <c:v>11.0263</c:v>
                </c:pt>
                <c:pt idx="28">
                  <c:v>11.0263</c:v>
                </c:pt>
                <c:pt idx="29">
                  <c:v>11.0263</c:v>
                </c:pt>
                <c:pt idx="30">
                  <c:v>11.0263</c:v>
                </c:pt>
                <c:pt idx="31">
                  <c:v>11.0263</c:v>
                </c:pt>
                <c:pt idx="32">
                  <c:v>11.0263</c:v>
                </c:pt>
                <c:pt idx="33">
                  <c:v>11.0263</c:v>
                </c:pt>
                <c:pt idx="34">
                  <c:v>11.0263</c:v>
                </c:pt>
                <c:pt idx="35">
                  <c:v>11.0263</c:v>
                </c:pt>
                <c:pt idx="36">
                  <c:v>11.0263</c:v>
                </c:pt>
                <c:pt idx="37">
                  <c:v>11.0263</c:v>
                </c:pt>
                <c:pt idx="38">
                  <c:v>11.0263</c:v>
                </c:pt>
                <c:pt idx="39">
                  <c:v>11.0263</c:v>
                </c:pt>
                <c:pt idx="40">
                  <c:v>11.0263</c:v>
                </c:pt>
                <c:pt idx="41">
                  <c:v>11.0263</c:v>
                </c:pt>
                <c:pt idx="42">
                  <c:v>11.0263</c:v>
                </c:pt>
                <c:pt idx="43">
                  <c:v>11.0263</c:v>
                </c:pt>
                <c:pt idx="44">
                  <c:v>11.0263</c:v>
                </c:pt>
                <c:pt idx="45">
                  <c:v>11.0263</c:v>
                </c:pt>
                <c:pt idx="46">
                  <c:v>11.0263</c:v>
                </c:pt>
                <c:pt idx="47">
                  <c:v>11.0263</c:v>
                </c:pt>
                <c:pt idx="48">
                  <c:v>11.0263</c:v>
                </c:pt>
                <c:pt idx="49">
                  <c:v>11.0263</c:v>
                </c:pt>
                <c:pt idx="50">
                  <c:v>11.0263</c:v>
                </c:pt>
                <c:pt idx="51">
                  <c:v>11.0263</c:v>
                </c:pt>
                <c:pt idx="52">
                  <c:v>11.0263</c:v>
                </c:pt>
                <c:pt idx="53">
                  <c:v>11.0263</c:v>
                </c:pt>
                <c:pt idx="54">
                  <c:v>11.0263</c:v>
                </c:pt>
                <c:pt idx="55">
                  <c:v>11.0263</c:v>
                </c:pt>
                <c:pt idx="56">
                  <c:v>11.0263</c:v>
                </c:pt>
                <c:pt idx="57">
                  <c:v>11.0263</c:v>
                </c:pt>
                <c:pt idx="58">
                  <c:v>11.0263</c:v>
                </c:pt>
                <c:pt idx="59">
                  <c:v>11.0263</c:v>
                </c:pt>
                <c:pt idx="60">
                  <c:v>11.0263</c:v>
                </c:pt>
                <c:pt idx="61">
                  <c:v>11.0263</c:v>
                </c:pt>
                <c:pt idx="62">
                  <c:v>11.0263</c:v>
                </c:pt>
                <c:pt idx="63">
                  <c:v>11.0263</c:v>
                </c:pt>
                <c:pt idx="64">
                  <c:v>11.0263</c:v>
                </c:pt>
                <c:pt idx="65">
                  <c:v>11.0263</c:v>
                </c:pt>
                <c:pt idx="66">
                  <c:v>11.0263</c:v>
                </c:pt>
                <c:pt idx="67">
                  <c:v>11.0263</c:v>
                </c:pt>
                <c:pt idx="68">
                  <c:v>11.0263</c:v>
                </c:pt>
                <c:pt idx="69">
                  <c:v>11.0263</c:v>
                </c:pt>
                <c:pt idx="70">
                  <c:v>11.0263</c:v>
                </c:pt>
                <c:pt idx="71">
                  <c:v>11.0263</c:v>
                </c:pt>
                <c:pt idx="72">
                  <c:v>11.0263</c:v>
                </c:pt>
                <c:pt idx="73">
                  <c:v>11.0263</c:v>
                </c:pt>
                <c:pt idx="74">
                  <c:v>11.0263</c:v>
                </c:pt>
                <c:pt idx="75">
                  <c:v>11.0263</c:v>
                </c:pt>
                <c:pt idx="76">
                  <c:v>11.0263</c:v>
                </c:pt>
                <c:pt idx="77">
                  <c:v>11.0263</c:v>
                </c:pt>
                <c:pt idx="78">
                  <c:v>11.0263</c:v>
                </c:pt>
                <c:pt idx="79">
                  <c:v>11.0263</c:v>
                </c:pt>
                <c:pt idx="80">
                  <c:v>11.0263</c:v>
                </c:pt>
                <c:pt idx="81">
                  <c:v>11.0263</c:v>
                </c:pt>
                <c:pt idx="82">
                  <c:v>11.0263</c:v>
                </c:pt>
                <c:pt idx="83">
                  <c:v>11.0263</c:v>
                </c:pt>
                <c:pt idx="84">
                  <c:v>11.0263</c:v>
                </c:pt>
                <c:pt idx="85">
                  <c:v>11.0263</c:v>
                </c:pt>
                <c:pt idx="86">
                  <c:v>11.0263</c:v>
                </c:pt>
                <c:pt idx="87">
                  <c:v>11.0263</c:v>
                </c:pt>
                <c:pt idx="88">
                  <c:v>11.0263</c:v>
                </c:pt>
                <c:pt idx="89">
                  <c:v>11.0263</c:v>
                </c:pt>
                <c:pt idx="90">
                  <c:v>11.0263</c:v>
                </c:pt>
                <c:pt idx="91">
                  <c:v>11.0263</c:v>
                </c:pt>
                <c:pt idx="92">
                  <c:v>11.0263</c:v>
                </c:pt>
                <c:pt idx="93">
                  <c:v>11.0263</c:v>
                </c:pt>
                <c:pt idx="94">
                  <c:v>11.0263</c:v>
                </c:pt>
                <c:pt idx="95">
                  <c:v>11.0263</c:v>
                </c:pt>
                <c:pt idx="96">
                  <c:v>11.0263</c:v>
                </c:pt>
                <c:pt idx="97">
                  <c:v>11.0263</c:v>
                </c:pt>
                <c:pt idx="98">
                  <c:v>11.0263</c:v>
                </c:pt>
                <c:pt idx="99">
                  <c:v>11.0263</c:v>
                </c:pt>
                <c:pt idx="100">
                  <c:v>11.0263</c:v>
                </c:pt>
                <c:pt idx="101">
                  <c:v>11.0263</c:v>
                </c:pt>
                <c:pt idx="102">
                  <c:v>11.0263</c:v>
                </c:pt>
                <c:pt idx="103">
                  <c:v>11.0263</c:v>
                </c:pt>
                <c:pt idx="104">
                  <c:v>11.0263</c:v>
                </c:pt>
                <c:pt idx="105">
                  <c:v>11.0263</c:v>
                </c:pt>
                <c:pt idx="106">
                  <c:v>11.0263</c:v>
                </c:pt>
                <c:pt idx="107">
                  <c:v>11.0263</c:v>
                </c:pt>
                <c:pt idx="108">
                  <c:v>11.0263</c:v>
                </c:pt>
                <c:pt idx="109">
                  <c:v>11.0263</c:v>
                </c:pt>
                <c:pt idx="110">
                  <c:v>11.0263</c:v>
                </c:pt>
                <c:pt idx="111">
                  <c:v>11.0263</c:v>
                </c:pt>
                <c:pt idx="112">
                  <c:v>11.0263</c:v>
                </c:pt>
                <c:pt idx="113">
                  <c:v>11.0263</c:v>
                </c:pt>
                <c:pt idx="114">
                  <c:v>11.0263</c:v>
                </c:pt>
                <c:pt idx="115">
                  <c:v>11.0263</c:v>
                </c:pt>
                <c:pt idx="116">
                  <c:v>11.0263</c:v>
                </c:pt>
                <c:pt idx="117">
                  <c:v>11.0263</c:v>
                </c:pt>
                <c:pt idx="118">
                  <c:v>11.0263</c:v>
                </c:pt>
                <c:pt idx="119">
                  <c:v>11.0263</c:v>
                </c:pt>
                <c:pt idx="120">
                  <c:v>11.0263</c:v>
                </c:pt>
                <c:pt idx="121">
                  <c:v>11.0263</c:v>
                </c:pt>
                <c:pt idx="122">
                  <c:v>11.0263</c:v>
                </c:pt>
                <c:pt idx="123">
                  <c:v>11.0263</c:v>
                </c:pt>
                <c:pt idx="124">
                  <c:v>11.0263</c:v>
                </c:pt>
                <c:pt idx="125">
                  <c:v>11.0263</c:v>
                </c:pt>
                <c:pt idx="126">
                  <c:v>11.0263</c:v>
                </c:pt>
                <c:pt idx="127">
                  <c:v>11.0263</c:v>
                </c:pt>
                <c:pt idx="128">
                  <c:v>10.596</c:v>
                </c:pt>
                <c:pt idx="129">
                  <c:v>10.596</c:v>
                </c:pt>
                <c:pt idx="130">
                  <c:v>10.596</c:v>
                </c:pt>
                <c:pt idx="131">
                  <c:v>10.596</c:v>
                </c:pt>
                <c:pt idx="132">
                  <c:v>10.596</c:v>
                </c:pt>
                <c:pt idx="133">
                  <c:v>10.596</c:v>
                </c:pt>
                <c:pt idx="134">
                  <c:v>10.596</c:v>
                </c:pt>
                <c:pt idx="135">
                  <c:v>10.596</c:v>
                </c:pt>
                <c:pt idx="136">
                  <c:v>10.596</c:v>
                </c:pt>
                <c:pt idx="137">
                  <c:v>10.596</c:v>
                </c:pt>
                <c:pt idx="138">
                  <c:v>10.596</c:v>
                </c:pt>
                <c:pt idx="139">
                  <c:v>10.596</c:v>
                </c:pt>
                <c:pt idx="140">
                  <c:v>10.596</c:v>
                </c:pt>
                <c:pt idx="141">
                  <c:v>10.596</c:v>
                </c:pt>
                <c:pt idx="142">
                  <c:v>10.596</c:v>
                </c:pt>
                <c:pt idx="143">
                  <c:v>10.596</c:v>
                </c:pt>
                <c:pt idx="144">
                  <c:v>10.596</c:v>
                </c:pt>
                <c:pt idx="145">
                  <c:v>10.596</c:v>
                </c:pt>
                <c:pt idx="146">
                  <c:v>10.596</c:v>
                </c:pt>
                <c:pt idx="147">
                  <c:v>10.596</c:v>
                </c:pt>
                <c:pt idx="148">
                  <c:v>10.596</c:v>
                </c:pt>
                <c:pt idx="149">
                  <c:v>10.596</c:v>
                </c:pt>
                <c:pt idx="150">
                  <c:v>10.596</c:v>
                </c:pt>
                <c:pt idx="151">
                  <c:v>10.596</c:v>
                </c:pt>
                <c:pt idx="152">
                  <c:v>10.596</c:v>
                </c:pt>
                <c:pt idx="153">
                  <c:v>10.596</c:v>
                </c:pt>
                <c:pt idx="154">
                  <c:v>10.596</c:v>
                </c:pt>
                <c:pt idx="155">
                  <c:v>10.596</c:v>
                </c:pt>
                <c:pt idx="156">
                  <c:v>10.596</c:v>
                </c:pt>
                <c:pt idx="157">
                  <c:v>10.596</c:v>
                </c:pt>
                <c:pt idx="158">
                  <c:v>10.596</c:v>
                </c:pt>
                <c:pt idx="159">
                  <c:v>10.596</c:v>
                </c:pt>
                <c:pt idx="160">
                  <c:v>10.596</c:v>
                </c:pt>
                <c:pt idx="161">
                  <c:v>10.596</c:v>
                </c:pt>
                <c:pt idx="162">
                  <c:v>10.596</c:v>
                </c:pt>
                <c:pt idx="163">
                  <c:v>10.596</c:v>
                </c:pt>
                <c:pt idx="164">
                  <c:v>10.596</c:v>
                </c:pt>
                <c:pt idx="165">
                  <c:v>10.596</c:v>
                </c:pt>
                <c:pt idx="166">
                  <c:v>10.596</c:v>
                </c:pt>
                <c:pt idx="167">
                  <c:v>10.596</c:v>
                </c:pt>
                <c:pt idx="168">
                  <c:v>10.596</c:v>
                </c:pt>
                <c:pt idx="169">
                  <c:v>10.596</c:v>
                </c:pt>
                <c:pt idx="170">
                  <c:v>10.596</c:v>
                </c:pt>
                <c:pt idx="171">
                  <c:v>10.596</c:v>
                </c:pt>
                <c:pt idx="172">
                  <c:v>10.596</c:v>
                </c:pt>
                <c:pt idx="173">
                  <c:v>10.596</c:v>
                </c:pt>
                <c:pt idx="174">
                  <c:v>10.596</c:v>
                </c:pt>
                <c:pt idx="175">
                  <c:v>10.596</c:v>
                </c:pt>
                <c:pt idx="176">
                  <c:v>10.596</c:v>
                </c:pt>
                <c:pt idx="177">
                  <c:v>10.596</c:v>
                </c:pt>
                <c:pt idx="178">
                  <c:v>10.596</c:v>
                </c:pt>
                <c:pt idx="179">
                  <c:v>10.596</c:v>
                </c:pt>
                <c:pt idx="180">
                  <c:v>10.596</c:v>
                </c:pt>
                <c:pt idx="181">
                  <c:v>10.596</c:v>
                </c:pt>
                <c:pt idx="182">
                  <c:v>10.596</c:v>
                </c:pt>
                <c:pt idx="183">
                  <c:v>10.596</c:v>
                </c:pt>
                <c:pt idx="184">
                  <c:v>10.596</c:v>
                </c:pt>
                <c:pt idx="185">
                  <c:v>10.596</c:v>
                </c:pt>
                <c:pt idx="186">
                  <c:v>10.596</c:v>
                </c:pt>
                <c:pt idx="187">
                  <c:v>10.596</c:v>
                </c:pt>
                <c:pt idx="188">
                  <c:v>10.596</c:v>
                </c:pt>
                <c:pt idx="189">
                  <c:v>10.596</c:v>
                </c:pt>
                <c:pt idx="190">
                  <c:v>10.596</c:v>
                </c:pt>
                <c:pt idx="191">
                  <c:v>10.596</c:v>
                </c:pt>
                <c:pt idx="192">
                  <c:v>10.596</c:v>
                </c:pt>
                <c:pt idx="193">
                  <c:v>10.596</c:v>
                </c:pt>
                <c:pt idx="194">
                  <c:v>10.596</c:v>
                </c:pt>
                <c:pt idx="195">
                  <c:v>10.596</c:v>
                </c:pt>
                <c:pt idx="196">
                  <c:v>10.596</c:v>
                </c:pt>
                <c:pt idx="197">
                  <c:v>10.596</c:v>
                </c:pt>
                <c:pt idx="198">
                  <c:v>10.596</c:v>
                </c:pt>
                <c:pt idx="199">
                  <c:v>10.596</c:v>
                </c:pt>
                <c:pt idx="200">
                  <c:v>10.596</c:v>
                </c:pt>
                <c:pt idx="201">
                  <c:v>10.596</c:v>
                </c:pt>
                <c:pt idx="202">
                  <c:v>10.596</c:v>
                </c:pt>
                <c:pt idx="203">
                  <c:v>10.596</c:v>
                </c:pt>
                <c:pt idx="204">
                  <c:v>10.596</c:v>
                </c:pt>
                <c:pt idx="205">
                  <c:v>10.596</c:v>
                </c:pt>
                <c:pt idx="206">
                  <c:v>10.596</c:v>
                </c:pt>
                <c:pt idx="207">
                  <c:v>10.596</c:v>
                </c:pt>
                <c:pt idx="208">
                  <c:v>10.596</c:v>
                </c:pt>
                <c:pt idx="209">
                  <c:v>10.596</c:v>
                </c:pt>
                <c:pt idx="210">
                  <c:v>10.596</c:v>
                </c:pt>
                <c:pt idx="211">
                  <c:v>10.596</c:v>
                </c:pt>
                <c:pt idx="212">
                  <c:v>10.596</c:v>
                </c:pt>
                <c:pt idx="213">
                  <c:v>10.596</c:v>
                </c:pt>
                <c:pt idx="214">
                  <c:v>10.596</c:v>
                </c:pt>
                <c:pt idx="215">
                  <c:v>10.596</c:v>
                </c:pt>
                <c:pt idx="216">
                  <c:v>10.596</c:v>
                </c:pt>
                <c:pt idx="217">
                  <c:v>10.596</c:v>
                </c:pt>
                <c:pt idx="218">
                  <c:v>10.596</c:v>
                </c:pt>
                <c:pt idx="219">
                  <c:v>10.596</c:v>
                </c:pt>
                <c:pt idx="220">
                  <c:v>10.596</c:v>
                </c:pt>
                <c:pt idx="221">
                  <c:v>10.4751</c:v>
                </c:pt>
                <c:pt idx="222">
                  <c:v>10.4751</c:v>
                </c:pt>
                <c:pt idx="223">
                  <c:v>10.4751</c:v>
                </c:pt>
                <c:pt idx="224">
                  <c:v>10.4751</c:v>
                </c:pt>
                <c:pt idx="225">
                  <c:v>10.4751</c:v>
                </c:pt>
                <c:pt idx="226">
                  <c:v>10.4751</c:v>
                </c:pt>
                <c:pt idx="227">
                  <c:v>10.4751</c:v>
                </c:pt>
                <c:pt idx="228">
                  <c:v>10.4751</c:v>
                </c:pt>
                <c:pt idx="229">
                  <c:v>10.4751</c:v>
                </c:pt>
                <c:pt idx="230">
                  <c:v>10.4751</c:v>
                </c:pt>
                <c:pt idx="231">
                  <c:v>10.4751</c:v>
                </c:pt>
                <c:pt idx="232">
                  <c:v>10.4751</c:v>
                </c:pt>
                <c:pt idx="233">
                  <c:v>10.4751</c:v>
                </c:pt>
                <c:pt idx="234">
                  <c:v>10.4751</c:v>
                </c:pt>
                <c:pt idx="235">
                  <c:v>10.4751</c:v>
                </c:pt>
                <c:pt idx="236">
                  <c:v>10.4751</c:v>
                </c:pt>
                <c:pt idx="237">
                  <c:v>10.4751</c:v>
                </c:pt>
                <c:pt idx="238">
                  <c:v>10.4751</c:v>
                </c:pt>
                <c:pt idx="239">
                  <c:v>10.4751</c:v>
                </c:pt>
                <c:pt idx="240">
                  <c:v>10.4751</c:v>
                </c:pt>
                <c:pt idx="241">
                  <c:v>10.4751</c:v>
                </c:pt>
                <c:pt idx="242">
                  <c:v>10.4751</c:v>
                </c:pt>
                <c:pt idx="243">
                  <c:v>10.4751</c:v>
                </c:pt>
                <c:pt idx="244">
                  <c:v>10.4751</c:v>
                </c:pt>
                <c:pt idx="245">
                  <c:v>10.4751</c:v>
                </c:pt>
                <c:pt idx="246">
                  <c:v>10.4751</c:v>
                </c:pt>
                <c:pt idx="247">
                  <c:v>10.4751</c:v>
                </c:pt>
                <c:pt idx="248">
                  <c:v>10.4751</c:v>
                </c:pt>
                <c:pt idx="249">
                  <c:v>10.4751</c:v>
                </c:pt>
                <c:pt idx="250">
                  <c:v>10.4751</c:v>
                </c:pt>
                <c:pt idx="251">
                  <c:v>10.4751</c:v>
                </c:pt>
                <c:pt idx="252">
                  <c:v>10.4751</c:v>
                </c:pt>
                <c:pt idx="253">
                  <c:v>10.4751</c:v>
                </c:pt>
                <c:pt idx="254">
                  <c:v>10.4751</c:v>
                </c:pt>
                <c:pt idx="255">
                  <c:v>10.4751</c:v>
                </c:pt>
                <c:pt idx="256">
                  <c:v>10.4751</c:v>
                </c:pt>
                <c:pt idx="257">
                  <c:v>10.4751</c:v>
                </c:pt>
                <c:pt idx="258">
                  <c:v>10.4751</c:v>
                </c:pt>
                <c:pt idx="259">
                  <c:v>10.4751</c:v>
                </c:pt>
                <c:pt idx="260">
                  <c:v>10.4751</c:v>
                </c:pt>
                <c:pt idx="261">
                  <c:v>10.4751</c:v>
                </c:pt>
                <c:pt idx="262">
                  <c:v>10.4751</c:v>
                </c:pt>
                <c:pt idx="263">
                  <c:v>10.4751</c:v>
                </c:pt>
                <c:pt idx="264">
                  <c:v>10.4751</c:v>
                </c:pt>
                <c:pt idx="265">
                  <c:v>10.4751</c:v>
                </c:pt>
                <c:pt idx="266">
                  <c:v>10.4751</c:v>
                </c:pt>
                <c:pt idx="267">
                  <c:v>10.4751</c:v>
                </c:pt>
                <c:pt idx="268">
                  <c:v>10.4751</c:v>
                </c:pt>
                <c:pt idx="269">
                  <c:v>10.4751</c:v>
                </c:pt>
                <c:pt idx="270">
                  <c:v>10.4751</c:v>
                </c:pt>
                <c:pt idx="271">
                  <c:v>10.4751</c:v>
                </c:pt>
                <c:pt idx="272">
                  <c:v>10.4751</c:v>
                </c:pt>
                <c:pt idx="273">
                  <c:v>10.4751</c:v>
                </c:pt>
                <c:pt idx="274">
                  <c:v>10.4751</c:v>
                </c:pt>
                <c:pt idx="275">
                  <c:v>10.4751</c:v>
                </c:pt>
                <c:pt idx="276">
                  <c:v>10.4751</c:v>
                </c:pt>
                <c:pt idx="277">
                  <c:v>10.4751</c:v>
                </c:pt>
                <c:pt idx="278">
                  <c:v>10.4751</c:v>
                </c:pt>
                <c:pt idx="279">
                  <c:v>10.4751</c:v>
                </c:pt>
                <c:pt idx="280">
                  <c:v>10.4751</c:v>
                </c:pt>
                <c:pt idx="281">
                  <c:v>10.4751</c:v>
                </c:pt>
                <c:pt idx="282">
                  <c:v>10.4751</c:v>
                </c:pt>
                <c:pt idx="283">
                  <c:v>10.4751</c:v>
                </c:pt>
                <c:pt idx="284">
                  <c:v>10.4751</c:v>
                </c:pt>
                <c:pt idx="285">
                  <c:v>10.4751</c:v>
                </c:pt>
                <c:pt idx="286">
                  <c:v>10.4751</c:v>
                </c:pt>
                <c:pt idx="287">
                  <c:v>10.4751</c:v>
                </c:pt>
                <c:pt idx="288">
                  <c:v>10.4751</c:v>
                </c:pt>
                <c:pt idx="289">
                  <c:v>10.4751</c:v>
                </c:pt>
                <c:pt idx="290">
                  <c:v>10.4751</c:v>
                </c:pt>
                <c:pt idx="291">
                  <c:v>10.4751</c:v>
                </c:pt>
                <c:pt idx="292">
                  <c:v>10.4751</c:v>
                </c:pt>
                <c:pt idx="293">
                  <c:v>10.4751</c:v>
                </c:pt>
                <c:pt idx="294">
                  <c:v>10.4751</c:v>
                </c:pt>
                <c:pt idx="295">
                  <c:v>10.4751</c:v>
                </c:pt>
                <c:pt idx="296">
                  <c:v>10.4751</c:v>
                </c:pt>
                <c:pt idx="297">
                  <c:v>10.4751</c:v>
                </c:pt>
                <c:pt idx="298">
                  <c:v>10.4751</c:v>
                </c:pt>
                <c:pt idx="299">
                  <c:v>10.4751</c:v>
                </c:pt>
                <c:pt idx="300">
                  <c:v>10.4751</c:v>
                </c:pt>
                <c:pt idx="301">
                  <c:v>10.4751</c:v>
                </c:pt>
                <c:pt idx="302">
                  <c:v>10.4751</c:v>
                </c:pt>
                <c:pt idx="303">
                  <c:v>10.4751</c:v>
                </c:pt>
                <c:pt idx="304">
                  <c:v>10.4751</c:v>
                </c:pt>
                <c:pt idx="305">
                  <c:v>10.4751</c:v>
                </c:pt>
                <c:pt idx="306">
                  <c:v>10.4751</c:v>
                </c:pt>
                <c:pt idx="307">
                  <c:v>10.4751</c:v>
                </c:pt>
                <c:pt idx="308">
                  <c:v>10.4751</c:v>
                </c:pt>
                <c:pt idx="309">
                  <c:v>10.4751</c:v>
                </c:pt>
                <c:pt idx="310">
                  <c:v>10.4751</c:v>
                </c:pt>
                <c:pt idx="311">
                  <c:v>10.4751</c:v>
                </c:pt>
                <c:pt idx="312">
                  <c:v>10.4751</c:v>
                </c:pt>
                <c:pt idx="313">
                  <c:v>10.4751</c:v>
                </c:pt>
                <c:pt idx="314">
                  <c:v>10.4751</c:v>
                </c:pt>
                <c:pt idx="315">
                  <c:v>10.4751</c:v>
                </c:pt>
                <c:pt idx="316">
                  <c:v>10.4751</c:v>
                </c:pt>
                <c:pt idx="317">
                  <c:v>10.4751</c:v>
                </c:pt>
                <c:pt idx="318">
                  <c:v>10.4751</c:v>
                </c:pt>
                <c:pt idx="319">
                  <c:v>10.4751</c:v>
                </c:pt>
                <c:pt idx="320">
                  <c:v>10.4751</c:v>
                </c:pt>
                <c:pt idx="321">
                  <c:v>10.4751</c:v>
                </c:pt>
                <c:pt idx="322">
                  <c:v>10.4751</c:v>
                </c:pt>
                <c:pt idx="323">
                  <c:v>10.4751</c:v>
                </c:pt>
                <c:pt idx="324">
                  <c:v>10.4751</c:v>
                </c:pt>
                <c:pt idx="325">
                  <c:v>10.4751</c:v>
                </c:pt>
                <c:pt idx="326">
                  <c:v>10.4751</c:v>
                </c:pt>
                <c:pt idx="327">
                  <c:v>10.4751</c:v>
                </c:pt>
                <c:pt idx="328">
                  <c:v>10.4751</c:v>
                </c:pt>
                <c:pt idx="329">
                  <c:v>10.4751</c:v>
                </c:pt>
                <c:pt idx="330">
                  <c:v>10.4751</c:v>
                </c:pt>
                <c:pt idx="331">
                  <c:v>10.4751</c:v>
                </c:pt>
                <c:pt idx="332">
                  <c:v>10.4751</c:v>
                </c:pt>
                <c:pt idx="333">
                  <c:v>10.4751</c:v>
                </c:pt>
                <c:pt idx="334">
                  <c:v>10.4751</c:v>
                </c:pt>
                <c:pt idx="335">
                  <c:v>10.4751</c:v>
                </c:pt>
                <c:pt idx="336">
                  <c:v>10.4751</c:v>
                </c:pt>
                <c:pt idx="337">
                  <c:v>10.4751</c:v>
                </c:pt>
                <c:pt idx="338">
                  <c:v>10.4751</c:v>
                </c:pt>
                <c:pt idx="339">
                  <c:v>10.4751</c:v>
                </c:pt>
                <c:pt idx="340">
                  <c:v>10.4751</c:v>
                </c:pt>
                <c:pt idx="341">
                  <c:v>10.4751</c:v>
                </c:pt>
                <c:pt idx="342">
                  <c:v>10.4751</c:v>
                </c:pt>
                <c:pt idx="343">
                  <c:v>10.4751</c:v>
                </c:pt>
                <c:pt idx="344">
                  <c:v>10.4751</c:v>
                </c:pt>
                <c:pt idx="345">
                  <c:v>10.4751</c:v>
                </c:pt>
                <c:pt idx="346">
                  <c:v>10.4751</c:v>
                </c:pt>
                <c:pt idx="347">
                  <c:v>10.4751</c:v>
                </c:pt>
                <c:pt idx="348">
                  <c:v>10.4751</c:v>
                </c:pt>
                <c:pt idx="349">
                  <c:v>10.4751</c:v>
                </c:pt>
                <c:pt idx="350">
                  <c:v>10.4751</c:v>
                </c:pt>
                <c:pt idx="351">
                  <c:v>10.4751</c:v>
                </c:pt>
                <c:pt idx="352">
                  <c:v>10.4751</c:v>
                </c:pt>
                <c:pt idx="353">
                  <c:v>10.4751</c:v>
                </c:pt>
                <c:pt idx="354">
                  <c:v>10.4751</c:v>
                </c:pt>
                <c:pt idx="355">
                  <c:v>10.4751</c:v>
                </c:pt>
                <c:pt idx="356">
                  <c:v>10.4751</c:v>
                </c:pt>
                <c:pt idx="357">
                  <c:v>10.4751</c:v>
                </c:pt>
                <c:pt idx="358">
                  <c:v>10.4751</c:v>
                </c:pt>
                <c:pt idx="359">
                  <c:v>10.4751</c:v>
                </c:pt>
                <c:pt idx="360">
                  <c:v>10.4751</c:v>
                </c:pt>
                <c:pt idx="361">
                  <c:v>10.4751</c:v>
                </c:pt>
                <c:pt idx="362">
                  <c:v>10.4751</c:v>
                </c:pt>
                <c:pt idx="363">
                  <c:v>10.4751</c:v>
                </c:pt>
                <c:pt idx="364">
                  <c:v>10.4751</c:v>
                </c:pt>
                <c:pt idx="365">
                  <c:v>10.4751</c:v>
                </c:pt>
                <c:pt idx="366">
                  <c:v>10.4751</c:v>
                </c:pt>
                <c:pt idx="367">
                  <c:v>10.4751</c:v>
                </c:pt>
                <c:pt idx="368">
                  <c:v>10.4751</c:v>
                </c:pt>
                <c:pt idx="369">
                  <c:v>10.4751</c:v>
                </c:pt>
                <c:pt idx="370">
                  <c:v>10.4751</c:v>
                </c:pt>
                <c:pt idx="371">
                  <c:v>10.4751</c:v>
                </c:pt>
                <c:pt idx="372">
                  <c:v>10.4751</c:v>
                </c:pt>
                <c:pt idx="373">
                  <c:v>10.4751</c:v>
                </c:pt>
                <c:pt idx="374">
                  <c:v>10.4751</c:v>
                </c:pt>
                <c:pt idx="375">
                  <c:v>10.4751</c:v>
                </c:pt>
                <c:pt idx="376">
                  <c:v>10.4751</c:v>
                </c:pt>
                <c:pt idx="377">
                  <c:v>10.4751</c:v>
                </c:pt>
                <c:pt idx="378">
                  <c:v>10.4751</c:v>
                </c:pt>
                <c:pt idx="379">
                  <c:v>10.4751</c:v>
                </c:pt>
                <c:pt idx="380">
                  <c:v>10.4751</c:v>
                </c:pt>
                <c:pt idx="381">
                  <c:v>10.4751</c:v>
                </c:pt>
                <c:pt idx="382">
                  <c:v>10.4751</c:v>
                </c:pt>
                <c:pt idx="383">
                  <c:v>10.4751</c:v>
                </c:pt>
                <c:pt idx="384">
                  <c:v>10.4751</c:v>
                </c:pt>
                <c:pt idx="385">
                  <c:v>10.4751</c:v>
                </c:pt>
                <c:pt idx="386">
                  <c:v>10.4751</c:v>
                </c:pt>
                <c:pt idx="387">
                  <c:v>10.4751</c:v>
                </c:pt>
                <c:pt idx="388">
                  <c:v>10.4751</c:v>
                </c:pt>
                <c:pt idx="389">
                  <c:v>10.4751</c:v>
                </c:pt>
                <c:pt idx="390">
                  <c:v>10.4751</c:v>
                </c:pt>
                <c:pt idx="391">
                  <c:v>10.4751</c:v>
                </c:pt>
                <c:pt idx="392">
                  <c:v>10.4751</c:v>
                </c:pt>
                <c:pt idx="393">
                  <c:v>10.4751</c:v>
                </c:pt>
                <c:pt idx="394">
                  <c:v>10.4751</c:v>
                </c:pt>
                <c:pt idx="395">
                  <c:v>10.4751</c:v>
                </c:pt>
                <c:pt idx="396">
                  <c:v>10.4751</c:v>
                </c:pt>
                <c:pt idx="397">
                  <c:v>10.4751</c:v>
                </c:pt>
                <c:pt idx="398">
                  <c:v>10.4751</c:v>
                </c:pt>
                <c:pt idx="399">
                  <c:v>10.4751</c:v>
                </c:pt>
                <c:pt idx="400">
                  <c:v>10.4751</c:v>
                </c:pt>
                <c:pt idx="401">
                  <c:v>10.4751</c:v>
                </c:pt>
                <c:pt idx="402">
                  <c:v>10.4751</c:v>
                </c:pt>
                <c:pt idx="403">
                  <c:v>10.4751</c:v>
                </c:pt>
                <c:pt idx="404">
                  <c:v>10.4751</c:v>
                </c:pt>
                <c:pt idx="405">
                  <c:v>10.4751</c:v>
                </c:pt>
                <c:pt idx="406">
                  <c:v>10.4751</c:v>
                </c:pt>
                <c:pt idx="407">
                  <c:v>10.4751</c:v>
                </c:pt>
                <c:pt idx="408">
                  <c:v>10.4751</c:v>
                </c:pt>
                <c:pt idx="409">
                  <c:v>10.4751</c:v>
                </c:pt>
                <c:pt idx="410">
                  <c:v>10.4751</c:v>
                </c:pt>
                <c:pt idx="411">
                  <c:v>10.4751</c:v>
                </c:pt>
                <c:pt idx="412">
                  <c:v>10.4751</c:v>
                </c:pt>
                <c:pt idx="413">
                  <c:v>10.4751</c:v>
                </c:pt>
                <c:pt idx="414">
                  <c:v>10.4751</c:v>
                </c:pt>
                <c:pt idx="415">
                  <c:v>10.4751</c:v>
                </c:pt>
                <c:pt idx="416">
                  <c:v>10.4751</c:v>
                </c:pt>
                <c:pt idx="417">
                  <c:v>10.4751</c:v>
                </c:pt>
                <c:pt idx="418">
                  <c:v>10.4751</c:v>
                </c:pt>
                <c:pt idx="419">
                  <c:v>10.4751</c:v>
                </c:pt>
                <c:pt idx="420">
                  <c:v>10.4751</c:v>
                </c:pt>
                <c:pt idx="421">
                  <c:v>10.4751</c:v>
                </c:pt>
                <c:pt idx="422">
                  <c:v>10.4751</c:v>
                </c:pt>
                <c:pt idx="423">
                  <c:v>10.4751</c:v>
                </c:pt>
                <c:pt idx="424">
                  <c:v>10.4751</c:v>
                </c:pt>
                <c:pt idx="425">
                  <c:v>10.4751</c:v>
                </c:pt>
                <c:pt idx="426">
                  <c:v>10.4751</c:v>
                </c:pt>
                <c:pt idx="427">
                  <c:v>10.4751</c:v>
                </c:pt>
                <c:pt idx="428">
                  <c:v>10.4751</c:v>
                </c:pt>
                <c:pt idx="429">
                  <c:v>10.4751</c:v>
                </c:pt>
                <c:pt idx="430">
                  <c:v>10.4751</c:v>
                </c:pt>
                <c:pt idx="431">
                  <c:v>10.4751</c:v>
                </c:pt>
                <c:pt idx="432">
                  <c:v>10.4751</c:v>
                </c:pt>
                <c:pt idx="433">
                  <c:v>10.4751</c:v>
                </c:pt>
                <c:pt idx="434">
                  <c:v>10.4751</c:v>
                </c:pt>
                <c:pt idx="435">
                  <c:v>10.4751</c:v>
                </c:pt>
                <c:pt idx="436">
                  <c:v>10.4751</c:v>
                </c:pt>
                <c:pt idx="437">
                  <c:v>10.4751</c:v>
                </c:pt>
                <c:pt idx="438">
                  <c:v>10.4751</c:v>
                </c:pt>
                <c:pt idx="439">
                  <c:v>10.4751</c:v>
                </c:pt>
                <c:pt idx="440">
                  <c:v>10.4751</c:v>
                </c:pt>
                <c:pt idx="441">
                  <c:v>10.4751</c:v>
                </c:pt>
                <c:pt idx="442">
                  <c:v>10.4751</c:v>
                </c:pt>
                <c:pt idx="443">
                  <c:v>10.4751</c:v>
                </c:pt>
                <c:pt idx="444">
                  <c:v>10.4751</c:v>
                </c:pt>
                <c:pt idx="445">
                  <c:v>10.4751</c:v>
                </c:pt>
                <c:pt idx="446">
                  <c:v>10.4751</c:v>
                </c:pt>
                <c:pt idx="447">
                  <c:v>10.4751</c:v>
                </c:pt>
                <c:pt idx="448">
                  <c:v>10.4751</c:v>
                </c:pt>
                <c:pt idx="449">
                  <c:v>10.4751</c:v>
                </c:pt>
                <c:pt idx="450">
                  <c:v>10.4751</c:v>
                </c:pt>
                <c:pt idx="451">
                  <c:v>10.4751</c:v>
                </c:pt>
                <c:pt idx="452">
                  <c:v>10.4751</c:v>
                </c:pt>
                <c:pt idx="453">
                  <c:v>10.4751</c:v>
                </c:pt>
                <c:pt idx="454">
                  <c:v>10.4751</c:v>
                </c:pt>
                <c:pt idx="455">
                  <c:v>10.4751</c:v>
                </c:pt>
                <c:pt idx="456">
                  <c:v>10.4751</c:v>
                </c:pt>
                <c:pt idx="457">
                  <c:v>10.4751</c:v>
                </c:pt>
                <c:pt idx="458">
                  <c:v>10.4751</c:v>
                </c:pt>
                <c:pt idx="459">
                  <c:v>10.4751</c:v>
                </c:pt>
                <c:pt idx="460">
                  <c:v>10.4751</c:v>
                </c:pt>
                <c:pt idx="461">
                  <c:v>10.4751</c:v>
                </c:pt>
                <c:pt idx="462">
                  <c:v>10.4751</c:v>
                </c:pt>
                <c:pt idx="463">
                  <c:v>10.4751</c:v>
                </c:pt>
                <c:pt idx="464">
                  <c:v>10.4751</c:v>
                </c:pt>
                <c:pt idx="465">
                  <c:v>10.4751</c:v>
                </c:pt>
                <c:pt idx="466">
                  <c:v>10.4751</c:v>
                </c:pt>
                <c:pt idx="467">
                  <c:v>10.4751</c:v>
                </c:pt>
                <c:pt idx="468">
                  <c:v>10.4751</c:v>
                </c:pt>
                <c:pt idx="469">
                  <c:v>10.4751</c:v>
                </c:pt>
                <c:pt idx="470">
                  <c:v>10.4751</c:v>
                </c:pt>
                <c:pt idx="471">
                  <c:v>10.4751</c:v>
                </c:pt>
                <c:pt idx="472">
                  <c:v>10.4751</c:v>
                </c:pt>
                <c:pt idx="473">
                  <c:v>10.1527</c:v>
                </c:pt>
                <c:pt idx="474">
                  <c:v>10.1527</c:v>
                </c:pt>
                <c:pt idx="475">
                  <c:v>10.1527</c:v>
                </c:pt>
                <c:pt idx="476">
                  <c:v>10.1527</c:v>
                </c:pt>
                <c:pt idx="477">
                  <c:v>10.1527</c:v>
                </c:pt>
                <c:pt idx="478">
                  <c:v>10.1527</c:v>
                </c:pt>
                <c:pt idx="479">
                  <c:v>10.1527</c:v>
                </c:pt>
                <c:pt idx="480">
                  <c:v>10.1527</c:v>
                </c:pt>
                <c:pt idx="481">
                  <c:v>10.1527</c:v>
                </c:pt>
                <c:pt idx="482">
                  <c:v>10.1527</c:v>
                </c:pt>
                <c:pt idx="483">
                  <c:v>10.1527</c:v>
                </c:pt>
                <c:pt idx="484">
                  <c:v>10.1527</c:v>
                </c:pt>
                <c:pt idx="485">
                  <c:v>10.1527</c:v>
                </c:pt>
                <c:pt idx="486">
                  <c:v>10.1527</c:v>
                </c:pt>
                <c:pt idx="487">
                  <c:v>10.1527</c:v>
                </c:pt>
                <c:pt idx="488">
                  <c:v>10.1527</c:v>
                </c:pt>
                <c:pt idx="489">
                  <c:v>10.1527</c:v>
                </c:pt>
                <c:pt idx="490">
                  <c:v>10.1527</c:v>
                </c:pt>
                <c:pt idx="491">
                  <c:v>10.1527</c:v>
                </c:pt>
                <c:pt idx="492">
                  <c:v>10.1527</c:v>
                </c:pt>
                <c:pt idx="493">
                  <c:v>10.1527</c:v>
                </c:pt>
                <c:pt idx="494">
                  <c:v>10.1527</c:v>
                </c:pt>
                <c:pt idx="495">
                  <c:v>10.1527</c:v>
                </c:pt>
                <c:pt idx="496">
                  <c:v>10.1527</c:v>
                </c:pt>
                <c:pt idx="497">
                  <c:v>10.1527</c:v>
                </c:pt>
                <c:pt idx="498">
                  <c:v>10.1527</c:v>
                </c:pt>
                <c:pt idx="499">
                  <c:v>10.1527</c:v>
                </c:pt>
                <c:pt idx="500">
                  <c:v>10.1527</c:v>
                </c:pt>
                <c:pt idx="501">
                  <c:v>10.1527</c:v>
                </c:pt>
                <c:pt idx="502">
                  <c:v>10.1527</c:v>
                </c:pt>
                <c:pt idx="503">
                  <c:v>10.1527</c:v>
                </c:pt>
                <c:pt idx="504">
                  <c:v>10.1527</c:v>
                </c:pt>
                <c:pt idx="505">
                  <c:v>10.1527</c:v>
                </c:pt>
                <c:pt idx="506">
                  <c:v>10.1527</c:v>
                </c:pt>
                <c:pt idx="507">
                  <c:v>10.1527</c:v>
                </c:pt>
                <c:pt idx="508">
                  <c:v>10.1527</c:v>
                </c:pt>
                <c:pt idx="509">
                  <c:v>10.1527</c:v>
                </c:pt>
                <c:pt idx="510">
                  <c:v>10.1527</c:v>
                </c:pt>
                <c:pt idx="511">
                  <c:v>10.1527</c:v>
                </c:pt>
                <c:pt idx="512">
                  <c:v>10.1527</c:v>
                </c:pt>
                <c:pt idx="513">
                  <c:v>10.1527</c:v>
                </c:pt>
                <c:pt idx="514">
                  <c:v>10.1527</c:v>
                </c:pt>
                <c:pt idx="515">
                  <c:v>10.1527</c:v>
                </c:pt>
                <c:pt idx="516">
                  <c:v>10.1527</c:v>
                </c:pt>
                <c:pt idx="517">
                  <c:v>10.1527</c:v>
                </c:pt>
                <c:pt idx="518">
                  <c:v>10.1527</c:v>
                </c:pt>
                <c:pt idx="519">
                  <c:v>10.1527</c:v>
                </c:pt>
                <c:pt idx="520">
                  <c:v>10.1527</c:v>
                </c:pt>
                <c:pt idx="521">
                  <c:v>10.1527</c:v>
                </c:pt>
                <c:pt idx="522">
                  <c:v>10.1527</c:v>
                </c:pt>
                <c:pt idx="523">
                  <c:v>10.1527</c:v>
                </c:pt>
                <c:pt idx="524">
                  <c:v>10.1527</c:v>
                </c:pt>
                <c:pt idx="525">
                  <c:v>10.1527</c:v>
                </c:pt>
                <c:pt idx="526">
                  <c:v>10.1527</c:v>
                </c:pt>
                <c:pt idx="527">
                  <c:v>10.1527</c:v>
                </c:pt>
                <c:pt idx="528">
                  <c:v>10.1527</c:v>
                </c:pt>
                <c:pt idx="529">
                  <c:v>10.1527</c:v>
                </c:pt>
                <c:pt idx="530">
                  <c:v>10.1527</c:v>
                </c:pt>
                <c:pt idx="531">
                  <c:v>10.1527</c:v>
                </c:pt>
                <c:pt idx="532">
                  <c:v>10.1527</c:v>
                </c:pt>
                <c:pt idx="533">
                  <c:v>10.1527</c:v>
                </c:pt>
                <c:pt idx="534">
                  <c:v>10.1527</c:v>
                </c:pt>
                <c:pt idx="535">
                  <c:v>10.1527</c:v>
                </c:pt>
                <c:pt idx="536">
                  <c:v>10.1527</c:v>
                </c:pt>
                <c:pt idx="537">
                  <c:v>10.1527</c:v>
                </c:pt>
                <c:pt idx="538">
                  <c:v>10.1527</c:v>
                </c:pt>
                <c:pt idx="539">
                  <c:v>10.1527</c:v>
                </c:pt>
                <c:pt idx="540">
                  <c:v>10.1527</c:v>
                </c:pt>
                <c:pt idx="541">
                  <c:v>10.1527</c:v>
                </c:pt>
                <c:pt idx="542">
                  <c:v>10.1527</c:v>
                </c:pt>
                <c:pt idx="543">
                  <c:v>10.1527</c:v>
                </c:pt>
                <c:pt idx="544">
                  <c:v>10.1527</c:v>
                </c:pt>
                <c:pt idx="545">
                  <c:v>10.1527</c:v>
                </c:pt>
                <c:pt idx="546">
                  <c:v>10.1527</c:v>
                </c:pt>
                <c:pt idx="547">
                  <c:v>10.1527</c:v>
                </c:pt>
                <c:pt idx="548">
                  <c:v>10.1527</c:v>
                </c:pt>
                <c:pt idx="549">
                  <c:v>10.1527</c:v>
                </c:pt>
                <c:pt idx="550">
                  <c:v>10.1527</c:v>
                </c:pt>
                <c:pt idx="551">
                  <c:v>10.1527</c:v>
                </c:pt>
                <c:pt idx="552">
                  <c:v>10.1527</c:v>
                </c:pt>
                <c:pt idx="553">
                  <c:v>10.1527</c:v>
                </c:pt>
                <c:pt idx="554">
                  <c:v>10.1527</c:v>
                </c:pt>
                <c:pt idx="555">
                  <c:v>10.1527</c:v>
                </c:pt>
                <c:pt idx="556">
                  <c:v>10.1527</c:v>
                </c:pt>
                <c:pt idx="557">
                  <c:v>10.1527</c:v>
                </c:pt>
                <c:pt idx="558">
                  <c:v>10.1527</c:v>
                </c:pt>
                <c:pt idx="559">
                  <c:v>10.1527</c:v>
                </c:pt>
                <c:pt idx="560">
                  <c:v>10.1527</c:v>
                </c:pt>
                <c:pt idx="561">
                  <c:v>10.1527</c:v>
                </c:pt>
                <c:pt idx="562">
                  <c:v>10.1527</c:v>
                </c:pt>
                <c:pt idx="563">
                  <c:v>10.1527</c:v>
                </c:pt>
                <c:pt idx="564">
                  <c:v>10.1527</c:v>
                </c:pt>
                <c:pt idx="565">
                  <c:v>10.1527</c:v>
                </c:pt>
                <c:pt idx="566">
                  <c:v>10.1527</c:v>
                </c:pt>
                <c:pt idx="567">
                  <c:v>10.1527</c:v>
                </c:pt>
                <c:pt idx="568">
                  <c:v>10.1527</c:v>
                </c:pt>
                <c:pt idx="569">
                  <c:v>10.1527</c:v>
                </c:pt>
                <c:pt idx="570">
                  <c:v>10.56</c:v>
                </c:pt>
                <c:pt idx="571">
                  <c:v>10.56</c:v>
                </c:pt>
                <c:pt idx="572">
                  <c:v>10.56</c:v>
                </c:pt>
                <c:pt idx="573">
                  <c:v>10.56</c:v>
                </c:pt>
                <c:pt idx="574">
                  <c:v>10.56</c:v>
                </c:pt>
                <c:pt idx="575">
                  <c:v>10.56</c:v>
                </c:pt>
                <c:pt idx="576">
                  <c:v>10.56</c:v>
                </c:pt>
                <c:pt idx="577">
                  <c:v>10.56</c:v>
                </c:pt>
                <c:pt idx="578">
                  <c:v>10.56</c:v>
                </c:pt>
                <c:pt idx="579">
                  <c:v>10.56</c:v>
                </c:pt>
                <c:pt idx="580">
                  <c:v>10.56</c:v>
                </c:pt>
                <c:pt idx="581">
                  <c:v>10.56</c:v>
                </c:pt>
                <c:pt idx="582">
                  <c:v>10.56</c:v>
                </c:pt>
                <c:pt idx="583">
                  <c:v>10.56</c:v>
                </c:pt>
                <c:pt idx="584">
                  <c:v>10.56</c:v>
                </c:pt>
                <c:pt idx="585">
                  <c:v>10.56</c:v>
                </c:pt>
                <c:pt idx="586">
                  <c:v>10.56</c:v>
                </c:pt>
                <c:pt idx="587">
                  <c:v>10.56</c:v>
                </c:pt>
                <c:pt idx="588">
                  <c:v>10.56</c:v>
                </c:pt>
                <c:pt idx="589">
                  <c:v>10.56</c:v>
                </c:pt>
                <c:pt idx="590">
                  <c:v>10.56</c:v>
                </c:pt>
                <c:pt idx="591">
                  <c:v>10.56</c:v>
                </c:pt>
                <c:pt idx="592">
                  <c:v>10.56</c:v>
                </c:pt>
                <c:pt idx="593">
                  <c:v>10.56</c:v>
                </c:pt>
                <c:pt idx="594">
                  <c:v>10.56</c:v>
                </c:pt>
                <c:pt idx="595">
                  <c:v>10.56</c:v>
                </c:pt>
                <c:pt idx="596">
                  <c:v>10.56</c:v>
                </c:pt>
                <c:pt idx="597">
                  <c:v>10.56</c:v>
                </c:pt>
                <c:pt idx="598">
                  <c:v>10.56</c:v>
                </c:pt>
                <c:pt idx="599">
                  <c:v>10.56</c:v>
                </c:pt>
                <c:pt idx="600">
                  <c:v>10.56</c:v>
                </c:pt>
                <c:pt idx="601">
                  <c:v>10.56</c:v>
                </c:pt>
                <c:pt idx="602">
                  <c:v>10.56</c:v>
                </c:pt>
                <c:pt idx="603">
                  <c:v>10.56</c:v>
                </c:pt>
                <c:pt idx="604">
                  <c:v>10.56</c:v>
                </c:pt>
                <c:pt idx="605">
                  <c:v>10.56</c:v>
                </c:pt>
                <c:pt idx="606">
                  <c:v>10.56</c:v>
                </c:pt>
                <c:pt idx="607">
                  <c:v>10.56</c:v>
                </c:pt>
                <c:pt idx="608">
                  <c:v>10.56</c:v>
                </c:pt>
                <c:pt idx="609">
                  <c:v>10.56</c:v>
                </c:pt>
                <c:pt idx="610">
                  <c:v>10.56</c:v>
                </c:pt>
                <c:pt idx="611">
                  <c:v>10.56</c:v>
                </c:pt>
                <c:pt idx="612">
                  <c:v>10.56</c:v>
                </c:pt>
                <c:pt idx="613">
                  <c:v>10.56</c:v>
                </c:pt>
                <c:pt idx="614">
                  <c:v>10.56</c:v>
                </c:pt>
                <c:pt idx="615">
                  <c:v>10.56</c:v>
                </c:pt>
                <c:pt idx="616">
                  <c:v>10.56</c:v>
                </c:pt>
                <c:pt idx="617">
                  <c:v>10.56</c:v>
                </c:pt>
                <c:pt idx="618">
                  <c:v>10.56</c:v>
                </c:pt>
                <c:pt idx="619">
                  <c:v>10.56</c:v>
                </c:pt>
                <c:pt idx="620">
                  <c:v>10.56</c:v>
                </c:pt>
                <c:pt idx="621">
                  <c:v>10.56</c:v>
                </c:pt>
                <c:pt idx="622">
                  <c:v>10.56</c:v>
                </c:pt>
                <c:pt idx="623">
                  <c:v>10.56</c:v>
                </c:pt>
                <c:pt idx="624">
                  <c:v>10.56</c:v>
                </c:pt>
                <c:pt idx="625">
                  <c:v>10.56</c:v>
                </c:pt>
                <c:pt idx="626">
                  <c:v>10.56</c:v>
                </c:pt>
                <c:pt idx="627">
                  <c:v>10.56</c:v>
                </c:pt>
                <c:pt idx="628">
                  <c:v>10.56</c:v>
                </c:pt>
                <c:pt idx="629">
                  <c:v>10.56</c:v>
                </c:pt>
                <c:pt idx="630">
                  <c:v>10.56</c:v>
                </c:pt>
                <c:pt idx="631">
                  <c:v>10.56</c:v>
                </c:pt>
                <c:pt idx="632">
                  <c:v>10.56</c:v>
                </c:pt>
                <c:pt idx="633">
                  <c:v>10.56</c:v>
                </c:pt>
                <c:pt idx="634">
                  <c:v>10.56</c:v>
                </c:pt>
                <c:pt idx="635">
                  <c:v>10.56</c:v>
                </c:pt>
                <c:pt idx="636">
                  <c:v>10.56</c:v>
                </c:pt>
                <c:pt idx="637">
                  <c:v>10.56</c:v>
                </c:pt>
                <c:pt idx="638">
                  <c:v>10.56</c:v>
                </c:pt>
                <c:pt idx="639">
                  <c:v>10.56</c:v>
                </c:pt>
                <c:pt idx="640">
                  <c:v>10.56</c:v>
                </c:pt>
                <c:pt idx="641">
                  <c:v>10.56</c:v>
                </c:pt>
                <c:pt idx="642">
                  <c:v>10.56</c:v>
                </c:pt>
                <c:pt idx="643">
                  <c:v>10.56</c:v>
                </c:pt>
                <c:pt idx="644">
                  <c:v>10.56</c:v>
                </c:pt>
                <c:pt idx="645">
                  <c:v>10.56</c:v>
                </c:pt>
                <c:pt idx="646">
                  <c:v>10.56</c:v>
                </c:pt>
                <c:pt idx="647">
                  <c:v>10.56</c:v>
                </c:pt>
                <c:pt idx="648">
                  <c:v>10.56</c:v>
                </c:pt>
                <c:pt idx="649">
                  <c:v>10.56</c:v>
                </c:pt>
                <c:pt idx="650">
                  <c:v>10.56</c:v>
                </c:pt>
                <c:pt idx="651">
                  <c:v>10.56</c:v>
                </c:pt>
                <c:pt idx="652">
                  <c:v>10.56</c:v>
                </c:pt>
                <c:pt idx="653">
                  <c:v>10.56</c:v>
                </c:pt>
                <c:pt idx="654">
                  <c:v>10.56</c:v>
                </c:pt>
                <c:pt idx="655">
                  <c:v>10.56</c:v>
                </c:pt>
                <c:pt idx="656">
                  <c:v>10.56</c:v>
                </c:pt>
                <c:pt idx="657">
                  <c:v>10.56</c:v>
                </c:pt>
                <c:pt idx="658">
                  <c:v>10.56</c:v>
                </c:pt>
                <c:pt idx="659">
                  <c:v>10.56</c:v>
                </c:pt>
                <c:pt idx="660">
                  <c:v>10.56</c:v>
                </c:pt>
                <c:pt idx="661">
                  <c:v>10.56</c:v>
                </c:pt>
                <c:pt idx="662">
                  <c:v>10.56</c:v>
                </c:pt>
                <c:pt idx="663">
                  <c:v>10.56</c:v>
                </c:pt>
                <c:pt idx="664">
                  <c:v>10.56</c:v>
                </c:pt>
                <c:pt idx="665">
                  <c:v>10.56</c:v>
                </c:pt>
                <c:pt idx="666">
                  <c:v>10.56</c:v>
                </c:pt>
                <c:pt idx="667">
                  <c:v>10.56</c:v>
                </c:pt>
                <c:pt idx="668">
                  <c:v>10.56</c:v>
                </c:pt>
                <c:pt idx="669">
                  <c:v>10.56</c:v>
                </c:pt>
                <c:pt idx="670">
                  <c:v>10.56</c:v>
                </c:pt>
                <c:pt idx="671">
                  <c:v>10.56</c:v>
                </c:pt>
                <c:pt idx="672">
                  <c:v>10.56</c:v>
                </c:pt>
                <c:pt idx="673">
                  <c:v>10.56</c:v>
                </c:pt>
                <c:pt idx="674">
                  <c:v>10.56</c:v>
                </c:pt>
                <c:pt idx="675">
                  <c:v>10.56</c:v>
                </c:pt>
                <c:pt idx="676">
                  <c:v>10.56</c:v>
                </c:pt>
                <c:pt idx="677">
                  <c:v>10.56</c:v>
                </c:pt>
                <c:pt idx="678">
                  <c:v>10.56</c:v>
                </c:pt>
                <c:pt idx="679">
                  <c:v>10.56</c:v>
                </c:pt>
                <c:pt idx="680">
                  <c:v>10.56</c:v>
                </c:pt>
                <c:pt idx="681">
                  <c:v>10.56</c:v>
                </c:pt>
                <c:pt idx="682">
                  <c:v>10.56</c:v>
                </c:pt>
                <c:pt idx="683">
                  <c:v>10.56</c:v>
                </c:pt>
                <c:pt idx="684">
                  <c:v>10.56</c:v>
                </c:pt>
                <c:pt idx="685">
                  <c:v>10.56</c:v>
                </c:pt>
                <c:pt idx="686">
                  <c:v>10.56</c:v>
                </c:pt>
                <c:pt idx="687">
                  <c:v>10.56</c:v>
                </c:pt>
                <c:pt idx="688">
                  <c:v>10.56</c:v>
                </c:pt>
                <c:pt idx="689">
                  <c:v>10.56</c:v>
                </c:pt>
                <c:pt idx="690">
                  <c:v>10.56</c:v>
                </c:pt>
                <c:pt idx="691">
                  <c:v>10.56</c:v>
                </c:pt>
                <c:pt idx="692">
                  <c:v>10.56</c:v>
                </c:pt>
                <c:pt idx="693">
                  <c:v>10.56</c:v>
                </c:pt>
                <c:pt idx="694">
                  <c:v>10.56</c:v>
                </c:pt>
                <c:pt idx="695">
                  <c:v>10.56</c:v>
                </c:pt>
                <c:pt idx="696">
                  <c:v>10.56</c:v>
                </c:pt>
                <c:pt idx="697">
                  <c:v>10.56</c:v>
                </c:pt>
                <c:pt idx="698">
                  <c:v>10.56</c:v>
                </c:pt>
                <c:pt idx="699">
                  <c:v>10.56</c:v>
                </c:pt>
                <c:pt idx="700">
                  <c:v>10.56</c:v>
                </c:pt>
                <c:pt idx="701">
                  <c:v>10.56</c:v>
                </c:pt>
                <c:pt idx="702">
                  <c:v>10.56</c:v>
                </c:pt>
                <c:pt idx="703">
                  <c:v>10.56</c:v>
                </c:pt>
                <c:pt idx="704">
                  <c:v>10.56</c:v>
                </c:pt>
                <c:pt idx="705">
                  <c:v>10.56</c:v>
                </c:pt>
                <c:pt idx="706">
                  <c:v>10.56</c:v>
                </c:pt>
                <c:pt idx="707">
                  <c:v>10.56</c:v>
                </c:pt>
                <c:pt idx="708">
                  <c:v>10.56</c:v>
                </c:pt>
                <c:pt idx="709">
                  <c:v>10.56</c:v>
                </c:pt>
                <c:pt idx="710">
                  <c:v>10.56</c:v>
                </c:pt>
                <c:pt idx="711">
                  <c:v>10.56</c:v>
                </c:pt>
                <c:pt idx="712">
                  <c:v>10.56</c:v>
                </c:pt>
                <c:pt idx="713">
                  <c:v>10.56</c:v>
                </c:pt>
                <c:pt idx="714">
                  <c:v>10.56</c:v>
                </c:pt>
                <c:pt idx="715">
                  <c:v>10.56</c:v>
                </c:pt>
                <c:pt idx="716">
                  <c:v>10.56</c:v>
                </c:pt>
                <c:pt idx="717">
                  <c:v>10.56</c:v>
                </c:pt>
                <c:pt idx="718">
                  <c:v>10.56</c:v>
                </c:pt>
                <c:pt idx="719">
                  <c:v>10.3086</c:v>
                </c:pt>
                <c:pt idx="720">
                  <c:v>10.3086</c:v>
                </c:pt>
                <c:pt idx="721">
                  <c:v>10.3086</c:v>
                </c:pt>
                <c:pt idx="722">
                  <c:v>10.3086</c:v>
                </c:pt>
                <c:pt idx="723">
                  <c:v>10.3086</c:v>
                </c:pt>
                <c:pt idx="724">
                  <c:v>10.3086</c:v>
                </c:pt>
                <c:pt idx="725">
                  <c:v>10.3086</c:v>
                </c:pt>
                <c:pt idx="726">
                  <c:v>10.3086</c:v>
                </c:pt>
                <c:pt idx="727">
                  <c:v>10.3086</c:v>
                </c:pt>
                <c:pt idx="728">
                  <c:v>10.3086</c:v>
                </c:pt>
                <c:pt idx="729">
                  <c:v>10.3086</c:v>
                </c:pt>
                <c:pt idx="730">
                  <c:v>10.3086</c:v>
                </c:pt>
                <c:pt idx="731">
                  <c:v>10.3086</c:v>
                </c:pt>
                <c:pt idx="732">
                  <c:v>10.3086</c:v>
                </c:pt>
                <c:pt idx="733">
                  <c:v>10.3086</c:v>
                </c:pt>
                <c:pt idx="734">
                  <c:v>10.3086</c:v>
                </c:pt>
                <c:pt idx="735">
                  <c:v>10.3086</c:v>
                </c:pt>
                <c:pt idx="736">
                  <c:v>10.3086</c:v>
                </c:pt>
                <c:pt idx="737">
                  <c:v>10.3086</c:v>
                </c:pt>
                <c:pt idx="738">
                  <c:v>10.3086</c:v>
                </c:pt>
                <c:pt idx="739">
                  <c:v>10.3086</c:v>
                </c:pt>
                <c:pt idx="740">
                  <c:v>10.3086</c:v>
                </c:pt>
                <c:pt idx="741">
                  <c:v>10.3086</c:v>
                </c:pt>
                <c:pt idx="742">
                  <c:v>10.3086</c:v>
                </c:pt>
                <c:pt idx="743">
                  <c:v>10.3086</c:v>
                </c:pt>
                <c:pt idx="744">
                  <c:v>10.3086</c:v>
                </c:pt>
                <c:pt idx="745">
                  <c:v>10.3086</c:v>
                </c:pt>
                <c:pt idx="746">
                  <c:v>10.3086</c:v>
                </c:pt>
                <c:pt idx="747">
                  <c:v>10.3086</c:v>
                </c:pt>
                <c:pt idx="748">
                  <c:v>10.3086</c:v>
                </c:pt>
                <c:pt idx="749">
                  <c:v>10.3086</c:v>
                </c:pt>
                <c:pt idx="750">
                  <c:v>10.3086</c:v>
                </c:pt>
                <c:pt idx="751">
                  <c:v>10.3086</c:v>
                </c:pt>
                <c:pt idx="752">
                  <c:v>10.3086</c:v>
                </c:pt>
                <c:pt idx="753">
                  <c:v>10.3086</c:v>
                </c:pt>
                <c:pt idx="754">
                  <c:v>10.3086</c:v>
                </c:pt>
                <c:pt idx="755">
                  <c:v>10.3086</c:v>
                </c:pt>
                <c:pt idx="756">
                  <c:v>10.3086</c:v>
                </c:pt>
                <c:pt idx="757">
                  <c:v>10.3086</c:v>
                </c:pt>
                <c:pt idx="758">
                  <c:v>10.3086</c:v>
                </c:pt>
                <c:pt idx="759">
                  <c:v>10.3086</c:v>
                </c:pt>
                <c:pt idx="760">
                  <c:v>10.3086</c:v>
                </c:pt>
                <c:pt idx="761">
                  <c:v>10.3086</c:v>
                </c:pt>
                <c:pt idx="762">
                  <c:v>10.3086</c:v>
                </c:pt>
                <c:pt idx="763">
                  <c:v>10.3086</c:v>
                </c:pt>
                <c:pt idx="764">
                  <c:v>10.3086</c:v>
                </c:pt>
                <c:pt idx="765">
                  <c:v>10.3086</c:v>
                </c:pt>
                <c:pt idx="766">
                  <c:v>10.3086</c:v>
                </c:pt>
                <c:pt idx="767">
                  <c:v>10.3086</c:v>
                </c:pt>
                <c:pt idx="768">
                  <c:v>10.3086</c:v>
                </c:pt>
                <c:pt idx="769">
                  <c:v>10.3086</c:v>
                </c:pt>
                <c:pt idx="770">
                  <c:v>10.3086</c:v>
                </c:pt>
                <c:pt idx="771">
                  <c:v>10.3086</c:v>
                </c:pt>
                <c:pt idx="772">
                  <c:v>10.3086</c:v>
                </c:pt>
                <c:pt idx="773">
                  <c:v>10.3086</c:v>
                </c:pt>
                <c:pt idx="774">
                  <c:v>10.3086</c:v>
                </c:pt>
                <c:pt idx="775">
                  <c:v>10.3086</c:v>
                </c:pt>
                <c:pt idx="776">
                  <c:v>10.3086</c:v>
                </c:pt>
                <c:pt idx="777">
                  <c:v>10.3086</c:v>
                </c:pt>
                <c:pt idx="778">
                  <c:v>10.3086</c:v>
                </c:pt>
                <c:pt idx="779">
                  <c:v>10.3086</c:v>
                </c:pt>
                <c:pt idx="780">
                  <c:v>10.3086</c:v>
                </c:pt>
                <c:pt idx="781">
                  <c:v>10.3086</c:v>
                </c:pt>
                <c:pt idx="782">
                  <c:v>10.3086</c:v>
                </c:pt>
                <c:pt idx="783">
                  <c:v>10.3086</c:v>
                </c:pt>
                <c:pt idx="784">
                  <c:v>10.3086</c:v>
                </c:pt>
                <c:pt idx="785">
                  <c:v>10.3086</c:v>
                </c:pt>
                <c:pt idx="786">
                  <c:v>10.3086</c:v>
                </c:pt>
                <c:pt idx="787">
                  <c:v>10.3086</c:v>
                </c:pt>
                <c:pt idx="788">
                  <c:v>10.3086</c:v>
                </c:pt>
                <c:pt idx="789">
                  <c:v>10.3086</c:v>
                </c:pt>
                <c:pt idx="790">
                  <c:v>10.3086</c:v>
                </c:pt>
                <c:pt idx="791">
                  <c:v>10.3086</c:v>
                </c:pt>
                <c:pt idx="792">
                  <c:v>10.3086</c:v>
                </c:pt>
                <c:pt idx="793">
                  <c:v>10.3086</c:v>
                </c:pt>
                <c:pt idx="794">
                  <c:v>10.3086</c:v>
                </c:pt>
                <c:pt idx="795">
                  <c:v>10.3086</c:v>
                </c:pt>
                <c:pt idx="796">
                  <c:v>10.3086</c:v>
                </c:pt>
                <c:pt idx="797">
                  <c:v>10.3086</c:v>
                </c:pt>
                <c:pt idx="798">
                  <c:v>10.3086</c:v>
                </c:pt>
                <c:pt idx="799">
                  <c:v>10.3086</c:v>
                </c:pt>
                <c:pt idx="800">
                  <c:v>10.3086</c:v>
                </c:pt>
                <c:pt idx="801">
                  <c:v>10.3086</c:v>
                </c:pt>
                <c:pt idx="802">
                  <c:v>10.3086</c:v>
                </c:pt>
                <c:pt idx="803">
                  <c:v>10.3086</c:v>
                </c:pt>
                <c:pt idx="804">
                  <c:v>10.3086</c:v>
                </c:pt>
                <c:pt idx="805">
                  <c:v>10.3086</c:v>
                </c:pt>
                <c:pt idx="806">
                  <c:v>10.3086</c:v>
                </c:pt>
                <c:pt idx="807">
                  <c:v>10.3086</c:v>
                </c:pt>
                <c:pt idx="808">
                  <c:v>10.3086</c:v>
                </c:pt>
                <c:pt idx="809">
                  <c:v>10.3086</c:v>
                </c:pt>
                <c:pt idx="810">
                  <c:v>10.3086</c:v>
                </c:pt>
                <c:pt idx="811">
                  <c:v>10.3086</c:v>
                </c:pt>
                <c:pt idx="812">
                  <c:v>10.3086</c:v>
                </c:pt>
                <c:pt idx="813">
                  <c:v>10.3086</c:v>
                </c:pt>
                <c:pt idx="814">
                  <c:v>10.3086</c:v>
                </c:pt>
                <c:pt idx="815">
                  <c:v>10.3086</c:v>
                </c:pt>
                <c:pt idx="816">
                  <c:v>10.3086</c:v>
                </c:pt>
                <c:pt idx="817">
                  <c:v>10.3086</c:v>
                </c:pt>
                <c:pt idx="818">
                  <c:v>10.3086</c:v>
                </c:pt>
                <c:pt idx="819">
                  <c:v>10.3086</c:v>
                </c:pt>
                <c:pt idx="820">
                  <c:v>10.3086</c:v>
                </c:pt>
                <c:pt idx="821">
                  <c:v>10.3086</c:v>
                </c:pt>
                <c:pt idx="822">
                  <c:v>10.3086</c:v>
                </c:pt>
                <c:pt idx="823">
                  <c:v>10.3086</c:v>
                </c:pt>
                <c:pt idx="824">
                  <c:v>10.3086</c:v>
                </c:pt>
                <c:pt idx="825">
                  <c:v>10.3086</c:v>
                </c:pt>
                <c:pt idx="826">
                  <c:v>10.3086</c:v>
                </c:pt>
                <c:pt idx="827">
                  <c:v>10.3086</c:v>
                </c:pt>
                <c:pt idx="828">
                  <c:v>10.3086</c:v>
                </c:pt>
                <c:pt idx="829">
                  <c:v>10.3086</c:v>
                </c:pt>
                <c:pt idx="830">
                  <c:v>10.3086</c:v>
                </c:pt>
                <c:pt idx="831">
                  <c:v>10.3086</c:v>
                </c:pt>
                <c:pt idx="832">
                  <c:v>10.3086</c:v>
                </c:pt>
                <c:pt idx="833">
                  <c:v>10.3086</c:v>
                </c:pt>
                <c:pt idx="834">
                  <c:v>10.3086</c:v>
                </c:pt>
                <c:pt idx="835">
                  <c:v>10.3086</c:v>
                </c:pt>
                <c:pt idx="836">
                  <c:v>10.3086</c:v>
                </c:pt>
                <c:pt idx="837">
                  <c:v>10.3086</c:v>
                </c:pt>
                <c:pt idx="838">
                  <c:v>10.3086</c:v>
                </c:pt>
                <c:pt idx="839">
                  <c:v>10.3086</c:v>
                </c:pt>
                <c:pt idx="840">
                  <c:v>10.3086</c:v>
                </c:pt>
                <c:pt idx="841">
                  <c:v>10.3086</c:v>
                </c:pt>
                <c:pt idx="842">
                  <c:v>10.3086</c:v>
                </c:pt>
                <c:pt idx="843">
                  <c:v>10.3086</c:v>
                </c:pt>
                <c:pt idx="844">
                  <c:v>10.3086</c:v>
                </c:pt>
                <c:pt idx="845">
                  <c:v>10.3086</c:v>
                </c:pt>
                <c:pt idx="846">
                  <c:v>10.3086</c:v>
                </c:pt>
                <c:pt idx="847">
                  <c:v>10.3086</c:v>
                </c:pt>
                <c:pt idx="848">
                  <c:v>10.3086</c:v>
                </c:pt>
                <c:pt idx="849">
                  <c:v>10.3086</c:v>
                </c:pt>
                <c:pt idx="850">
                  <c:v>10.3086</c:v>
                </c:pt>
                <c:pt idx="851">
                  <c:v>10.3086</c:v>
                </c:pt>
                <c:pt idx="852">
                  <c:v>10.3086</c:v>
                </c:pt>
                <c:pt idx="853">
                  <c:v>10.3086</c:v>
                </c:pt>
                <c:pt idx="854">
                  <c:v>10.3086</c:v>
                </c:pt>
                <c:pt idx="855">
                  <c:v>10.3086</c:v>
                </c:pt>
                <c:pt idx="856">
                  <c:v>10.3086</c:v>
                </c:pt>
                <c:pt idx="857">
                  <c:v>10.3086</c:v>
                </c:pt>
                <c:pt idx="858">
                  <c:v>10.3086</c:v>
                </c:pt>
                <c:pt idx="859">
                  <c:v>10.3086</c:v>
                </c:pt>
                <c:pt idx="860">
                  <c:v>10.3086</c:v>
                </c:pt>
                <c:pt idx="861">
                  <c:v>10.3086</c:v>
                </c:pt>
                <c:pt idx="862">
                  <c:v>10.3086</c:v>
                </c:pt>
                <c:pt idx="863">
                  <c:v>10.3086</c:v>
                </c:pt>
                <c:pt idx="864">
                  <c:v>10.3086</c:v>
                </c:pt>
                <c:pt idx="865">
                  <c:v>10.3086</c:v>
                </c:pt>
                <c:pt idx="866">
                  <c:v>10.3086</c:v>
                </c:pt>
                <c:pt idx="867">
                  <c:v>10.3086</c:v>
                </c:pt>
                <c:pt idx="868">
                  <c:v>10.3086</c:v>
                </c:pt>
                <c:pt idx="869">
                  <c:v>10.3086</c:v>
                </c:pt>
                <c:pt idx="870">
                  <c:v>9.56011</c:v>
                </c:pt>
                <c:pt idx="871">
                  <c:v>9.56011</c:v>
                </c:pt>
                <c:pt idx="872">
                  <c:v>9.56011</c:v>
                </c:pt>
                <c:pt idx="873">
                  <c:v>9.56011</c:v>
                </c:pt>
                <c:pt idx="874">
                  <c:v>9.56011</c:v>
                </c:pt>
                <c:pt idx="875">
                  <c:v>9.56011</c:v>
                </c:pt>
                <c:pt idx="876">
                  <c:v>9.56011</c:v>
                </c:pt>
                <c:pt idx="877">
                  <c:v>9.56011</c:v>
                </c:pt>
                <c:pt idx="878">
                  <c:v>9.56011</c:v>
                </c:pt>
                <c:pt idx="879">
                  <c:v>9.56011</c:v>
                </c:pt>
                <c:pt idx="880">
                  <c:v>9.56011</c:v>
                </c:pt>
                <c:pt idx="881">
                  <c:v>9.56011</c:v>
                </c:pt>
                <c:pt idx="882">
                  <c:v>9.56011</c:v>
                </c:pt>
                <c:pt idx="883">
                  <c:v>9.56011</c:v>
                </c:pt>
                <c:pt idx="884">
                  <c:v>9.56011</c:v>
                </c:pt>
                <c:pt idx="885">
                  <c:v>9.56011</c:v>
                </c:pt>
                <c:pt idx="886">
                  <c:v>9.56011</c:v>
                </c:pt>
                <c:pt idx="887">
                  <c:v>9.56011</c:v>
                </c:pt>
                <c:pt idx="888">
                  <c:v>9.56011</c:v>
                </c:pt>
                <c:pt idx="889">
                  <c:v>9.56011</c:v>
                </c:pt>
                <c:pt idx="890">
                  <c:v>9.56011</c:v>
                </c:pt>
                <c:pt idx="891">
                  <c:v>9.56011</c:v>
                </c:pt>
                <c:pt idx="892">
                  <c:v>9.56011</c:v>
                </c:pt>
                <c:pt idx="893">
                  <c:v>9.56011</c:v>
                </c:pt>
                <c:pt idx="894">
                  <c:v>9.56011</c:v>
                </c:pt>
                <c:pt idx="895">
                  <c:v>9.56011</c:v>
                </c:pt>
                <c:pt idx="896">
                  <c:v>9.56011</c:v>
                </c:pt>
                <c:pt idx="897">
                  <c:v>9.56011</c:v>
                </c:pt>
                <c:pt idx="898">
                  <c:v>9.56011</c:v>
                </c:pt>
                <c:pt idx="899">
                  <c:v>9.56011</c:v>
                </c:pt>
                <c:pt idx="900">
                  <c:v>9.56011</c:v>
                </c:pt>
                <c:pt idx="901">
                  <c:v>9.56011</c:v>
                </c:pt>
                <c:pt idx="902">
                  <c:v>9.56011</c:v>
                </c:pt>
                <c:pt idx="903">
                  <c:v>9.56011</c:v>
                </c:pt>
                <c:pt idx="904">
                  <c:v>9.56011</c:v>
                </c:pt>
                <c:pt idx="905">
                  <c:v>9.56011</c:v>
                </c:pt>
                <c:pt idx="906">
                  <c:v>9.56011</c:v>
                </c:pt>
                <c:pt idx="907">
                  <c:v>9.56011</c:v>
                </c:pt>
                <c:pt idx="908">
                  <c:v>9.56011</c:v>
                </c:pt>
                <c:pt idx="909">
                  <c:v>9.56011</c:v>
                </c:pt>
                <c:pt idx="910">
                  <c:v>9.56011</c:v>
                </c:pt>
                <c:pt idx="911">
                  <c:v>9.56011</c:v>
                </c:pt>
                <c:pt idx="912">
                  <c:v>9.56011</c:v>
                </c:pt>
                <c:pt idx="913">
                  <c:v>9.56011</c:v>
                </c:pt>
                <c:pt idx="914">
                  <c:v>9.56011</c:v>
                </c:pt>
                <c:pt idx="915">
                  <c:v>9.56011</c:v>
                </c:pt>
                <c:pt idx="916">
                  <c:v>9.56011</c:v>
                </c:pt>
                <c:pt idx="917">
                  <c:v>9.56011</c:v>
                </c:pt>
                <c:pt idx="918">
                  <c:v>9.56011</c:v>
                </c:pt>
                <c:pt idx="919">
                  <c:v>9.56011</c:v>
                </c:pt>
                <c:pt idx="920">
                  <c:v>9.56011</c:v>
                </c:pt>
                <c:pt idx="921">
                  <c:v>9.56011</c:v>
                </c:pt>
                <c:pt idx="922">
                  <c:v>9.56011</c:v>
                </c:pt>
                <c:pt idx="923">
                  <c:v>10.1596</c:v>
                </c:pt>
                <c:pt idx="924">
                  <c:v>10.1596</c:v>
                </c:pt>
                <c:pt idx="925">
                  <c:v>10.1596</c:v>
                </c:pt>
                <c:pt idx="926">
                  <c:v>10.1596</c:v>
                </c:pt>
                <c:pt idx="927">
                  <c:v>10.1596</c:v>
                </c:pt>
                <c:pt idx="928">
                  <c:v>10.1596</c:v>
                </c:pt>
                <c:pt idx="929">
                  <c:v>10.1596</c:v>
                </c:pt>
                <c:pt idx="930">
                  <c:v>10.1596</c:v>
                </c:pt>
                <c:pt idx="931">
                  <c:v>10.1596</c:v>
                </c:pt>
                <c:pt idx="932">
                  <c:v>10.1596</c:v>
                </c:pt>
                <c:pt idx="933">
                  <c:v>10.1596</c:v>
                </c:pt>
                <c:pt idx="934">
                  <c:v>10.1596</c:v>
                </c:pt>
                <c:pt idx="935">
                  <c:v>10.1596</c:v>
                </c:pt>
                <c:pt idx="936">
                  <c:v>10.1596</c:v>
                </c:pt>
                <c:pt idx="937">
                  <c:v>10.1596</c:v>
                </c:pt>
                <c:pt idx="938">
                  <c:v>10.1596</c:v>
                </c:pt>
                <c:pt idx="939">
                  <c:v>10.1596</c:v>
                </c:pt>
                <c:pt idx="940">
                  <c:v>10.1596</c:v>
                </c:pt>
                <c:pt idx="941">
                  <c:v>10.1596</c:v>
                </c:pt>
                <c:pt idx="942">
                  <c:v>10.1596</c:v>
                </c:pt>
                <c:pt idx="943">
                  <c:v>10.1596</c:v>
                </c:pt>
                <c:pt idx="944">
                  <c:v>10.1596</c:v>
                </c:pt>
                <c:pt idx="945">
                  <c:v>10.1596</c:v>
                </c:pt>
                <c:pt idx="946">
                  <c:v>10.1596</c:v>
                </c:pt>
                <c:pt idx="947">
                  <c:v>10.1596</c:v>
                </c:pt>
                <c:pt idx="948">
                  <c:v>10.1596</c:v>
                </c:pt>
                <c:pt idx="949">
                  <c:v>10.1596</c:v>
                </c:pt>
                <c:pt idx="950">
                  <c:v>10.1596</c:v>
                </c:pt>
                <c:pt idx="951">
                  <c:v>10.1596</c:v>
                </c:pt>
                <c:pt idx="952">
                  <c:v>10.1596</c:v>
                </c:pt>
                <c:pt idx="953">
                  <c:v>10.1596</c:v>
                </c:pt>
                <c:pt idx="954">
                  <c:v>10.1596</c:v>
                </c:pt>
                <c:pt idx="955">
                  <c:v>10.1596</c:v>
                </c:pt>
                <c:pt idx="956">
                  <c:v>10.1596</c:v>
                </c:pt>
                <c:pt idx="957">
                  <c:v>10.1596</c:v>
                </c:pt>
                <c:pt idx="958">
                  <c:v>10.1596</c:v>
                </c:pt>
                <c:pt idx="959">
                  <c:v>10.1596</c:v>
                </c:pt>
                <c:pt idx="960">
                  <c:v>10.1596</c:v>
                </c:pt>
                <c:pt idx="961">
                  <c:v>10.1596</c:v>
                </c:pt>
                <c:pt idx="962">
                  <c:v>10.1596</c:v>
                </c:pt>
                <c:pt idx="963">
                  <c:v>10.1596</c:v>
                </c:pt>
                <c:pt idx="964">
                  <c:v>10.1596</c:v>
                </c:pt>
                <c:pt idx="965">
                  <c:v>10.1596</c:v>
                </c:pt>
                <c:pt idx="966">
                  <c:v>10.1596</c:v>
                </c:pt>
                <c:pt idx="967">
                  <c:v>10.1596</c:v>
                </c:pt>
                <c:pt idx="968">
                  <c:v>10.1596</c:v>
                </c:pt>
                <c:pt idx="969">
                  <c:v>10.1596</c:v>
                </c:pt>
                <c:pt idx="970">
                  <c:v>10.1596</c:v>
                </c:pt>
                <c:pt idx="971">
                  <c:v>10.1596</c:v>
                </c:pt>
                <c:pt idx="972">
                  <c:v>10.1596</c:v>
                </c:pt>
                <c:pt idx="973">
                  <c:v>10.1596</c:v>
                </c:pt>
                <c:pt idx="974">
                  <c:v>10.1596</c:v>
                </c:pt>
                <c:pt idx="975">
                  <c:v>10.1596</c:v>
                </c:pt>
                <c:pt idx="976">
                  <c:v>10.1596</c:v>
                </c:pt>
                <c:pt idx="977">
                  <c:v>10.1596</c:v>
                </c:pt>
                <c:pt idx="978">
                  <c:v>10.1596</c:v>
                </c:pt>
                <c:pt idx="979">
                  <c:v>10.1596</c:v>
                </c:pt>
                <c:pt idx="980">
                  <c:v>10.1596</c:v>
                </c:pt>
                <c:pt idx="981">
                  <c:v>10.1596</c:v>
                </c:pt>
                <c:pt idx="982">
                  <c:v>10.1596</c:v>
                </c:pt>
                <c:pt idx="983">
                  <c:v>10.1596</c:v>
                </c:pt>
                <c:pt idx="984">
                  <c:v>10.1596</c:v>
                </c:pt>
                <c:pt idx="985">
                  <c:v>10.1596</c:v>
                </c:pt>
                <c:pt idx="986">
                  <c:v>10.1596</c:v>
                </c:pt>
                <c:pt idx="987">
                  <c:v>10.1596</c:v>
                </c:pt>
                <c:pt idx="988">
                  <c:v>10.1596</c:v>
                </c:pt>
                <c:pt idx="989">
                  <c:v>10.1596</c:v>
                </c:pt>
                <c:pt idx="990">
                  <c:v>10.1596</c:v>
                </c:pt>
                <c:pt idx="991">
                  <c:v>10.1596</c:v>
                </c:pt>
                <c:pt idx="992">
                  <c:v>10.1596</c:v>
                </c:pt>
                <c:pt idx="993">
                  <c:v>10.1596</c:v>
                </c:pt>
                <c:pt idx="994">
                  <c:v>10.1596</c:v>
                </c:pt>
                <c:pt idx="995">
                  <c:v>10.1596</c:v>
                </c:pt>
                <c:pt idx="996">
                  <c:v>10.1596</c:v>
                </c:pt>
                <c:pt idx="997">
                  <c:v>10.1596</c:v>
                </c:pt>
                <c:pt idx="998">
                  <c:v>10.1596</c:v>
                </c:pt>
                <c:pt idx="999">
                  <c:v>10.1596</c:v>
                </c:pt>
                <c:pt idx="1000">
                  <c:v>10.1596</c:v>
                </c:pt>
                <c:pt idx="1001">
                  <c:v>10.1596</c:v>
                </c:pt>
                <c:pt idx="1002">
                  <c:v>10.1596</c:v>
                </c:pt>
                <c:pt idx="1003">
                  <c:v>10.1596</c:v>
                </c:pt>
                <c:pt idx="1004">
                  <c:v>10.1596</c:v>
                </c:pt>
                <c:pt idx="1005">
                  <c:v>10.1596</c:v>
                </c:pt>
                <c:pt idx="1006">
                  <c:v>10.1596</c:v>
                </c:pt>
                <c:pt idx="1007">
                  <c:v>10.1596</c:v>
                </c:pt>
                <c:pt idx="1008">
                  <c:v>10.1596</c:v>
                </c:pt>
                <c:pt idx="1009">
                  <c:v>10.1596</c:v>
                </c:pt>
                <c:pt idx="1010">
                  <c:v>10.1596</c:v>
                </c:pt>
                <c:pt idx="1011">
                  <c:v>10.1596</c:v>
                </c:pt>
                <c:pt idx="1012">
                  <c:v>10.1596</c:v>
                </c:pt>
                <c:pt idx="1013">
                  <c:v>10.1596</c:v>
                </c:pt>
                <c:pt idx="1014">
                  <c:v>10.1596</c:v>
                </c:pt>
                <c:pt idx="1015">
                  <c:v>10.1596</c:v>
                </c:pt>
                <c:pt idx="1016">
                  <c:v>10.1596</c:v>
                </c:pt>
                <c:pt idx="1017">
                  <c:v>10.1596</c:v>
                </c:pt>
                <c:pt idx="1018">
                  <c:v>10.1596</c:v>
                </c:pt>
                <c:pt idx="1019">
                  <c:v>10.1596</c:v>
                </c:pt>
                <c:pt idx="1020">
                  <c:v>10.1596</c:v>
                </c:pt>
                <c:pt idx="1021">
                  <c:v>10.1596</c:v>
                </c:pt>
                <c:pt idx="1022">
                  <c:v>10.1596</c:v>
                </c:pt>
                <c:pt idx="1023">
                  <c:v>10.1596</c:v>
                </c:pt>
                <c:pt idx="1024">
                  <c:v>10.1596</c:v>
                </c:pt>
                <c:pt idx="1025">
                  <c:v>10.1596</c:v>
                </c:pt>
                <c:pt idx="1026">
                  <c:v>10.1596</c:v>
                </c:pt>
                <c:pt idx="1027">
                  <c:v>10.1596</c:v>
                </c:pt>
                <c:pt idx="1028">
                  <c:v>10.1596</c:v>
                </c:pt>
                <c:pt idx="1029">
                  <c:v>10.1596</c:v>
                </c:pt>
                <c:pt idx="1030">
                  <c:v>10.1596</c:v>
                </c:pt>
                <c:pt idx="1031">
                  <c:v>10.1596</c:v>
                </c:pt>
                <c:pt idx="1032">
                  <c:v>10.1596</c:v>
                </c:pt>
                <c:pt idx="1033">
                  <c:v>10.1596</c:v>
                </c:pt>
                <c:pt idx="1034">
                  <c:v>10.1596</c:v>
                </c:pt>
                <c:pt idx="1035">
                  <c:v>10.1596</c:v>
                </c:pt>
                <c:pt idx="1036">
                  <c:v>10.1596</c:v>
                </c:pt>
                <c:pt idx="1037">
                  <c:v>10.1596</c:v>
                </c:pt>
                <c:pt idx="1038">
                  <c:v>10.1596</c:v>
                </c:pt>
                <c:pt idx="1039">
                  <c:v>10.1596</c:v>
                </c:pt>
                <c:pt idx="1040">
                  <c:v>10.1596</c:v>
                </c:pt>
                <c:pt idx="1041">
                  <c:v>10.1596</c:v>
                </c:pt>
                <c:pt idx="1042">
                  <c:v>10.1596</c:v>
                </c:pt>
                <c:pt idx="1043">
                  <c:v>10.1596</c:v>
                </c:pt>
                <c:pt idx="1044">
                  <c:v>10.1596</c:v>
                </c:pt>
                <c:pt idx="1045">
                  <c:v>10.1596</c:v>
                </c:pt>
                <c:pt idx="1046">
                  <c:v>10.1596</c:v>
                </c:pt>
                <c:pt idx="1047">
                  <c:v>10.1596</c:v>
                </c:pt>
                <c:pt idx="1048">
                  <c:v>10.1596</c:v>
                </c:pt>
                <c:pt idx="1049">
                  <c:v>10.1596</c:v>
                </c:pt>
                <c:pt idx="1050">
                  <c:v>10.1596</c:v>
                </c:pt>
                <c:pt idx="1051">
                  <c:v>10.1596</c:v>
                </c:pt>
                <c:pt idx="1052">
                  <c:v>10.1596</c:v>
                </c:pt>
                <c:pt idx="1053">
                  <c:v>10.1596</c:v>
                </c:pt>
                <c:pt idx="1054">
                  <c:v>10.1596</c:v>
                </c:pt>
                <c:pt idx="1055">
                  <c:v>10.1596</c:v>
                </c:pt>
                <c:pt idx="1056">
                  <c:v>10.1596</c:v>
                </c:pt>
                <c:pt idx="1057">
                  <c:v>10.1596</c:v>
                </c:pt>
                <c:pt idx="1058">
                  <c:v>10.1596</c:v>
                </c:pt>
                <c:pt idx="1059">
                  <c:v>10.1596</c:v>
                </c:pt>
                <c:pt idx="1060">
                  <c:v>10.1596</c:v>
                </c:pt>
                <c:pt idx="1061">
                  <c:v>10.1596</c:v>
                </c:pt>
                <c:pt idx="1062">
                  <c:v>10.1596</c:v>
                </c:pt>
                <c:pt idx="1063">
                  <c:v>10.1596</c:v>
                </c:pt>
                <c:pt idx="1064">
                  <c:v>10.1596</c:v>
                </c:pt>
                <c:pt idx="1065">
                  <c:v>10.1596</c:v>
                </c:pt>
                <c:pt idx="1066">
                  <c:v>10.1596</c:v>
                </c:pt>
                <c:pt idx="1067">
                  <c:v>10.1596</c:v>
                </c:pt>
                <c:pt idx="1068">
                  <c:v>10.1596</c:v>
                </c:pt>
                <c:pt idx="1069">
                  <c:v>10.1596</c:v>
                </c:pt>
                <c:pt idx="1070">
                  <c:v>10.1596</c:v>
                </c:pt>
                <c:pt idx="1071">
                  <c:v>10.1596</c:v>
                </c:pt>
                <c:pt idx="1072">
                  <c:v>10.1596</c:v>
                </c:pt>
                <c:pt idx="1073">
                  <c:v>10.1596</c:v>
                </c:pt>
                <c:pt idx="1074">
                  <c:v>10.1596</c:v>
                </c:pt>
                <c:pt idx="1075">
                  <c:v>10.1596</c:v>
                </c:pt>
                <c:pt idx="1076">
                  <c:v>10.1596</c:v>
                </c:pt>
                <c:pt idx="1077">
                  <c:v>10.1596</c:v>
                </c:pt>
                <c:pt idx="1078">
                  <c:v>10.1596</c:v>
                </c:pt>
                <c:pt idx="1079">
                  <c:v>10.1596</c:v>
                </c:pt>
                <c:pt idx="1080">
                  <c:v>10.1596</c:v>
                </c:pt>
                <c:pt idx="1081">
                  <c:v>10.1596</c:v>
                </c:pt>
                <c:pt idx="1082">
                  <c:v>10.1596</c:v>
                </c:pt>
                <c:pt idx="1083">
                  <c:v>10.1596</c:v>
                </c:pt>
                <c:pt idx="1084">
                  <c:v>10.1596</c:v>
                </c:pt>
                <c:pt idx="1085">
                  <c:v>10.1596</c:v>
                </c:pt>
                <c:pt idx="1086">
                  <c:v>10.1596</c:v>
                </c:pt>
                <c:pt idx="1087">
                  <c:v>10.1596</c:v>
                </c:pt>
                <c:pt idx="1088">
                  <c:v>10.1596</c:v>
                </c:pt>
                <c:pt idx="1089">
                  <c:v>10.1596</c:v>
                </c:pt>
                <c:pt idx="1090">
                  <c:v>10.1596</c:v>
                </c:pt>
                <c:pt idx="1091">
                  <c:v>10.1596</c:v>
                </c:pt>
                <c:pt idx="1092">
                  <c:v>10.1596</c:v>
                </c:pt>
                <c:pt idx="1093">
                  <c:v>10.1596</c:v>
                </c:pt>
                <c:pt idx="1094">
                  <c:v>10.1596</c:v>
                </c:pt>
                <c:pt idx="1095">
                  <c:v>10.1596</c:v>
                </c:pt>
                <c:pt idx="1096">
                  <c:v>10.1596</c:v>
                </c:pt>
                <c:pt idx="1097">
                  <c:v>10.1596</c:v>
                </c:pt>
                <c:pt idx="1098">
                  <c:v>10.1596</c:v>
                </c:pt>
                <c:pt idx="1099">
                  <c:v>10.1596</c:v>
                </c:pt>
                <c:pt idx="1100">
                  <c:v>10.1596</c:v>
                </c:pt>
                <c:pt idx="1101">
                  <c:v>10.1596</c:v>
                </c:pt>
                <c:pt idx="1102">
                  <c:v>10.1596</c:v>
                </c:pt>
                <c:pt idx="1103">
                  <c:v>10.1596</c:v>
                </c:pt>
                <c:pt idx="1104">
                  <c:v>10.1596</c:v>
                </c:pt>
                <c:pt idx="1105">
                  <c:v>10.1596</c:v>
                </c:pt>
                <c:pt idx="1106">
                  <c:v>10.1596</c:v>
                </c:pt>
                <c:pt idx="1107">
                  <c:v>10.1596</c:v>
                </c:pt>
                <c:pt idx="1108">
                  <c:v>10.1596</c:v>
                </c:pt>
                <c:pt idx="1109">
                  <c:v>10.1596</c:v>
                </c:pt>
                <c:pt idx="1110">
                  <c:v>10.1596</c:v>
                </c:pt>
                <c:pt idx="1111">
                  <c:v>10.1596</c:v>
                </c:pt>
                <c:pt idx="1112">
                  <c:v>10.1596</c:v>
                </c:pt>
                <c:pt idx="1113">
                  <c:v>10.1596</c:v>
                </c:pt>
                <c:pt idx="1114">
                  <c:v>10.1596</c:v>
                </c:pt>
                <c:pt idx="1115">
                  <c:v>10.1596</c:v>
                </c:pt>
                <c:pt idx="1116">
                  <c:v>10.1596</c:v>
                </c:pt>
                <c:pt idx="1117">
                  <c:v>10.1596</c:v>
                </c:pt>
                <c:pt idx="1118">
                  <c:v>10.1596</c:v>
                </c:pt>
                <c:pt idx="1119">
                  <c:v>10.1596</c:v>
                </c:pt>
                <c:pt idx="1120">
                  <c:v>10.1596</c:v>
                </c:pt>
                <c:pt idx="1121">
                  <c:v>10.1596</c:v>
                </c:pt>
                <c:pt idx="1122">
                  <c:v>10.1596</c:v>
                </c:pt>
                <c:pt idx="1123">
                  <c:v>10.1596</c:v>
                </c:pt>
                <c:pt idx="1124">
                  <c:v>10.1596</c:v>
                </c:pt>
                <c:pt idx="1125">
                  <c:v>10.1596</c:v>
                </c:pt>
                <c:pt idx="1126">
                  <c:v>10.1596</c:v>
                </c:pt>
                <c:pt idx="1127">
                  <c:v>10.1596</c:v>
                </c:pt>
                <c:pt idx="1128">
                  <c:v>10.1596</c:v>
                </c:pt>
                <c:pt idx="1129">
                  <c:v>10.1596</c:v>
                </c:pt>
                <c:pt idx="1130">
                  <c:v>10.1596</c:v>
                </c:pt>
                <c:pt idx="1131">
                  <c:v>10.1596</c:v>
                </c:pt>
                <c:pt idx="1132">
                  <c:v>10.1596</c:v>
                </c:pt>
                <c:pt idx="1133">
                  <c:v>10.1596</c:v>
                </c:pt>
                <c:pt idx="1134">
                  <c:v>10.1596</c:v>
                </c:pt>
                <c:pt idx="1135">
                  <c:v>10.1596</c:v>
                </c:pt>
                <c:pt idx="1136">
                  <c:v>10.1596</c:v>
                </c:pt>
                <c:pt idx="1137">
                  <c:v>10.1596</c:v>
                </c:pt>
                <c:pt idx="1138">
                  <c:v>10.1596</c:v>
                </c:pt>
                <c:pt idx="1139">
                  <c:v>10.1596</c:v>
                </c:pt>
                <c:pt idx="1140">
                  <c:v>10.1596</c:v>
                </c:pt>
                <c:pt idx="1141">
                  <c:v>10.1596</c:v>
                </c:pt>
                <c:pt idx="1142">
                  <c:v>10.1596</c:v>
                </c:pt>
                <c:pt idx="1143">
                  <c:v>10.1596</c:v>
                </c:pt>
                <c:pt idx="1144">
                  <c:v>10.1596</c:v>
                </c:pt>
                <c:pt idx="1145">
                  <c:v>10.1596</c:v>
                </c:pt>
                <c:pt idx="1146">
                  <c:v>10.1596</c:v>
                </c:pt>
                <c:pt idx="1147">
                  <c:v>10.1596</c:v>
                </c:pt>
                <c:pt idx="1148">
                  <c:v>10.1596</c:v>
                </c:pt>
                <c:pt idx="1149">
                  <c:v>10.1596</c:v>
                </c:pt>
                <c:pt idx="1150">
                  <c:v>10.1596</c:v>
                </c:pt>
                <c:pt idx="1151">
                  <c:v>10.1596</c:v>
                </c:pt>
                <c:pt idx="1152">
                  <c:v>10.1596</c:v>
                </c:pt>
                <c:pt idx="1153">
                  <c:v>10.1596</c:v>
                </c:pt>
                <c:pt idx="1154">
                  <c:v>10.1596</c:v>
                </c:pt>
                <c:pt idx="1155">
                  <c:v>10.1596</c:v>
                </c:pt>
                <c:pt idx="1156">
                  <c:v>10.1596</c:v>
                </c:pt>
                <c:pt idx="1157">
                  <c:v>10.1596</c:v>
                </c:pt>
                <c:pt idx="1158">
                  <c:v>10.1596</c:v>
                </c:pt>
                <c:pt idx="1159">
                  <c:v>10.1596</c:v>
                </c:pt>
                <c:pt idx="1160">
                  <c:v>10.1596</c:v>
                </c:pt>
                <c:pt idx="1161">
                  <c:v>10.1596</c:v>
                </c:pt>
                <c:pt idx="1162">
                  <c:v>10.1596</c:v>
                </c:pt>
                <c:pt idx="1163">
                  <c:v>10.1596</c:v>
                </c:pt>
                <c:pt idx="1164">
                  <c:v>10.1596</c:v>
                </c:pt>
                <c:pt idx="1165">
                  <c:v>10.1596</c:v>
                </c:pt>
                <c:pt idx="1166">
                  <c:v>10.1596</c:v>
                </c:pt>
                <c:pt idx="1167">
                  <c:v>10.1596</c:v>
                </c:pt>
                <c:pt idx="1168">
                  <c:v>10.1596</c:v>
                </c:pt>
                <c:pt idx="1169">
                  <c:v>10.1596</c:v>
                </c:pt>
                <c:pt idx="1170">
                  <c:v>10.1596</c:v>
                </c:pt>
                <c:pt idx="1171">
                  <c:v>10.1596</c:v>
                </c:pt>
                <c:pt idx="1172">
                  <c:v>10.1596</c:v>
                </c:pt>
                <c:pt idx="1173">
                  <c:v>10.4878</c:v>
                </c:pt>
                <c:pt idx="1174">
                  <c:v>10.4878</c:v>
                </c:pt>
                <c:pt idx="1175">
                  <c:v>10.4878</c:v>
                </c:pt>
                <c:pt idx="1176">
                  <c:v>10.4878</c:v>
                </c:pt>
                <c:pt idx="1177">
                  <c:v>10.4878</c:v>
                </c:pt>
                <c:pt idx="1178">
                  <c:v>10.4878</c:v>
                </c:pt>
                <c:pt idx="1179">
                  <c:v>10.4878</c:v>
                </c:pt>
                <c:pt idx="1180">
                  <c:v>10.4878</c:v>
                </c:pt>
                <c:pt idx="1181">
                  <c:v>10.4878</c:v>
                </c:pt>
                <c:pt idx="1182">
                  <c:v>10.4878</c:v>
                </c:pt>
                <c:pt idx="1183">
                  <c:v>10.4878</c:v>
                </c:pt>
                <c:pt idx="1184">
                  <c:v>10.4878</c:v>
                </c:pt>
                <c:pt idx="1185">
                  <c:v>10.4878</c:v>
                </c:pt>
                <c:pt idx="1186">
                  <c:v>10.4878</c:v>
                </c:pt>
                <c:pt idx="1187">
                  <c:v>10.4878</c:v>
                </c:pt>
                <c:pt idx="1188">
                  <c:v>10.4878</c:v>
                </c:pt>
                <c:pt idx="1189">
                  <c:v>10.4878</c:v>
                </c:pt>
                <c:pt idx="1190">
                  <c:v>10.4878</c:v>
                </c:pt>
                <c:pt idx="1191">
                  <c:v>10.4878</c:v>
                </c:pt>
                <c:pt idx="1192">
                  <c:v>10.4878</c:v>
                </c:pt>
                <c:pt idx="1193">
                  <c:v>10.4878</c:v>
                </c:pt>
                <c:pt idx="1194">
                  <c:v>10.4878</c:v>
                </c:pt>
                <c:pt idx="1195">
                  <c:v>10.4878</c:v>
                </c:pt>
                <c:pt idx="1196">
                  <c:v>10.4878</c:v>
                </c:pt>
                <c:pt idx="1197">
                  <c:v>10.4878</c:v>
                </c:pt>
                <c:pt idx="1198">
                  <c:v>10.4878</c:v>
                </c:pt>
                <c:pt idx="1199">
                  <c:v>10.4878</c:v>
                </c:pt>
                <c:pt idx="1200">
                  <c:v>10.4878</c:v>
                </c:pt>
                <c:pt idx="1201">
                  <c:v>10.4878</c:v>
                </c:pt>
                <c:pt idx="1202">
                  <c:v>10.4878</c:v>
                </c:pt>
                <c:pt idx="1203">
                  <c:v>10.4878</c:v>
                </c:pt>
                <c:pt idx="1204">
                  <c:v>10.4878</c:v>
                </c:pt>
                <c:pt idx="1205">
                  <c:v>10.4878</c:v>
                </c:pt>
                <c:pt idx="1206">
                  <c:v>10.4878</c:v>
                </c:pt>
                <c:pt idx="1207">
                  <c:v>10.4878</c:v>
                </c:pt>
                <c:pt idx="1208">
                  <c:v>10.4878</c:v>
                </c:pt>
                <c:pt idx="1209">
                  <c:v>10.4878</c:v>
                </c:pt>
                <c:pt idx="1210">
                  <c:v>10.4878</c:v>
                </c:pt>
                <c:pt idx="1211">
                  <c:v>10.4878</c:v>
                </c:pt>
                <c:pt idx="1212">
                  <c:v>10.4878</c:v>
                </c:pt>
                <c:pt idx="1213">
                  <c:v>10.4878</c:v>
                </c:pt>
                <c:pt idx="1214">
                  <c:v>10.4878</c:v>
                </c:pt>
                <c:pt idx="1215">
                  <c:v>10.4878</c:v>
                </c:pt>
                <c:pt idx="1216">
                  <c:v>10.4878</c:v>
                </c:pt>
                <c:pt idx="1217">
                  <c:v>10.4878</c:v>
                </c:pt>
                <c:pt idx="1218">
                  <c:v>10.4878</c:v>
                </c:pt>
                <c:pt idx="1219">
                  <c:v>10.4878</c:v>
                </c:pt>
                <c:pt idx="1220">
                  <c:v>10.4878</c:v>
                </c:pt>
                <c:pt idx="1221">
                  <c:v>10.4878</c:v>
                </c:pt>
                <c:pt idx="1222">
                  <c:v>10.4878</c:v>
                </c:pt>
                <c:pt idx="1223">
                  <c:v>11.2127</c:v>
                </c:pt>
                <c:pt idx="1224">
                  <c:v>11.2127</c:v>
                </c:pt>
                <c:pt idx="1225">
                  <c:v>11.2127</c:v>
                </c:pt>
                <c:pt idx="1226">
                  <c:v>11.2127</c:v>
                </c:pt>
                <c:pt idx="1227">
                  <c:v>11.2127</c:v>
                </c:pt>
                <c:pt idx="1228">
                  <c:v>11.2127</c:v>
                </c:pt>
                <c:pt idx="1229">
                  <c:v>11.2127</c:v>
                </c:pt>
                <c:pt idx="1230">
                  <c:v>11.2127</c:v>
                </c:pt>
                <c:pt idx="1231">
                  <c:v>11.2127</c:v>
                </c:pt>
                <c:pt idx="1232">
                  <c:v>11.2127</c:v>
                </c:pt>
                <c:pt idx="1233">
                  <c:v>11.2127</c:v>
                </c:pt>
                <c:pt idx="1234">
                  <c:v>11.2127</c:v>
                </c:pt>
                <c:pt idx="1235">
                  <c:v>11.2127</c:v>
                </c:pt>
                <c:pt idx="1236">
                  <c:v>11.2127</c:v>
                </c:pt>
                <c:pt idx="1237">
                  <c:v>11.2127</c:v>
                </c:pt>
                <c:pt idx="1238">
                  <c:v>11.2127</c:v>
                </c:pt>
                <c:pt idx="1239">
                  <c:v>11.2127</c:v>
                </c:pt>
                <c:pt idx="1240">
                  <c:v>11.2127</c:v>
                </c:pt>
                <c:pt idx="1241">
                  <c:v>11.2127</c:v>
                </c:pt>
                <c:pt idx="1242">
                  <c:v>11.2127</c:v>
                </c:pt>
                <c:pt idx="1243">
                  <c:v>11.2127</c:v>
                </c:pt>
                <c:pt idx="1244">
                  <c:v>11.2127</c:v>
                </c:pt>
                <c:pt idx="1245">
                  <c:v>11.2127</c:v>
                </c:pt>
                <c:pt idx="1246">
                  <c:v>11.2127</c:v>
                </c:pt>
                <c:pt idx="1247">
                  <c:v>11.2127</c:v>
                </c:pt>
                <c:pt idx="1248">
                  <c:v>11.2127</c:v>
                </c:pt>
                <c:pt idx="1249">
                  <c:v>11.2127</c:v>
                </c:pt>
                <c:pt idx="1250">
                  <c:v>11.2127</c:v>
                </c:pt>
                <c:pt idx="1251">
                  <c:v>11.2127</c:v>
                </c:pt>
                <c:pt idx="1252">
                  <c:v>11.2127</c:v>
                </c:pt>
                <c:pt idx="1253">
                  <c:v>11.2127</c:v>
                </c:pt>
                <c:pt idx="1254">
                  <c:v>11.2127</c:v>
                </c:pt>
                <c:pt idx="1255">
                  <c:v>11.2127</c:v>
                </c:pt>
                <c:pt idx="1256">
                  <c:v>11.2127</c:v>
                </c:pt>
                <c:pt idx="1257">
                  <c:v>11.2127</c:v>
                </c:pt>
                <c:pt idx="1258">
                  <c:v>11.2127</c:v>
                </c:pt>
                <c:pt idx="1259">
                  <c:v>11.2127</c:v>
                </c:pt>
                <c:pt idx="1260">
                  <c:v>11.2127</c:v>
                </c:pt>
                <c:pt idx="1261">
                  <c:v>11.2127</c:v>
                </c:pt>
                <c:pt idx="1262">
                  <c:v>11.2127</c:v>
                </c:pt>
                <c:pt idx="1263">
                  <c:v>11.2127</c:v>
                </c:pt>
                <c:pt idx="1264">
                  <c:v>11.2127</c:v>
                </c:pt>
                <c:pt idx="1265">
                  <c:v>11.2127</c:v>
                </c:pt>
                <c:pt idx="1266">
                  <c:v>11.2127</c:v>
                </c:pt>
                <c:pt idx="1267">
                  <c:v>11.2127</c:v>
                </c:pt>
                <c:pt idx="1268">
                  <c:v>11.2127</c:v>
                </c:pt>
                <c:pt idx="1269">
                  <c:v>11.2127</c:v>
                </c:pt>
                <c:pt idx="1270">
                  <c:v>11.2127</c:v>
                </c:pt>
                <c:pt idx="1271">
                  <c:v>11.2127</c:v>
                </c:pt>
                <c:pt idx="1272">
                  <c:v>11.2127</c:v>
                </c:pt>
                <c:pt idx="1273">
                  <c:v>11.2127</c:v>
                </c:pt>
                <c:pt idx="1274">
                  <c:v>11.2127</c:v>
                </c:pt>
                <c:pt idx="1275">
                  <c:v>11.2127</c:v>
                </c:pt>
                <c:pt idx="1276">
                  <c:v>11.2127</c:v>
                </c:pt>
                <c:pt idx="1277">
                  <c:v>11.2127</c:v>
                </c:pt>
                <c:pt idx="1278">
                  <c:v>11.2127</c:v>
                </c:pt>
                <c:pt idx="1279">
                  <c:v>11.2127</c:v>
                </c:pt>
                <c:pt idx="1280">
                  <c:v>11.2127</c:v>
                </c:pt>
                <c:pt idx="1281">
                  <c:v>11.2127</c:v>
                </c:pt>
                <c:pt idx="1282">
                  <c:v>11.2127</c:v>
                </c:pt>
                <c:pt idx="1283">
                  <c:v>11.2127</c:v>
                </c:pt>
                <c:pt idx="1284">
                  <c:v>11.2127</c:v>
                </c:pt>
                <c:pt idx="1285">
                  <c:v>11.2127</c:v>
                </c:pt>
                <c:pt idx="1286">
                  <c:v>11.2127</c:v>
                </c:pt>
                <c:pt idx="1287">
                  <c:v>11.2127</c:v>
                </c:pt>
                <c:pt idx="1288">
                  <c:v>11.2127</c:v>
                </c:pt>
                <c:pt idx="1289">
                  <c:v>11.2127</c:v>
                </c:pt>
                <c:pt idx="1290">
                  <c:v>11.2127</c:v>
                </c:pt>
                <c:pt idx="1291">
                  <c:v>11.2127</c:v>
                </c:pt>
                <c:pt idx="1292">
                  <c:v>11.2127</c:v>
                </c:pt>
                <c:pt idx="1293">
                  <c:v>11.2127</c:v>
                </c:pt>
                <c:pt idx="1294">
                  <c:v>11.2127</c:v>
                </c:pt>
                <c:pt idx="1295">
                  <c:v>11.2127</c:v>
                </c:pt>
                <c:pt idx="1296">
                  <c:v>11.2127</c:v>
                </c:pt>
                <c:pt idx="1297">
                  <c:v>11.2127</c:v>
                </c:pt>
                <c:pt idx="1298">
                  <c:v>11.2127</c:v>
                </c:pt>
                <c:pt idx="1299">
                  <c:v>11.2127</c:v>
                </c:pt>
                <c:pt idx="1300">
                  <c:v>11.2127</c:v>
                </c:pt>
                <c:pt idx="1301">
                  <c:v>11.2127</c:v>
                </c:pt>
                <c:pt idx="1302">
                  <c:v>11.2127</c:v>
                </c:pt>
                <c:pt idx="1303">
                  <c:v>11.2127</c:v>
                </c:pt>
                <c:pt idx="1304">
                  <c:v>11.2127</c:v>
                </c:pt>
                <c:pt idx="1305">
                  <c:v>11.2127</c:v>
                </c:pt>
                <c:pt idx="1306">
                  <c:v>11.2127</c:v>
                </c:pt>
                <c:pt idx="1307">
                  <c:v>11.2127</c:v>
                </c:pt>
                <c:pt idx="1308">
                  <c:v>11.2127</c:v>
                </c:pt>
                <c:pt idx="1309">
                  <c:v>11.2127</c:v>
                </c:pt>
                <c:pt idx="1310">
                  <c:v>11.2127</c:v>
                </c:pt>
                <c:pt idx="1311">
                  <c:v>11.2127</c:v>
                </c:pt>
                <c:pt idx="1312">
                  <c:v>11.2127</c:v>
                </c:pt>
                <c:pt idx="1313">
                  <c:v>11.2127</c:v>
                </c:pt>
                <c:pt idx="1314">
                  <c:v>11.2127</c:v>
                </c:pt>
                <c:pt idx="1315">
                  <c:v>11.2127</c:v>
                </c:pt>
                <c:pt idx="1316">
                  <c:v>11.2127</c:v>
                </c:pt>
                <c:pt idx="1317">
                  <c:v>11.2127</c:v>
                </c:pt>
                <c:pt idx="1318">
                  <c:v>11.2127</c:v>
                </c:pt>
                <c:pt idx="1319">
                  <c:v>11.2127</c:v>
                </c:pt>
                <c:pt idx="1320">
                  <c:v>11.2127</c:v>
                </c:pt>
                <c:pt idx="1321">
                  <c:v>11.2127</c:v>
                </c:pt>
                <c:pt idx="1322">
                  <c:v>11.2127</c:v>
                </c:pt>
                <c:pt idx="1323">
                  <c:v>11.2127</c:v>
                </c:pt>
                <c:pt idx="1324">
                  <c:v>11.2127</c:v>
                </c:pt>
                <c:pt idx="1325">
                  <c:v>11.2127</c:v>
                </c:pt>
                <c:pt idx="1326">
                  <c:v>11.2127</c:v>
                </c:pt>
                <c:pt idx="1327">
                  <c:v>11.2127</c:v>
                </c:pt>
                <c:pt idx="1328">
                  <c:v>11.2127</c:v>
                </c:pt>
                <c:pt idx="1329">
                  <c:v>11.2127</c:v>
                </c:pt>
                <c:pt idx="1330">
                  <c:v>11.2127</c:v>
                </c:pt>
                <c:pt idx="1331">
                  <c:v>11.2127</c:v>
                </c:pt>
                <c:pt idx="1332">
                  <c:v>11.2127</c:v>
                </c:pt>
                <c:pt idx="1333">
                  <c:v>11.2127</c:v>
                </c:pt>
                <c:pt idx="1334">
                  <c:v>11.2127</c:v>
                </c:pt>
                <c:pt idx="1335">
                  <c:v>11.2127</c:v>
                </c:pt>
                <c:pt idx="1336">
                  <c:v>11.2127</c:v>
                </c:pt>
                <c:pt idx="1337">
                  <c:v>11.2127</c:v>
                </c:pt>
                <c:pt idx="1338">
                  <c:v>11.2127</c:v>
                </c:pt>
                <c:pt idx="1339">
                  <c:v>11.2127</c:v>
                </c:pt>
                <c:pt idx="1340">
                  <c:v>11.2127</c:v>
                </c:pt>
                <c:pt idx="1341">
                  <c:v>11.2127</c:v>
                </c:pt>
                <c:pt idx="1342">
                  <c:v>11.2127</c:v>
                </c:pt>
                <c:pt idx="1343">
                  <c:v>11.2127</c:v>
                </c:pt>
                <c:pt idx="1344">
                  <c:v>11.2127</c:v>
                </c:pt>
                <c:pt idx="1345">
                  <c:v>11.2127</c:v>
                </c:pt>
                <c:pt idx="1346">
                  <c:v>11.2127</c:v>
                </c:pt>
                <c:pt idx="1347">
                  <c:v>11.2127</c:v>
                </c:pt>
                <c:pt idx="1348">
                  <c:v>11.2127</c:v>
                </c:pt>
                <c:pt idx="1349">
                  <c:v>11.2127</c:v>
                </c:pt>
                <c:pt idx="1350">
                  <c:v>11.2127</c:v>
                </c:pt>
                <c:pt idx="1351">
                  <c:v>11.2127</c:v>
                </c:pt>
                <c:pt idx="1352">
                  <c:v>11.2127</c:v>
                </c:pt>
                <c:pt idx="1353">
                  <c:v>11.2127</c:v>
                </c:pt>
                <c:pt idx="1354">
                  <c:v>11.2127</c:v>
                </c:pt>
                <c:pt idx="1355">
                  <c:v>11.2127</c:v>
                </c:pt>
                <c:pt idx="1356">
                  <c:v>11.2127</c:v>
                </c:pt>
                <c:pt idx="1357">
                  <c:v>11.2127</c:v>
                </c:pt>
                <c:pt idx="1358">
                  <c:v>11.2127</c:v>
                </c:pt>
                <c:pt idx="1359">
                  <c:v>11.2127</c:v>
                </c:pt>
                <c:pt idx="1360">
                  <c:v>11.2127</c:v>
                </c:pt>
                <c:pt idx="1361">
                  <c:v>11.2127</c:v>
                </c:pt>
                <c:pt idx="1362">
                  <c:v>11.2127</c:v>
                </c:pt>
                <c:pt idx="1363">
                  <c:v>11.2127</c:v>
                </c:pt>
                <c:pt idx="1364">
                  <c:v>11.2127</c:v>
                </c:pt>
                <c:pt idx="1365">
                  <c:v>11.2127</c:v>
                </c:pt>
                <c:pt idx="1366">
                  <c:v>11.2127</c:v>
                </c:pt>
                <c:pt idx="1367">
                  <c:v>11.2127</c:v>
                </c:pt>
                <c:pt idx="1368">
                  <c:v>11.2127</c:v>
                </c:pt>
                <c:pt idx="1369">
                  <c:v>11.0308</c:v>
                </c:pt>
                <c:pt idx="1370">
                  <c:v>11.0308</c:v>
                </c:pt>
                <c:pt idx="1371">
                  <c:v>11.0308</c:v>
                </c:pt>
                <c:pt idx="1372">
                  <c:v>11.0308</c:v>
                </c:pt>
                <c:pt idx="1373">
                  <c:v>11.0308</c:v>
                </c:pt>
                <c:pt idx="1374">
                  <c:v>11.0308</c:v>
                </c:pt>
                <c:pt idx="1375">
                  <c:v>11.0308</c:v>
                </c:pt>
                <c:pt idx="1376">
                  <c:v>11.0308</c:v>
                </c:pt>
                <c:pt idx="1377">
                  <c:v>11.0308</c:v>
                </c:pt>
                <c:pt idx="1378">
                  <c:v>11.0308</c:v>
                </c:pt>
                <c:pt idx="1379">
                  <c:v>11.0308</c:v>
                </c:pt>
                <c:pt idx="1380">
                  <c:v>11.0308</c:v>
                </c:pt>
                <c:pt idx="1381">
                  <c:v>11.0308</c:v>
                </c:pt>
                <c:pt idx="1382">
                  <c:v>11.0308</c:v>
                </c:pt>
                <c:pt idx="1383">
                  <c:v>11.0308</c:v>
                </c:pt>
                <c:pt idx="1384">
                  <c:v>11.0308</c:v>
                </c:pt>
                <c:pt idx="1385">
                  <c:v>11.0308</c:v>
                </c:pt>
                <c:pt idx="1386">
                  <c:v>11.0308</c:v>
                </c:pt>
                <c:pt idx="1387">
                  <c:v>11.0308</c:v>
                </c:pt>
                <c:pt idx="1388">
                  <c:v>11.0308</c:v>
                </c:pt>
                <c:pt idx="1389">
                  <c:v>11.0308</c:v>
                </c:pt>
                <c:pt idx="1390">
                  <c:v>11.0308</c:v>
                </c:pt>
                <c:pt idx="1391">
                  <c:v>11.0308</c:v>
                </c:pt>
                <c:pt idx="1392">
                  <c:v>11.0308</c:v>
                </c:pt>
                <c:pt idx="1393">
                  <c:v>11.0308</c:v>
                </c:pt>
                <c:pt idx="1394">
                  <c:v>11.0308</c:v>
                </c:pt>
                <c:pt idx="1395">
                  <c:v>11.0308</c:v>
                </c:pt>
                <c:pt idx="1396">
                  <c:v>11.0308</c:v>
                </c:pt>
                <c:pt idx="1397">
                  <c:v>11.0308</c:v>
                </c:pt>
                <c:pt idx="1398">
                  <c:v>11.0308</c:v>
                </c:pt>
                <c:pt idx="1399">
                  <c:v>11.0308</c:v>
                </c:pt>
                <c:pt idx="1400">
                  <c:v>11.0308</c:v>
                </c:pt>
                <c:pt idx="1401">
                  <c:v>11.0308</c:v>
                </c:pt>
                <c:pt idx="1402">
                  <c:v>11.0308</c:v>
                </c:pt>
                <c:pt idx="1403">
                  <c:v>11.0308</c:v>
                </c:pt>
                <c:pt idx="1404">
                  <c:v>11.0308</c:v>
                </c:pt>
                <c:pt idx="1405">
                  <c:v>11.0308</c:v>
                </c:pt>
                <c:pt idx="1406">
                  <c:v>11.0308</c:v>
                </c:pt>
                <c:pt idx="1407">
                  <c:v>11.0308</c:v>
                </c:pt>
                <c:pt idx="1408">
                  <c:v>11.0308</c:v>
                </c:pt>
                <c:pt idx="1409">
                  <c:v>11.0308</c:v>
                </c:pt>
                <c:pt idx="1410">
                  <c:v>11.0308</c:v>
                </c:pt>
                <c:pt idx="1411">
                  <c:v>11.0308</c:v>
                </c:pt>
                <c:pt idx="1412">
                  <c:v>11.0308</c:v>
                </c:pt>
                <c:pt idx="1413">
                  <c:v>11.0308</c:v>
                </c:pt>
                <c:pt idx="1414">
                  <c:v>11.0308</c:v>
                </c:pt>
                <c:pt idx="1415">
                  <c:v>11.0308</c:v>
                </c:pt>
                <c:pt idx="1416">
                  <c:v>11.0308</c:v>
                </c:pt>
                <c:pt idx="1417">
                  <c:v>11.0308</c:v>
                </c:pt>
                <c:pt idx="1418">
                  <c:v>11.0308</c:v>
                </c:pt>
                <c:pt idx="1419">
                  <c:v>11.0308</c:v>
                </c:pt>
                <c:pt idx="1420">
                  <c:v>11.0308</c:v>
                </c:pt>
                <c:pt idx="1421">
                  <c:v>11.0308</c:v>
                </c:pt>
                <c:pt idx="1422">
                  <c:v>11.0308</c:v>
                </c:pt>
                <c:pt idx="1423">
                  <c:v>11.0308</c:v>
                </c:pt>
                <c:pt idx="1424">
                  <c:v>11.0308</c:v>
                </c:pt>
                <c:pt idx="1425">
                  <c:v>11.0308</c:v>
                </c:pt>
                <c:pt idx="1426">
                  <c:v>11.0308</c:v>
                </c:pt>
                <c:pt idx="1427">
                  <c:v>11.0308</c:v>
                </c:pt>
                <c:pt idx="1428">
                  <c:v>11.0308</c:v>
                </c:pt>
                <c:pt idx="1429">
                  <c:v>11.0308</c:v>
                </c:pt>
                <c:pt idx="1430">
                  <c:v>11.0308</c:v>
                </c:pt>
                <c:pt idx="1431">
                  <c:v>11.0308</c:v>
                </c:pt>
                <c:pt idx="1432">
                  <c:v>11.0308</c:v>
                </c:pt>
                <c:pt idx="1433">
                  <c:v>11.0308</c:v>
                </c:pt>
                <c:pt idx="1434">
                  <c:v>11.0308</c:v>
                </c:pt>
                <c:pt idx="1435">
                  <c:v>11.0308</c:v>
                </c:pt>
                <c:pt idx="1436">
                  <c:v>11.0308</c:v>
                </c:pt>
                <c:pt idx="1437">
                  <c:v>11.0308</c:v>
                </c:pt>
                <c:pt idx="1438">
                  <c:v>11.0308</c:v>
                </c:pt>
                <c:pt idx="1439">
                  <c:v>11.0308</c:v>
                </c:pt>
                <c:pt idx="1440">
                  <c:v>11.0308</c:v>
                </c:pt>
                <c:pt idx="1441">
                  <c:v>11.0308</c:v>
                </c:pt>
                <c:pt idx="1442">
                  <c:v>11.0308</c:v>
                </c:pt>
                <c:pt idx="1443">
                  <c:v>11.0308</c:v>
                </c:pt>
                <c:pt idx="1444">
                  <c:v>11.0308</c:v>
                </c:pt>
                <c:pt idx="1445">
                  <c:v>11.0308</c:v>
                </c:pt>
                <c:pt idx="1446">
                  <c:v>11.0308</c:v>
                </c:pt>
                <c:pt idx="1447">
                  <c:v>11.0308</c:v>
                </c:pt>
                <c:pt idx="1448">
                  <c:v>11.0308</c:v>
                </c:pt>
                <c:pt idx="1449">
                  <c:v>11.0308</c:v>
                </c:pt>
                <c:pt idx="1450">
                  <c:v>11.0308</c:v>
                </c:pt>
                <c:pt idx="1451">
                  <c:v>11.0308</c:v>
                </c:pt>
                <c:pt idx="1452">
                  <c:v>11.0308</c:v>
                </c:pt>
                <c:pt idx="1453">
                  <c:v>11.0308</c:v>
                </c:pt>
                <c:pt idx="1454">
                  <c:v>11.0308</c:v>
                </c:pt>
                <c:pt idx="1455">
                  <c:v>11.0308</c:v>
                </c:pt>
                <c:pt idx="1456">
                  <c:v>11.0308</c:v>
                </c:pt>
                <c:pt idx="1457">
                  <c:v>11.0308</c:v>
                </c:pt>
                <c:pt idx="1458">
                  <c:v>11.0308</c:v>
                </c:pt>
                <c:pt idx="1459">
                  <c:v>11.0308</c:v>
                </c:pt>
                <c:pt idx="1460">
                  <c:v>11.0308</c:v>
                </c:pt>
                <c:pt idx="1461">
                  <c:v>11.0308</c:v>
                </c:pt>
                <c:pt idx="1462">
                  <c:v>11.0308</c:v>
                </c:pt>
                <c:pt idx="1463">
                  <c:v>11.0308</c:v>
                </c:pt>
                <c:pt idx="1464">
                  <c:v>11.0308</c:v>
                </c:pt>
                <c:pt idx="1465">
                  <c:v>11.0308</c:v>
                </c:pt>
                <c:pt idx="1466">
                  <c:v>11.0308</c:v>
                </c:pt>
                <c:pt idx="1467">
                  <c:v>11.0308</c:v>
                </c:pt>
                <c:pt idx="1468">
                  <c:v>11.0308</c:v>
                </c:pt>
                <c:pt idx="1469">
                  <c:v>11.0308</c:v>
                </c:pt>
                <c:pt idx="1470">
                  <c:v>11.0308</c:v>
                </c:pt>
                <c:pt idx="1471">
                  <c:v>11.0308</c:v>
                </c:pt>
                <c:pt idx="1472">
                  <c:v>11.0308</c:v>
                </c:pt>
                <c:pt idx="1473">
                  <c:v>11.0308</c:v>
                </c:pt>
                <c:pt idx="1474">
                  <c:v>11.0308</c:v>
                </c:pt>
                <c:pt idx="1475">
                  <c:v>11.0308</c:v>
                </c:pt>
                <c:pt idx="1476">
                  <c:v>11.0308</c:v>
                </c:pt>
                <c:pt idx="1477">
                  <c:v>11.0308</c:v>
                </c:pt>
                <c:pt idx="1478">
                  <c:v>11.0308</c:v>
                </c:pt>
                <c:pt idx="1479">
                  <c:v>11.0308</c:v>
                </c:pt>
                <c:pt idx="1480">
                  <c:v>11.0308</c:v>
                </c:pt>
                <c:pt idx="1481">
                  <c:v>11.0308</c:v>
                </c:pt>
                <c:pt idx="1482">
                  <c:v>11.0308</c:v>
                </c:pt>
                <c:pt idx="1483">
                  <c:v>11.0308</c:v>
                </c:pt>
                <c:pt idx="1484">
                  <c:v>11.0308</c:v>
                </c:pt>
                <c:pt idx="1485">
                  <c:v>11.0308</c:v>
                </c:pt>
                <c:pt idx="1486">
                  <c:v>11.0308</c:v>
                </c:pt>
                <c:pt idx="1487">
                  <c:v>11.0308</c:v>
                </c:pt>
                <c:pt idx="1488">
                  <c:v>11.0308</c:v>
                </c:pt>
                <c:pt idx="1489">
                  <c:v>11.0308</c:v>
                </c:pt>
                <c:pt idx="1490">
                  <c:v>11.0308</c:v>
                </c:pt>
                <c:pt idx="1491">
                  <c:v>11.0308</c:v>
                </c:pt>
                <c:pt idx="1492">
                  <c:v>11.0308</c:v>
                </c:pt>
                <c:pt idx="1493">
                  <c:v>11.0308</c:v>
                </c:pt>
                <c:pt idx="1494">
                  <c:v>11.0308</c:v>
                </c:pt>
                <c:pt idx="1495">
                  <c:v>11.0308</c:v>
                </c:pt>
                <c:pt idx="1496">
                  <c:v>11.0308</c:v>
                </c:pt>
                <c:pt idx="1497">
                  <c:v>11.0308</c:v>
                </c:pt>
                <c:pt idx="1498">
                  <c:v>11.0308</c:v>
                </c:pt>
                <c:pt idx="1499">
                  <c:v>11.0308</c:v>
                </c:pt>
                <c:pt idx="1500">
                  <c:v>11.0308</c:v>
                </c:pt>
                <c:pt idx="1501">
                  <c:v>11.0308</c:v>
                </c:pt>
                <c:pt idx="1502">
                  <c:v>11.0308</c:v>
                </c:pt>
                <c:pt idx="1503">
                  <c:v>11.0308</c:v>
                </c:pt>
                <c:pt idx="1504">
                  <c:v>11.0308</c:v>
                </c:pt>
                <c:pt idx="1505">
                  <c:v>11.0308</c:v>
                </c:pt>
                <c:pt idx="1506">
                  <c:v>11.0308</c:v>
                </c:pt>
                <c:pt idx="1507">
                  <c:v>11.0308</c:v>
                </c:pt>
                <c:pt idx="1508">
                  <c:v>11.0308</c:v>
                </c:pt>
                <c:pt idx="1509">
                  <c:v>11.0308</c:v>
                </c:pt>
                <c:pt idx="1510">
                  <c:v>11.0308</c:v>
                </c:pt>
                <c:pt idx="1511">
                  <c:v>11.0308</c:v>
                </c:pt>
                <c:pt idx="1512">
                  <c:v>11.0308</c:v>
                </c:pt>
                <c:pt idx="1513">
                  <c:v>11.0308</c:v>
                </c:pt>
                <c:pt idx="1514">
                  <c:v>11.0308</c:v>
                </c:pt>
                <c:pt idx="1515">
                  <c:v>11.0308</c:v>
                </c:pt>
                <c:pt idx="1516">
                  <c:v>11.0308</c:v>
                </c:pt>
                <c:pt idx="1517">
                  <c:v>11.0308</c:v>
                </c:pt>
                <c:pt idx="1518">
                  <c:v>11.0308</c:v>
                </c:pt>
                <c:pt idx="1519">
                  <c:v>11.0308</c:v>
                </c:pt>
                <c:pt idx="1520">
                  <c:v>10.8511</c:v>
                </c:pt>
                <c:pt idx="1521">
                  <c:v>10.8511</c:v>
                </c:pt>
                <c:pt idx="1522">
                  <c:v>10.8511</c:v>
                </c:pt>
                <c:pt idx="1523">
                  <c:v>10.8511</c:v>
                </c:pt>
                <c:pt idx="1524">
                  <c:v>10.8511</c:v>
                </c:pt>
                <c:pt idx="1525">
                  <c:v>10.8511</c:v>
                </c:pt>
                <c:pt idx="1526">
                  <c:v>10.8511</c:v>
                </c:pt>
                <c:pt idx="1527">
                  <c:v>10.8511</c:v>
                </c:pt>
                <c:pt idx="1528">
                  <c:v>10.8511</c:v>
                </c:pt>
                <c:pt idx="1529">
                  <c:v>10.8511</c:v>
                </c:pt>
                <c:pt idx="1530">
                  <c:v>10.8511</c:v>
                </c:pt>
                <c:pt idx="1531">
                  <c:v>10.8511</c:v>
                </c:pt>
                <c:pt idx="1532">
                  <c:v>10.8511</c:v>
                </c:pt>
                <c:pt idx="1533">
                  <c:v>10.8511</c:v>
                </c:pt>
                <c:pt idx="1534">
                  <c:v>10.8511</c:v>
                </c:pt>
                <c:pt idx="1535">
                  <c:v>10.8511</c:v>
                </c:pt>
                <c:pt idx="1536">
                  <c:v>10.8511</c:v>
                </c:pt>
                <c:pt idx="1537">
                  <c:v>10.8511</c:v>
                </c:pt>
                <c:pt idx="1538">
                  <c:v>10.8511</c:v>
                </c:pt>
                <c:pt idx="1539">
                  <c:v>10.8511</c:v>
                </c:pt>
                <c:pt idx="1540">
                  <c:v>10.8511</c:v>
                </c:pt>
                <c:pt idx="1541">
                  <c:v>10.8511</c:v>
                </c:pt>
                <c:pt idx="1542">
                  <c:v>10.8511</c:v>
                </c:pt>
                <c:pt idx="1543">
                  <c:v>10.8511</c:v>
                </c:pt>
                <c:pt idx="1544">
                  <c:v>10.8511</c:v>
                </c:pt>
                <c:pt idx="1545">
                  <c:v>10.8511</c:v>
                </c:pt>
                <c:pt idx="1546">
                  <c:v>10.8511</c:v>
                </c:pt>
                <c:pt idx="1547">
                  <c:v>10.8511</c:v>
                </c:pt>
                <c:pt idx="1548">
                  <c:v>10.8511</c:v>
                </c:pt>
                <c:pt idx="1549">
                  <c:v>10.8511</c:v>
                </c:pt>
                <c:pt idx="1550">
                  <c:v>10.8511</c:v>
                </c:pt>
                <c:pt idx="1551">
                  <c:v>10.8511</c:v>
                </c:pt>
                <c:pt idx="1552">
                  <c:v>10.8511</c:v>
                </c:pt>
                <c:pt idx="1553">
                  <c:v>10.8511</c:v>
                </c:pt>
                <c:pt idx="1554">
                  <c:v>10.8511</c:v>
                </c:pt>
                <c:pt idx="1555">
                  <c:v>10.8511</c:v>
                </c:pt>
                <c:pt idx="1556">
                  <c:v>10.8511</c:v>
                </c:pt>
                <c:pt idx="1557">
                  <c:v>10.8511</c:v>
                </c:pt>
                <c:pt idx="1558">
                  <c:v>10.8511</c:v>
                </c:pt>
                <c:pt idx="1559">
                  <c:v>10.8511</c:v>
                </c:pt>
                <c:pt idx="1560">
                  <c:v>10.8511</c:v>
                </c:pt>
                <c:pt idx="1561">
                  <c:v>10.8511</c:v>
                </c:pt>
                <c:pt idx="1562">
                  <c:v>10.8511</c:v>
                </c:pt>
                <c:pt idx="1563">
                  <c:v>10.8511</c:v>
                </c:pt>
                <c:pt idx="1564">
                  <c:v>10.8511</c:v>
                </c:pt>
                <c:pt idx="1565">
                  <c:v>10.8511</c:v>
                </c:pt>
                <c:pt idx="1566">
                  <c:v>10.8511</c:v>
                </c:pt>
                <c:pt idx="1567">
                  <c:v>10.8511</c:v>
                </c:pt>
                <c:pt idx="1568">
                  <c:v>10.8511</c:v>
                </c:pt>
                <c:pt idx="1569">
                  <c:v>10.8511</c:v>
                </c:pt>
                <c:pt idx="1570">
                  <c:v>10.8511</c:v>
                </c:pt>
                <c:pt idx="1571">
                  <c:v>10.8511</c:v>
                </c:pt>
                <c:pt idx="1572">
                  <c:v>10.8511</c:v>
                </c:pt>
                <c:pt idx="1573">
                  <c:v>10.8511</c:v>
                </c:pt>
                <c:pt idx="1574">
                  <c:v>10.8511</c:v>
                </c:pt>
                <c:pt idx="1575">
                  <c:v>10.8511</c:v>
                </c:pt>
                <c:pt idx="1576">
                  <c:v>10.8511</c:v>
                </c:pt>
                <c:pt idx="1577">
                  <c:v>10.8511</c:v>
                </c:pt>
                <c:pt idx="1578">
                  <c:v>10.8511</c:v>
                </c:pt>
                <c:pt idx="1579">
                  <c:v>10.8511</c:v>
                </c:pt>
                <c:pt idx="1580">
                  <c:v>10.8511</c:v>
                </c:pt>
                <c:pt idx="1581">
                  <c:v>10.8511</c:v>
                </c:pt>
                <c:pt idx="1582">
                  <c:v>10.8511</c:v>
                </c:pt>
                <c:pt idx="1583">
                  <c:v>10.8511</c:v>
                </c:pt>
                <c:pt idx="1584">
                  <c:v>10.8511</c:v>
                </c:pt>
                <c:pt idx="1585">
                  <c:v>10.8511</c:v>
                </c:pt>
                <c:pt idx="1586">
                  <c:v>10.8511</c:v>
                </c:pt>
                <c:pt idx="1587">
                  <c:v>10.8511</c:v>
                </c:pt>
                <c:pt idx="1588">
                  <c:v>10.8511</c:v>
                </c:pt>
                <c:pt idx="1589">
                  <c:v>10.8511</c:v>
                </c:pt>
                <c:pt idx="1590">
                  <c:v>10.8511</c:v>
                </c:pt>
                <c:pt idx="1591">
                  <c:v>10.8511</c:v>
                </c:pt>
                <c:pt idx="1592">
                  <c:v>10.8511</c:v>
                </c:pt>
                <c:pt idx="1593">
                  <c:v>10.8511</c:v>
                </c:pt>
                <c:pt idx="1594">
                  <c:v>10.8511</c:v>
                </c:pt>
                <c:pt idx="1595">
                  <c:v>10.8511</c:v>
                </c:pt>
                <c:pt idx="1596">
                  <c:v>10.8511</c:v>
                </c:pt>
                <c:pt idx="1597">
                  <c:v>10.8511</c:v>
                </c:pt>
                <c:pt idx="1598">
                  <c:v>10.8511</c:v>
                </c:pt>
                <c:pt idx="1599">
                  <c:v>10.8511</c:v>
                </c:pt>
                <c:pt idx="1600">
                  <c:v>10.8511</c:v>
                </c:pt>
                <c:pt idx="1601">
                  <c:v>10.8511</c:v>
                </c:pt>
                <c:pt idx="1602">
                  <c:v>10.8511</c:v>
                </c:pt>
                <c:pt idx="1603">
                  <c:v>10.8511</c:v>
                </c:pt>
                <c:pt idx="1604">
                  <c:v>10.8511</c:v>
                </c:pt>
                <c:pt idx="1605">
                  <c:v>10.8511</c:v>
                </c:pt>
                <c:pt idx="1606">
                  <c:v>10.8511</c:v>
                </c:pt>
                <c:pt idx="1607">
                  <c:v>10.8511</c:v>
                </c:pt>
                <c:pt idx="1608">
                  <c:v>10.8511</c:v>
                </c:pt>
                <c:pt idx="1609">
                  <c:v>10.8511</c:v>
                </c:pt>
                <c:pt idx="1610">
                  <c:v>10.8511</c:v>
                </c:pt>
                <c:pt idx="1611">
                  <c:v>10.8511</c:v>
                </c:pt>
                <c:pt idx="1612">
                  <c:v>10.8511</c:v>
                </c:pt>
                <c:pt idx="1613">
                  <c:v>10.8511</c:v>
                </c:pt>
                <c:pt idx="1614">
                  <c:v>10.8511</c:v>
                </c:pt>
                <c:pt idx="1615">
                  <c:v>10.8511</c:v>
                </c:pt>
                <c:pt idx="1616">
                  <c:v>10.8511</c:v>
                </c:pt>
                <c:pt idx="1617">
                  <c:v>10.8511</c:v>
                </c:pt>
                <c:pt idx="1618">
                  <c:v>10.8511</c:v>
                </c:pt>
                <c:pt idx="1619">
                  <c:v>10.8511</c:v>
                </c:pt>
                <c:pt idx="1620">
                  <c:v>10.8511</c:v>
                </c:pt>
                <c:pt idx="1621">
                  <c:v>10.8511</c:v>
                </c:pt>
                <c:pt idx="1622">
                  <c:v>10.8511</c:v>
                </c:pt>
                <c:pt idx="1623">
                  <c:v>10.8511</c:v>
                </c:pt>
                <c:pt idx="1624">
                  <c:v>10.8511</c:v>
                </c:pt>
                <c:pt idx="1625">
                  <c:v>10.8511</c:v>
                </c:pt>
                <c:pt idx="1626">
                  <c:v>10.8511</c:v>
                </c:pt>
                <c:pt idx="1627">
                  <c:v>10.8511</c:v>
                </c:pt>
                <c:pt idx="1628">
                  <c:v>10.8511</c:v>
                </c:pt>
                <c:pt idx="1629">
                  <c:v>10.8511</c:v>
                </c:pt>
                <c:pt idx="1630">
                  <c:v>10.8511</c:v>
                </c:pt>
                <c:pt idx="1631">
                  <c:v>10.8511</c:v>
                </c:pt>
                <c:pt idx="1632">
                  <c:v>10.8511</c:v>
                </c:pt>
                <c:pt idx="1633">
                  <c:v>10.8511</c:v>
                </c:pt>
                <c:pt idx="1634">
                  <c:v>10.8511</c:v>
                </c:pt>
                <c:pt idx="1635">
                  <c:v>10.8511</c:v>
                </c:pt>
                <c:pt idx="1636">
                  <c:v>10.8511</c:v>
                </c:pt>
                <c:pt idx="1637">
                  <c:v>10.8511</c:v>
                </c:pt>
                <c:pt idx="1638">
                  <c:v>10.8511</c:v>
                </c:pt>
                <c:pt idx="1639">
                  <c:v>10.8511</c:v>
                </c:pt>
                <c:pt idx="1640">
                  <c:v>10.8511</c:v>
                </c:pt>
                <c:pt idx="1641">
                  <c:v>10.8511</c:v>
                </c:pt>
                <c:pt idx="1642">
                  <c:v>10.8511</c:v>
                </c:pt>
                <c:pt idx="1643">
                  <c:v>10.8511</c:v>
                </c:pt>
                <c:pt idx="1644">
                  <c:v>10.8511</c:v>
                </c:pt>
                <c:pt idx="1645">
                  <c:v>10.8511</c:v>
                </c:pt>
                <c:pt idx="1646">
                  <c:v>10.8511</c:v>
                </c:pt>
                <c:pt idx="1647">
                  <c:v>10.8511</c:v>
                </c:pt>
                <c:pt idx="1648">
                  <c:v>10.8511</c:v>
                </c:pt>
                <c:pt idx="1649">
                  <c:v>10.8511</c:v>
                </c:pt>
                <c:pt idx="1650">
                  <c:v>10.8511</c:v>
                </c:pt>
                <c:pt idx="1651">
                  <c:v>10.8511</c:v>
                </c:pt>
                <c:pt idx="1652">
                  <c:v>10.8511</c:v>
                </c:pt>
                <c:pt idx="1653">
                  <c:v>10.8511</c:v>
                </c:pt>
                <c:pt idx="1654">
                  <c:v>10.8511</c:v>
                </c:pt>
                <c:pt idx="1655">
                  <c:v>10.8511</c:v>
                </c:pt>
                <c:pt idx="1656">
                  <c:v>10.8511</c:v>
                </c:pt>
                <c:pt idx="1657">
                  <c:v>10.8511</c:v>
                </c:pt>
                <c:pt idx="1658">
                  <c:v>10.8511</c:v>
                </c:pt>
                <c:pt idx="1659">
                  <c:v>10.8511</c:v>
                </c:pt>
                <c:pt idx="1660">
                  <c:v>10.8511</c:v>
                </c:pt>
                <c:pt idx="1661">
                  <c:v>10.8511</c:v>
                </c:pt>
                <c:pt idx="1662">
                  <c:v>10.8511</c:v>
                </c:pt>
                <c:pt idx="1663">
                  <c:v>10.8511</c:v>
                </c:pt>
                <c:pt idx="1664">
                  <c:v>10.8511</c:v>
                </c:pt>
                <c:pt idx="1665">
                  <c:v>10.8511</c:v>
                </c:pt>
                <c:pt idx="1666">
                  <c:v>10.8511</c:v>
                </c:pt>
                <c:pt idx="1667">
                  <c:v>10.8511</c:v>
                </c:pt>
                <c:pt idx="1668">
                  <c:v>10.8511</c:v>
                </c:pt>
                <c:pt idx="1669">
                  <c:v>10.8511</c:v>
                </c:pt>
                <c:pt idx="1670">
                  <c:v>10.8511</c:v>
                </c:pt>
                <c:pt idx="1671">
                  <c:v>10.8511</c:v>
                </c:pt>
                <c:pt idx="1672">
                  <c:v>10.8511</c:v>
                </c:pt>
                <c:pt idx="1673">
                  <c:v>10.4917</c:v>
                </c:pt>
                <c:pt idx="1674">
                  <c:v>10.4917</c:v>
                </c:pt>
                <c:pt idx="1675">
                  <c:v>10.4917</c:v>
                </c:pt>
                <c:pt idx="1676">
                  <c:v>10.4917</c:v>
                </c:pt>
                <c:pt idx="1677">
                  <c:v>10.4917</c:v>
                </c:pt>
                <c:pt idx="1678">
                  <c:v>10.4917</c:v>
                </c:pt>
                <c:pt idx="1679">
                  <c:v>10.4917</c:v>
                </c:pt>
                <c:pt idx="1680">
                  <c:v>10.4917</c:v>
                </c:pt>
                <c:pt idx="1681">
                  <c:v>10.4917</c:v>
                </c:pt>
                <c:pt idx="1682">
                  <c:v>10.4917</c:v>
                </c:pt>
                <c:pt idx="1683">
                  <c:v>10.4917</c:v>
                </c:pt>
                <c:pt idx="1684">
                  <c:v>10.4917</c:v>
                </c:pt>
                <c:pt idx="1685">
                  <c:v>10.4917</c:v>
                </c:pt>
                <c:pt idx="1686">
                  <c:v>10.4917</c:v>
                </c:pt>
                <c:pt idx="1687">
                  <c:v>10.4917</c:v>
                </c:pt>
                <c:pt idx="1688">
                  <c:v>10.4917</c:v>
                </c:pt>
                <c:pt idx="1689">
                  <c:v>10.4917</c:v>
                </c:pt>
                <c:pt idx="1690">
                  <c:v>10.4917</c:v>
                </c:pt>
                <c:pt idx="1691">
                  <c:v>10.4917</c:v>
                </c:pt>
                <c:pt idx="1692">
                  <c:v>10.4917</c:v>
                </c:pt>
                <c:pt idx="1693">
                  <c:v>10.4917</c:v>
                </c:pt>
                <c:pt idx="1694">
                  <c:v>10.4917</c:v>
                </c:pt>
                <c:pt idx="1695">
                  <c:v>10.4917</c:v>
                </c:pt>
                <c:pt idx="1696">
                  <c:v>10.4917</c:v>
                </c:pt>
                <c:pt idx="1697">
                  <c:v>10.4917</c:v>
                </c:pt>
                <c:pt idx="1698">
                  <c:v>10.4917</c:v>
                </c:pt>
                <c:pt idx="1699">
                  <c:v>10.4917</c:v>
                </c:pt>
                <c:pt idx="1700">
                  <c:v>10.4917</c:v>
                </c:pt>
                <c:pt idx="1701">
                  <c:v>10.4917</c:v>
                </c:pt>
                <c:pt idx="1702">
                  <c:v>10.4917</c:v>
                </c:pt>
                <c:pt idx="1703">
                  <c:v>10.4917</c:v>
                </c:pt>
                <c:pt idx="1704">
                  <c:v>10.4917</c:v>
                </c:pt>
                <c:pt idx="1705">
                  <c:v>10.4917</c:v>
                </c:pt>
                <c:pt idx="1706">
                  <c:v>10.4917</c:v>
                </c:pt>
                <c:pt idx="1707">
                  <c:v>10.4917</c:v>
                </c:pt>
                <c:pt idx="1708">
                  <c:v>10.4917</c:v>
                </c:pt>
                <c:pt idx="1709">
                  <c:v>10.4917</c:v>
                </c:pt>
                <c:pt idx="1710">
                  <c:v>10.4917</c:v>
                </c:pt>
                <c:pt idx="1711">
                  <c:v>10.4917</c:v>
                </c:pt>
                <c:pt idx="1712">
                  <c:v>10.4917</c:v>
                </c:pt>
                <c:pt idx="1713">
                  <c:v>10.4917</c:v>
                </c:pt>
                <c:pt idx="1714">
                  <c:v>10.4917</c:v>
                </c:pt>
                <c:pt idx="1715">
                  <c:v>10.4917</c:v>
                </c:pt>
                <c:pt idx="1716">
                  <c:v>10.4917</c:v>
                </c:pt>
                <c:pt idx="1717">
                  <c:v>10.4917</c:v>
                </c:pt>
                <c:pt idx="1718">
                  <c:v>10.4917</c:v>
                </c:pt>
                <c:pt idx="1719">
                  <c:v>10.4917</c:v>
                </c:pt>
                <c:pt idx="1720">
                  <c:v>10.4917</c:v>
                </c:pt>
                <c:pt idx="1721">
                  <c:v>10.4917</c:v>
                </c:pt>
                <c:pt idx="1722">
                  <c:v>10.4917</c:v>
                </c:pt>
                <c:pt idx="1723">
                  <c:v>10.4917</c:v>
                </c:pt>
                <c:pt idx="1724">
                  <c:v>10.4917</c:v>
                </c:pt>
                <c:pt idx="1725">
                  <c:v>10.4917</c:v>
                </c:pt>
                <c:pt idx="1726">
                  <c:v>10.4917</c:v>
                </c:pt>
                <c:pt idx="1727">
                  <c:v>10.4917</c:v>
                </c:pt>
                <c:pt idx="1728">
                  <c:v>10.4917</c:v>
                </c:pt>
                <c:pt idx="1729">
                  <c:v>10.4917</c:v>
                </c:pt>
                <c:pt idx="1730">
                  <c:v>10.4917</c:v>
                </c:pt>
                <c:pt idx="1731">
                  <c:v>10.4917</c:v>
                </c:pt>
                <c:pt idx="1732">
                  <c:v>10.4917</c:v>
                </c:pt>
                <c:pt idx="1733">
                  <c:v>10.4917</c:v>
                </c:pt>
                <c:pt idx="1734">
                  <c:v>10.4917</c:v>
                </c:pt>
                <c:pt idx="1735">
                  <c:v>10.4917</c:v>
                </c:pt>
                <c:pt idx="1736">
                  <c:v>10.4917</c:v>
                </c:pt>
                <c:pt idx="1737">
                  <c:v>10.4917</c:v>
                </c:pt>
                <c:pt idx="1738">
                  <c:v>10.4917</c:v>
                </c:pt>
                <c:pt idx="1739">
                  <c:v>10.4917</c:v>
                </c:pt>
                <c:pt idx="1740">
                  <c:v>10.4917</c:v>
                </c:pt>
                <c:pt idx="1741">
                  <c:v>10.4917</c:v>
                </c:pt>
                <c:pt idx="1742">
                  <c:v>10.4917</c:v>
                </c:pt>
                <c:pt idx="1743">
                  <c:v>10.4917</c:v>
                </c:pt>
                <c:pt idx="1744">
                  <c:v>10.4917</c:v>
                </c:pt>
                <c:pt idx="1745">
                  <c:v>10.4917</c:v>
                </c:pt>
                <c:pt idx="1746">
                  <c:v>10.4917</c:v>
                </c:pt>
                <c:pt idx="1747">
                  <c:v>10.4917</c:v>
                </c:pt>
                <c:pt idx="1748">
                  <c:v>10.4917</c:v>
                </c:pt>
                <c:pt idx="1749">
                  <c:v>10.4917</c:v>
                </c:pt>
                <c:pt idx="1750">
                  <c:v>10.4917</c:v>
                </c:pt>
                <c:pt idx="1751">
                  <c:v>10.4917</c:v>
                </c:pt>
                <c:pt idx="1752">
                  <c:v>10.4917</c:v>
                </c:pt>
                <c:pt idx="1753">
                  <c:v>10.4917</c:v>
                </c:pt>
                <c:pt idx="1754">
                  <c:v>10.4917</c:v>
                </c:pt>
                <c:pt idx="1755">
                  <c:v>10.4917</c:v>
                </c:pt>
                <c:pt idx="1756">
                  <c:v>10.4917</c:v>
                </c:pt>
                <c:pt idx="1757">
                  <c:v>10.4917</c:v>
                </c:pt>
                <c:pt idx="1758">
                  <c:v>10.4917</c:v>
                </c:pt>
                <c:pt idx="1759">
                  <c:v>10.4917</c:v>
                </c:pt>
                <c:pt idx="1760">
                  <c:v>10.4917</c:v>
                </c:pt>
                <c:pt idx="1761">
                  <c:v>10.4917</c:v>
                </c:pt>
                <c:pt idx="1762">
                  <c:v>10.4917</c:v>
                </c:pt>
                <c:pt idx="1763">
                  <c:v>10.4917</c:v>
                </c:pt>
                <c:pt idx="1764">
                  <c:v>10.4917</c:v>
                </c:pt>
                <c:pt idx="1765">
                  <c:v>10.4917</c:v>
                </c:pt>
                <c:pt idx="1766">
                  <c:v>10.4917</c:v>
                </c:pt>
                <c:pt idx="1767">
                  <c:v>10.4917</c:v>
                </c:pt>
                <c:pt idx="1768">
                  <c:v>10.4917</c:v>
                </c:pt>
                <c:pt idx="1769">
                  <c:v>20.1363</c:v>
                </c:pt>
                <c:pt idx="1770">
                  <c:v>20.1363</c:v>
                </c:pt>
                <c:pt idx="1771">
                  <c:v>20.1363</c:v>
                </c:pt>
                <c:pt idx="1772">
                  <c:v>20.1363</c:v>
                </c:pt>
                <c:pt idx="1773">
                  <c:v>20.1363</c:v>
                </c:pt>
                <c:pt idx="1774">
                  <c:v>20.1363</c:v>
                </c:pt>
                <c:pt idx="1775">
                  <c:v>20.1363</c:v>
                </c:pt>
                <c:pt idx="1776">
                  <c:v>20.1363</c:v>
                </c:pt>
                <c:pt idx="1777">
                  <c:v>20.1363</c:v>
                </c:pt>
                <c:pt idx="1778">
                  <c:v>20.1363</c:v>
                </c:pt>
                <c:pt idx="1779">
                  <c:v>20.1363</c:v>
                </c:pt>
                <c:pt idx="1780">
                  <c:v>20.1363</c:v>
                </c:pt>
                <c:pt idx="1781">
                  <c:v>20.1363</c:v>
                </c:pt>
                <c:pt idx="1782">
                  <c:v>20.1363</c:v>
                </c:pt>
                <c:pt idx="1783">
                  <c:v>20.1363</c:v>
                </c:pt>
                <c:pt idx="1784">
                  <c:v>20.1363</c:v>
                </c:pt>
                <c:pt idx="1785">
                  <c:v>20.1363</c:v>
                </c:pt>
                <c:pt idx="1786">
                  <c:v>20.1363</c:v>
                </c:pt>
                <c:pt idx="1787">
                  <c:v>20.1363</c:v>
                </c:pt>
                <c:pt idx="1788">
                  <c:v>20.1363</c:v>
                </c:pt>
                <c:pt idx="1789">
                  <c:v>20.1363</c:v>
                </c:pt>
                <c:pt idx="1790">
                  <c:v>20.1363</c:v>
                </c:pt>
                <c:pt idx="1791">
                  <c:v>20.1363</c:v>
                </c:pt>
                <c:pt idx="1792">
                  <c:v>20.1363</c:v>
                </c:pt>
                <c:pt idx="1793">
                  <c:v>20.1363</c:v>
                </c:pt>
                <c:pt idx="1794">
                  <c:v>20.1363</c:v>
                </c:pt>
                <c:pt idx="1795">
                  <c:v>20.1363</c:v>
                </c:pt>
                <c:pt idx="1796">
                  <c:v>20.1363</c:v>
                </c:pt>
                <c:pt idx="1797">
                  <c:v>20.1363</c:v>
                </c:pt>
                <c:pt idx="1798">
                  <c:v>20.1363</c:v>
                </c:pt>
                <c:pt idx="1799">
                  <c:v>20.1363</c:v>
                </c:pt>
                <c:pt idx="1800">
                  <c:v>20.1363</c:v>
                </c:pt>
                <c:pt idx="1801">
                  <c:v>20.1363</c:v>
                </c:pt>
                <c:pt idx="1802">
                  <c:v>20.1363</c:v>
                </c:pt>
                <c:pt idx="1803">
                  <c:v>20.1363</c:v>
                </c:pt>
                <c:pt idx="1804">
                  <c:v>20.1363</c:v>
                </c:pt>
                <c:pt idx="1805">
                  <c:v>20.1363</c:v>
                </c:pt>
                <c:pt idx="1806">
                  <c:v>20.1363</c:v>
                </c:pt>
                <c:pt idx="1807">
                  <c:v>20.1363</c:v>
                </c:pt>
                <c:pt idx="1808">
                  <c:v>20.1363</c:v>
                </c:pt>
                <c:pt idx="1809">
                  <c:v>20.1363</c:v>
                </c:pt>
                <c:pt idx="1810">
                  <c:v>20.1363</c:v>
                </c:pt>
                <c:pt idx="1811">
                  <c:v>20.1363</c:v>
                </c:pt>
                <c:pt idx="1812">
                  <c:v>20.1363</c:v>
                </c:pt>
                <c:pt idx="1813">
                  <c:v>20.1363</c:v>
                </c:pt>
                <c:pt idx="1814">
                  <c:v>20.1363</c:v>
                </c:pt>
                <c:pt idx="1815">
                  <c:v>20.1363</c:v>
                </c:pt>
                <c:pt idx="1816">
                  <c:v>20.1363</c:v>
                </c:pt>
                <c:pt idx="1817">
                  <c:v>20.1363</c:v>
                </c:pt>
                <c:pt idx="1818">
                  <c:v>20.1363</c:v>
                </c:pt>
                <c:pt idx="1819">
                  <c:v>20.1363</c:v>
                </c:pt>
                <c:pt idx="1820">
                  <c:v>20.1363</c:v>
                </c:pt>
                <c:pt idx="1821">
                  <c:v>20.1363</c:v>
                </c:pt>
                <c:pt idx="1822">
                  <c:v>20.1363</c:v>
                </c:pt>
                <c:pt idx="1823">
                  <c:v>20.1363</c:v>
                </c:pt>
                <c:pt idx="1824">
                  <c:v>20.1363</c:v>
                </c:pt>
                <c:pt idx="1825">
                  <c:v>20.1363</c:v>
                </c:pt>
                <c:pt idx="1826">
                  <c:v>20.1363</c:v>
                </c:pt>
                <c:pt idx="1827">
                  <c:v>20.1363</c:v>
                </c:pt>
                <c:pt idx="1828">
                  <c:v>20.1363</c:v>
                </c:pt>
                <c:pt idx="1829">
                  <c:v>20.1363</c:v>
                </c:pt>
                <c:pt idx="1830">
                  <c:v>20.1363</c:v>
                </c:pt>
                <c:pt idx="1831">
                  <c:v>20.1363</c:v>
                </c:pt>
                <c:pt idx="1832">
                  <c:v>20.1363</c:v>
                </c:pt>
                <c:pt idx="1833">
                  <c:v>20.1363</c:v>
                </c:pt>
                <c:pt idx="1834">
                  <c:v>20.1363</c:v>
                </c:pt>
                <c:pt idx="1835">
                  <c:v>20.1363</c:v>
                </c:pt>
                <c:pt idx="1836">
                  <c:v>20.1363</c:v>
                </c:pt>
                <c:pt idx="1837">
                  <c:v>20.1363</c:v>
                </c:pt>
                <c:pt idx="1838">
                  <c:v>20.1363</c:v>
                </c:pt>
                <c:pt idx="1839">
                  <c:v>20.1363</c:v>
                </c:pt>
                <c:pt idx="1840">
                  <c:v>20.1363</c:v>
                </c:pt>
                <c:pt idx="1841">
                  <c:v>20.1363</c:v>
                </c:pt>
                <c:pt idx="1842">
                  <c:v>20.1363</c:v>
                </c:pt>
                <c:pt idx="1843">
                  <c:v>20.1363</c:v>
                </c:pt>
                <c:pt idx="1844">
                  <c:v>20.1363</c:v>
                </c:pt>
                <c:pt idx="1845">
                  <c:v>20.1363</c:v>
                </c:pt>
                <c:pt idx="1846">
                  <c:v>20.1363</c:v>
                </c:pt>
                <c:pt idx="1847">
                  <c:v>20.1363</c:v>
                </c:pt>
                <c:pt idx="1848">
                  <c:v>20.1363</c:v>
                </c:pt>
                <c:pt idx="1849">
                  <c:v>20.1363</c:v>
                </c:pt>
                <c:pt idx="1850">
                  <c:v>20.1363</c:v>
                </c:pt>
                <c:pt idx="1851">
                  <c:v>20.1363</c:v>
                </c:pt>
                <c:pt idx="1852">
                  <c:v>20.1363</c:v>
                </c:pt>
                <c:pt idx="1853">
                  <c:v>20.1363</c:v>
                </c:pt>
                <c:pt idx="1854">
                  <c:v>20.1363</c:v>
                </c:pt>
                <c:pt idx="1855">
                  <c:v>20.1363</c:v>
                </c:pt>
                <c:pt idx="1856">
                  <c:v>20.1363</c:v>
                </c:pt>
                <c:pt idx="1857">
                  <c:v>20.1363</c:v>
                </c:pt>
                <c:pt idx="1858">
                  <c:v>20.1363</c:v>
                </c:pt>
                <c:pt idx="1859">
                  <c:v>20.1363</c:v>
                </c:pt>
                <c:pt idx="1860">
                  <c:v>20.1363</c:v>
                </c:pt>
                <c:pt idx="1861">
                  <c:v>20.1363</c:v>
                </c:pt>
                <c:pt idx="1862">
                  <c:v>20.1363</c:v>
                </c:pt>
                <c:pt idx="1863">
                  <c:v>20.1363</c:v>
                </c:pt>
                <c:pt idx="1864">
                  <c:v>20.1363</c:v>
                </c:pt>
                <c:pt idx="1865">
                  <c:v>20.1363</c:v>
                </c:pt>
                <c:pt idx="1866">
                  <c:v>20.1363</c:v>
                </c:pt>
                <c:pt idx="1867">
                  <c:v>20.1363</c:v>
                </c:pt>
                <c:pt idx="1868">
                  <c:v>20.1363</c:v>
                </c:pt>
                <c:pt idx="1869">
                  <c:v>20.1363</c:v>
                </c:pt>
                <c:pt idx="1870">
                  <c:v>20.1363</c:v>
                </c:pt>
                <c:pt idx="1871">
                  <c:v>20.1363</c:v>
                </c:pt>
                <c:pt idx="1872">
                  <c:v>20.1363</c:v>
                </c:pt>
                <c:pt idx="1873">
                  <c:v>20.1363</c:v>
                </c:pt>
                <c:pt idx="1874">
                  <c:v>20.1363</c:v>
                </c:pt>
                <c:pt idx="1875">
                  <c:v>20.1363</c:v>
                </c:pt>
                <c:pt idx="1876">
                  <c:v>20.1363</c:v>
                </c:pt>
                <c:pt idx="1877">
                  <c:v>20.1363</c:v>
                </c:pt>
                <c:pt idx="1878">
                  <c:v>20.1363</c:v>
                </c:pt>
                <c:pt idx="1879">
                  <c:v>20.1363</c:v>
                </c:pt>
                <c:pt idx="1880">
                  <c:v>20.1363</c:v>
                </c:pt>
                <c:pt idx="1881">
                  <c:v>20.1363</c:v>
                </c:pt>
                <c:pt idx="1882">
                  <c:v>20.1363</c:v>
                </c:pt>
                <c:pt idx="1883">
                  <c:v>20.1363</c:v>
                </c:pt>
                <c:pt idx="1884">
                  <c:v>20.1363</c:v>
                </c:pt>
                <c:pt idx="1885">
                  <c:v>20.1363</c:v>
                </c:pt>
                <c:pt idx="1886">
                  <c:v>20.1363</c:v>
                </c:pt>
                <c:pt idx="1887">
                  <c:v>20.1363</c:v>
                </c:pt>
                <c:pt idx="1888">
                  <c:v>20.1363</c:v>
                </c:pt>
                <c:pt idx="1889">
                  <c:v>20.1363</c:v>
                </c:pt>
                <c:pt idx="1890">
                  <c:v>20.1363</c:v>
                </c:pt>
                <c:pt idx="1891">
                  <c:v>20.1363</c:v>
                </c:pt>
                <c:pt idx="1892">
                  <c:v>20.1363</c:v>
                </c:pt>
                <c:pt idx="1893">
                  <c:v>20.1363</c:v>
                </c:pt>
                <c:pt idx="1894">
                  <c:v>20.1363</c:v>
                </c:pt>
                <c:pt idx="1895">
                  <c:v>20.1363</c:v>
                </c:pt>
                <c:pt idx="1896">
                  <c:v>20.1363</c:v>
                </c:pt>
                <c:pt idx="1897">
                  <c:v>20.1363</c:v>
                </c:pt>
                <c:pt idx="1898">
                  <c:v>20.1363</c:v>
                </c:pt>
                <c:pt idx="1899">
                  <c:v>20.1363</c:v>
                </c:pt>
                <c:pt idx="1900">
                  <c:v>20.1363</c:v>
                </c:pt>
                <c:pt idx="1901">
                  <c:v>20.1363</c:v>
                </c:pt>
                <c:pt idx="1902">
                  <c:v>20.1363</c:v>
                </c:pt>
                <c:pt idx="1903">
                  <c:v>20.1363</c:v>
                </c:pt>
                <c:pt idx="1904">
                  <c:v>20.1363</c:v>
                </c:pt>
                <c:pt idx="1905">
                  <c:v>20.1363</c:v>
                </c:pt>
                <c:pt idx="1906">
                  <c:v>20.1363</c:v>
                </c:pt>
                <c:pt idx="1907">
                  <c:v>20.1363</c:v>
                </c:pt>
                <c:pt idx="1908">
                  <c:v>20.1363</c:v>
                </c:pt>
                <c:pt idx="1909">
                  <c:v>20.1363</c:v>
                </c:pt>
                <c:pt idx="1910">
                  <c:v>20.1363</c:v>
                </c:pt>
                <c:pt idx="1911">
                  <c:v>20.1363</c:v>
                </c:pt>
                <c:pt idx="1912">
                  <c:v>20.1363</c:v>
                </c:pt>
                <c:pt idx="1913">
                  <c:v>20.1363</c:v>
                </c:pt>
                <c:pt idx="1914">
                  <c:v>20.1363</c:v>
                </c:pt>
                <c:pt idx="1915">
                  <c:v>20.1363</c:v>
                </c:pt>
                <c:pt idx="1916">
                  <c:v>20.1363</c:v>
                </c:pt>
                <c:pt idx="1917">
                  <c:v>20.1363</c:v>
                </c:pt>
                <c:pt idx="1918">
                  <c:v>20.1363</c:v>
                </c:pt>
                <c:pt idx="1919">
                  <c:v>20.1363</c:v>
                </c:pt>
                <c:pt idx="1920">
                  <c:v>20.1363</c:v>
                </c:pt>
                <c:pt idx="1921">
                  <c:v>20.1363</c:v>
                </c:pt>
                <c:pt idx="1922">
                  <c:v>20.1363</c:v>
                </c:pt>
                <c:pt idx="1923">
                  <c:v>20.1363</c:v>
                </c:pt>
                <c:pt idx="1924">
                  <c:v>20.1363</c:v>
                </c:pt>
                <c:pt idx="1925">
                  <c:v>20.1363</c:v>
                </c:pt>
                <c:pt idx="1926">
                  <c:v>20.1363</c:v>
                </c:pt>
                <c:pt idx="1927">
                  <c:v>20.1363</c:v>
                </c:pt>
                <c:pt idx="1928">
                  <c:v>20.1363</c:v>
                </c:pt>
                <c:pt idx="1929">
                  <c:v>20.1363</c:v>
                </c:pt>
                <c:pt idx="1930">
                  <c:v>20.1363</c:v>
                </c:pt>
                <c:pt idx="1931">
                  <c:v>20.1363</c:v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69421990"/>
        <c:axId val="1940133"/>
      </c:scatterChart>
      <c:valAx>
        <c:axId val="6942199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940133"/>
        <c:crosses val="autoZero"/>
        <c:crossBetween val="midCat"/>
      </c:valAx>
      <c:valAx>
        <c:axId val="1940133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94219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'2'!$B$2:$B$2079</c:f>
              <c:numCache>
                <c:formatCode>General</c:formatCode>
                <c:ptCount val="2078"/>
                <c:pt idx="0">
                  <c:v>5.86563</c:v>
                </c:pt>
                <c:pt idx="1">
                  <c:v>5.86563</c:v>
                </c:pt>
                <c:pt idx="2">
                  <c:v>5.86563</c:v>
                </c:pt>
                <c:pt idx="3">
                  <c:v>5.86563</c:v>
                </c:pt>
                <c:pt idx="4">
                  <c:v>5.86563</c:v>
                </c:pt>
                <c:pt idx="5">
                  <c:v>5.86563</c:v>
                </c:pt>
                <c:pt idx="6">
                  <c:v>5.86563</c:v>
                </c:pt>
                <c:pt idx="7">
                  <c:v>5.86563</c:v>
                </c:pt>
                <c:pt idx="8">
                  <c:v>5.86563</c:v>
                </c:pt>
                <c:pt idx="9">
                  <c:v>5.86563</c:v>
                </c:pt>
                <c:pt idx="10">
                  <c:v>5.86563</c:v>
                </c:pt>
                <c:pt idx="11">
                  <c:v>5.86563</c:v>
                </c:pt>
                <c:pt idx="12">
                  <c:v>5.86563</c:v>
                </c:pt>
                <c:pt idx="13">
                  <c:v>5.86563</c:v>
                </c:pt>
                <c:pt idx="14">
                  <c:v>5.86563</c:v>
                </c:pt>
                <c:pt idx="15">
                  <c:v>5.86563</c:v>
                </c:pt>
                <c:pt idx="16">
                  <c:v>5.86563</c:v>
                </c:pt>
                <c:pt idx="17">
                  <c:v>5.86563</c:v>
                </c:pt>
                <c:pt idx="18">
                  <c:v>5.86563</c:v>
                </c:pt>
                <c:pt idx="19">
                  <c:v>5.86563</c:v>
                </c:pt>
                <c:pt idx="20">
                  <c:v>5.86563</c:v>
                </c:pt>
                <c:pt idx="21">
                  <c:v>5.86563</c:v>
                </c:pt>
                <c:pt idx="22">
                  <c:v>5.86563</c:v>
                </c:pt>
                <c:pt idx="23">
                  <c:v>5.86563</c:v>
                </c:pt>
                <c:pt idx="24">
                  <c:v>5.86563</c:v>
                </c:pt>
                <c:pt idx="25">
                  <c:v>5.86563</c:v>
                </c:pt>
                <c:pt idx="26">
                  <c:v>5.86563</c:v>
                </c:pt>
                <c:pt idx="27">
                  <c:v>5.86563</c:v>
                </c:pt>
                <c:pt idx="28">
                  <c:v>5.86563</c:v>
                </c:pt>
                <c:pt idx="29">
                  <c:v>5.86563</c:v>
                </c:pt>
                <c:pt idx="30">
                  <c:v>5.86563</c:v>
                </c:pt>
                <c:pt idx="31">
                  <c:v>5.86563</c:v>
                </c:pt>
                <c:pt idx="32">
                  <c:v>5.86563</c:v>
                </c:pt>
                <c:pt idx="33">
                  <c:v>5.86563</c:v>
                </c:pt>
                <c:pt idx="34">
                  <c:v>5.86563</c:v>
                </c:pt>
                <c:pt idx="35">
                  <c:v>5.86563</c:v>
                </c:pt>
                <c:pt idx="36">
                  <c:v>5.86563</c:v>
                </c:pt>
                <c:pt idx="37">
                  <c:v>5.86563</c:v>
                </c:pt>
                <c:pt idx="38">
                  <c:v>5.86563</c:v>
                </c:pt>
                <c:pt idx="39">
                  <c:v>5.86563</c:v>
                </c:pt>
                <c:pt idx="40">
                  <c:v>5.86563</c:v>
                </c:pt>
                <c:pt idx="41">
                  <c:v>5.86563</c:v>
                </c:pt>
                <c:pt idx="42">
                  <c:v>5.86563</c:v>
                </c:pt>
                <c:pt idx="43">
                  <c:v>5.86563</c:v>
                </c:pt>
                <c:pt idx="44">
                  <c:v>5.86563</c:v>
                </c:pt>
                <c:pt idx="45">
                  <c:v>5.86563</c:v>
                </c:pt>
                <c:pt idx="46">
                  <c:v>5.86563</c:v>
                </c:pt>
                <c:pt idx="47">
                  <c:v>5.86563</c:v>
                </c:pt>
                <c:pt idx="48">
                  <c:v>5.86563</c:v>
                </c:pt>
                <c:pt idx="49">
                  <c:v>5.86563</c:v>
                </c:pt>
                <c:pt idx="50">
                  <c:v>5.86563</c:v>
                </c:pt>
                <c:pt idx="51">
                  <c:v>5.86563</c:v>
                </c:pt>
                <c:pt idx="52">
                  <c:v>5.86563</c:v>
                </c:pt>
                <c:pt idx="53">
                  <c:v>5.86563</c:v>
                </c:pt>
                <c:pt idx="54">
                  <c:v>5.86563</c:v>
                </c:pt>
                <c:pt idx="55">
                  <c:v>5.86563</c:v>
                </c:pt>
                <c:pt idx="56">
                  <c:v>5.86563</c:v>
                </c:pt>
                <c:pt idx="57">
                  <c:v>5.86563</c:v>
                </c:pt>
                <c:pt idx="58">
                  <c:v>5.86563</c:v>
                </c:pt>
                <c:pt idx="59">
                  <c:v>5.86563</c:v>
                </c:pt>
                <c:pt idx="60">
                  <c:v>5.86563</c:v>
                </c:pt>
                <c:pt idx="61">
                  <c:v>5.86563</c:v>
                </c:pt>
                <c:pt idx="62">
                  <c:v>5.86563</c:v>
                </c:pt>
                <c:pt idx="63">
                  <c:v>5.86563</c:v>
                </c:pt>
                <c:pt idx="64">
                  <c:v>5.86563</c:v>
                </c:pt>
                <c:pt idx="65">
                  <c:v>5.86563</c:v>
                </c:pt>
                <c:pt idx="66">
                  <c:v>5.86563</c:v>
                </c:pt>
                <c:pt idx="67">
                  <c:v>5.86563</c:v>
                </c:pt>
                <c:pt idx="68">
                  <c:v>5.86563</c:v>
                </c:pt>
                <c:pt idx="69">
                  <c:v>5.86563</c:v>
                </c:pt>
                <c:pt idx="70">
                  <c:v>5.86563</c:v>
                </c:pt>
                <c:pt idx="71">
                  <c:v>5.86563</c:v>
                </c:pt>
                <c:pt idx="72">
                  <c:v>5.86563</c:v>
                </c:pt>
                <c:pt idx="73">
                  <c:v>5.86563</c:v>
                </c:pt>
                <c:pt idx="74">
                  <c:v>5.86563</c:v>
                </c:pt>
                <c:pt idx="75">
                  <c:v>5.86563</c:v>
                </c:pt>
                <c:pt idx="76">
                  <c:v>5.86563</c:v>
                </c:pt>
                <c:pt idx="77">
                  <c:v>5.86563</c:v>
                </c:pt>
                <c:pt idx="78">
                  <c:v>5.86563</c:v>
                </c:pt>
                <c:pt idx="79">
                  <c:v>5.86563</c:v>
                </c:pt>
                <c:pt idx="80">
                  <c:v>5.86563</c:v>
                </c:pt>
                <c:pt idx="81">
                  <c:v>5.86563</c:v>
                </c:pt>
                <c:pt idx="82">
                  <c:v>5.86563</c:v>
                </c:pt>
                <c:pt idx="83">
                  <c:v>5.86563</c:v>
                </c:pt>
                <c:pt idx="84">
                  <c:v>5.86563</c:v>
                </c:pt>
                <c:pt idx="85">
                  <c:v>5.86563</c:v>
                </c:pt>
                <c:pt idx="86">
                  <c:v>5.86563</c:v>
                </c:pt>
                <c:pt idx="87">
                  <c:v>5.86563</c:v>
                </c:pt>
                <c:pt idx="88">
                  <c:v>5.86563</c:v>
                </c:pt>
                <c:pt idx="89">
                  <c:v>5.86563</c:v>
                </c:pt>
                <c:pt idx="90">
                  <c:v>5.86563</c:v>
                </c:pt>
                <c:pt idx="91">
                  <c:v>5.86563</c:v>
                </c:pt>
                <c:pt idx="92">
                  <c:v>5.86563</c:v>
                </c:pt>
                <c:pt idx="93">
                  <c:v>5.86563</c:v>
                </c:pt>
                <c:pt idx="94">
                  <c:v>5.86563</c:v>
                </c:pt>
                <c:pt idx="95">
                  <c:v>5.86563</c:v>
                </c:pt>
                <c:pt idx="96">
                  <c:v>5.86563</c:v>
                </c:pt>
                <c:pt idx="97">
                  <c:v>5.86563</c:v>
                </c:pt>
                <c:pt idx="98">
                  <c:v>5.86563</c:v>
                </c:pt>
                <c:pt idx="99">
                  <c:v>5.86563</c:v>
                </c:pt>
                <c:pt idx="100">
                  <c:v>5.86563</c:v>
                </c:pt>
                <c:pt idx="101">
                  <c:v>5.86563</c:v>
                </c:pt>
                <c:pt idx="102">
                  <c:v>5.86563</c:v>
                </c:pt>
                <c:pt idx="103">
                  <c:v>5.86563</c:v>
                </c:pt>
                <c:pt idx="104">
                  <c:v>5.86563</c:v>
                </c:pt>
                <c:pt idx="105">
                  <c:v>5.86563</c:v>
                </c:pt>
                <c:pt idx="106">
                  <c:v>5.86563</c:v>
                </c:pt>
                <c:pt idx="107">
                  <c:v>5.86563</c:v>
                </c:pt>
                <c:pt idx="108">
                  <c:v>5.86563</c:v>
                </c:pt>
                <c:pt idx="109">
                  <c:v>5.86563</c:v>
                </c:pt>
                <c:pt idx="110">
                  <c:v>5.86563</c:v>
                </c:pt>
                <c:pt idx="111">
                  <c:v>5.86563</c:v>
                </c:pt>
                <c:pt idx="112">
                  <c:v>5.86563</c:v>
                </c:pt>
                <c:pt idx="113">
                  <c:v>5.86563</c:v>
                </c:pt>
                <c:pt idx="114">
                  <c:v>5.86563</c:v>
                </c:pt>
                <c:pt idx="115">
                  <c:v>5.86563</c:v>
                </c:pt>
                <c:pt idx="116">
                  <c:v>5.86563</c:v>
                </c:pt>
                <c:pt idx="117">
                  <c:v>5.86563</c:v>
                </c:pt>
                <c:pt idx="118">
                  <c:v>5.86563</c:v>
                </c:pt>
                <c:pt idx="119">
                  <c:v>5.86563</c:v>
                </c:pt>
                <c:pt idx="120">
                  <c:v>5.86563</c:v>
                </c:pt>
                <c:pt idx="121">
                  <c:v>5.86563</c:v>
                </c:pt>
                <c:pt idx="122">
                  <c:v>5.86563</c:v>
                </c:pt>
                <c:pt idx="123">
                  <c:v>5.76037</c:v>
                </c:pt>
                <c:pt idx="124">
                  <c:v>5.76037</c:v>
                </c:pt>
                <c:pt idx="125">
                  <c:v>5.76037</c:v>
                </c:pt>
                <c:pt idx="126">
                  <c:v>5.76037</c:v>
                </c:pt>
                <c:pt idx="127">
                  <c:v>5.76037</c:v>
                </c:pt>
                <c:pt idx="128">
                  <c:v>5.76037</c:v>
                </c:pt>
                <c:pt idx="129">
                  <c:v>5.76037</c:v>
                </c:pt>
                <c:pt idx="130">
                  <c:v>5.76037</c:v>
                </c:pt>
                <c:pt idx="131">
                  <c:v>5.76037</c:v>
                </c:pt>
                <c:pt idx="132">
                  <c:v>5.76037</c:v>
                </c:pt>
                <c:pt idx="133">
                  <c:v>5.76037</c:v>
                </c:pt>
                <c:pt idx="134">
                  <c:v>5.76037</c:v>
                </c:pt>
                <c:pt idx="135">
                  <c:v>5.76037</c:v>
                </c:pt>
                <c:pt idx="136">
                  <c:v>5.76037</c:v>
                </c:pt>
                <c:pt idx="137">
                  <c:v>5.76037</c:v>
                </c:pt>
                <c:pt idx="138">
                  <c:v>5.76037</c:v>
                </c:pt>
                <c:pt idx="139">
                  <c:v>5.76037</c:v>
                </c:pt>
                <c:pt idx="140">
                  <c:v>5.76037</c:v>
                </c:pt>
                <c:pt idx="141">
                  <c:v>5.76037</c:v>
                </c:pt>
                <c:pt idx="142">
                  <c:v>5.76037</c:v>
                </c:pt>
                <c:pt idx="143">
                  <c:v>5.76037</c:v>
                </c:pt>
                <c:pt idx="144">
                  <c:v>5.76037</c:v>
                </c:pt>
                <c:pt idx="145">
                  <c:v>5.76037</c:v>
                </c:pt>
                <c:pt idx="146">
                  <c:v>5.76037</c:v>
                </c:pt>
                <c:pt idx="147">
                  <c:v>5.76037</c:v>
                </c:pt>
                <c:pt idx="148">
                  <c:v>5.76037</c:v>
                </c:pt>
                <c:pt idx="149">
                  <c:v>5.76037</c:v>
                </c:pt>
                <c:pt idx="150">
                  <c:v>5.76037</c:v>
                </c:pt>
                <c:pt idx="151">
                  <c:v>5.76037</c:v>
                </c:pt>
                <c:pt idx="152">
                  <c:v>5.76037</c:v>
                </c:pt>
                <c:pt idx="153">
                  <c:v>5.76037</c:v>
                </c:pt>
                <c:pt idx="154">
                  <c:v>5.76037</c:v>
                </c:pt>
                <c:pt idx="155">
                  <c:v>5.76037</c:v>
                </c:pt>
                <c:pt idx="156">
                  <c:v>5.66075</c:v>
                </c:pt>
                <c:pt idx="157">
                  <c:v>5.66075</c:v>
                </c:pt>
                <c:pt idx="158">
                  <c:v>5.66075</c:v>
                </c:pt>
                <c:pt idx="159">
                  <c:v>5.66075</c:v>
                </c:pt>
                <c:pt idx="160">
                  <c:v>5.66075</c:v>
                </c:pt>
                <c:pt idx="161">
                  <c:v>5.66075</c:v>
                </c:pt>
                <c:pt idx="162">
                  <c:v>5.66075</c:v>
                </c:pt>
                <c:pt idx="163">
                  <c:v>5.66075</c:v>
                </c:pt>
                <c:pt idx="164">
                  <c:v>5.66075</c:v>
                </c:pt>
                <c:pt idx="165">
                  <c:v>5.66075</c:v>
                </c:pt>
                <c:pt idx="166">
                  <c:v>5.66075</c:v>
                </c:pt>
                <c:pt idx="167">
                  <c:v>5.66075</c:v>
                </c:pt>
                <c:pt idx="168">
                  <c:v>5.66075</c:v>
                </c:pt>
                <c:pt idx="169">
                  <c:v>5.66075</c:v>
                </c:pt>
                <c:pt idx="170">
                  <c:v>5.66075</c:v>
                </c:pt>
                <c:pt idx="171">
                  <c:v>5.66075</c:v>
                </c:pt>
                <c:pt idx="172">
                  <c:v>5.66075</c:v>
                </c:pt>
                <c:pt idx="173">
                  <c:v>5.66075</c:v>
                </c:pt>
                <c:pt idx="174">
                  <c:v>5.66075</c:v>
                </c:pt>
                <c:pt idx="175">
                  <c:v>5.66075</c:v>
                </c:pt>
                <c:pt idx="176">
                  <c:v>5.66075</c:v>
                </c:pt>
                <c:pt idx="177">
                  <c:v>5.66075</c:v>
                </c:pt>
                <c:pt idx="178">
                  <c:v>5.66075</c:v>
                </c:pt>
                <c:pt idx="179">
                  <c:v>5.66075</c:v>
                </c:pt>
                <c:pt idx="180">
                  <c:v>5.66075</c:v>
                </c:pt>
                <c:pt idx="181">
                  <c:v>5.66075</c:v>
                </c:pt>
                <c:pt idx="182">
                  <c:v>5.66075</c:v>
                </c:pt>
                <c:pt idx="183">
                  <c:v>5.66075</c:v>
                </c:pt>
                <c:pt idx="184">
                  <c:v>5.66075</c:v>
                </c:pt>
                <c:pt idx="185">
                  <c:v>5.66075</c:v>
                </c:pt>
                <c:pt idx="186">
                  <c:v>5.66075</c:v>
                </c:pt>
                <c:pt idx="187">
                  <c:v>5.66075</c:v>
                </c:pt>
                <c:pt idx="188">
                  <c:v>5.66075</c:v>
                </c:pt>
                <c:pt idx="189">
                  <c:v>5.66075</c:v>
                </c:pt>
                <c:pt idx="190">
                  <c:v>5.66075</c:v>
                </c:pt>
                <c:pt idx="191">
                  <c:v>5.66075</c:v>
                </c:pt>
                <c:pt idx="192">
                  <c:v>5.66075</c:v>
                </c:pt>
                <c:pt idx="193">
                  <c:v>5.66075</c:v>
                </c:pt>
                <c:pt idx="194">
                  <c:v>5.66075</c:v>
                </c:pt>
                <c:pt idx="195">
                  <c:v>5.66075</c:v>
                </c:pt>
                <c:pt idx="196">
                  <c:v>5.66075</c:v>
                </c:pt>
                <c:pt idx="197">
                  <c:v>5.66075</c:v>
                </c:pt>
                <c:pt idx="198">
                  <c:v>5.66075</c:v>
                </c:pt>
                <c:pt idx="199">
                  <c:v>5.66075</c:v>
                </c:pt>
                <c:pt idx="200">
                  <c:v>5.66075</c:v>
                </c:pt>
                <c:pt idx="201">
                  <c:v>5.66075</c:v>
                </c:pt>
                <c:pt idx="202">
                  <c:v>5.66075</c:v>
                </c:pt>
                <c:pt idx="203">
                  <c:v>5.66075</c:v>
                </c:pt>
                <c:pt idx="204">
                  <c:v>5.66075</c:v>
                </c:pt>
                <c:pt idx="205">
                  <c:v>5.66075</c:v>
                </c:pt>
                <c:pt idx="206">
                  <c:v>5.66075</c:v>
                </c:pt>
                <c:pt idx="207">
                  <c:v>5.66075</c:v>
                </c:pt>
                <c:pt idx="208">
                  <c:v>5.66075</c:v>
                </c:pt>
                <c:pt idx="209">
                  <c:v>5.66075</c:v>
                </c:pt>
                <c:pt idx="210">
                  <c:v>5.66075</c:v>
                </c:pt>
                <c:pt idx="211">
                  <c:v>5.66075</c:v>
                </c:pt>
                <c:pt idx="212">
                  <c:v>5.66075</c:v>
                </c:pt>
                <c:pt idx="213">
                  <c:v>5.66075</c:v>
                </c:pt>
                <c:pt idx="214">
                  <c:v>5.66075</c:v>
                </c:pt>
                <c:pt idx="215">
                  <c:v>5.66075</c:v>
                </c:pt>
                <c:pt idx="216">
                  <c:v>5.66075</c:v>
                </c:pt>
                <c:pt idx="217">
                  <c:v>5.66075</c:v>
                </c:pt>
                <c:pt idx="218">
                  <c:v>5.66075</c:v>
                </c:pt>
                <c:pt idx="219">
                  <c:v>5.66075</c:v>
                </c:pt>
                <c:pt idx="220">
                  <c:v>5.66075</c:v>
                </c:pt>
                <c:pt idx="221">
                  <c:v>5.66075</c:v>
                </c:pt>
                <c:pt idx="222">
                  <c:v>5.66075</c:v>
                </c:pt>
                <c:pt idx="223">
                  <c:v>5.66075</c:v>
                </c:pt>
                <c:pt idx="224">
                  <c:v>5.66075</c:v>
                </c:pt>
                <c:pt idx="225">
                  <c:v>5.66075</c:v>
                </c:pt>
                <c:pt idx="226">
                  <c:v>5.66075</c:v>
                </c:pt>
                <c:pt idx="227">
                  <c:v>5.66075</c:v>
                </c:pt>
                <c:pt idx="228">
                  <c:v>5.66075</c:v>
                </c:pt>
                <c:pt idx="229">
                  <c:v>5.66075</c:v>
                </c:pt>
                <c:pt idx="230">
                  <c:v>5.66075</c:v>
                </c:pt>
                <c:pt idx="231">
                  <c:v>5.66075</c:v>
                </c:pt>
                <c:pt idx="232">
                  <c:v>5.66075</c:v>
                </c:pt>
                <c:pt idx="233">
                  <c:v>5.66075</c:v>
                </c:pt>
                <c:pt idx="234">
                  <c:v>5.66075</c:v>
                </c:pt>
                <c:pt idx="235">
                  <c:v>5.66075</c:v>
                </c:pt>
                <c:pt idx="236">
                  <c:v>5.66075</c:v>
                </c:pt>
                <c:pt idx="237">
                  <c:v>5.66075</c:v>
                </c:pt>
                <c:pt idx="238">
                  <c:v>5.66075</c:v>
                </c:pt>
                <c:pt idx="239">
                  <c:v>5.66075</c:v>
                </c:pt>
                <c:pt idx="240">
                  <c:v>5.66075</c:v>
                </c:pt>
                <c:pt idx="241">
                  <c:v>5.66075</c:v>
                </c:pt>
                <c:pt idx="242">
                  <c:v>5.66075</c:v>
                </c:pt>
                <c:pt idx="243">
                  <c:v>5.66075</c:v>
                </c:pt>
                <c:pt idx="244">
                  <c:v>5.66075</c:v>
                </c:pt>
                <c:pt idx="245">
                  <c:v>5.66075</c:v>
                </c:pt>
                <c:pt idx="246">
                  <c:v>5.66075</c:v>
                </c:pt>
                <c:pt idx="247">
                  <c:v>5.66075</c:v>
                </c:pt>
                <c:pt idx="248">
                  <c:v>5.66075</c:v>
                </c:pt>
                <c:pt idx="249">
                  <c:v>5.66075</c:v>
                </c:pt>
                <c:pt idx="250">
                  <c:v>5.66075</c:v>
                </c:pt>
                <c:pt idx="251">
                  <c:v>5.66075</c:v>
                </c:pt>
                <c:pt idx="252">
                  <c:v>5.66075</c:v>
                </c:pt>
                <c:pt idx="253">
                  <c:v>5.66075</c:v>
                </c:pt>
                <c:pt idx="254">
                  <c:v>5.66075</c:v>
                </c:pt>
                <c:pt idx="255">
                  <c:v>5.66075</c:v>
                </c:pt>
                <c:pt idx="256">
                  <c:v>5.66075</c:v>
                </c:pt>
                <c:pt idx="257">
                  <c:v>5.66075</c:v>
                </c:pt>
                <c:pt idx="258">
                  <c:v>5.66075</c:v>
                </c:pt>
                <c:pt idx="259">
                  <c:v>5.66075</c:v>
                </c:pt>
                <c:pt idx="260">
                  <c:v>5.66075</c:v>
                </c:pt>
                <c:pt idx="261">
                  <c:v>5.66075</c:v>
                </c:pt>
                <c:pt idx="262">
                  <c:v>5.66075</c:v>
                </c:pt>
                <c:pt idx="263">
                  <c:v>5.66075</c:v>
                </c:pt>
                <c:pt idx="264">
                  <c:v>5.66075</c:v>
                </c:pt>
                <c:pt idx="265">
                  <c:v>5.66075</c:v>
                </c:pt>
                <c:pt idx="266">
                  <c:v>5.66075</c:v>
                </c:pt>
                <c:pt idx="267">
                  <c:v>5.66075</c:v>
                </c:pt>
                <c:pt idx="268">
                  <c:v>5.66075</c:v>
                </c:pt>
                <c:pt idx="269">
                  <c:v>5.66075</c:v>
                </c:pt>
                <c:pt idx="270">
                  <c:v>5.66075</c:v>
                </c:pt>
                <c:pt idx="271">
                  <c:v>5.66075</c:v>
                </c:pt>
                <c:pt idx="272">
                  <c:v>5.66075</c:v>
                </c:pt>
                <c:pt idx="273">
                  <c:v>5.66075</c:v>
                </c:pt>
                <c:pt idx="274">
                  <c:v>5.66075</c:v>
                </c:pt>
                <c:pt idx="275">
                  <c:v>5.66075</c:v>
                </c:pt>
                <c:pt idx="276">
                  <c:v>5.66075</c:v>
                </c:pt>
                <c:pt idx="277">
                  <c:v>5.66075</c:v>
                </c:pt>
                <c:pt idx="278">
                  <c:v>5.66075</c:v>
                </c:pt>
                <c:pt idx="279">
                  <c:v>5.66075</c:v>
                </c:pt>
                <c:pt idx="280">
                  <c:v>5.66075</c:v>
                </c:pt>
                <c:pt idx="281">
                  <c:v>5.66075</c:v>
                </c:pt>
                <c:pt idx="282">
                  <c:v>5.66075</c:v>
                </c:pt>
                <c:pt idx="283">
                  <c:v>5.66075</c:v>
                </c:pt>
                <c:pt idx="284">
                  <c:v>5.66075</c:v>
                </c:pt>
                <c:pt idx="285">
                  <c:v>5.66075</c:v>
                </c:pt>
                <c:pt idx="286">
                  <c:v>5.66075</c:v>
                </c:pt>
                <c:pt idx="287">
                  <c:v>5.66075</c:v>
                </c:pt>
                <c:pt idx="288">
                  <c:v>5.66075</c:v>
                </c:pt>
                <c:pt idx="289">
                  <c:v>5.66075</c:v>
                </c:pt>
                <c:pt idx="290">
                  <c:v>5.66075</c:v>
                </c:pt>
                <c:pt idx="291">
                  <c:v>5.66075</c:v>
                </c:pt>
                <c:pt idx="292">
                  <c:v>5.66075</c:v>
                </c:pt>
                <c:pt idx="293">
                  <c:v>5.66075</c:v>
                </c:pt>
                <c:pt idx="294">
                  <c:v>5.66075</c:v>
                </c:pt>
                <c:pt idx="295">
                  <c:v>5.66075</c:v>
                </c:pt>
                <c:pt idx="296">
                  <c:v>5.66075</c:v>
                </c:pt>
                <c:pt idx="297">
                  <c:v>5.66075</c:v>
                </c:pt>
                <c:pt idx="298">
                  <c:v>5.66075</c:v>
                </c:pt>
                <c:pt idx="299">
                  <c:v>5.66075</c:v>
                </c:pt>
                <c:pt idx="300">
                  <c:v>5.66075</c:v>
                </c:pt>
                <c:pt idx="301">
                  <c:v>5.66075</c:v>
                </c:pt>
                <c:pt idx="302">
                  <c:v>5.66075</c:v>
                </c:pt>
                <c:pt idx="303">
                  <c:v>5.66075</c:v>
                </c:pt>
                <c:pt idx="304">
                  <c:v>5.66075</c:v>
                </c:pt>
                <c:pt idx="305">
                  <c:v>5.66075</c:v>
                </c:pt>
                <c:pt idx="306">
                  <c:v>5.66075</c:v>
                </c:pt>
                <c:pt idx="307">
                  <c:v>5.66075</c:v>
                </c:pt>
                <c:pt idx="308">
                  <c:v>5.66075</c:v>
                </c:pt>
                <c:pt idx="309">
                  <c:v>5.66075</c:v>
                </c:pt>
                <c:pt idx="310">
                  <c:v>5.66075</c:v>
                </c:pt>
                <c:pt idx="311">
                  <c:v>5.66075</c:v>
                </c:pt>
                <c:pt idx="312">
                  <c:v>5.66075</c:v>
                </c:pt>
                <c:pt idx="313">
                  <c:v>5.66075</c:v>
                </c:pt>
                <c:pt idx="314">
                  <c:v>5.66075</c:v>
                </c:pt>
                <c:pt idx="315">
                  <c:v>5.66075</c:v>
                </c:pt>
                <c:pt idx="316">
                  <c:v>5.66075</c:v>
                </c:pt>
                <c:pt idx="317">
                  <c:v>5.66075</c:v>
                </c:pt>
                <c:pt idx="318">
                  <c:v>5.66075</c:v>
                </c:pt>
                <c:pt idx="319">
                  <c:v>5.66075</c:v>
                </c:pt>
                <c:pt idx="320">
                  <c:v>5.66075</c:v>
                </c:pt>
                <c:pt idx="321">
                  <c:v>5.66075</c:v>
                </c:pt>
                <c:pt idx="322">
                  <c:v>5.66075</c:v>
                </c:pt>
                <c:pt idx="323">
                  <c:v>5.66075</c:v>
                </c:pt>
                <c:pt idx="324">
                  <c:v>5.66075</c:v>
                </c:pt>
                <c:pt idx="325">
                  <c:v>5.66075</c:v>
                </c:pt>
                <c:pt idx="326">
                  <c:v>5.66075</c:v>
                </c:pt>
                <c:pt idx="327">
                  <c:v>5.66075</c:v>
                </c:pt>
                <c:pt idx="328">
                  <c:v>5.66075</c:v>
                </c:pt>
                <c:pt idx="329">
                  <c:v>5.66075</c:v>
                </c:pt>
                <c:pt idx="330">
                  <c:v>5.66075</c:v>
                </c:pt>
                <c:pt idx="331">
                  <c:v>5.66075</c:v>
                </c:pt>
                <c:pt idx="332">
                  <c:v>5.66075</c:v>
                </c:pt>
                <c:pt idx="333">
                  <c:v>5.66075</c:v>
                </c:pt>
                <c:pt idx="334">
                  <c:v>5.66075</c:v>
                </c:pt>
                <c:pt idx="335">
                  <c:v>5.66075</c:v>
                </c:pt>
                <c:pt idx="336">
                  <c:v>5.66075</c:v>
                </c:pt>
                <c:pt idx="337">
                  <c:v>5.66075</c:v>
                </c:pt>
                <c:pt idx="338">
                  <c:v>5.66075</c:v>
                </c:pt>
                <c:pt idx="339">
                  <c:v>5.66075</c:v>
                </c:pt>
                <c:pt idx="340">
                  <c:v>5.66075</c:v>
                </c:pt>
                <c:pt idx="341">
                  <c:v>5.66075</c:v>
                </c:pt>
                <c:pt idx="342">
                  <c:v>5.66075</c:v>
                </c:pt>
                <c:pt idx="343">
                  <c:v>5.66075</c:v>
                </c:pt>
                <c:pt idx="344">
                  <c:v>5.66075</c:v>
                </c:pt>
                <c:pt idx="345">
                  <c:v>5.66075</c:v>
                </c:pt>
                <c:pt idx="346">
                  <c:v>5.66075</c:v>
                </c:pt>
                <c:pt idx="347">
                  <c:v>5.66075</c:v>
                </c:pt>
                <c:pt idx="348">
                  <c:v>5.66075</c:v>
                </c:pt>
                <c:pt idx="349">
                  <c:v>5.66075</c:v>
                </c:pt>
                <c:pt idx="350">
                  <c:v>5.66075</c:v>
                </c:pt>
                <c:pt idx="351">
                  <c:v>5.66075</c:v>
                </c:pt>
                <c:pt idx="352">
                  <c:v>5.66075</c:v>
                </c:pt>
                <c:pt idx="353">
                  <c:v>5.66075</c:v>
                </c:pt>
                <c:pt idx="354">
                  <c:v>5.66075</c:v>
                </c:pt>
                <c:pt idx="355">
                  <c:v>5.66075</c:v>
                </c:pt>
                <c:pt idx="356">
                  <c:v>5.66075</c:v>
                </c:pt>
                <c:pt idx="357">
                  <c:v>5.66075</c:v>
                </c:pt>
                <c:pt idx="358">
                  <c:v>5.66075</c:v>
                </c:pt>
                <c:pt idx="359">
                  <c:v>5.66075</c:v>
                </c:pt>
                <c:pt idx="360">
                  <c:v>5.66075</c:v>
                </c:pt>
                <c:pt idx="361">
                  <c:v>5.66075</c:v>
                </c:pt>
                <c:pt idx="362">
                  <c:v>5.66075</c:v>
                </c:pt>
                <c:pt idx="363">
                  <c:v>5.66075</c:v>
                </c:pt>
                <c:pt idx="364">
                  <c:v>5.66075</c:v>
                </c:pt>
                <c:pt idx="365">
                  <c:v>5.66075</c:v>
                </c:pt>
                <c:pt idx="366">
                  <c:v>5.66075</c:v>
                </c:pt>
                <c:pt idx="367">
                  <c:v>5.66075</c:v>
                </c:pt>
                <c:pt idx="368">
                  <c:v>5.66075</c:v>
                </c:pt>
                <c:pt idx="369">
                  <c:v>5.66075</c:v>
                </c:pt>
                <c:pt idx="370">
                  <c:v>5.66075</c:v>
                </c:pt>
                <c:pt idx="371">
                  <c:v>5.66075</c:v>
                </c:pt>
                <c:pt idx="372">
                  <c:v>5.66075</c:v>
                </c:pt>
                <c:pt idx="373">
                  <c:v>5.66075</c:v>
                </c:pt>
                <c:pt idx="374">
                  <c:v>5.66075</c:v>
                </c:pt>
                <c:pt idx="375">
                  <c:v>5.66075</c:v>
                </c:pt>
                <c:pt idx="376">
                  <c:v>5.66075</c:v>
                </c:pt>
                <c:pt idx="377">
                  <c:v>5.66075</c:v>
                </c:pt>
                <c:pt idx="378">
                  <c:v>5.66075</c:v>
                </c:pt>
                <c:pt idx="379">
                  <c:v>5.66075</c:v>
                </c:pt>
                <c:pt idx="380">
                  <c:v>5.66075</c:v>
                </c:pt>
                <c:pt idx="381">
                  <c:v>5.66075</c:v>
                </c:pt>
                <c:pt idx="382">
                  <c:v>5.66075</c:v>
                </c:pt>
                <c:pt idx="383">
                  <c:v>5.66075</c:v>
                </c:pt>
                <c:pt idx="384">
                  <c:v>5.66075</c:v>
                </c:pt>
                <c:pt idx="385">
                  <c:v>5.66075</c:v>
                </c:pt>
                <c:pt idx="386">
                  <c:v>5.66075</c:v>
                </c:pt>
                <c:pt idx="387">
                  <c:v>5.66075</c:v>
                </c:pt>
                <c:pt idx="388">
                  <c:v>5.66075</c:v>
                </c:pt>
                <c:pt idx="389">
                  <c:v>5.66075</c:v>
                </c:pt>
                <c:pt idx="390">
                  <c:v>5.66075</c:v>
                </c:pt>
                <c:pt idx="391">
                  <c:v>5.66075</c:v>
                </c:pt>
                <c:pt idx="392">
                  <c:v>5.66075</c:v>
                </c:pt>
                <c:pt idx="393">
                  <c:v>5.66075</c:v>
                </c:pt>
                <c:pt idx="394">
                  <c:v>5.66075</c:v>
                </c:pt>
                <c:pt idx="395">
                  <c:v>5.66075</c:v>
                </c:pt>
                <c:pt idx="396">
                  <c:v>5.66075</c:v>
                </c:pt>
                <c:pt idx="397">
                  <c:v>5.66075</c:v>
                </c:pt>
                <c:pt idx="398">
                  <c:v>5.66075</c:v>
                </c:pt>
                <c:pt idx="399">
                  <c:v>5.66075</c:v>
                </c:pt>
                <c:pt idx="400">
                  <c:v>5.66075</c:v>
                </c:pt>
                <c:pt idx="401">
                  <c:v>5.66075</c:v>
                </c:pt>
                <c:pt idx="402">
                  <c:v>5.66075</c:v>
                </c:pt>
                <c:pt idx="403">
                  <c:v>5.66075</c:v>
                </c:pt>
                <c:pt idx="404">
                  <c:v>5.66075</c:v>
                </c:pt>
                <c:pt idx="405">
                  <c:v>5.66075</c:v>
                </c:pt>
                <c:pt idx="406">
                  <c:v>5.66075</c:v>
                </c:pt>
                <c:pt idx="407">
                  <c:v>5.66075</c:v>
                </c:pt>
                <c:pt idx="408">
                  <c:v>5.66075</c:v>
                </c:pt>
                <c:pt idx="409">
                  <c:v>5.54486</c:v>
                </c:pt>
                <c:pt idx="410">
                  <c:v>5.54486</c:v>
                </c:pt>
                <c:pt idx="411">
                  <c:v>5.54486</c:v>
                </c:pt>
                <c:pt idx="412">
                  <c:v>5.54486</c:v>
                </c:pt>
                <c:pt idx="413">
                  <c:v>5.54486</c:v>
                </c:pt>
                <c:pt idx="414">
                  <c:v>5.54486</c:v>
                </c:pt>
                <c:pt idx="415">
                  <c:v>5.54486</c:v>
                </c:pt>
                <c:pt idx="416">
                  <c:v>5.54486</c:v>
                </c:pt>
                <c:pt idx="417">
                  <c:v>5.54486</c:v>
                </c:pt>
                <c:pt idx="418">
                  <c:v>5.54486</c:v>
                </c:pt>
                <c:pt idx="419">
                  <c:v>5.54486</c:v>
                </c:pt>
                <c:pt idx="420">
                  <c:v>5.54486</c:v>
                </c:pt>
                <c:pt idx="421">
                  <c:v>5.54486</c:v>
                </c:pt>
                <c:pt idx="422">
                  <c:v>5.54486</c:v>
                </c:pt>
                <c:pt idx="423">
                  <c:v>5.54486</c:v>
                </c:pt>
                <c:pt idx="424">
                  <c:v>5.54486</c:v>
                </c:pt>
                <c:pt idx="425">
                  <c:v>5.54486</c:v>
                </c:pt>
                <c:pt idx="426">
                  <c:v>5.54486</c:v>
                </c:pt>
                <c:pt idx="427">
                  <c:v>5.54486</c:v>
                </c:pt>
                <c:pt idx="428">
                  <c:v>5.54486</c:v>
                </c:pt>
                <c:pt idx="429">
                  <c:v>5.54486</c:v>
                </c:pt>
                <c:pt idx="430">
                  <c:v>5.54486</c:v>
                </c:pt>
                <c:pt idx="431">
                  <c:v>5.54486</c:v>
                </c:pt>
                <c:pt idx="432">
                  <c:v>5.54486</c:v>
                </c:pt>
                <c:pt idx="433">
                  <c:v>5.54486</c:v>
                </c:pt>
                <c:pt idx="434">
                  <c:v>5.54486</c:v>
                </c:pt>
                <c:pt idx="435">
                  <c:v>5.54486</c:v>
                </c:pt>
                <c:pt idx="436">
                  <c:v>5.54486</c:v>
                </c:pt>
                <c:pt idx="437">
                  <c:v>5.54486</c:v>
                </c:pt>
                <c:pt idx="438">
                  <c:v>5.54486</c:v>
                </c:pt>
                <c:pt idx="439">
                  <c:v>5.54486</c:v>
                </c:pt>
                <c:pt idx="440">
                  <c:v>5.54486</c:v>
                </c:pt>
                <c:pt idx="441">
                  <c:v>5.54486</c:v>
                </c:pt>
                <c:pt idx="442">
                  <c:v>5.54486</c:v>
                </c:pt>
                <c:pt idx="443">
                  <c:v>5.54486</c:v>
                </c:pt>
                <c:pt idx="444">
                  <c:v>5.54486</c:v>
                </c:pt>
                <c:pt idx="445">
                  <c:v>5.54486</c:v>
                </c:pt>
                <c:pt idx="446">
                  <c:v>5.54486</c:v>
                </c:pt>
                <c:pt idx="447">
                  <c:v>5.54486</c:v>
                </c:pt>
                <c:pt idx="448">
                  <c:v>5.54486</c:v>
                </c:pt>
                <c:pt idx="449">
                  <c:v>5.54486</c:v>
                </c:pt>
                <c:pt idx="450">
                  <c:v>5.54486</c:v>
                </c:pt>
                <c:pt idx="451">
                  <c:v>5.54486</c:v>
                </c:pt>
                <c:pt idx="452">
                  <c:v>5.54486</c:v>
                </c:pt>
                <c:pt idx="453">
                  <c:v>5.54486</c:v>
                </c:pt>
                <c:pt idx="454">
                  <c:v>5.54486</c:v>
                </c:pt>
                <c:pt idx="455">
                  <c:v>5.54486</c:v>
                </c:pt>
                <c:pt idx="456">
                  <c:v>5.54486</c:v>
                </c:pt>
                <c:pt idx="457">
                  <c:v>5.54486</c:v>
                </c:pt>
                <c:pt idx="458">
                  <c:v>5.54486</c:v>
                </c:pt>
                <c:pt idx="459">
                  <c:v>5.54486</c:v>
                </c:pt>
                <c:pt idx="460">
                  <c:v>5.54486</c:v>
                </c:pt>
                <c:pt idx="461">
                  <c:v>5.54486</c:v>
                </c:pt>
                <c:pt idx="462">
                  <c:v>5.54486</c:v>
                </c:pt>
                <c:pt idx="463">
                  <c:v>5.54486</c:v>
                </c:pt>
                <c:pt idx="464">
                  <c:v>5.54486</c:v>
                </c:pt>
                <c:pt idx="465">
                  <c:v>5.54486</c:v>
                </c:pt>
                <c:pt idx="466">
                  <c:v>5.54486</c:v>
                </c:pt>
                <c:pt idx="467">
                  <c:v>5.54486</c:v>
                </c:pt>
                <c:pt idx="468">
                  <c:v>5.54486</c:v>
                </c:pt>
                <c:pt idx="469">
                  <c:v>5.54486</c:v>
                </c:pt>
                <c:pt idx="470">
                  <c:v>5.54486</c:v>
                </c:pt>
                <c:pt idx="471">
                  <c:v>5.54486</c:v>
                </c:pt>
                <c:pt idx="472">
                  <c:v>5.54486</c:v>
                </c:pt>
                <c:pt idx="473">
                  <c:v>5.54486</c:v>
                </c:pt>
                <c:pt idx="474">
                  <c:v>5.44449</c:v>
                </c:pt>
                <c:pt idx="475">
                  <c:v>5.44449</c:v>
                </c:pt>
                <c:pt idx="476">
                  <c:v>5.44449</c:v>
                </c:pt>
                <c:pt idx="477">
                  <c:v>5.44449</c:v>
                </c:pt>
                <c:pt idx="478">
                  <c:v>5.44449</c:v>
                </c:pt>
                <c:pt idx="479">
                  <c:v>5.44449</c:v>
                </c:pt>
                <c:pt idx="480">
                  <c:v>5.44449</c:v>
                </c:pt>
                <c:pt idx="481">
                  <c:v>5.44449</c:v>
                </c:pt>
                <c:pt idx="482">
                  <c:v>5.44449</c:v>
                </c:pt>
                <c:pt idx="483">
                  <c:v>5.44449</c:v>
                </c:pt>
                <c:pt idx="484">
                  <c:v>5.44449</c:v>
                </c:pt>
                <c:pt idx="485">
                  <c:v>5.44449</c:v>
                </c:pt>
                <c:pt idx="486">
                  <c:v>5.44449</c:v>
                </c:pt>
                <c:pt idx="487">
                  <c:v>5.44449</c:v>
                </c:pt>
                <c:pt idx="488">
                  <c:v>5.44449</c:v>
                </c:pt>
                <c:pt idx="489">
                  <c:v>5.44449</c:v>
                </c:pt>
                <c:pt idx="490">
                  <c:v>5.44449</c:v>
                </c:pt>
                <c:pt idx="491">
                  <c:v>5.44449</c:v>
                </c:pt>
                <c:pt idx="492">
                  <c:v>5.44449</c:v>
                </c:pt>
                <c:pt idx="493">
                  <c:v>5.44449</c:v>
                </c:pt>
                <c:pt idx="494">
                  <c:v>5.44449</c:v>
                </c:pt>
                <c:pt idx="495">
                  <c:v>5.44449</c:v>
                </c:pt>
                <c:pt idx="496">
                  <c:v>5.44449</c:v>
                </c:pt>
                <c:pt idx="497">
                  <c:v>5.44449</c:v>
                </c:pt>
                <c:pt idx="498">
                  <c:v>5.44449</c:v>
                </c:pt>
                <c:pt idx="499">
                  <c:v>5.44449</c:v>
                </c:pt>
                <c:pt idx="500">
                  <c:v>5.44449</c:v>
                </c:pt>
                <c:pt idx="501">
                  <c:v>5.44449</c:v>
                </c:pt>
                <c:pt idx="502">
                  <c:v>5.44449</c:v>
                </c:pt>
                <c:pt idx="503">
                  <c:v>5.44449</c:v>
                </c:pt>
                <c:pt idx="504">
                  <c:v>5.44449</c:v>
                </c:pt>
                <c:pt idx="505">
                  <c:v>5.44449</c:v>
                </c:pt>
                <c:pt idx="506">
                  <c:v>5.44449</c:v>
                </c:pt>
                <c:pt idx="507">
                  <c:v>5.44449</c:v>
                </c:pt>
                <c:pt idx="508">
                  <c:v>5.44449</c:v>
                </c:pt>
                <c:pt idx="509">
                  <c:v>5.44449</c:v>
                </c:pt>
                <c:pt idx="510">
                  <c:v>5.44449</c:v>
                </c:pt>
                <c:pt idx="511">
                  <c:v>5.44449</c:v>
                </c:pt>
                <c:pt idx="512">
                  <c:v>5.44449</c:v>
                </c:pt>
                <c:pt idx="513">
                  <c:v>5.44449</c:v>
                </c:pt>
                <c:pt idx="514">
                  <c:v>5.44449</c:v>
                </c:pt>
                <c:pt idx="515">
                  <c:v>5.44449</c:v>
                </c:pt>
                <c:pt idx="516">
                  <c:v>5.44449</c:v>
                </c:pt>
                <c:pt idx="517">
                  <c:v>5.44449</c:v>
                </c:pt>
                <c:pt idx="518">
                  <c:v>5.44449</c:v>
                </c:pt>
                <c:pt idx="519">
                  <c:v>5.44449</c:v>
                </c:pt>
                <c:pt idx="520">
                  <c:v>5.44449</c:v>
                </c:pt>
                <c:pt idx="521">
                  <c:v>5.44449</c:v>
                </c:pt>
                <c:pt idx="522">
                  <c:v>5.35666</c:v>
                </c:pt>
                <c:pt idx="523">
                  <c:v>5.35666</c:v>
                </c:pt>
                <c:pt idx="524">
                  <c:v>5.35666</c:v>
                </c:pt>
                <c:pt idx="525">
                  <c:v>5.35666</c:v>
                </c:pt>
                <c:pt idx="526">
                  <c:v>5.35666</c:v>
                </c:pt>
                <c:pt idx="527">
                  <c:v>5.35666</c:v>
                </c:pt>
                <c:pt idx="528">
                  <c:v>5.35666</c:v>
                </c:pt>
                <c:pt idx="529">
                  <c:v>5.35666</c:v>
                </c:pt>
                <c:pt idx="530">
                  <c:v>5.35666</c:v>
                </c:pt>
                <c:pt idx="531">
                  <c:v>5.35666</c:v>
                </c:pt>
                <c:pt idx="532">
                  <c:v>5.35666</c:v>
                </c:pt>
                <c:pt idx="533">
                  <c:v>5.35666</c:v>
                </c:pt>
                <c:pt idx="534">
                  <c:v>5.35666</c:v>
                </c:pt>
                <c:pt idx="535">
                  <c:v>5.35666</c:v>
                </c:pt>
                <c:pt idx="536">
                  <c:v>5.35666</c:v>
                </c:pt>
                <c:pt idx="537">
                  <c:v>5.35666</c:v>
                </c:pt>
                <c:pt idx="538">
                  <c:v>5.35666</c:v>
                </c:pt>
                <c:pt idx="539">
                  <c:v>5.35666</c:v>
                </c:pt>
                <c:pt idx="540">
                  <c:v>5.35666</c:v>
                </c:pt>
                <c:pt idx="541">
                  <c:v>5.35666</c:v>
                </c:pt>
                <c:pt idx="542">
                  <c:v>5.35666</c:v>
                </c:pt>
                <c:pt idx="543">
                  <c:v>5.35666</c:v>
                </c:pt>
                <c:pt idx="544">
                  <c:v>5.35666</c:v>
                </c:pt>
                <c:pt idx="545">
                  <c:v>5.35666</c:v>
                </c:pt>
                <c:pt idx="546">
                  <c:v>5.35666</c:v>
                </c:pt>
                <c:pt idx="547">
                  <c:v>5.35666</c:v>
                </c:pt>
                <c:pt idx="548">
                  <c:v>5.35666</c:v>
                </c:pt>
                <c:pt idx="549">
                  <c:v>5.35666</c:v>
                </c:pt>
                <c:pt idx="550">
                  <c:v>5.35666</c:v>
                </c:pt>
                <c:pt idx="551">
                  <c:v>5.35666</c:v>
                </c:pt>
                <c:pt idx="552">
                  <c:v>5.35666</c:v>
                </c:pt>
                <c:pt idx="553">
                  <c:v>5.35666</c:v>
                </c:pt>
                <c:pt idx="554">
                  <c:v>5.25425</c:v>
                </c:pt>
                <c:pt idx="555">
                  <c:v>5.25425</c:v>
                </c:pt>
                <c:pt idx="556">
                  <c:v>5.25425</c:v>
                </c:pt>
                <c:pt idx="557">
                  <c:v>5.25425</c:v>
                </c:pt>
                <c:pt idx="558">
                  <c:v>5.25425</c:v>
                </c:pt>
                <c:pt idx="559">
                  <c:v>5.25425</c:v>
                </c:pt>
                <c:pt idx="560">
                  <c:v>5.25425</c:v>
                </c:pt>
                <c:pt idx="561">
                  <c:v>5.25425</c:v>
                </c:pt>
                <c:pt idx="562">
                  <c:v>5.25425</c:v>
                </c:pt>
                <c:pt idx="563">
                  <c:v>5.25425</c:v>
                </c:pt>
                <c:pt idx="564">
                  <c:v>5.25425</c:v>
                </c:pt>
                <c:pt idx="565">
                  <c:v>5.25425</c:v>
                </c:pt>
                <c:pt idx="566">
                  <c:v>5.25425</c:v>
                </c:pt>
                <c:pt idx="567">
                  <c:v>5.25425</c:v>
                </c:pt>
                <c:pt idx="568">
                  <c:v>5.25425</c:v>
                </c:pt>
                <c:pt idx="569">
                  <c:v>5.25425</c:v>
                </c:pt>
                <c:pt idx="570">
                  <c:v>5.25425</c:v>
                </c:pt>
                <c:pt idx="571">
                  <c:v>5.25425</c:v>
                </c:pt>
                <c:pt idx="572">
                  <c:v>5.25425</c:v>
                </c:pt>
                <c:pt idx="573">
                  <c:v>5.25425</c:v>
                </c:pt>
                <c:pt idx="574">
                  <c:v>5.25425</c:v>
                </c:pt>
                <c:pt idx="575">
                  <c:v>5.25425</c:v>
                </c:pt>
                <c:pt idx="576">
                  <c:v>5.25425</c:v>
                </c:pt>
                <c:pt idx="577">
                  <c:v>5.25425</c:v>
                </c:pt>
                <c:pt idx="578">
                  <c:v>5.25425</c:v>
                </c:pt>
                <c:pt idx="579">
                  <c:v>5.25425</c:v>
                </c:pt>
                <c:pt idx="580">
                  <c:v>5.25425</c:v>
                </c:pt>
                <c:pt idx="581">
                  <c:v>5.25425</c:v>
                </c:pt>
                <c:pt idx="582">
                  <c:v>5.25425</c:v>
                </c:pt>
                <c:pt idx="583">
                  <c:v>5.25425</c:v>
                </c:pt>
                <c:pt idx="584">
                  <c:v>5.25425</c:v>
                </c:pt>
                <c:pt idx="585">
                  <c:v>5.25425</c:v>
                </c:pt>
                <c:pt idx="586">
                  <c:v>5.25425</c:v>
                </c:pt>
                <c:pt idx="587">
                  <c:v>5.25425</c:v>
                </c:pt>
                <c:pt idx="588">
                  <c:v>5.18125</c:v>
                </c:pt>
                <c:pt idx="589">
                  <c:v>5.18125</c:v>
                </c:pt>
                <c:pt idx="590">
                  <c:v>5.18125</c:v>
                </c:pt>
                <c:pt idx="591">
                  <c:v>5.18125</c:v>
                </c:pt>
                <c:pt idx="592">
                  <c:v>5.18125</c:v>
                </c:pt>
                <c:pt idx="593">
                  <c:v>5.18125</c:v>
                </c:pt>
                <c:pt idx="594">
                  <c:v>5.18125</c:v>
                </c:pt>
                <c:pt idx="595">
                  <c:v>5.18125</c:v>
                </c:pt>
                <c:pt idx="596">
                  <c:v>5.18125</c:v>
                </c:pt>
                <c:pt idx="597">
                  <c:v>5.18125</c:v>
                </c:pt>
                <c:pt idx="598">
                  <c:v>5.18125</c:v>
                </c:pt>
                <c:pt idx="599">
                  <c:v>5.18125</c:v>
                </c:pt>
                <c:pt idx="600">
                  <c:v>5.18125</c:v>
                </c:pt>
                <c:pt idx="601">
                  <c:v>5.18125</c:v>
                </c:pt>
                <c:pt idx="602">
                  <c:v>5.18125</c:v>
                </c:pt>
                <c:pt idx="603">
                  <c:v>5.18125</c:v>
                </c:pt>
                <c:pt idx="604">
                  <c:v>5.18125</c:v>
                </c:pt>
                <c:pt idx="605">
                  <c:v>5.18125</c:v>
                </c:pt>
                <c:pt idx="606">
                  <c:v>5.18125</c:v>
                </c:pt>
                <c:pt idx="607">
                  <c:v>5.18125</c:v>
                </c:pt>
                <c:pt idx="608">
                  <c:v>5.18125</c:v>
                </c:pt>
                <c:pt idx="609">
                  <c:v>5.08242</c:v>
                </c:pt>
                <c:pt idx="610">
                  <c:v>5.08242</c:v>
                </c:pt>
                <c:pt idx="611">
                  <c:v>5.08242</c:v>
                </c:pt>
                <c:pt idx="612">
                  <c:v>5.08242</c:v>
                </c:pt>
                <c:pt idx="613">
                  <c:v>5.08242</c:v>
                </c:pt>
                <c:pt idx="614">
                  <c:v>5.08242</c:v>
                </c:pt>
                <c:pt idx="615">
                  <c:v>5.08242</c:v>
                </c:pt>
                <c:pt idx="616">
                  <c:v>5.08242</c:v>
                </c:pt>
                <c:pt idx="617">
                  <c:v>5.08242</c:v>
                </c:pt>
                <c:pt idx="618">
                  <c:v>5.08242</c:v>
                </c:pt>
                <c:pt idx="619">
                  <c:v>5.08242</c:v>
                </c:pt>
                <c:pt idx="620">
                  <c:v>5.08242</c:v>
                </c:pt>
                <c:pt idx="621">
                  <c:v>5.08242</c:v>
                </c:pt>
                <c:pt idx="622">
                  <c:v>5.08242</c:v>
                </c:pt>
                <c:pt idx="623">
                  <c:v>5.08242</c:v>
                </c:pt>
                <c:pt idx="624">
                  <c:v>5.08242</c:v>
                </c:pt>
                <c:pt idx="625">
                  <c:v>5.08242</c:v>
                </c:pt>
                <c:pt idx="626">
                  <c:v>5.08242</c:v>
                </c:pt>
                <c:pt idx="627">
                  <c:v>5.08242</c:v>
                </c:pt>
                <c:pt idx="628">
                  <c:v>5.08242</c:v>
                </c:pt>
                <c:pt idx="629">
                  <c:v>5.08242</c:v>
                </c:pt>
                <c:pt idx="630">
                  <c:v>5.08242</c:v>
                </c:pt>
                <c:pt idx="631">
                  <c:v>5.08242</c:v>
                </c:pt>
                <c:pt idx="632">
                  <c:v>5.08242</c:v>
                </c:pt>
                <c:pt idx="633">
                  <c:v>5.08242</c:v>
                </c:pt>
                <c:pt idx="634">
                  <c:v>5.08242</c:v>
                </c:pt>
                <c:pt idx="635">
                  <c:v>5.08242</c:v>
                </c:pt>
                <c:pt idx="636">
                  <c:v>5.08242</c:v>
                </c:pt>
                <c:pt idx="637">
                  <c:v>5.08242</c:v>
                </c:pt>
                <c:pt idx="638">
                  <c:v>5.08242</c:v>
                </c:pt>
                <c:pt idx="639">
                  <c:v>5.08242</c:v>
                </c:pt>
                <c:pt idx="640">
                  <c:v>5.08242</c:v>
                </c:pt>
                <c:pt idx="641">
                  <c:v>5.08242</c:v>
                </c:pt>
                <c:pt idx="642">
                  <c:v>5.08242</c:v>
                </c:pt>
                <c:pt idx="643">
                  <c:v>5.08242</c:v>
                </c:pt>
                <c:pt idx="644">
                  <c:v>4.97796</c:v>
                </c:pt>
                <c:pt idx="645">
                  <c:v>4.97796</c:v>
                </c:pt>
                <c:pt idx="646">
                  <c:v>4.97796</c:v>
                </c:pt>
                <c:pt idx="647">
                  <c:v>4.97796</c:v>
                </c:pt>
                <c:pt idx="648">
                  <c:v>4.97796</c:v>
                </c:pt>
                <c:pt idx="649">
                  <c:v>4.97796</c:v>
                </c:pt>
                <c:pt idx="650">
                  <c:v>4.97796</c:v>
                </c:pt>
                <c:pt idx="651">
                  <c:v>4.97796</c:v>
                </c:pt>
                <c:pt idx="652">
                  <c:v>4.97796</c:v>
                </c:pt>
                <c:pt idx="653">
                  <c:v>4.97796</c:v>
                </c:pt>
                <c:pt idx="654">
                  <c:v>4.97796</c:v>
                </c:pt>
                <c:pt idx="655">
                  <c:v>4.97796</c:v>
                </c:pt>
                <c:pt idx="656">
                  <c:v>4.97796</c:v>
                </c:pt>
                <c:pt idx="657">
                  <c:v>4.97796</c:v>
                </c:pt>
                <c:pt idx="658">
                  <c:v>4.97796</c:v>
                </c:pt>
                <c:pt idx="659">
                  <c:v>4.97796</c:v>
                </c:pt>
                <c:pt idx="660">
                  <c:v>4.97796</c:v>
                </c:pt>
                <c:pt idx="661">
                  <c:v>4.97796</c:v>
                </c:pt>
                <c:pt idx="662">
                  <c:v>4.97796</c:v>
                </c:pt>
                <c:pt idx="663">
                  <c:v>4.97796</c:v>
                </c:pt>
                <c:pt idx="664">
                  <c:v>4.97796</c:v>
                </c:pt>
                <c:pt idx="665">
                  <c:v>4.97796</c:v>
                </c:pt>
                <c:pt idx="666">
                  <c:v>4.97796</c:v>
                </c:pt>
                <c:pt idx="667">
                  <c:v>4.87565</c:v>
                </c:pt>
                <c:pt idx="668">
                  <c:v>4.87565</c:v>
                </c:pt>
                <c:pt idx="669">
                  <c:v>4.87565</c:v>
                </c:pt>
                <c:pt idx="670">
                  <c:v>4.87565</c:v>
                </c:pt>
                <c:pt idx="671">
                  <c:v>4.87565</c:v>
                </c:pt>
                <c:pt idx="672">
                  <c:v>4.87565</c:v>
                </c:pt>
                <c:pt idx="673">
                  <c:v>4.87565</c:v>
                </c:pt>
                <c:pt idx="674">
                  <c:v>4.87565</c:v>
                </c:pt>
                <c:pt idx="675">
                  <c:v>4.87565</c:v>
                </c:pt>
                <c:pt idx="676">
                  <c:v>4.87565</c:v>
                </c:pt>
                <c:pt idx="677">
                  <c:v>4.87565</c:v>
                </c:pt>
                <c:pt idx="678">
                  <c:v>4.87565</c:v>
                </c:pt>
                <c:pt idx="679">
                  <c:v>4.87565</c:v>
                </c:pt>
                <c:pt idx="680">
                  <c:v>4.87565</c:v>
                </c:pt>
                <c:pt idx="681">
                  <c:v>4.87565</c:v>
                </c:pt>
                <c:pt idx="682">
                  <c:v>4.87565</c:v>
                </c:pt>
                <c:pt idx="683">
                  <c:v>4.87565</c:v>
                </c:pt>
                <c:pt idx="684">
                  <c:v>4.87565</c:v>
                </c:pt>
                <c:pt idx="685">
                  <c:v>4.87565</c:v>
                </c:pt>
                <c:pt idx="686">
                  <c:v>4.87565</c:v>
                </c:pt>
                <c:pt idx="687">
                  <c:v>4.87565</c:v>
                </c:pt>
                <c:pt idx="688">
                  <c:v>4.87565</c:v>
                </c:pt>
                <c:pt idx="689">
                  <c:v>4.87565</c:v>
                </c:pt>
                <c:pt idx="690">
                  <c:v>4.87565</c:v>
                </c:pt>
                <c:pt idx="691">
                  <c:v>4.87565</c:v>
                </c:pt>
                <c:pt idx="692">
                  <c:v>4.87565</c:v>
                </c:pt>
                <c:pt idx="693">
                  <c:v>4.87565</c:v>
                </c:pt>
                <c:pt idx="694">
                  <c:v>4.87565</c:v>
                </c:pt>
                <c:pt idx="695">
                  <c:v>4.87565</c:v>
                </c:pt>
                <c:pt idx="696">
                  <c:v>4.87565</c:v>
                </c:pt>
                <c:pt idx="697">
                  <c:v>4.87565</c:v>
                </c:pt>
                <c:pt idx="698">
                  <c:v>4.7647</c:v>
                </c:pt>
                <c:pt idx="699">
                  <c:v>4.7647</c:v>
                </c:pt>
                <c:pt idx="700">
                  <c:v>4.7647</c:v>
                </c:pt>
                <c:pt idx="701">
                  <c:v>4.7647</c:v>
                </c:pt>
                <c:pt idx="702">
                  <c:v>4.7647</c:v>
                </c:pt>
                <c:pt idx="703">
                  <c:v>4.7647</c:v>
                </c:pt>
                <c:pt idx="704">
                  <c:v>4.7647</c:v>
                </c:pt>
                <c:pt idx="705">
                  <c:v>4.7647</c:v>
                </c:pt>
                <c:pt idx="706">
                  <c:v>4.7647</c:v>
                </c:pt>
                <c:pt idx="707">
                  <c:v>4.7647</c:v>
                </c:pt>
                <c:pt idx="708">
                  <c:v>4.7647</c:v>
                </c:pt>
                <c:pt idx="709">
                  <c:v>4.7647</c:v>
                </c:pt>
                <c:pt idx="710">
                  <c:v>4.7647</c:v>
                </c:pt>
                <c:pt idx="711">
                  <c:v>4.7647</c:v>
                </c:pt>
                <c:pt idx="712">
                  <c:v>4.7647</c:v>
                </c:pt>
                <c:pt idx="713">
                  <c:v>4.7647</c:v>
                </c:pt>
                <c:pt idx="714">
                  <c:v>4.7647</c:v>
                </c:pt>
                <c:pt idx="715">
                  <c:v>4.7647</c:v>
                </c:pt>
                <c:pt idx="716">
                  <c:v>4.7647</c:v>
                </c:pt>
                <c:pt idx="717">
                  <c:v>4.7647</c:v>
                </c:pt>
                <c:pt idx="718">
                  <c:v>4.7647</c:v>
                </c:pt>
                <c:pt idx="719">
                  <c:v>4.7647</c:v>
                </c:pt>
                <c:pt idx="720">
                  <c:v>4.7647</c:v>
                </c:pt>
                <c:pt idx="721">
                  <c:v>4.7647</c:v>
                </c:pt>
                <c:pt idx="722">
                  <c:v>4.7647</c:v>
                </c:pt>
                <c:pt idx="723">
                  <c:v>4.7647</c:v>
                </c:pt>
                <c:pt idx="724">
                  <c:v>4.7647</c:v>
                </c:pt>
                <c:pt idx="725">
                  <c:v>4.7647</c:v>
                </c:pt>
                <c:pt idx="726">
                  <c:v>4.7647</c:v>
                </c:pt>
                <c:pt idx="727">
                  <c:v>4.7647</c:v>
                </c:pt>
                <c:pt idx="728">
                  <c:v>4.7647</c:v>
                </c:pt>
                <c:pt idx="729">
                  <c:v>4.65717</c:v>
                </c:pt>
                <c:pt idx="730">
                  <c:v>4.65717</c:v>
                </c:pt>
                <c:pt idx="731">
                  <c:v>4.65717</c:v>
                </c:pt>
                <c:pt idx="732">
                  <c:v>4.65717</c:v>
                </c:pt>
                <c:pt idx="733">
                  <c:v>4.65717</c:v>
                </c:pt>
                <c:pt idx="734">
                  <c:v>4.65717</c:v>
                </c:pt>
                <c:pt idx="735">
                  <c:v>4.65717</c:v>
                </c:pt>
                <c:pt idx="736">
                  <c:v>4.65717</c:v>
                </c:pt>
                <c:pt idx="737">
                  <c:v>4.65717</c:v>
                </c:pt>
                <c:pt idx="738">
                  <c:v>4.65717</c:v>
                </c:pt>
                <c:pt idx="739">
                  <c:v>4.65717</c:v>
                </c:pt>
                <c:pt idx="740">
                  <c:v>4.65717</c:v>
                </c:pt>
                <c:pt idx="741">
                  <c:v>4.65717</c:v>
                </c:pt>
                <c:pt idx="742">
                  <c:v>4.65717</c:v>
                </c:pt>
                <c:pt idx="743">
                  <c:v>4.65717</c:v>
                </c:pt>
                <c:pt idx="744">
                  <c:v>4.65717</c:v>
                </c:pt>
                <c:pt idx="745">
                  <c:v>4.65717</c:v>
                </c:pt>
                <c:pt idx="746">
                  <c:v>4.65717</c:v>
                </c:pt>
                <c:pt idx="747">
                  <c:v>4.65717</c:v>
                </c:pt>
                <c:pt idx="748">
                  <c:v>4.65717</c:v>
                </c:pt>
                <c:pt idx="749">
                  <c:v>4.65717</c:v>
                </c:pt>
                <c:pt idx="750">
                  <c:v>4.65717</c:v>
                </c:pt>
                <c:pt idx="751">
                  <c:v>4.65717</c:v>
                </c:pt>
                <c:pt idx="752">
                  <c:v>4.65717</c:v>
                </c:pt>
                <c:pt idx="753">
                  <c:v>4.65717</c:v>
                </c:pt>
                <c:pt idx="754">
                  <c:v>4.65717</c:v>
                </c:pt>
                <c:pt idx="755">
                  <c:v>4.65717</c:v>
                </c:pt>
                <c:pt idx="756">
                  <c:v>4.65717</c:v>
                </c:pt>
                <c:pt idx="757">
                  <c:v>4.65717</c:v>
                </c:pt>
                <c:pt idx="758">
                  <c:v>4.65717</c:v>
                </c:pt>
                <c:pt idx="759">
                  <c:v>4.65717</c:v>
                </c:pt>
                <c:pt idx="760">
                  <c:v>4.54543</c:v>
                </c:pt>
                <c:pt idx="761">
                  <c:v>4.54543</c:v>
                </c:pt>
                <c:pt idx="762">
                  <c:v>4.54543</c:v>
                </c:pt>
                <c:pt idx="763">
                  <c:v>4.54543</c:v>
                </c:pt>
                <c:pt idx="764">
                  <c:v>4.54543</c:v>
                </c:pt>
                <c:pt idx="765">
                  <c:v>4.54543</c:v>
                </c:pt>
                <c:pt idx="766">
                  <c:v>4.54543</c:v>
                </c:pt>
                <c:pt idx="767">
                  <c:v>4.54543</c:v>
                </c:pt>
                <c:pt idx="768">
                  <c:v>4.54543</c:v>
                </c:pt>
                <c:pt idx="769">
                  <c:v>4.54543</c:v>
                </c:pt>
                <c:pt idx="770">
                  <c:v>4.54543</c:v>
                </c:pt>
                <c:pt idx="771">
                  <c:v>4.54543</c:v>
                </c:pt>
                <c:pt idx="772">
                  <c:v>4.54543</c:v>
                </c:pt>
                <c:pt idx="773">
                  <c:v>4.54543</c:v>
                </c:pt>
                <c:pt idx="774">
                  <c:v>4.54543</c:v>
                </c:pt>
                <c:pt idx="775">
                  <c:v>4.54543</c:v>
                </c:pt>
                <c:pt idx="776">
                  <c:v>4.54543</c:v>
                </c:pt>
                <c:pt idx="777">
                  <c:v>4.54543</c:v>
                </c:pt>
                <c:pt idx="778">
                  <c:v>4.54543</c:v>
                </c:pt>
                <c:pt idx="779">
                  <c:v>4.54543</c:v>
                </c:pt>
                <c:pt idx="780">
                  <c:v>4.54543</c:v>
                </c:pt>
                <c:pt idx="781">
                  <c:v>4.54543</c:v>
                </c:pt>
                <c:pt idx="782">
                  <c:v>4.54543</c:v>
                </c:pt>
                <c:pt idx="783">
                  <c:v>4.54543</c:v>
                </c:pt>
                <c:pt idx="784">
                  <c:v>4.54543</c:v>
                </c:pt>
                <c:pt idx="785">
                  <c:v>4.54543</c:v>
                </c:pt>
                <c:pt idx="786">
                  <c:v>4.54543</c:v>
                </c:pt>
                <c:pt idx="787">
                  <c:v>4.54543</c:v>
                </c:pt>
                <c:pt idx="788">
                  <c:v>4.54543</c:v>
                </c:pt>
                <c:pt idx="789">
                  <c:v>4.54543</c:v>
                </c:pt>
                <c:pt idx="790">
                  <c:v>4.54543</c:v>
                </c:pt>
                <c:pt idx="791">
                  <c:v>4.54543</c:v>
                </c:pt>
                <c:pt idx="792">
                  <c:v>4.54543</c:v>
                </c:pt>
                <c:pt idx="793">
                  <c:v>4.54543</c:v>
                </c:pt>
                <c:pt idx="794">
                  <c:v>4.44434</c:v>
                </c:pt>
                <c:pt idx="795">
                  <c:v>4.44434</c:v>
                </c:pt>
                <c:pt idx="796">
                  <c:v>4.44434</c:v>
                </c:pt>
                <c:pt idx="797">
                  <c:v>4.44434</c:v>
                </c:pt>
                <c:pt idx="798">
                  <c:v>4.44434</c:v>
                </c:pt>
                <c:pt idx="799">
                  <c:v>4.44434</c:v>
                </c:pt>
                <c:pt idx="800">
                  <c:v>4.44434</c:v>
                </c:pt>
                <c:pt idx="801">
                  <c:v>4.44434</c:v>
                </c:pt>
                <c:pt idx="802">
                  <c:v>4.44434</c:v>
                </c:pt>
                <c:pt idx="803">
                  <c:v>4.44434</c:v>
                </c:pt>
                <c:pt idx="804">
                  <c:v>4.44434</c:v>
                </c:pt>
                <c:pt idx="805">
                  <c:v>4.44434</c:v>
                </c:pt>
                <c:pt idx="806">
                  <c:v>4.44434</c:v>
                </c:pt>
                <c:pt idx="807">
                  <c:v>4.44434</c:v>
                </c:pt>
                <c:pt idx="808">
                  <c:v>4.44434</c:v>
                </c:pt>
                <c:pt idx="809">
                  <c:v>4.44434</c:v>
                </c:pt>
                <c:pt idx="810">
                  <c:v>4.34177</c:v>
                </c:pt>
                <c:pt idx="811">
                  <c:v>4.34177</c:v>
                </c:pt>
                <c:pt idx="812">
                  <c:v>4.34177</c:v>
                </c:pt>
                <c:pt idx="813">
                  <c:v>4.34177</c:v>
                </c:pt>
                <c:pt idx="814">
                  <c:v>4.34177</c:v>
                </c:pt>
                <c:pt idx="815">
                  <c:v>4.34177</c:v>
                </c:pt>
                <c:pt idx="816">
                  <c:v>4.34177</c:v>
                </c:pt>
                <c:pt idx="817">
                  <c:v>4.34177</c:v>
                </c:pt>
                <c:pt idx="818">
                  <c:v>4.34177</c:v>
                </c:pt>
                <c:pt idx="819">
                  <c:v>4.34177</c:v>
                </c:pt>
                <c:pt idx="820">
                  <c:v>4.34177</c:v>
                </c:pt>
                <c:pt idx="821">
                  <c:v>4.34177</c:v>
                </c:pt>
                <c:pt idx="822">
                  <c:v>4.34177</c:v>
                </c:pt>
                <c:pt idx="823">
                  <c:v>4.34177</c:v>
                </c:pt>
                <c:pt idx="824">
                  <c:v>4.34177</c:v>
                </c:pt>
                <c:pt idx="825">
                  <c:v>4.34177</c:v>
                </c:pt>
                <c:pt idx="826">
                  <c:v>4.34177</c:v>
                </c:pt>
                <c:pt idx="827">
                  <c:v>4.34177</c:v>
                </c:pt>
                <c:pt idx="828">
                  <c:v>4.34177</c:v>
                </c:pt>
                <c:pt idx="829">
                  <c:v>4.34177</c:v>
                </c:pt>
                <c:pt idx="830">
                  <c:v>4.34177</c:v>
                </c:pt>
                <c:pt idx="831">
                  <c:v>4.34177</c:v>
                </c:pt>
                <c:pt idx="832">
                  <c:v>4.34177</c:v>
                </c:pt>
                <c:pt idx="833">
                  <c:v>4.34177</c:v>
                </c:pt>
                <c:pt idx="834">
                  <c:v>4.34177</c:v>
                </c:pt>
                <c:pt idx="835">
                  <c:v>4.34177</c:v>
                </c:pt>
                <c:pt idx="836">
                  <c:v>4.34177</c:v>
                </c:pt>
                <c:pt idx="837">
                  <c:v>4.34177</c:v>
                </c:pt>
                <c:pt idx="838">
                  <c:v>4.34177</c:v>
                </c:pt>
                <c:pt idx="839">
                  <c:v>4.34177</c:v>
                </c:pt>
                <c:pt idx="840">
                  <c:v>4.34177</c:v>
                </c:pt>
                <c:pt idx="841">
                  <c:v>4.23475</c:v>
                </c:pt>
                <c:pt idx="842">
                  <c:v>4.23475</c:v>
                </c:pt>
                <c:pt idx="843">
                  <c:v>4.23475</c:v>
                </c:pt>
                <c:pt idx="844">
                  <c:v>4.23475</c:v>
                </c:pt>
                <c:pt idx="845">
                  <c:v>4.23475</c:v>
                </c:pt>
                <c:pt idx="846">
                  <c:v>4.23475</c:v>
                </c:pt>
                <c:pt idx="847">
                  <c:v>4.23475</c:v>
                </c:pt>
                <c:pt idx="848">
                  <c:v>4.23475</c:v>
                </c:pt>
                <c:pt idx="849">
                  <c:v>4.23475</c:v>
                </c:pt>
                <c:pt idx="850">
                  <c:v>4.23475</c:v>
                </c:pt>
                <c:pt idx="851">
                  <c:v>4.23475</c:v>
                </c:pt>
                <c:pt idx="852">
                  <c:v>4.23475</c:v>
                </c:pt>
                <c:pt idx="853">
                  <c:v>4.23475</c:v>
                </c:pt>
                <c:pt idx="854">
                  <c:v>4.23475</c:v>
                </c:pt>
                <c:pt idx="855">
                  <c:v>4.23475</c:v>
                </c:pt>
                <c:pt idx="856">
                  <c:v>4.23475</c:v>
                </c:pt>
                <c:pt idx="857">
                  <c:v>4.23475</c:v>
                </c:pt>
                <c:pt idx="858">
                  <c:v>4.23475</c:v>
                </c:pt>
                <c:pt idx="859">
                  <c:v>4.23475</c:v>
                </c:pt>
                <c:pt idx="860">
                  <c:v>4.23475</c:v>
                </c:pt>
                <c:pt idx="861">
                  <c:v>4.23475</c:v>
                </c:pt>
                <c:pt idx="862">
                  <c:v>4.23475</c:v>
                </c:pt>
                <c:pt idx="863">
                  <c:v>4.23475</c:v>
                </c:pt>
                <c:pt idx="864">
                  <c:v>4.23475</c:v>
                </c:pt>
                <c:pt idx="865">
                  <c:v>4.23475</c:v>
                </c:pt>
                <c:pt idx="866">
                  <c:v>4.23475</c:v>
                </c:pt>
                <c:pt idx="867">
                  <c:v>4.23475</c:v>
                </c:pt>
                <c:pt idx="868">
                  <c:v>4.23475</c:v>
                </c:pt>
                <c:pt idx="869">
                  <c:v>4.23475</c:v>
                </c:pt>
                <c:pt idx="870">
                  <c:v>4.23475</c:v>
                </c:pt>
                <c:pt idx="871">
                  <c:v>4.23475</c:v>
                </c:pt>
                <c:pt idx="872">
                  <c:v>4.23475</c:v>
                </c:pt>
                <c:pt idx="873">
                  <c:v>4.13335</c:v>
                </c:pt>
                <c:pt idx="874">
                  <c:v>4.13335</c:v>
                </c:pt>
                <c:pt idx="875">
                  <c:v>4.13335</c:v>
                </c:pt>
                <c:pt idx="876">
                  <c:v>4.13335</c:v>
                </c:pt>
                <c:pt idx="877">
                  <c:v>4.13335</c:v>
                </c:pt>
                <c:pt idx="878">
                  <c:v>4.13335</c:v>
                </c:pt>
                <c:pt idx="879">
                  <c:v>4.13335</c:v>
                </c:pt>
                <c:pt idx="880">
                  <c:v>4.13335</c:v>
                </c:pt>
                <c:pt idx="881">
                  <c:v>4.13335</c:v>
                </c:pt>
                <c:pt idx="882">
                  <c:v>4.13335</c:v>
                </c:pt>
                <c:pt idx="883">
                  <c:v>4.13335</c:v>
                </c:pt>
                <c:pt idx="884">
                  <c:v>4.13335</c:v>
                </c:pt>
                <c:pt idx="885">
                  <c:v>4.13335</c:v>
                </c:pt>
                <c:pt idx="886">
                  <c:v>4.13335</c:v>
                </c:pt>
                <c:pt idx="887">
                  <c:v>4.13335</c:v>
                </c:pt>
                <c:pt idx="888">
                  <c:v>4.13335</c:v>
                </c:pt>
                <c:pt idx="889">
                  <c:v>4.13335</c:v>
                </c:pt>
                <c:pt idx="890">
                  <c:v>4.13335</c:v>
                </c:pt>
                <c:pt idx="891">
                  <c:v>4.13335</c:v>
                </c:pt>
                <c:pt idx="892">
                  <c:v>4.13335</c:v>
                </c:pt>
                <c:pt idx="893">
                  <c:v>4.13335</c:v>
                </c:pt>
                <c:pt idx="894">
                  <c:v>4.13335</c:v>
                </c:pt>
                <c:pt idx="895">
                  <c:v>4.13335</c:v>
                </c:pt>
                <c:pt idx="896">
                  <c:v>4.13335</c:v>
                </c:pt>
                <c:pt idx="897">
                  <c:v>4.03131</c:v>
                </c:pt>
                <c:pt idx="898">
                  <c:v>4.03131</c:v>
                </c:pt>
                <c:pt idx="899">
                  <c:v>4.03131</c:v>
                </c:pt>
                <c:pt idx="900">
                  <c:v>4.03131</c:v>
                </c:pt>
                <c:pt idx="901">
                  <c:v>4.03131</c:v>
                </c:pt>
                <c:pt idx="902">
                  <c:v>4.03131</c:v>
                </c:pt>
                <c:pt idx="903">
                  <c:v>4.03131</c:v>
                </c:pt>
                <c:pt idx="904">
                  <c:v>4.03131</c:v>
                </c:pt>
                <c:pt idx="905">
                  <c:v>4.03131</c:v>
                </c:pt>
                <c:pt idx="906">
                  <c:v>4.03131</c:v>
                </c:pt>
                <c:pt idx="907">
                  <c:v>4.03131</c:v>
                </c:pt>
                <c:pt idx="908">
                  <c:v>4.03131</c:v>
                </c:pt>
                <c:pt idx="909">
                  <c:v>4.03131</c:v>
                </c:pt>
                <c:pt idx="910">
                  <c:v>4.03131</c:v>
                </c:pt>
                <c:pt idx="911">
                  <c:v>4.03131</c:v>
                </c:pt>
                <c:pt idx="912">
                  <c:v>4.03131</c:v>
                </c:pt>
                <c:pt idx="913">
                  <c:v>4.03131</c:v>
                </c:pt>
                <c:pt idx="914">
                  <c:v>4.03131</c:v>
                </c:pt>
                <c:pt idx="915">
                  <c:v>4.03131</c:v>
                </c:pt>
                <c:pt idx="916">
                  <c:v>4.03131</c:v>
                </c:pt>
                <c:pt idx="917">
                  <c:v>4.03131</c:v>
                </c:pt>
                <c:pt idx="918">
                  <c:v>4.03131</c:v>
                </c:pt>
                <c:pt idx="919">
                  <c:v>4.03131</c:v>
                </c:pt>
                <c:pt idx="920">
                  <c:v>4.03131</c:v>
                </c:pt>
                <c:pt idx="921">
                  <c:v>3.92852</c:v>
                </c:pt>
                <c:pt idx="922">
                  <c:v>3.92852</c:v>
                </c:pt>
                <c:pt idx="923">
                  <c:v>3.92852</c:v>
                </c:pt>
                <c:pt idx="924">
                  <c:v>3.92852</c:v>
                </c:pt>
                <c:pt idx="925">
                  <c:v>3.92852</c:v>
                </c:pt>
                <c:pt idx="926">
                  <c:v>3.92852</c:v>
                </c:pt>
                <c:pt idx="927">
                  <c:v>3.92852</c:v>
                </c:pt>
                <c:pt idx="928">
                  <c:v>3.92852</c:v>
                </c:pt>
                <c:pt idx="929">
                  <c:v>3.92852</c:v>
                </c:pt>
                <c:pt idx="930">
                  <c:v>3.92852</c:v>
                </c:pt>
                <c:pt idx="931">
                  <c:v>3.92852</c:v>
                </c:pt>
                <c:pt idx="932">
                  <c:v>3.92852</c:v>
                </c:pt>
                <c:pt idx="933">
                  <c:v>3.92852</c:v>
                </c:pt>
                <c:pt idx="934">
                  <c:v>3.92852</c:v>
                </c:pt>
                <c:pt idx="935">
                  <c:v>3.92852</c:v>
                </c:pt>
                <c:pt idx="936">
                  <c:v>3.92852</c:v>
                </c:pt>
                <c:pt idx="937">
                  <c:v>3.92852</c:v>
                </c:pt>
                <c:pt idx="938">
                  <c:v>3.92852</c:v>
                </c:pt>
                <c:pt idx="939">
                  <c:v>3.92852</c:v>
                </c:pt>
                <c:pt idx="940">
                  <c:v>3.92852</c:v>
                </c:pt>
                <c:pt idx="941">
                  <c:v>3.92852</c:v>
                </c:pt>
                <c:pt idx="942">
                  <c:v>3.92852</c:v>
                </c:pt>
                <c:pt idx="943">
                  <c:v>3.92852</c:v>
                </c:pt>
                <c:pt idx="944">
                  <c:v>3.92852</c:v>
                </c:pt>
                <c:pt idx="945">
                  <c:v>3.92852</c:v>
                </c:pt>
                <c:pt idx="946">
                  <c:v>3.92852</c:v>
                </c:pt>
                <c:pt idx="947">
                  <c:v>3.92852</c:v>
                </c:pt>
                <c:pt idx="948">
                  <c:v>3.92852</c:v>
                </c:pt>
                <c:pt idx="949">
                  <c:v>3.92852</c:v>
                </c:pt>
                <c:pt idx="950">
                  <c:v>3.92852</c:v>
                </c:pt>
                <c:pt idx="951">
                  <c:v>3.92852</c:v>
                </c:pt>
                <c:pt idx="952">
                  <c:v>3.8251</c:v>
                </c:pt>
                <c:pt idx="953">
                  <c:v>3.8251</c:v>
                </c:pt>
                <c:pt idx="954">
                  <c:v>3.8251</c:v>
                </c:pt>
                <c:pt idx="955">
                  <c:v>3.8251</c:v>
                </c:pt>
                <c:pt idx="956">
                  <c:v>3.8251</c:v>
                </c:pt>
                <c:pt idx="957">
                  <c:v>3.8251</c:v>
                </c:pt>
                <c:pt idx="958">
                  <c:v>3.8251</c:v>
                </c:pt>
                <c:pt idx="959">
                  <c:v>3.8251</c:v>
                </c:pt>
                <c:pt idx="960">
                  <c:v>3.8251</c:v>
                </c:pt>
                <c:pt idx="961">
                  <c:v>3.8251</c:v>
                </c:pt>
                <c:pt idx="962">
                  <c:v>3.8251</c:v>
                </c:pt>
                <c:pt idx="963">
                  <c:v>3.8251</c:v>
                </c:pt>
                <c:pt idx="964">
                  <c:v>3.8251</c:v>
                </c:pt>
                <c:pt idx="965">
                  <c:v>3.8251</c:v>
                </c:pt>
                <c:pt idx="966">
                  <c:v>3.8251</c:v>
                </c:pt>
                <c:pt idx="967">
                  <c:v>3.8251</c:v>
                </c:pt>
                <c:pt idx="968">
                  <c:v>3.8251</c:v>
                </c:pt>
                <c:pt idx="969">
                  <c:v>3.8251</c:v>
                </c:pt>
                <c:pt idx="970">
                  <c:v>3.8251</c:v>
                </c:pt>
                <c:pt idx="971">
                  <c:v>3.8251</c:v>
                </c:pt>
                <c:pt idx="972">
                  <c:v>3.8251</c:v>
                </c:pt>
                <c:pt idx="973">
                  <c:v>3.8251</c:v>
                </c:pt>
                <c:pt idx="974">
                  <c:v>3.8251</c:v>
                </c:pt>
                <c:pt idx="975">
                  <c:v>3.8251</c:v>
                </c:pt>
                <c:pt idx="976">
                  <c:v>3.8251</c:v>
                </c:pt>
                <c:pt idx="977">
                  <c:v>3.8251</c:v>
                </c:pt>
                <c:pt idx="978">
                  <c:v>3.8251</c:v>
                </c:pt>
                <c:pt idx="979">
                  <c:v>3.8251</c:v>
                </c:pt>
                <c:pt idx="980">
                  <c:v>3.8251</c:v>
                </c:pt>
                <c:pt idx="981">
                  <c:v>3.8251</c:v>
                </c:pt>
                <c:pt idx="982">
                  <c:v>3.8251</c:v>
                </c:pt>
                <c:pt idx="983">
                  <c:v>3.8251</c:v>
                </c:pt>
                <c:pt idx="984">
                  <c:v>3.8251</c:v>
                </c:pt>
                <c:pt idx="985">
                  <c:v>3.8251</c:v>
                </c:pt>
                <c:pt idx="986">
                  <c:v>3.8251</c:v>
                </c:pt>
                <c:pt idx="987">
                  <c:v>3.8251</c:v>
                </c:pt>
                <c:pt idx="988">
                  <c:v>3.8251</c:v>
                </c:pt>
                <c:pt idx="989">
                  <c:v>3.8251</c:v>
                </c:pt>
                <c:pt idx="990">
                  <c:v>3.8251</c:v>
                </c:pt>
                <c:pt idx="991">
                  <c:v>3.8251</c:v>
                </c:pt>
                <c:pt idx="992">
                  <c:v>3.8251</c:v>
                </c:pt>
                <c:pt idx="993">
                  <c:v>3.8251</c:v>
                </c:pt>
                <c:pt idx="994">
                  <c:v>3.8251</c:v>
                </c:pt>
                <c:pt idx="995">
                  <c:v>3.8251</c:v>
                </c:pt>
                <c:pt idx="996">
                  <c:v>3.8251</c:v>
                </c:pt>
                <c:pt idx="997">
                  <c:v>3.8251</c:v>
                </c:pt>
                <c:pt idx="998">
                  <c:v>3.8251</c:v>
                </c:pt>
                <c:pt idx="999">
                  <c:v>3.72118</c:v>
                </c:pt>
                <c:pt idx="1000">
                  <c:v>3.72118</c:v>
                </c:pt>
                <c:pt idx="1001">
                  <c:v>3.72118</c:v>
                </c:pt>
                <c:pt idx="1002">
                  <c:v>3.72118</c:v>
                </c:pt>
                <c:pt idx="1003">
                  <c:v>3.72118</c:v>
                </c:pt>
                <c:pt idx="1004">
                  <c:v>3.72118</c:v>
                </c:pt>
                <c:pt idx="1005">
                  <c:v>3.72118</c:v>
                </c:pt>
                <c:pt idx="1006">
                  <c:v>3.72118</c:v>
                </c:pt>
                <c:pt idx="1007">
                  <c:v>3.72118</c:v>
                </c:pt>
                <c:pt idx="1008">
                  <c:v>3.72118</c:v>
                </c:pt>
                <c:pt idx="1009">
                  <c:v>3.72118</c:v>
                </c:pt>
                <c:pt idx="1010">
                  <c:v>3.72118</c:v>
                </c:pt>
                <c:pt idx="1011">
                  <c:v>3.72118</c:v>
                </c:pt>
                <c:pt idx="1012">
                  <c:v>3.72118</c:v>
                </c:pt>
                <c:pt idx="1013">
                  <c:v>3.72118</c:v>
                </c:pt>
                <c:pt idx="1014">
                  <c:v>3.72118</c:v>
                </c:pt>
                <c:pt idx="1015">
                  <c:v>3.72118</c:v>
                </c:pt>
                <c:pt idx="1016">
                  <c:v>3.72118</c:v>
                </c:pt>
                <c:pt idx="1017">
                  <c:v>3.72118</c:v>
                </c:pt>
                <c:pt idx="1018">
                  <c:v>3.72118</c:v>
                </c:pt>
                <c:pt idx="1019">
                  <c:v>3.72118</c:v>
                </c:pt>
                <c:pt idx="1020">
                  <c:v>3.72118</c:v>
                </c:pt>
                <c:pt idx="1021">
                  <c:v>3.61389</c:v>
                </c:pt>
                <c:pt idx="1022">
                  <c:v>3.61389</c:v>
                </c:pt>
                <c:pt idx="1023">
                  <c:v>3.61389</c:v>
                </c:pt>
                <c:pt idx="1024">
                  <c:v>3.61389</c:v>
                </c:pt>
                <c:pt idx="1025">
                  <c:v>3.61389</c:v>
                </c:pt>
                <c:pt idx="1026">
                  <c:v>3.61389</c:v>
                </c:pt>
                <c:pt idx="1027">
                  <c:v>3.61389</c:v>
                </c:pt>
                <c:pt idx="1028">
                  <c:v>3.61389</c:v>
                </c:pt>
                <c:pt idx="1029">
                  <c:v>3.61389</c:v>
                </c:pt>
                <c:pt idx="1030">
                  <c:v>3.61389</c:v>
                </c:pt>
                <c:pt idx="1031">
                  <c:v>3.61389</c:v>
                </c:pt>
                <c:pt idx="1032">
                  <c:v>3.61389</c:v>
                </c:pt>
                <c:pt idx="1033">
                  <c:v>3.61389</c:v>
                </c:pt>
                <c:pt idx="1034">
                  <c:v>3.61389</c:v>
                </c:pt>
                <c:pt idx="1035">
                  <c:v>3.61389</c:v>
                </c:pt>
                <c:pt idx="1036">
                  <c:v>3.61389</c:v>
                </c:pt>
                <c:pt idx="1037">
                  <c:v>3.61389</c:v>
                </c:pt>
                <c:pt idx="1038">
                  <c:v>3.61389</c:v>
                </c:pt>
                <c:pt idx="1039">
                  <c:v>3.61389</c:v>
                </c:pt>
                <c:pt idx="1040">
                  <c:v>3.61389</c:v>
                </c:pt>
                <c:pt idx="1041">
                  <c:v>3.61389</c:v>
                </c:pt>
                <c:pt idx="1042">
                  <c:v>3.61389</c:v>
                </c:pt>
                <c:pt idx="1043">
                  <c:v>3.61389</c:v>
                </c:pt>
                <c:pt idx="1044">
                  <c:v>3.61389</c:v>
                </c:pt>
                <c:pt idx="1045">
                  <c:v>3.61389</c:v>
                </c:pt>
                <c:pt idx="1046">
                  <c:v>3.61389</c:v>
                </c:pt>
                <c:pt idx="1047">
                  <c:v>3.61389</c:v>
                </c:pt>
                <c:pt idx="1048">
                  <c:v>3.61389</c:v>
                </c:pt>
                <c:pt idx="1049">
                  <c:v>3.61389</c:v>
                </c:pt>
                <c:pt idx="1050">
                  <c:v>3.61389</c:v>
                </c:pt>
                <c:pt idx="1051">
                  <c:v>3.61389</c:v>
                </c:pt>
                <c:pt idx="1052">
                  <c:v>3.61389</c:v>
                </c:pt>
                <c:pt idx="1053">
                  <c:v>3.61389</c:v>
                </c:pt>
                <c:pt idx="1054">
                  <c:v>3.61389</c:v>
                </c:pt>
                <c:pt idx="1055">
                  <c:v>3.61389</c:v>
                </c:pt>
                <c:pt idx="1056">
                  <c:v>3.61389</c:v>
                </c:pt>
                <c:pt idx="1057">
                  <c:v>3.61389</c:v>
                </c:pt>
                <c:pt idx="1058">
                  <c:v>3.61389</c:v>
                </c:pt>
                <c:pt idx="1059">
                  <c:v>3.61389</c:v>
                </c:pt>
                <c:pt idx="1060">
                  <c:v>3.61389</c:v>
                </c:pt>
                <c:pt idx="1061">
                  <c:v>3.51131</c:v>
                </c:pt>
                <c:pt idx="1062">
                  <c:v>3.51131</c:v>
                </c:pt>
                <c:pt idx="1063">
                  <c:v>3.51131</c:v>
                </c:pt>
                <c:pt idx="1064">
                  <c:v>3.51131</c:v>
                </c:pt>
                <c:pt idx="1065">
                  <c:v>3.51131</c:v>
                </c:pt>
                <c:pt idx="1066">
                  <c:v>3.51131</c:v>
                </c:pt>
                <c:pt idx="1067">
                  <c:v>3.51131</c:v>
                </c:pt>
                <c:pt idx="1068">
                  <c:v>3.51131</c:v>
                </c:pt>
                <c:pt idx="1069">
                  <c:v>3.51131</c:v>
                </c:pt>
                <c:pt idx="1070">
                  <c:v>3.51131</c:v>
                </c:pt>
                <c:pt idx="1071">
                  <c:v>3.51131</c:v>
                </c:pt>
                <c:pt idx="1072">
                  <c:v>3.51131</c:v>
                </c:pt>
                <c:pt idx="1073">
                  <c:v>3.51131</c:v>
                </c:pt>
                <c:pt idx="1074">
                  <c:v>3.51131</c:v>
                </c:pt>
                <c:pt idx="1075">
                  <c:v>3.51131</c:v>
                </c:pt>
                <c:pt idx="1076">
                  <c:v>3.51131</c:v>
                </c:pt>
                <c:pt idx="1077">
                  <c:v>3.51131</c:v>
                </c:pt>
                <c:pt idx="1078">
                  <c:v>3.51131</c:v>
                </c:pt>
                <c:pt idx="1079">
                  <c:v>3.51131</c:v>
                </c:pt>
                <c:pt idx="1080">
                  <c:v>3.51131</c:v>
                </c:pt>
                <c:pt idx="1081">
                  <c:v>3.51131</c:v>
                </c:pt>
                <c:pt idx="1082">
                  <c:v>3.51131</c:v>
                </c:pt>
                <c:pt idx="1083">
                  <c:v>3.51131</c:v>
                </c:pt>
                <c:pt idx="1084">
                  <c:v>3.51131</c:v>
                </c:pt>
                <c:pt idx="1085">
                  <c:v>3.51131</c:v>
                </c:pt>
                <c:pt idx="1086">
                  <c:v>3.40473</c:v>
                </c:pt>
                <c:pt idx="1087">
                  <c:v>3.40473</c:v>
                </c:pt>
                <c:pt idx="1088">
                  <c:v>3.40473</c:v>
                </c:pt>
                <c:pt idx="1089">
                  <c:v>3.40473</c:v>
                </c:pt>
                <c:pt idx="1090">
                  <c:v>3.40473</c:v>
                </c:pt>
                <c:pt idx="1091">
                  <c:v>3.40473</c:v>
                </c:pt>
                <c:pt idx="1092">
                  <c:v>3.40473</c:v>
                </c:pt>
                <c:pt idx="1093">
                  <c:v>3.40473</c:v>
                </c:pt>
                <c:pt idx="1094">
                  <c:v>3.40473</c:v>
                </c:pt>
                <c:pt idx="1095">
                  <c:v>3.40473</c:v>
                </c:pt>
                <c:pt idx="1096">
                  <c:v>3.40473</c:v>
                </c:pt>
                <c:pt idx="1097">
                  <c:v>3.40473</c:v>
                </c:pt>
                <c:pt idx="1098">
                  <c:v>3.40473</c:v>
                </c:pt>
                <c:pt idx="1099">
                  <c:v>3.40473</c:v>
                </c:pt>
                <c:pt idx="1100">
                  <c:v>3.30146</c:v>
                </c:pt>
                <c:pt idx="1101">
                  <c:v>3.30146</c:v>
                </c:pt>
                <c:pt idx="1102">
                  <c:v>3.30146</c:v>
                </c:pt>
                <c:pt idx="1103">
                  <c:v>3.30146</c:v>
                </c:pt>
                <c:pt idx="1104">
                  <c:v>3.30146</c:v>
                </c:pt>
                <c:pt idx="1105">
                  <c:v>3.30146</c:v>
                </c:pt>
                <c:pt idx="1106">
                  <c:v>3.30146</c:v>
                </c:pt>
                <c:pt idx="1107">
                  <c:v>3.30146</c:v>
                </c:pt>
                <c:pt idx="1108">
                  <c:v>3.30146</c:v>
                </c:pt>
                <c:pt idx="1109">
                  <c:v>3.30146</c:v>
                </c:pt>
                <c:pt idx="1110">
                  <c:v>3.30146</c:v>
                </c:pt>
                <c:pt idx="1111">
                  <c:v>3.30146</c:v>
                </c:pt>
                <c:pt idx="1112">
                  <c:v>3.30146</c:v>
                </c:pt>
                <c:pt idx="1113">
                  <c:v>3.30146</c:v>
                </c:pt>
                <c:pt idx="1114">
                  <c:v>3.30146</c:v>
                </c:pt>
                <c:pt idx="1115">
                  <c:v>3.30146</c:v>
                </c:pt>
                <c:pt idx="1116">
                  <c:v>3.30146</c:v>
                </c:pt>
                <c:pt idx="1117">
                  <c:v>3.30146</c:v>
                </c:pt>
                <c:pt idx="1118">
                  <c:v>3.20233</c:v>
                </c:pt>
                <c:pt idx="1119">
                  <c:v>3.20233</c:v>
                </c:pt>
                <c:pt idx="1120">
                  <c:v>3.20233</c:v>
                </c:pt>
                <c:pt idx="1121">
                  <c:v>3.20233</c:v>
                </c:pt>
                <c:pt idx="1122">
                  <c:v>3.20233</c:v>
                </c:pt>
                <c:pt idx="1123">
                  <c:v>3.20233</c:v>
                </c:pt>
                <c:pt idx="1124">
                  <c:v>3.20233</c:v>
                </c:pt>
                <c:pt idx="1125">
                  <c:v>3.20233</c:v>
                </c:pt>
                <c:pt idx="1126">
                  <c:v>3.20233</c:v>
                </c:pt>
                <c:pt idx="1127">
                  <c:v>3.20233</c:v>
                </c:pt>
                <c:pt idx="1128">
                  <c:v>3.20233</c:v>
                </c:pt>
                <c:pt idx="1129">
                  <c:v>3.20233</c:v>
                </c:pt>
                <c:pt idx="1130">
                  <c:v>3.20233</c:v>
                </c:pt>
                <c:pt idx="1131">
                  <c:v>3.20233</c:v>
                </c:pt>
                <c:pt idx="1132">
                  <c:v>3.20233</c:v>
                </c:pt>
                <c:pt idx="1133">
                  <c:v>3.20233</c:v>
                </c:pt>
                <c:pt idx="1134">
                  <c:v>3.20233</c:v>
                </c:pt>
                <c:pt idx="1135">
                  <c:v>3.20233</c:v>
                </c:pt>
                <c:pt idx="1136">
                  <c:v>3.20233</c:v>
                </c:pt>
                <c:pt idx="1137">
                  <c:v>3.20233</c:v>
                </c:pt>
                <c:pt idx="1138">
                  <c:v>3.20233</c:v>
                </c:pt>
                <c:pt idx="1139">
                  <c:v>3.20233</c:v>
                </c:pt>
                <c:pt idx="1140">
                  <c:v>3.20233</c:v>
                </c:pt>
                <c:pt idx="1141">
                  <c:v>3.20233</c:v>
                </c:pt>
                <c:pt idx="1142">
                  <c:v>3.20233</c:v>
                </c:pt>
                <c:pt idx="1143">
                  <c:v>3.20233</c:v>
                </c:pt>
                <c:pt idx="1144">
                  <c:v>3.20233</c:v>
                </c:pt>
                <c:pt idx="1145">
                  <c:v>3.20233</c:v>
                </c:pt>
                <c:pt idx="1146">
                  <c:v>3.20233</c:v>
                </c:pt>
                <c:pt idx="1147">
                  <c:v>3.20233</c:v>
                </c:pt>
                <c:pt idx="1148">
                  <c:v>3.09593</c:v>
                </c:pt>
                <c:pt idx="1149">
                  <c:v>3.09593</c:v>
                </c:pt>
                <c:pt idx="1150">
                  <c:v>3.09593</c:v>
                </c:pt>
                <c:pt idx="1151">
                  <c:v>3.09593</c:v>
                </c:pt>
                <c:pt idx="1152">
                  <c:v>3.09593</c:v>
                </c:pt>
                <c:pt idx="1153">
                  <c:v>3.09593</c:v>
                </c:pt>
                <c:pt idx="1154">
                  <c:v>3.09593</c:v>
                </c:pt>
                <c:pt idx="1155">
                  <c:v>3.09593</c:v>
                </c:pt>
                <c:pt idx="1156">
                  <c:v>3.09593</c:v>
                </c:pt>
                <c:pt idx="1157">
                  <c:v>3.09593</c:v>
                </c:pt>
                <c:pt idx="1158">
                  <c:v>3.09593</c:v>
                </c:pt>
                <c:pt idx="1159">
                  <c:v>3.09593</c:v>
                </c:pt>
                <c:pt idx="1160">
                  <c:v>3.09593</c:v>
                </c:pt>
                <c:pt idx="1161">
                  <c:v>3.09593</c:v>
                </c:pt>
                <c:pt idx="1162">
                  <c:v>3.09593</c:v>
                </c:pt>
                <c:pt idx="1163">
                  <c:v>3.09593</c:v>
                </c:pt>
                <c:pt idx="1164">
                  <c:v>3.09593</c:v>
                </c:pt>
                <c:pt idx="1165">
                  <c:v>3.09593</c:v>
                </c:pt>
                <c:pt idx="1166">
                  <c:v>3.09593</c:v>
                </c:pt>
                <c:pt idx="1167">
                  <c:v>3.09593</c:v>
                </c:pt>
                <c:pt idx="1168">
                  <c:v>3.09593</c:v>
                </c:pt>
                <c:pt idx="1169">
                  <c:v>3.09593</c:v>
                </c:pt>
                <c:pt idx="1170">
                  <c:v>3.09593</c:v>
                </c:pt>
                <c:pt idx="1171">
                  <c:v>3.09593</c:v>
                </c:pt>
                <c:pt idx="1172">
                  <c:v>3.09593</c:v>
                </c:pt>
                <c:pt idx="1173">
                  <c:v>3.09593</c:v>
                </c:pt>
                <c:pt idx="1174">
                  <c:v>3.09593</c:v>
                </c:pt>
                <c:pt idx="1175">
                  <c:v>3.09593</c:v>
                </c:pt>
                <c:pt idx="1176">
                  <c:v>3.09593</c:v>
                </c:pt>
                <c:pt idx="1177">
                  <c:v>3.09593</c:v>
                </c:pt>
                <c:pt idx="1178">
                  <c:v>3.09593</c:v>
                </c:pt>
                <c:pt idx="1179">
                  <c:v>3.09593</c:v>
                </c:pt>
                <c:pt idx="1180">
                  <c:v>2.99088</c:v>
                </c:pt>
                <c:pt idx="1181">
                  <c:v>2.99088</c:v>
                </c:pt>
                <c:pt idx="1182">
                  <c:v>2.99088</c:v>
                </c:pt>
                <c:pt idx="1183">
                  <c:v>2.99088</c:v>
                </c:pt>
                <c:pt idx="1184">
                  <c:v>2.99088</c:v>
                </c:pt>
                <c:pt idx="1185">
                  <c:v>2.99088</c:v>
                </c:pt>
                <c:pt idx="1186">
                  <c:v>2.99088</c:v>
                </c:pt>
                <c:pt idx="1187">
                  <c:v>2.99088</c:v>
                </c:pt>
                <c:pt idx="1188">
                  <c:v>2.99088</c:v>
                </c:pt>
                <c:pt idx="1189">
                  <c:v>2.99088</c:v>
                </c:pt>
                <c:pt idx="1190">
                  <c:v>2.99088</c:v>
                </c:pt>
                <c:pt idx="1191">
                  <c:v>2.99088</c:v>
                </c:pt>
                <c:pt idx="1192">
                  <c:v>2.99088</c:v>
                </c:pt>
                <c:pt idx="1193">
                  <c:v>2.99088</c:v>
                </c:pt>
                <c:pt idx="1194">
                  <c:v>2.99088</c:v>
                </c:pt>
                <c:pt idx="1195">
                  <c:v>2.99088</c:v>
                </c:pt>
                <c:pt idx="1196">
                  <c:v>2.99088</c:v>
                </c:pt>
                <c:pt idx="1197">
                  <c:v>2.99088</c:v>
                </c:pt>
                <c:pt idx="1198">
                  <c:v>2.99088</c:v>
                </c:pt>
                <c:pt idx="1199">
                  <c:v>2.99088</c:v>
                </c:pt>
                <c:pt idx="1200">
                  <c:v>2.99088</c:v>
                </c:pt>
                <c:pt idx="1201">
                  <c:v>2.99088</c:v>
                </c:pt>
                <c:pt idx="1202">
                  <c:v>2.99088</c:v>
                </c:pt>
                <c:pt idx="1203">
                  <c:v>2.99088</c:v>
                </c:pt>
                <c:pt idx="1204">
                  <c:v>2.99088</c:v>
                </c:pt>
                <c:pt idx="1205">
                  <c:v>2.89047</c:v>
                </c:pt>
                <c:pt idx="1206">
                  <c:v>2.89047</c:v>
                </c:pt>
                <c:pt idx="1207">
                  <c:v>2.89047</c:v>
                </c:pt>
                <c:pt idx="1208">
                  <c:v>2.89047</c:v>
                </c:pt>
                <c:pt idx="1209">
                  <c:v>2.89047</c:v>
                </c:pt>
                <c:pt idx="1210">
                  <c:v>2.89047</c:v>
                </c:pt>
                <c:pt idx="1211">
                  <c:v>2.89047</c:v>
                </c:pt>
                <c:pt idx="1212">
                  <c:v>2.89047</c:v>
                </c:pt>
                <c:pt idx="1213">
                  <c:v>2.89047</c:v>
                </c:pt>
                <c:pt idx="1214">
                  <c:v>2.89047</c:v>
                </c:pt>
                <c:pt idx="1215">
                  <c:v>2.89047</c:v>
                </c:pt>
                <c:pt idx="1216">
                  <c:v>2.89047</c:v>
                </c:pt>
                <c:pt idx="1217">
                  <c:v>2.89047</c:v>
                </c:pt>
                <c:pt idx="1218">
                  <c:v>2.89047</c:v>
                </c:pt>
                <c:pt idx="1219">
                  <c:v>2.89047</c:v>
                </c:pt>
                <c:pt idx="1220">
                  <c:v>2.89047</c:v>
                </c:pt>
                <c:pt idx="1221">
                  <c:v>2.89047</c:v>
                </c:pt>
                <c:pt idx="1222">
                  <c:v>2.89047</c:v>
                </c:pt>
                <c:pt idx="1223">
                  <c:v>2.89047</c:v>
                </c:pt>
                <c:pt idx="1224">
                  <c:v>2.89047</c:v>
                </c:pt>
                <c:pt idx="1225">
                  <c:v>2.89047</c:v>
                </c:pt>
                <c:pt idx="1226">
                  <c:v>2.89047</c:v>
                </c:pt>
                <c:pt idx="1227">
                  <c:v>2.89047</c:v>
                </c:pt>
                <c:pt idx="1228">
                  <c:v>2.89047</c:v>
                </c:pt>
                <c:pt idx="1229">
                  <c:v>2.89047</c:v>
                </c:pt>
                <c:pt idx="1230">
                  <c:v>2.89047</c:v>
                </c:pt>
                <c:pt idx="1231">
                  <c:v>2.89047</c:v>
                </c:pt>
                <c:pt idx="1232">
                  <c:v>2.89047</c:v>
                </c:pt>
                <c:pt idx="1233">
                  <c:v>2.89047</c:v>
                </c:pt>
                <c:pt idx="1234">
                  <c:v>2.79049</c:v>
                </c:pt>
                <c:pt idx="1235">
                  <c:v>2.79049</c:v>
                </c:pt>
                <c:pt idx="1236">
                  <c:v>2.79049</c:v>
                </c:pt>
                <c:pt idx="1237">
                  <c:v>2.79049</c:v>
                </c:pt>
                <c:pt idx="1238">
                  <c:v>2.79049</c:v>
                </c:pt>
                <c:pt idx="1239">
                  <c:v>2.79049</c:v>
                </c:pt>
                <c:pt idx="1240">
                  <c:v>2.79049</c:v>
                </c:pt>
                <c:pt idx="1241">
                  <c:v>2.79049</c:v>
                </c:pt>
                <c:pt idx="1242">
                  <c:v>2.79049</c:v>
                </c:pt>
                <c:pt idx="1243">
                  <c:v>2.79049</c:v>
                </c:pt>
                <c:pt idx="1244">
                  <c:v>2.79049</c:v>
                </c:pt>
                <c:pt idx="1245">
                  <c:v>2.79049</c:v>
                </c:pt>
                <c:pt idx="1246">
                  <c:v>2.79049</c:v>
                </c:pt>
                <c:pt idx="1247">
                  <c:v>2.79049</c:v>
                </c:pt>
                <c:pt idx="1248">
                  <c:v>2.79049</c:v>
                </c:pt>
                <c:pt idx="1249">
                  <c:v>2.79049</c:v>
                </c:pt>
                <c:pt idx="1250">
                  <c:v>2.79049</c:v>
                </c:pt>
                <c:pt idx="1251">
                  <c:v>2.79049</c:v>
                </c:pt>
                <c:pt idx="1252">
                  <c:v>2.79049</c:v>
                </c:pt>
                <c:pt idx="1253">
                  <c:v>2.79049</c:v>
                </c:pt>
                <c:pt idx="1254">
                  <c:v>2.79049</c:v>
                </c:pt>
                <c:pt idx="1255">
                  <c:v>2.79049</c:v>
                </c:pt>
                <c:pt idx="1256">
                  <c:v>2.79049</c:v>
                </c:pt>
                <c:pt idx="1257">
                  <c:v>2.79049</c:v>
                </c:pt>
                <c:pt idx="1258">
                  <c:v>2.79049</c:v>
                </c:pt>
                <c:pt idx="1259">
                  <c:v>2.79049</c:v>
                </c:pt>
                <c:pt idx="1260">
                  <c:v>2.68169</c:v>
                </c:pt>
                <c:pt idx="1261">
                  <c:v>2.68169</c:v>
                </c:pt>
                <c:pt idx="1262">
                  <c:v>2.68169</c:v>
                </c:pt>
                <c:pt idx="1263">
                  <c:v>2.68169</c:v>
                </c:pt>
                <c:pt idx="1264">
                  <c:v>2.68169</c:v>
                </c:pt>
                <c:pt idx="1265">
                  <c:v>2.68169</c:v>
                </c:pt>
                <c:pt idx="1266">
                  <c:v>2.68169</c:v>
                </c:pt>
                <c:pt idx="1267">
                  <c:v>2.68169</c:v>
                </c:pt>
                <c:pt idx="1268">
                  <c:v>2.68169</c:v>
                </c:pt>
                <c:pt idx="1269">
                  <c:v>2.68169</c:v>
                </c:pt>
                <c:pt idx="1270">
                  <c:v>2.68169</c:v>
                </c:pt>
                <c:pt idx="1271">
                  <c:v>2.68169</c:v>
                </c:pt>
                <c:pt idx="1272">
                  <c:v>2.68169</c:v>
                </c:pt>
                <c:pt idx="1273">
                  <c:v>2.68169</c:v>
                </c:pt>
                <c:pt idx="1274">
                  <c:v>2.68169</c:v>
                </c:pt>
                <c:pt idx="1275">
                  <c:v>2.68169</c:v>
                </c:pt>
                <c:pt idx="1276">
                  <c:v>2.68169</c:v>
                </c:pt>
                <c:pt idx="1277">
                  <c:v>2.68169</c:v>
                </c:pt>
                <c:pt idx="1278">
                  <c:v>2.68169</c:v>
                </c:pt>
                <c:pt idx="1279">
                  <c:v>2.68169</c:v>
                </c:pt>
                <c:pt idx="1280">
                  <c:v>2.68169</c:v>
                </c:pt>
                <c:pt idx="1281">
                  <c:v>2.68169</c:v>
                </c:pt>
                <c:pt idx="1282">
                  <c:v>2.68169</c:v>
                </c:pt>
                <c:pt idx="1283">
                  <c:v>2.68169</c:v>
                </c:pt>
                <c:pt idx="1284">
                  <c:v>2.68169</c:v>
                </c:pt>
                <c:pt idx="1285">
                  <c:v>2.68169</c:v>
                </c:pt>
                <c:pt idx="1286">
                  <c:v>2.68169</c:v>
                </c:pt>
                <c:pt idx="1287">
                  <c:v>2.68169</c:v>
                </c:pt>
                <c:pt idx="1288">
                  <c:v>2.68169</c:v>
                </c:pt>
                <c:pt idx="1289">
                  <c:v>2.68169</c:v>
                </c:pt>
                <c:pt idx="1290">
                  <c:v>2.57848</c:v>
                </c:pt>
                <c:pt idx="1291">
                  <c:v>2.57848</c:v>
                </c:pt>
                <c:pt idx="1292">
                  <c:v>2.57848</c:v>
                </c:pt>
                <c:pt idx="1293">
                  <c:v>2.57848</c:v>
                </c:pt>
                <c:pt idx="1294">
                  <c:v>2.57848</c:v>
                </c:pt>
                <c:pt idx="1295">
                  <c:v>2.57848</c:v>
                </c:pt>
                <c:pt idx="1296">
                  <c:v>2.57848</c:v>
                </c:pt>
                <c:pt idx="1297">
                  <c:v>2.57848</c:v>
                </c:pt>
                <c:pt idx="1298">
                  <c:v>2.57848</c:v>
                </c:pt>
                <c:pt idx="1299">
                  <c:v>2.57848</c:v>
                </c:pt>
                <c:pt idx="1300">
                  <c:v>2.57848</c:v>
                </c:pt>
                <c:pt idx="1301">
                  <c:v>2.57848</c:v>
                </c:pt>
                <c:pt idx="1302">
                  <c:v>2.57848</c:v>
                </c:pt>
                <c:pt idx="1303">
                  <c:v>2.57848</c:v>
                </c:pt>
                <c:pt idx="1304">
                  <c:v>2.57848</c:v>
                </c:pt>
                <c:pt idx="1305">
                  <c:v>2.57848</c:v>
                </c:pt>
                <c:pt idx="1306">
                  <c:v>2.57848</c:v>
                </c:pt>
                <c:pt idx="1307">
                  <c:v>2.57848</c:v>
                </c:pt>
                <c:pt idx="1308">
                  <c:v>2.57848</c:v>
                </c:pt>
                <c:pt idx="1309">
                  <c:v>2.57848</c:v>
                </c:pt>
                <c:pt idx="1310">
                  <c:v>2.57848</c:v>
                </c:pt>
                <c:pt idx="1311">
                  <c:v>2.57848</c:v>
                </c:pt>
                <c:pt idx="1312">
                  <c:v>2.57848</c:v>
                </c:pt>
                <c:pt idx="1313">
                  <c:v>2.57848</c:v>
                </c:pt>
                <c:pt idx="1314">
                  <c:v>2.57848</c:v>
                </c:pt>
                <c:pt idx="1315">
                  <c:v>2.57848</c:v>
                </c:pt>
                <c:pt idx="1316">
                  <c:v>2.57848</c:v>
                </c:pt>
                <c:pt idx="1317">
                  <c:v>2.57848</c:v>
                </c:pt>
                <c:pt idx="1318">
                  <c:v>2.57848</c:v>
                </c:pt>
                <c:pt idx="1319">
                  <c:v>2.57848</c:v>
                </c:pt>
                <c:pt idx="1320">
                  <c:v>2.57848</c:v>
                </c:pt>
                <c:pt idx="1321">
                  <c:v>2.47082</c:v>
                </c:pt>
                <c:pt idx="1322">
                  <c:v>2.47082</c:v>
                </c:pt>
                <c:pt idx="1323">
                  <c:v>2.47082</c:v>
                </c:pt>
                <c:pt idx="1324">
                  <c:v>2.47082</c:v>
                </c:pt>
                <c:pt idx="1325">
                  <c:v>2.47082</c:v>
                </c:pt>
                <c:pt idx="1326">
                  <c:v>2.47082</c:v>
                </c:pt>
                <c:pt idx="1327">
                  <c:v>2.47082</c:v>
                </c:pt>
                <c:pt idx="1328">
                  <c:v>2.47082</c:v>
                </c:pt>
                <c:pt idx="1329">
                  <c:v>2.47082</c:v>
                </c:pt>
                <c:pt idx="1330">
                  <c:v>2.47082</c:v>
                </c:pt>
                <c:pt idx="1331">
                  <c:v>2.47082</c:v>
                </c:pt>
                <c:pt idx="1332">
                  <c:v>2.47082</c:v>
                </c:pt>
                <c:pt idx="1333">
                  <c:v>2.47082</c:v>
                </c:pt>
                <c:pt idx="1334">
                  <c:v>2.47082</c:v>
                </c:pt>
                <c:pt idx="1335">
                  <c:v>2.47082</c:v>
                </c:pt>
                <c:pt idx="1336">
                  <c:v>2.47082</c:v>
                </c:pt>
                <c:pt idx="1337">
                  <c:v>2.47082</c:v>
                </c:pt>
                <c:pt idx="1338">
                  <c:v>2.47082</c:v>
                </c:pt>
                <c:pt idx="1339">
                  <c:v>2.47082</c:v>
                </c:pt>
                <c:pt idx="1340">
                  <c:v>2.47082</c:v>
                </c:pt>
                <c:pt idx="1341">
                  <c:v>2.47082</c:v>
                </c:pt>
                <c:pt idx="1342">
                  <c:v>2.47082</c:v>
                </c:pt>
                <c:pt idx="1343">
                  <c:v>2.47082</c:v>
                </c:pt>
                <c:pt idx="1344">
                  <c:v>2.47082</c:v>
                </c:pt>
                <c:pt idx="1345">
                  <c:v>2.47082</c:v>
                </c:pt>
                <c:pt idx="1346">
                  <c:v>2.36943</c:v>
                </c:pt>
                <c:pt idx="1347">
                  <c:v>2.36943</c:v>
                </c:pt>
                <c:pt idx="1348">
                  <c:v>2.36943</c:v>
                </c:pt>
                <c:pt idx="1349">
                  <c:v>2.36943</c:v>
                </c:pt>
                <c:pt idx="1350">
                  <c:v>2.36943</c:v>
                </c:pt>
                <c:pt idx="1351">
                  <c:v>2.36943</c:v>
                </c:pt>
                <c:pt idx="1352">
                  <c:v>2.36943</c:v>
                </c:pt>
                <c:pt idx="1353">
                  <c:v>2.36943</c:v>
                </c:pt>
                <c:pt idx="1354">
                  <c:v>2.36943</c:v>
                </c:pt>
                <c:pt idx="1355">
                  <c:v>2.36943</c:v>
                </c:pt>
                <c:pt idx="1356">
                  <c:v>2.36943</c:v>
                </c:pt>
                <c:pt idx="1357">
                  <c:v>2.36943</c:v>
                </c:pt>
                <c:pt idx="1358">
                  <c:v>2.36943</c:v>
                </c:pt>
                <c:pt idx="1359">
                  <c:v>2.36943</c:v>
                </c:pt>
                <c:pt idx="1360">
                  <c:v>2.36943</c:v>
                </c:pt>
                <c:pt idx="1361">
                  <c:v>2.36943</c:v>
                </c:pt>
                <c:pt idx="1362">
                  <c:v>2.36943</c:v>
                </c:pt>
                <c:pt idx="1363">
                  <c:v>2.36943</c:v>
                </c:pt>
                <c:pt idx="1364">
                  <c:v>2.36943</c:v>
                </c:pt>
                <c:pt idx="1365">
                  <c:v>2.36943</c:v>
                </c:pt>
                <c:pt idx="1366">
                  <c:v>2.36943</c:v>
                </c:pt>
                <c:pt idx="1367">
                  <c:v>2.36943</c:v>
                </c:pt>
                <c:pt idx="1368">
                  <c:v>2.36943</c:v>
                </c:pt>
                <c:pt idx="1369">
                  <c:v>2.36943</c:v>
                </c:pt>
                <c:pt idx="1370">
                  <c:v>2.36943</c:v>
                </c:pt>
                <c:pt idx="1371">
                  <c:v>2.26328</c:v>
                </c:pt>
                <c:pt idx="1372">
                  <c:v>2.26328</c:v>
                </c:pt>
                <c:pt idx="1373">
                  <c:v>2.26328</c:v>
                </c:pt>
                <c:pt idx="1374">
                  <c:v>2.26328</c:v>
                </c:pt>
                <c:pt idx="1375">
                  <c:v>2.26328</c:v>
                </c:pt>
                <c:pt idx="1376">
                  <c:v>2.26328</c:v>
                </c:pt>
                <c:pt idx="1377">
                  <c:v>2.26328</c:v>
                </c:pt>
                <c:pt idx="1378">
                  <c:v>2.26328</c:v>
                </c:pt>
                <c:pt idx="1379">
                  <c:v>2.26328</c:v>
                </c:pt>
                <c:pt idx="1380">
                  <c:v>2.26328</c:v>
                </c:pt>
                <c:pt idx="1381">
                  <c:v>2.26328</c:v>
                </c:pt>
                <c:pt idx="1382">
                  <c:v>2.26328</c:v>
                </c:pt>
                <c:pt idx="1383">
                  <c:v>2.26328</c:v>
                </c:pt>
                <c:pt idx="1384">
                  <c:v>2.26328</c:v>
                </c:pt>
                <c:pt idx="1385">
                  <c:v>2.26328</c:v>
                </c:pt>
                <c:pt idx="1386">
                  <c:v>2.26328</c:v>
                </c:pt>
                <c:pt idx="1387">
                  <c:v>2.26328</c:v>
                </c:pt>
                <c:pt idx="1388">
                  <c:v>2.26328</c:v>
                </c:pt>
                <c:pt idx="1389">
                  <c:v>2.26328</c:v>
                </c:pt>
                <c:pt idx="1390">
                  <c:v>2.26328</c:v>
                </c:pt>
                <c:pt idx="1391">
                  <c:v>2.26328</c:v>
                </c:pt>
                <c:pt idx="1392">
                  <c:v>2.26328</c:v>
                </c:pt>
                <c:pt idx="1393">
                  <c:v>2.26328</c:v>
                </c:pt>
                <c:pt idx="1394">
                  <c:v>2.26328</c:v>
                </c:pt>
                <c:pt idx="1395">
                  <c:v>2.26328</c:v>
                </c:pt>
                <c:pt idx="1396">
                  <c:v>2.26328</c:v>
                </c:pt>
                <c:pt idx="1397">
                  <c:v>2.26328</c:v>
                </c:pt>
                <c:pt idx="1398">
                  <c:v>2.26328</c:v>
                </c:pt>
                <c:pt idx="1399">
                  <c:v>2.26328</c:v>
                </c:pt>
                <c:pt idx="1400">
                  <c:v>2.15586</c:v>
                </c:pt>
                <c:pt idx="1401">
                  <c:v>2.15586</c:v>
                </c:pt>
                <c:pt idx="1402">
                  <c:v>2.15586</c:v>
                </c:pt>
                <c:pt idx="1403">
                  <c:v>2.15586</c:v>
                </c:pt>
                <c:pt idx="1404">
                  <c:v>2.15586</c:v>
                </c:pt>
                <c:pt idx="1405">
                  <c:v>2.15586</c:v>
                </c:pt>
                <c:pt idx="1406">
                  <c:v>2.15586</c:v>
                </c:pt>
                <c:pt idx="1407">
                  <c:v>2.15586</c:v>
                </c:pt>
                <c:pt idx="1408">
                  <c:v>2.15586</c:v>
                </c:pt>
                <c:pt idx="1409">
                  <c:v>2.15586</c:v>
                </c:pt>
                <c:pt idx="1410">
                  <c:v>2.15586</c:v>
                </c:pt>
                <c:pt idx="1411">
                  <c:v>2.15586</c:v>
                </c:pt>
                <c:pt idx="1412">
                  <c:v>2.15586</c:v>
                </c:pt>
                <c:pt idx="1413">
                  <c:v>2.15586</c:v>
                </c:pt>
                <c:pt idx="1414">
                  <c:v>2.15586</c:v>
                </c:pt>
                <c:pt idx="1415">
                  <c:v>2.15586</c:v>
                </c:pt>
                <c:pt idx="1416">
                  <c:v>2.15586</c:v>
                </c:pt>
                <c:pt idx="1417">
                  <c:v>2.15586</c:v>
                </c:pt>
                <c:pt idx="1418">
                  <c:v>2.15586</c:v>
                </c:pt>
                <c:pt idx="1419">
                  <c:v>2.15586</c:v>
                </c:pt>
                <c:pt idx="1420">
                  <c:v>2.15586</c:v>
                </c:pt>
                <c:pt idx="1421">
                  <c:v>2.15586</c:v>
                </c:pt>
                <c:pt idx="1422">
                  <c:v>2.15586</c:v>
                </c:pt>
                <c:pt idx="1423">
                  <c:v>2.15586</c:v>
                </c:pt>
                <c:pt idx="1424">
                  <c:v>2.15586</c:v>
                </c:pt>
                <c:pt idx="1425">
                  <c:v>2.15586</c:v>
                </c:pt>
                <c:pt idx="1426">
                  <c:v>2.15586</c:v>
                </c:pt>
                <c:pt idx="1427">
                  <c:v>2.15586</c:v>
                </c:pt>
                <c:pt idx="1428">
                  <c:v>2.05004</c:v>
                </c:pt>
                <c:pt idx="1429">
                  <c:v>2.05004</c:v>
                </c:pt>
                <c:pt idx="1430">
                  <c:v>2.05004</c:v>
                </c:pt>
                <c:pt idx="1431">
                  <c:v>2.05004</c:v>
                </c:pt>
                <c:pt idx="1432">
                  <c:v>2.05004</c:v>
                </c:pt>
                <c:pt idx="1433">
                  <c:v>2.05004</c:v>
                </c:pt>
                <c:pt idx="1434">
                  <c:v>2.05004</c:v>
                </c:pt>
                <c:pt idx="1435">
                  <c:v>2.05004</c:v>
                </c:pt>
                <c:pt idx="1436">
                  <c:v>2.05004</c:v>
                </c:pt>
                <c:pt idx="1437">
                  <c:v>2.05004</c:v>
                </c:pt>
                <c:pt idx="1438">
                  <c:v>2.05004</c:v>
                </c:pt>
                <c:pt idx="1439">
                  <c:v>2.05004</c:v>
                </c:pt>
                <c:pt idx="1440">
                  <c:v>2.05004</c:v>
                </c:pt>
                <c:pt idx="1441">
                  <c:v>2.05004</c:v>
                </c:pt>
                <c:pt idx="1442">
                  <c:v>2.05004</c:v>
                </c:pt>
                <c:pt idx="1443">
                  <c:v>2.05004</c:v>
                </c:pt>
                <c:pt idx="1444">
                  <c:v>2.05004</c:v>
                </c:pt>
                <c:pt idx="1445">
                  <c:v>2.05004</c:v>
                </c:pt>
                <c:pt idx="1446">
                  <c:v>2.05004</c:v>
                </c:pt>
                <c:pt idx="1447">
                  <c:v>2.05004</c:v>
                </c:pt>
                <c:pt idx="1448">
                  <c:v>2.05004</c:v>
                </c:pt>
                <c:pt idx="1449">
                  <c:v>2.05004</c:v>
                </c:pt>
                <c:pt idx="1450">
                  <c:v>2.05004</c:v>
                </c:pt>
                <c:pt idx="1451">
                  <c:v>2.05004</c:v>
                </c:pt>
                <c:pt idx="1452">
                  <c:v>2.05004</c:v>
                </c:pt>
                <c:pt idx="1453">
                  <c:v>2.05004</c:v>
                </c:pt>
                <c:pt idx="1454">
                  <c:v>1.9434</c:v>
                </c:pt>
                <c:pt idx="1455">
                  <c:v>1.9434</c:v>
                </c:pt>
                <c:pt idx="1456">
                  <c:v>1.9434</c:v>
                </c:pt>
                <c:pt idx="1457">
                  <c:v>1.9434</c:v>
                </c:pt>
                <c:pt idx="1458">
                  <c:v>1.9434</c:v>
                </c:pt>
                <c:pt idx="1459">
                  <c:v>1.9434</c:v>
                </c:pt>
                <c:pt idx="1460">
                  <c:v>1.9434</c:v>
                </c:pt>
                <c:pt idx="1461">
                  <c:v>1.9434</c:v>
                </c:pt>
                <c:pt idx="1462">
                  <c:v>1.9434</c:v>
                </c:pt>
                <c:pt idx="1463">
                  <c:v>1.9434</c:v>
                </c:pt>
                <c:pt idx="1464">
                  <c:v>1.9434</c:v>
                </c:pt>
                <c:pt idx="1465">
                  <c:v>1.9434</c:v>
                </c:pt>
                <c:pt idx="1466">
                  <c:v>1.9434</c:v>
                </c:pt>
                <c:pt idx="1467">
                  <c:v>1.9434</c:v>
                </c:pt>
                <c:pt idx="1468">
                  <c:v>1.9434</c:v>
                </c:pt>
                <c:pt idx="1469">
                  <c:v>1.9434</c:v>
                </c:pt>
                <c:pt idx="1470">
                  <c:v>1.9434</c:v>
                </c:pt>
                <c:pt idx="1471">
                  <c:v>1.9434</c:v>
                </c:pt>
                <c:pt idx="1472">
                  <c:v>1.9434</c:v>
                </c:pt>
                <c:pt idx="1473">
                  <c:v>1.9434</c:v>
                </c:pt>
                <c:pt idx="1474">
                  <c:v>1.9434</c:v>
                </c:pt>
                <c:pt idx="1475">
                  <c:v>1.9434</c:v>
                </c:pt>
                <c:pt idx="1476">
                  <c:v>1.9434</c:v>
                </c:pt>
                <c:pt idx="1477">
                  <c:v>1.9434</c:v>
                </c:pt>
                <c:pt idx="1478">
                  <c:v>1.9434</c:v>
                </c:pt>
                <c:pt idx="1479">
                  <c:v>1.9434</c:v>
                </c:pt>
                <c:pt idx="1480">
                  <c:v>1.9434</c:v>
                </c:pt>
                <c:pt idx="1481">
                  <c:v>1.83307</c:v>
                </c:pt>
                <c:pt idx="1482">
                  <c:v>1.83307</c:v>
                </c:pt>
                <c:pt idx="1483">
                  <c:v>1.83307</c:v>
                </c:pt>
                <c:pt idx="1484">
                  <c:v>1.83307</c:v>
                </c:pt>
                <c:pt idx="1485">
                  <c:v>1.83307</c:v>
                </c:pt>
                <c:pt idx="1486">
                  <c:v>1.83307</c:v>
                </c:pt>
                <c:pt idx="1487">
                  <c:v>1.83307</c:v>
                </c:pt>
                <c:pt idx="1488">
                  <c:v>1.83307</c:v>
                </c:pt>
                <c:pt idx="1489">
                  <c:v>1.83307</c:v>
                </c:pt>
                <c:pt idx="1490">
                  <c:v>1.83307</c:v>
                </c:pt>
                <c:pt idx="1491">
                  <c:v>1.83307</c:v>
                </c:pt>
                <c:pt idx="1492">
                  <c:v>1.83307</c:v>
                </c:pt>
                <c:pt idx="1493">
                  <c:v>1.83307</c:v>
                </c:pt>
                <c:pt idx="1494">
                  <c:v>1.83307</c:v>
                </c:pt>
                <c:pt idx="1495">
                  <c:v>1.83307</c:v>
                </c:pt>
                <c:pt idx="1496">
                  <c:v>1.83307</c:v>
                </c:pt>
                <c:pt idx="1497">
                  <c:v>1.83307</c:v>
                </c:pt>
                <c:pt idx="1498">
                  <c:v>1.83307</c:v>
                </c:pt>
                <c:pt idx="1499">
                  <c:v>1.83307</c:v>
                </c:pt>
                <c:pt idx="1500">
                  <c:v>1.83307</c:v>
                </c:pt>
                <c:pt idx="1501">
                  <c:v>1.83307</c:v>
                </c:pt>
                <c:pt idx="1502">
                  <c:v>1.83307</c:v>
                </c:pt>
                <c:pt idx="1503">
                  <c:v>1.83307</c:v>
                </c:pt>
                <c:pt idx="1504">
                  <c:v>1.83307</c:v>
                </c:pt>
                <c:pt idx="1505">
                  <c:v>1.83307</c:v>
                </c:pt>
                <c:pt idx="1506">
                  <c:v>1.83307</c:v>
                </c:pt>
                <c:pt idx="1507">
                  <c:v>1.83307</c:v>
                </c:pt>
                <c:pt idx="1508">
                  <c:v>1.83307</c:v>
                </c:pt>
                <c:pt idx="1509">
                  <c:v>1.73283</c:v>
                </c:pt>
                <c:pt idx="1510">
                  <c:v>1.73283</c:v>
                </c:pt>
                <c:pt idx="1511">
                  <c:v>1.73283</c:v>
                </c:pt>
                <c:pt idx="1512">
                  <c:v>1.73283</c:v>
                </c:pt>
                <c:pt idx="1513">
                  <c:v>1.73283</c:v>
                </c:pt>
                <c:pt idx="1514">
                  <c:v>1.73283</c:v>
                </c:pt>
                <c:pt idx="1515">
                  <c:v>1.73283</c:v>
                </c:pt>
                <c:pt idx="1516">
                  <c:v>1.73283</c:v>
                </c:pt>
                <c:pt idx="1517">
                  <c:v>1.73283</c:v>
                </c:pt>
                <c:pt idx="1518">
                  <c:v>1.73283</c:v>
                </c:pt>
                <c:pt idx="1519">
                  <c:v>1.73283</c:v>
                </c:pt>
                <c:pt idx="1520">
                  <c:v>1.73283</c:v>
                </c:pt>
                <c:pt idx="1521">
                  <c:v>1.73283</c:v>
                </c:pt>
                <c:pt idx="1522">
                  <c:v>1.73283</c:v>
                </c:pt>
                <c:pt idx="1523">
                  <c:v>1.73283</c:v>
                </c:pt>
                <c:pt idx="1524">
                  <c:v>1.73283</c:v>
                </c:pt>
                <c:pt idx="1525">
                  <c:v>1.73283</c:v>
                </c:pt>
                <c:pt idx="1526">
                  <c:v>1.73283</c:v>
                </c:pt>
                <c:pt idx="1527">
                  <c:v>1.73283</c:v>
                </c:pt>
                <c:pt idx="1528">
                  <c:v>1.73283</c:v>
                </c:pt>
                <c:pt idx="1529">
                  <c:v>1.73283</c:v>
                </c:pt>
                <c:pt idx="1530">
                  <c:v>1.73283</c:v>
                </c:pt>
                <c:pt idx="1531">
                  <c:v>1.73283</c:v>
                </c:pt>
                <c:pt idx="1532">
                  <c:v>1.73283</c:v>
                </c:pt>
                <c:pt idx="1533">
                  <c:v>1.73283</c:v>
                </c:pt>
                <c:pt idx="1534">
                  <c:v>1.73283</c:v>
                </c:pt>
                <c:pt idx="1535">
                  <c:v>1.73283</c:v>
                </c:pt>
                <c:pt idx="1536">
                  <c:v>1.73283</c:v>
                </c:pt>
                <c:pt idx="1537">
                  <c:v>1.73283</c:v>
                </c:pt>
                <c:pt idx="1538">
                  <c:v>1.73283</c:v>
                </c:pt>
                <c:pt idx="1539">
                  <c:v>1.73283</c:v>
                </c:pt>
                <c:pt idx="1540">
                  <c:v>1.73283</c:v>
                </c:pt>
                <c:pt idx="1541">
                  <c:v>1.73283</c:v>
                </c:pt>
                <c:pt idx="1542">
                  <c:v>1.73283</c:v>
                </c:pt>
                <c:pt idx="1543">
                  <c:v>1.62924</c:v>
                </c:pt>
                <c:pt idx="1544">
                  <c:v>1.62924</c:v>
                </c:pt>
                <c:pt idx="1545">
                  <c:v>1.62924</c:v>
                </c:pt>
                <c:pt idx="1546">
                  <c:v>1.62924</c:v>
                </c:pt>
                <c:pt idx="1547">
                  <c:v>1.62924</c:v>
                </c:pt>
                <c:pt idx="1548">
                  <c:v>1.62924</c:v>
                </c:pt>
                <c:pt idx="1549">
                  <c:v>1.62924</c:v>
                </c:pt>
                <c:pt idx="1550">
                  <c:v>1.62924</c:v>
                </c:pt>
                <c:pt idx="1551">
                  <c:v>1.62924</c:v>
                </c:pt>
                <c:pt idx="1552">
                  <c:v>1.62924</c:v>
                </c:pt>
                <c:pt idx="1553">
                  <c:v>1.62924</c:v>
                </c:pt>
                <c:pt idx="1554">
                  <c:v>1.62924</c:v>
                </c:pt>
                <c:pt idx="1555">
                  <c:v>1.62924</c:v>
                </c:pt>
                <c:pt idx="1556">
                  <c:v>1.62924</c:v>
                </c:pt>
                <c:pt idx="1557">
                  <c:v>1.62924</c:v>
                </c:pt>
                <c:pt idx="1558">
                  <c:v>1.62924</c:v>
                </c:pt>
                <c:pt idx="1559">
                  <c:v>1.62924</c:v>
                </c:pt>
                <c:pt idx="1560">
                  <c:v>1.62924</c:v>
                </c:pt>
                <c:pt idx="1561">
                  <c:v>1.62924</c:v>
                </c:pt>
                <c:pt idx="1562">
                  <c:v>1.62924</c:v>
                </c:pt>
                <c:pt idx="1563">
                  <c:v>1.62924</c:v>
                </c:pt>
                <c:pt idx="1564">
                  <c:v>1.62924</c:v>
                </c:pt>
                <c:pt idx="1565">
                  <c:v>1.62924</c:v>
                </c:pt>
                <c:pt idx="1566">
                  <c:v>1.62924</c:v>
                </c:pt>
                <c:pt idx="1567">
                  <c:v>1.52357</c:v>
                </c:pt>
                <c:pt idx="1568">
                  <c:v>1.52357</c:v>
                </c:pt>
                <c:pt idx="1569">
                  <c:v>1.52357</c:v>
                </c:pt>
                <c:pt idx="1570">
                  <c:v>1.52357</c:v>
                </c:pt>
                <c:pt idx="1571">
                  <c:v>1.52357</c:v>
                </c:pt>
                <c:pt idx="1572">
                  <c:v>1.52357</c:v>
                </c:pt>
                <c:pt idx="1573">
                  <c:v>1.52357</c:v>
                </c:pt>
                <c:pt idx="1574">
                  <c:v>1.52357</c:v>
                </c:pt>
                <c:pt idx="1575">
                  <c:v>1.52357</c:v>
                </c:pt>
                <c:pt idx="1576">
                  <c:v>1.52357</c:v>
                </c:pt>
                <c:pt idx="1577">
                  <c:v>1.52357</c:v>
                </c:pt>
                <c:pt idx="1578">
                  <c:v>1.52357</c:v>
                </c:pt>
                <c:pt idx="1579">
                  <c:v>1.52357</c:v>
                </c:pt>
                <c:pt idx="1580">
                  <c:v>1.52357</c:v>
                </c:pt>
                <c:pt idx="1581">
                  <c:v>1.52357</c:v>
                </c:pt>
                <c:pt idx="1582">
                  <c:v>1.52357</c:v>
                </c:pt>
                <c:pt idx="1583">
                  <c:v>1.52357</c:v>
                </c:pt>
                <c:pt idx="1584">
                  <c:v>1.52357</c:v>
                </c:pt>
                <c:pt idx="1585">
                  <c:v>1.52357</c:v>
                </c:pt>
                <c:pt idx="1586">
                  <c:v>1.52357</c:v>
                </c:pt>
                <c:pt idx="1587">
                  <c:v>1.52357</c:v>
                </c:pt>
                <c:pt idx="1588">
                  <c:v>1.52357</c:v>
                </c:pt>
                <c:pt idx="1589">
                  <c:v>1.52357</c:v>
                </c:pt>
                <c:pt idx="1590">
                  <c:v>1.52357</c:v>
                </c:pt>
                <c:pt idx="1591">
                  <c:v>1.52357</c:v>
                </c:pt>
                <c:pt idx="1592">
                  <c:v>1.42306</c:v>
                </c:pt>
                <c:pt idx="1593">
                  <c:v>1.42306</c:v>
                </c:pt>
                <c:pt idx="1594">
                  <c:v>1.42306</c:v>
                </c:pt>
                <c:pt idx="1595">
                  <c:v>1.42306</c:v>
                </c:pt>
                <c:pt idx="1596">
                  <c:v>1.42306</c:v>
                </c:pt>
                <c:pt idx="1597">
                  <c:v>1.42306</c:v>
                </c:pt>
                <c:pt idx="1598">
                  <c:v>1.42306</c:v>
                </c:pt>
                <c:pt idx="1599">
                  <c:v>1.42306</c:v>
                </c:pt>
                <c:pt idx="1600">
                  <c:v>1.42306</c:v>
                </c:pt>
                <c:pt idx="1601">
                  <c:v>1.42306</c:v>
                </c:pt>
                <c:pt idx="1602">
                  <c:v>1.42306</c:v>
                </c:pt>
                <c:pt idx="1603">
                  <c:v>1.42306</c:v>
                </c:pt>
                <c:pt idx="1604">
                  <c:v>1.42306</c:v>
                </c:pt>
                <c:pt idx="1605">
                  <c:v>1.42306</c:v>
                </c:pt>
                <c:pt idx="1606">
                  <c:v>1.42306</c:v>
                </c:pt>
                <c:pt idx="1607">
                  <c:v>1.42306</c:v>
                </c:pt>
                <c:pt idx="1608">
                  <c:v>1.42306</c:v>
                </c:pt>
                <c:pt idx="1609">
                  <c:v>1.42306</c:v>
                </c:pt>
                <c:pt idx="1610">
                  <c:v>1.42306</c:v>
                </c:pt>
                <c:pt idx="1611">
                  <c:v>1.42306</c:v>
                </c:pt>
                <c:pt idx="1612">
                  <c:v>1.42306</c:v>
                </c:pt>
                <c:pt idx="1613">
                  <c:v>1.42306</c:v>
                </c:pt>
                <c:pt idx="1614">
                  <c:v>1.42306</c:v>
                </c:pt>
                <c:pt idx="1615">
                  <c:v>1.42306</c:v>
                </c:pt>
                <c:pt idx="1616">
                  <c:v>1.42306</c:v>
                </c:pt>
                <c:pt idx="1617">
                  <c:v>1.42306</c:v>
                </c:pt>
                <c:pt idx="1618">
                  <c:v>1.42306</c:v>
                </c:pt>
                <c:pt idx="1619">
                  <c:v>1.31978</c:v>
                </c:pt>
                <c:pt idx="1620">
                  <c:v>1.31978</c:v>
                </c:pt>
                <c:pt idx="1621">
                  <c:v>1.31978</c:v>
                </c:pt>
                <c:pt idx="1622">
                  <c:v>1.31978</c:v>
                </c:pt>
                <c:pt idx="1623">
                  <c:v>1.31978</c:v>
                </c:pt>
                <c:pt idx="1624">
                  <c:v>1.31978</c:v>
                </c:pt>
                <c:pt idx="1625">
                  <c:v>1.31978</c:v>
                </c:pt>
                <c:pt idx="1626">
                  <c:v>1.31978</c:v>
                </c:pt>
                <c:pt idx="1627">
                  <c:v>1.31978</c:v>
                </c:pt>
                <c:pt idx="1628">
                  <c:v>1.31978</c:v>
                </c:pt>
                <c:pt idx="1629">
                  <c:v>1.31978</c:v>
                </c:pt>
                <c:pt idx="1630">
                  <c:v>1.31978</c:v>
                </c:pt>
                <c:pt idx="1631">
                  <c:v>1.31978</c:v>
                </c:pt>
                <c:pt idx="1632">
                  <c:v>1.31978</c:v>
                </c:pt>
                <c:pt idx="1633">
                  <c:v>1.31978</c:v>
                </c:pt>
                <c:pt idx="1634">
                  <c:v>1.31978</c:v>
                </c:pt>
                <c:pt idx="1635">
                  <c:v>1.31978</c:v>
                </c:pt>
                <c:pt idx="1636">
                  <c:v>1.31978</c:v>
                </c:pt>
                <c:pt idx="1637">
                  <c:v>1.31978</c:v>
                </c:pt>
                <c:pt idx="1638">
                  <c:v>1.31978</c:v>
                </c:pt>
                <c:pt idx="1639">
                  <c:v>1.31978</c:v>
                </c:pt>
                <c:pt idx="1640">
                  <c:v>1.31978</c:v>
                </c:pt>
                <c:pt idx="1641">
                  <c:v>1.31978</c:v>
                </c:pt>
                <c:pt idx="1642">
                  <c:v>1.31978</c:v>
                </c:pt>
                <c:pt idx="1643">
                  <c:v>1.31978</c:v>
                </c:pt>
                <c:pt idx="1644">
                  <c:v>1.31978</c:v>
                </c:pt>
                <c:pt idx="1645">
                  <c:v>1.31978</c:v>
                </c:pt>
                <c:pt idx="1646">
                  <c:v>1.31978</c:v>
                </c:pt>
                <c:pt idx="1647">
                  <c:v>1.21149</c:v>
                </c:pt>
                <c:pt idx="1648">
                  <c:v>1.21149</c:v>
                </c:pt>
                <c:pt idx="1649">
                  <c:v>1.21149</c:v>
                </c:pt>
                <c:pt idx="1650">
                  <c:v>1.21149</c:v>
                </c:pt>
                <c:pt idx="1651">
                  <c:v>1.21149</c:v>
                </c:pt>
                <c:pt idx="1652">
                  <c:v>1.21149</c:v>
                </c:pt>
                <c:pt idx="1653">
                  <c:v>1.21149</c:v>
                </c:pt>
                <c:pt idx="1654">
                  <c:v>1.21149</c:v>
                </c:pt>
                <c:pt idx="1655">
                  <c:v>1.21149</c:v>
                </c:pt>
                <c:pt idx="1656">
                  <c:v>1.21149</c:v>
                </c:pt>
                <c:pt idx="1657">
                  <c:v>1.21149</c:v>
                </c:pt>
                <c:pt idx="1658">
                  <c:v>1.21149</c:v>
                </c:pt>
                <c:pt idx="1659">
                  <c:v>1.21149</c:v>
                </c:pt>
                <c:pt idx="1660">
                  <c:v>1.21149</c:v>
                </c:pt>
                <c:pt idx="1661">
                  <c:v>1.21149</c:v>
                </c:pt>
                <c:pt idx="1662">
                  <c:v>1.21149</c:v>
                </c:pt>
                <c:pt idx="1663">
                  <c:v>1.21149</c:v>
                </c:pt>
                <c:pt idx="1664">
                  <c:v>1.21149</c:v>
                </c:pt>
                <c:pt idx="1665">
                  <c:v>1.21149</c:v>
                </c:pt>
                <c:pt idx="1666">
                  <c:v>1.21149</c:v>
                </c:pt>
                <c:pt idx="1667">
                  <c:v>1.21149</c:v>
                </c:pt>
                <c:pt idx="1668">
                  <c:v>1.21149</c:v>
                </c:pt>
                <c:pt idx="1669">
                  <c:v>1.21149</c:v>
                </c:pt>
                <c:pt idx="1670">
                  <c:v>1.21149</c:v>
                </c:pt>
                <c:pt idx="1671">
                  <c:v>1.21149</c:v>
                </c:pt>
                <c:pt idx="1672">
                  <c:v>1.21149</c:v>
                </c:pt>
                <c:pt idx="1673">
                  <c:v>1.21149</c:v>
                </c:pt>
                <c:pt idx="1674">
                  <c:v>1.21149</c:v>
                </c:pt>
                <c:pt idx="1675">
                  <c:v>1.21149</c:v>
                </c:pt>
                <c:pt idx="1676">
                  <c:v>1.1037</c:v>
                </c:pt>
                <c:pt idx="1677">
                  <c:v>1.1037</c:v>
                </c:pt>
                <c:pt idx="1678">
                  <c:v>1.1037</c:v>
                </c:pt>
                <c:pt idx="1679">
                  <c:v>1.1037</c:v>
                </c:pt>
                <c:pt idx="1680">
                  <c:v>1.1037</c:v>
                </c:pt>
                <c:pt idx="1681">
                  <c:v>1.1037</c:v>
                </c:pt>
                <c:pt idx="1682">
                  <c:v>1.1037</c:v>
                </c:pt>
                <c:pt idx="1683">
                  <c:v>1.1037</c:v>
                </c:pt>
                <c:pt idx="1684">
                  <c:v>1.1037</c:v>
                </c:pt>
                <c:pt idx="1685">
                  <c:v>1.1037</c:v>
                </c:pt>
                <c:pt idx="1686">
                  <c:v>1.1037</c:v>
                </c:pt>
                <c:pt idx="1687">
                  <c:v>1.1037</c:v>
                </c:pt>
                <c:pt idx="1688">
                  <c:v>1.1037</c:v>
                </c:pt>
                <c:pt idx="1689">
                  <c:v>1.1037</c:v>
                </c:pt>
                <c:pt idx="1690">
                  <c:v>1.1037</c:v>
                </c:pt>
                <c:pt idx="1691">
                  <c:v>1.1037</c:v>
                </c:pt>
                <c:pt idx="1692">
                  <c:v>1.1037</c:v>
                </c:pt>
                <c:pt idx="1693">
                  <c:v>1.1037</c:v>
                </c:pt>
                <c:pt idx="1694">
                  <c:v>1.1037</c:v>
                </c:pt>
                <c:pt idx="1695">
                  <c:v>1.1037</c:v>
                </c:pt>
                <c:pt idx="1696">
                  <c:v>1.1037</c:v>
                </c:pt>
                <c:pt idx="1697">
                  <c:v>1.1037</c:v>
                </c:pt>
                <c:pt idx="1698">
                  <c:v>1.1037</c:v>
                </c:pt>
                <c:pt idx="1699">
                  <c:v>1.1037</c:v>
                </c:pt>
                <c:pt idx="1700">
                  <c:v>1.1037</c:v>
                </c:pt>
                <c:pt idx="1701">
                  <c:v>1.1037</c:v>
                </c:pt>
                <c:pt idx="1702">
                  <c:v>1.1037</c:v>
                </c:pt>
                <c:pt idx="1703">
                  <c:v>1.1037</c:v>
                </c:pt>
                <c:pt idx="1704">
                  <c:v>1.1037</c:v>
                </c:pt>
                <c:pt idx="1705">
                  <c:v>1.1037</c:v>
                </c:pt>
                <c:pt idx="1706">
                  <c:v>1.00407</c:v>
                </c:pt>
                <c:pt idx="1707">
                  <c:v>1.00407</c:v>
                </c:pt>
                <c:pt idx="1708">
                  <c:v>1.00407</c:v>
                </c:pt>
                <c:pt idx="1709">
                  <c:v>1.00407</c:v>
                </c:pt>
                <c:pt idx="1710">
                  <c:v>1.00407</c:v>
                </c:pt>
                <c:pt idx="1711">
                  <c:v>1.00407</c:v>
                </c:pt>
                <c:pt idx="1712">
                  <c:v>1.00407</c:v>
                </c:pt>
                <c:pt idx="1713">
                  <c:v>1.00407</c:v>
                </c:pt>
                <c:pt idx="1714">
                  <c:v>1.00407</c:v>
                </c:pt>
                <c:pt idx="1715">
                  <c:v>1.00407</c:v>
                </c:pt>
                <c:pt idx="1716">
                  <c:v>1.00407</c:v>
                </c:pt>
                <c:pt idx="1717">
                  <c:v>1.00407</c:v>
                </c:pt>
                <c:pt idx="1718">
                  <c:v>1.00407</c:v>
                </c:pt>
                <c:pt idx="1719">
                  <c:v>1.00407</c:v>
                </c:pt>
                <c:pt idx="1720">
                  <c:v>1.00407</c:v>
                </c:pt>
                <c:pt idx="1721">
                  <c:v>1.00407</c:v>
                </c:pt>
                <c:pt idx="1722">
                  <c:v>1.00407</c:v>
                </c:pt>
                <c:pt idx="1723">
                  <c:v>1.00407</c:v>
                </c:pt>
                <c:pt idx="1724">
                  <c:v>1.00407</c:v>
                </c:pt>
                <c:pt idx="1725">
                  <c:v>1.00407</c:v>
                </c:pt>
                <c:pt idx="1726">
                  <c:v>1.00407</c:v>
                </c:pt>
                <c:pt idx="1727">
                  <c:v>1.00407</c:v>
                </c:pt>
                <c:pt idx="1728">
                  <c:v>1.00407</c:v>
                </c:pt>
                <c:pt idx="1729">
                  <c:v>1.00407</c:v>
                </c:pt>
                <c:pt idx="1730">
                  <c:v>1.00407</c:v>
                </c:pt>
                <c:pt idx="1731">
                  <c:v>1.00407</c:v>
                </c:pt>
                <c:pt idx="1732">
                  <c:v>1.00407</c:v>
                </c:pt>
                <c:pt idx="1733">
                  <c:v>1.00407</c:v>
                </c:pt>
                <c:pt idx="1734">
                  <c:v>1.00407</c:v>
                </c:pt>
                <c:pt idx="1735">
                  <c:v>1.00407</c:v>
                </c:pt>
                <c:pt idx="1736">
                  <c:v>1.00407</c:v>
                </c:pt>
                <c:pt idx="1737">
                  <c:v>1.00407</c:v>
                </c:pt>
                <c:pt idx="1738">
                  <c:v>1.00407</c:v>
                </c:pt>
                <c:pt idx="1739">
                  <c:v>1.00407</c:v>
                </c:pt>
                <c:pt idx="1740">
                  <c:v>1.00407</c:v>
                </c:pt>
                <c:pt idx="1741">
                  <c:v>1.00407</c:v>
                </c:pt>
                <c:pt idx="1742">
                  <c:v>1.00407</c:v>
                </c:pt>
                <c:pt idx="1743">
                  <c:v>1.00407</c:v>
                </c:pt>
                <c:pt idx="1744">
                  <c:v>1.00407</c:v>
                </c:pt>
                <c:pt idx="1745">
                  <c:v>1.00407</c:v>
                </c:pt>
                <c:pt idx="1746">
                  <c:v>0.900838</c:v>
                </c:pt>
                <c:pt idx="1747">
                  <c:v>0.900838</c:v>
                </c:pt>
                <c:pt idx="1748">
                  <c:v>0.900838</c:v>
                </c:pt>
                <c:pt idx="1749">
                  <c:v>0.900838</c:v>
                </c:pt>
                <c:pt idx="1750">
                  <c:v>0.900838</c:v>
                </c:pt>
                <c:pt idx="1751">
                  <c:v>0.900838</c:v>
                </c:pt>
                <c:pt idx="1752">
                  <c:v>0.900838</c:v>
                </c:pt>
                <c:pt idx="1753">
                  <c:v>0.900838</c:v>
                </c:pt>
                <c:pt idx="1754">
                  <c:v>0.900838</c:v>
                </c:pt>
                <c:pt idx="1755">
                  <c:v>0.900838</c:v>
                </c:pt>
                <c:pt idx="1756">
                  <c:v>0.900838</c:v>
                </c:pt>
                <c:pt idx="1757">
                  <c:v>0.900838</c:v>
                </c:pt>
                <c:pt idx="1758">
                  <c:v>0.900838</c:v>
                </c:pt>
                <c:pt idx="1759">
                  <c:v>0.796986</c:v>
                </c:pt>
                <c:pt idx="1760">
                  <c:v>0.796986</c:v>
                </c:pt>
                <c:pt idx="1761">
                  <c:v>0.796986</c:v>
                </c:pt>
                <c:pt idx="1762">
                  <c:v>0.796986</c:v>
                </c:pt>
                <c:pt idx="1763">
                  <c:v>0.796986</c:v>
                </c:pt>
                <c:pt idx="1764">
                  <c:v>0.796986</c:v>
                </c:pt>
                <c:pt idx="1765">
                  <c:v>0.796986</c:v>
                </c:pt>
                <c:pt idx="1766">
                  <c:v>0.796986</c:v>
                </c:pt>
                <c:pt idx="1767">
                  <c:v>0.796986</c:v>
                </c:pt>
                <c:pt idx="1768">
                  <c:v>0.796986</c:v>
                </c:pt>
                <c:pt idx="1769">
                  <c:v>0.796986</c:v>
                </c:pt>
                <c:pt idx="1770">
                  <c:v>0.796986</c:v>
                </c:pt>
                <c:pt idx="1771">
                  <c:v>0.796986</c:v>
                </c:pt>
                <c:pt idx="1772">
                  <c:v>0.796986</c:v>
                </c:pt>
                <c:pt idx="1773">
                  <c:v>0.796986</c:v>
                </c:pt>
                <c:pt idx="1774">
                  <c:v>0.796986</c:v>
                </c:pt>
                <c:pt idx="1775">
                  <c:v>0.796986</c:v>
                </c:pt>
                <c:pt idx="1776">
                  <c:v>0.796986</c:v>
                </c:pt>
                <c:pt idx="1777">
                  <c:v>0.796986</c:v>
                </c:pt>
                <c:pt idx="1778">
                  <c:v>0.796986</c:v>
                </c:pt>
                <c:pt idx="1779">
                  <c:v>0.796986</c:v>
                </c:pt>
                <c:pt idx="1780">
                  <c:v>0.796986</c:v>
                </c:pt>
                <c:pt idx="1781">
                  <c:v>0.796986</c:v>
                </c:pt>
                <c:pt idx="1782">
                  <c:v>0.796986</c:v>
                </c:pt>
                <c:pt idx="1783">
                  <c:v>0.695197</c:v>
                </c:pt>
                <c:pt idx="1784">
                  <c:v>0.695197</c:v>
                </c:pt>
                <c:pt idx="1785">
                  <c:v>0.695197</c:v>
                </c:pt>
                <c:pt idx="1786">
                  <c:v>0.695197</c:v>
                </c:pt>
                <c:pt idx="1787">
                  <c:v>0.695197</c:v>
                </c:pt>
                <c:pt idx="1788">
                  <c:v>0.695197</c:v>
                </c:pt>
                <c:pt idx="1789">
                  <c:v>0.695197</c:v>
                </c:pt>
                <c:pt idx="1790">
                  <c:v>0.695197</c:v>
                </c:pt>
                <c:pt idx="1791">
                  <c:v>0.695197</c:v>
                </c:pt>
                <c:pt idx="1792">
                  <c:v>0.695197</c:v>
                </c:pt>
                <c:pt idx="1793">
                  <c:v>0.695197</c:v>
                </c:pt>
                <c:pt idx="1794">
                  <c:v>0.695197</c:v>
                </c:pt>
                <c:pt idx="1795">
                  <c:v>0.695197</c:v>
                </c:pt>
                <c:pt idx="1796">
                  <c:v>0.695197</c:v>
                </c:pt>
                <c:pt idx="1797">
                  <c:v>0.695197</c:v>
                </c:pt>
                <c:pt idx="1798">
                  <c:v>0.695197</c:v>
                </c:pt>
                <c:pt idx="1799">
                  <c:v>0.695197</c:v>
                </c:pt>
                <c:pt idx="1800">
                  <c:v>0.695197</c:v>
                </c:pt>
                <c:pt idx="1801">
                  <c:v>0.695197</c:v>
                </c:pt>
                <c:pt idx="1802">
                  <c:v>0.695197</c:v>
                </c:pt>
                <c:pt idx="1803">
                  <c:v>0.695197</c:v>
                </c:pt>
                <c:pt idx="1804">
                  <c:v>0.695197</c:v>
                </c:pt>
                <c:pt idx="1805">
                  <c:v>0.695197</c:v>
                </c:pt>
                <c:pt idx="1806">
                  <c:v>0.695197</c:v>
                </c:pt>
                <c:pt idx="1807">
                  <c:v>0.695197</c:v>
                </c:pt>
                <c:pt idx="1808">
                  <c:v>0.695197</c:v>
                </c:pt>
                <c:pt idx="1809">
                  <c:v>0.695197</c:v>
                </c:pt>
                <c:pt idx="1810">
                  <c:v>0.695197</c:v>
                </c:pt>
                <c:pt idx="1811">
                  <c:v>0.695197</c:v>
                </c:pt>
                <c:pt idx="1812">
                  <c:v>0.695197</c:v>
                </c:pt>
                <c:pt idx="1813">
                  <c:v>0.695197</c:v>
                </c:pt>
                <c:pt idx="1814">
                  <c:v>0.695197</c:v>
                </c:pt>
                <c:pt idx="1815">
                  <c:v>0.695197</c:v>
                </c:pt>
                <c:pt idx="1816">
                  <c:v>0.593092</c:v>
                </c:pt>
                <c:pt idx="1817">
                  <c:v>0.593092</c:v>
                </c:pt>
                <c:pt idx="1818">
                  <c:v>0.593092</c:v>
                </c:pt>
                <c:pt idx="1819">
                  <c:v>0.593092</c:v>
                </c:pt>
                <c:pt idx="1820">
                  <c:v>0.593092</c:v>
                </c:pt>
                <c:pt idx="1821">
                  <c:v>0.593092</c:v>
                </c:pt>
                <c:pt idx="1822">
                  <c:v>0.593092</c:v>
                </c:pt>
                <c:pt idx="1823">
                  <c:v>0.593092</c:v>
                </c:pt>
                <c:pt idx="1824">
                  <c:v>0.593092</c:v>
                </c:pt>
                <c:pt idx="1825">
                  <c:v>0.593092</c:v>
                </c:pt>
                <c:pt idx="1826">
                  <c:v>0.593092</c:v>
                </c:pt>
                <c:pt idx="1827">
                  <c:v>0.593092</c:v>
                </c:pt>
                <c:pt idx="1828">
                  <c:v>0.593092</c:v>
                </c:pt>
                <c:pt idx="1829">
                  <c:v>0.593092</c:v>
                </c:pt>
                <c:pt idx="1830">
                  <c:v>0.593092</c:v>
                </c:pt>
                <c:pt idx="1831">
                  <c:v>0.593092</c:v>
                </c:pt>
                <c:pt idx="1832">
                  <c:v>0.593092</c:v>
                </c:pt>
                <c:pt idx="1833">
                  <c:v>0.593092</c:v>
                </c:pt>
                <c:pt idx="1834">
                  <c:v>0.593092</c:v>
                </c:pt>
                <c:pt idx="1835">
                  <c:v>0.593092</c:v>
                </c:pt>
                <c:pt idx="1836">
                  <c:v>0.593092</c:v>
                </c:pt>
                <c:pt idx="1837">
                  <c:v>0.593092</c:v>
                </c:pt>
                <c:pt idx="1838">
                  <c:v>0.484562</c:v>
                </c:pt>
                <c:pt idx="1839">
                  <c:v>0.484562</c:v>
                </c:pt>
                <c:pt idx="1840">
                  <c:v>0.484562</c:v>
                </c:pt>
                <c:pt idx="1841">
                  <c:v>0.484562</c:v>
                </c:pt>
                <c:pt idx="1842">
                  <c:v>0.484562</c:v>
                </c:pt>
                <c:pt idx="1843">
                  <c:v>0.484562</c:v>
                </c:pt>
                <c:pt idx="1844">
                  <c:v>0.484562</c:v>
                </c:pt>
                <c:pt idx="1845">
                  <c:v>0.484562</c:v>
                </c:pt>
                <c:pt idx="1846">
                  <c:v>0.484562</c:v>
                </c:pt>
                <c:pt idx="1847">
                  <c:v>0.484562</c:v>
                </c:pt>
                <c:pt idx="1848">
                  <c:v>0.484562</c:v>
                </c:pt>
                <c:pt idx="1849">
                  <c:v>0.484562</c:v>
                </c:pt>
                <c:pt idx="1850">
                  <c:v>0.484562</c:v>
                </c:pt>
                <c:pt idx="1851">
                  <c:v>0.484562</c:v>
                </c:pt>
                <c:pt idx="1852">
                  <c:v>0.484562</c:v>
                </c:pt>
                <c:pt idx="1853">
                  <c:v>0.484562</c:v>
                </c:pt>
                <c:pt idx="1854">
                  <c:v>0.484562</c:v>
                </c:pt>
                <c:pt idx="1855">
                  <c:v>0.484562</c:v>
                </c:pt>
                <c:pt idx="1856">
                  <c:v>0.484562</c:v>
                </c:pt>
                <c:pt idx="1857">
                  <c:v>0.484562</c:v>
                </c:pt>
                <c:pt idx="1858">
                  <c:v>0.484562</c:v>
                </c:pt>
                <c:pt idx="1859">
                  <c:v>0.484562</c:v>
                </c:pt>
                <c:pt idx="1860">
                  <c:v>0.484562</c:v>
                </c:pt>
                <c:pt idx="1861">
                  <c:v>0.484562</c:v>
                </c:pt>
                <c:pt idx="1862">
                  <c:v>0.484562</c:v>
                </c:pt>
                <c:pt idx="1863">
                  <c:v>0.484562</c:v>
                </c:pt>
                <c:pt idx="1864">
                  <c:v>0.484562</c:v>
                </c:pt>
                <c:pt idx="1865">
                  <c:v>0.484562</c:v>
                </c:pt>
                <c:pt idx="1866">
                  <c:v>0.484562</c:v>
                </c:pt>
                <c:pt idx="1867">
                  <c:v>0.381531</c:v>
                </c:pt>
                <c:pt idx="1868">
                  <c:v>0.381531</c:v>
                </c:pt>
                <c:pt idx="1869">
                  <c:v>0.381531</c:v>
                </c:pt>
                <c:pt idx="1870">
                  <c:v>0.381531</c:v>
                </c:pt>
                <c:pt idx="1871">
                  <c:v>0.381531</c:v>
                </c:pt>
                <c:pt idx="1872">
                  <c:v>0.381531</c:v>
                </c:pt>
                <c:pt idx="1873">
                  <c:v>0.381531</c:v>
                </c:pt>
                <c:pt idx="1874">
                  <c:v>0.381531</c:v>
                </c:pt>
                <c:pt idx="1875">
                  <c:v>0.381531</c:v>
                </c:pt>
                <c:pt idx="1876">
                  <c:v>0.381531</c:v>
                </c:pt>
                <c:pt idx="1877">
                  <c:v>0.381531</c:v>
                </c:pt>
                <c:pt idx="1878">
                  <c:v>0.381531</c:v>
                </c:pt>
                <c:pt idx="1879">
                  <c:v>0.381531</c:v>
                </c:pt>
                <c:pt idx="1880">
                  <c:v>0.381531</c:v>
                </c:pt>
                <c:pt idx="1881">
                  <c:v>0.381531</c:v>
                </c:pt>
                <c:pt idx="1882">
                  <c:v>0.381531</c:v>
                </c:pt>
                <c:pt idx="1883">
                  <c:v>0.381531</c:v>
                </c:pt>
                <c:pt idx="1884">
                  <c:v>0.381531</c:v>
                </c:pt>
                <c:pt idx="1885">
                  <c:v>0.381531</c:v>
                </c:pt>
                <c:pt idx="1886">
                  <c:v>0.381531</c:v>
                </c:pt>
                <c:pt idx="1887">
                  <c:v>0.381531</c:v>
                </c:pt>
                <c:pt idx="1888">
                  <c:v>0.381531</c:v>
                </c:pt>
                <c:pt idx="1889">
                  <c:v>0.381531</c:v>
                </c:pt>
                <c:pt idx="1890">
                  <c:v>0.381531</c:v>
                </c:pt>
                <c:pt idx="1891">
                  <c:v>0.381531</c:v>
                </c:pt>
                <c:pt idx="1892">
                  <c:v>0.381531</c:v>
                </c:pt>
                <c:pt idx="1893">
                  <c:v>0.381531</c:v>
                </c:pt>
                <c:pt idx="1894">
                  <c:v>0.381531</c:v>
                </c:pt>
                <c:pt idx="1895">
                  <c:v>0.381531</c:v>
                </c:pt>
                <c:pt idx="1896">
                  <c:v>0.381531</c:v>
                </c:pt>
                <c:pt idx="1897">
                  <c:v>0.381531</c:v>
                </c:pt>
                <c:pt idx="1898">
                  <c:v>0.381531</c:v>
                </c:pt>
                <c:pt idx="1899">
                  <c:v>0.381531</c:v>
                </c:pt>
                <c:pt idx="1900">
                  <c:v>0.28067</c:v>
                </c:pt>
                <c:pt idx="1901">
                  <c:v>0.28067</c:v>
                </c:pt>
                <c:pt idx="1902">
                  <c:v>0.28067</c:v>
                </c:pt>
                <c:pt idx="1903">
                  <c:v>0.28067</c:v>
                </c:pt>
                <c:pt idx="1904">
                  <c:v>0.28067</c:v>
                </c:pt>
                <c:pt idx="1905">
                  <c:v>0.28067</c:v>
                </c:pt>
                <c:pt idx="1906">
                  <c:v>0.28067</c:v>
                </c:pt>
                <c:pt idx="1907">
                  <c:v>0.28067</c:v>
                </c:pt>
                <c:pt idx="1908">
                  <c:v>0.28067</c:v>
                </c:pt>
                <c:pt idx="1909">
                  <c:v>0.28067</c:v>
                </c:pt>
                <c:pt idx="1910">
                  <c:v>0.28067</c:v>
                </c:pt>
                <c:pt idx="1911">
                  <c:v>0.28067</c:v>
                </c:pt>
                <c:pt idx="1912">
                  <c:v>0.28067</c:v>
                </c:pt>
                <c:pt idx="1913">
                  <c:v>0.28067</c:v>
                </c:pt>
                <c:pt idx="1914">
                  <c:v>0.28067</c:v>
                </c:pt>
                <c:pt idx="1915">
                  <c:v>0.28067</c:v>
                </c:pt>
                <c:pt idx="1916">
                  <c:v>0.28067</c:v>
                </c:pt>
                <c:pt idx="1917">
                  <c:v>0.28067</c:v>
                </c:pt>
                <c:pt idx="1918">
                  <c:v>0.28067</c:v>
                </c:pt>
                <c:pt idx="1919">
                  <c:v>0.28067</c:v>
                </c:pt>
                <c:pt idx="1920">
                  <c:v>0.28067</c:v>
                </c:pt>
                <c:pt idx="1921">
                  <c:v>0.28067</c:v>
                </c:pt>
                <c:pt idx="1922">
                  <c:v>0.28067</c:v>
                </c:pt>
                <c:pt idx="1923">
                  <c:v>0.28067</c:v>
                </c:pt>
                <c:pt idx="1924">
                  <c:v>0.28067</c:v>
                </c:pt>
                <c:pt idx="1925">
                  <c:v>0.28067</c:v>
                </c:pt>
                <c:pt idx="1926">
                  <c:v>0.28067</c:v>
                </c:pt>
                <c:pt idx="1927">
                  <c:v>0.28067</c:v>
                </c:pt>
                <c:pt idx="1928">
                  <c:v>0.28067</c:v>
                </c:pt>
                <c:pt idx="1929">
                  <c:v>0.28067</c:v>
                </c:pt>
                <c:pt idx="1930">
                  <c:v>0.28067</c:v>
                </c:pt>
                <c:pt idx="1931">
                  <c:v>0.28067</c:v>
                </c:pt>
                <c:pt idx="1932">
                  <c:v>0.181469</c:v>
                </c:pt>
                <c:pt idx="1933">
                  <c:v>0.181469</c:v>
                </c:pt>
                <c:pt idx="1934">
                  <c:v>0.181469</c:v>
                </c:pt>
                <c:pt idx="1935">
                  <c:v>0.181469</c:v>
                </c:pt>
                <c:pt idx="1936">
                  <c:v>0.181469</c:v>
                </c:pt>
                <c:pt idx="1937">
                  <c:v>0.181469</c:v>
                </c:pt>
                <c:pt idx="1938">
                  <c:v>0.181469</c:v>
                </c:pt>
                <c:pt idx="1939">
                  <c:v>0.181469</c:v>
                </c:pt>
                <c:pt idx="1940">
                  <c:v>0.181469</c:v>
                </c:pt>
                <c:pt idx="1941">
                  <c:v>0.181469</c:v>
                </c:pt>
                <c:pt idx="1942">
                  <c:v>0.181469</c:v>
                </c:pt>
                <c:pt idx="1943">
                  <c:v>0.181469</c:v>
                </c:pt>
                <c:pt idx="1944">
                  <c:v>0.181469</c:v>
                </c:pt>
                <c:pt idx="1945">
                  <c:v>0.181469</c:v>
                </c:pt>
                <c:pt idx="1946">
                  <c:v>0.181469</c:v>
                </c:pt>
                <c:pt idx="1947">
                  <c:v>0.181469</c:v>
                </c:pt>
                <c:pt idx="1948">
                  <c:v>0.181469</c:v>
                </c:pt>
                <c:pt idx="1949">
                  <c:v>0.181469</c:v>
                </c:pt>
                <c:pt idx="1950">
                  <c:v>0.181469</c:v>
                </c:pt>
                <c:pt idx="1951">
                  <c:v>0.181469</c:v>
                </c:pt>
                <c:pt idx="1952">
                  <c:v>0.181469</c:v>
                </c:pt>
                <c:pt idx="1953">
                  <c:v>0.181469</c:v>
                </c:pt>
                <c:pt idx="1954">
                  <c:v>0.181469</c:v>
                </c:pt>
                <c:pt idx="1955">
                  <c:v>0.181469</c:v>
                </c:pt>
                <c:pt idx="1956">
                  <c:v>0.181469</c:v>
                </c:pt>
                <c:pt idx="1957">
                  <c:v>0.181469</c:v>
                </c:pt>
                <c:pt idx="1958">
                  <c:v>0.181469</c:v>
                </c:pt>
                <c:pt idx="1959">
                  <c:v>0.181469</c:v>
                </c:pt>
                <c:pt idx="1960">
                  <c:v>0.0788983</c:v>
                </c:pt>
                <c:pt idx="1961">
                  <c:v>0.0788983</c:v>
                </c:pt>
                <c:pt idx="1962">
                  <c:v>0.0788983</c:v>
                </c:pt>
                <c:pt idx="1963">
                  <c:v>0.0788983</c:v>
                </c:pt>
                <c:pt idx="1964">
                  <c:v>0.0788983</c:v>
                </c:pt>
                <c:pt idx="1965">
                  <c:v>0.0788983</c:v>
                </c:pt>
                <c:pt idx="1966">
                  <c:v>0.0788983</c:v>
                </c:pt>
                <c:pt idx="1967">
                  <c:v>0.0788983</c:v>
                </c:pt>
                <c:pt idx="1968">
                  <c:v>0.0788983</c:v>
                </c:pt>
                <c:pt idx="1969">
                  <c:v>0.0788983</c:v>
                </c:pt>
                <c:pt idx="1970">
                  <c:v>0.0788983</c:v>
                </c:pt>
                <c:pt idx="1971">
                  <c:v>0.0788983</c:v>
                </c:pt>
                <c:pt idx="1972">
                  <c:v>0.0788983</c:v>
                </c:pt>
                <c:pt idx="1973">
                  <c:v>0.0788983</c:v>
                </c:pt>
                <c:pt idx="1974">
                  <c:v>0.0788983</c:v>
                </c:pt>
                <c:pt idx="1975">
                  <c:v>0.0788983</c:v>
                </c:pt>
                <c:pt idx="1976">
                  <c:v>0.0788983</c:v>
                </c:pt>
                <c:pt idx="1977">
                  <c:v>0.0788983</c:v>
                </c:pt>
                <c:pt idx="1978">
                  <c:v>0.0788983</c:v>
                </c:pt>
                <c:pt idx="1979">
                  <c:v>0.0788983</c:v>
                </c:pt>
                <c:pt idx="1980">
                  <c:v>0.0788983</c:v>
                </c:pt>
                <c:pt idx="1981">
                  <c:v>0.0788983</c:v>
                </c:pt>
                <c:pt idx="1982">
                  <c:v>0.0788983</c:v>
                </c:pt>
                <c:pt idx="1983">
                  <c:v>0.0788983</c:v>
                </c:pt>
                <c:pt idx="1984">
                  <c:v>0.0788983</c:v>
                </c:pt>
                <c:pt idx="1985">
                  <c:v>0.0788983</c:v>
                </c:pt>
                <c:pt idx="1986">
                  <c:v>0.0788983</c:v>
                </c:pt>
                <c:pt idx="1987">
                  <c:v>0.0788983</c:v>
                </c:pt>
                <c:pt idx="1988">
                  <c:v>0.0788983</c:v>
                </c:pt>
                <c:pt idx="1989">
                  <c:v>0.0788983</c:v>
                </c:pt>
                <c:pt idx="1990">
                  <c:v>0.0788983</c:v>
                </c:pt>
                <c:pt idx="1991">
                  <c:v>0.0788983</c:v>
                </c:pt>
                <c:pt idx="1992">
                  <c:v>0.0788983</c:v>
                </c:pt>
                <c:pt idx="1993">
                  <c:v>0.0788983</c:v>
                </c:pt>
                <c:pt idx="1994">
                  <c:v>0.0788983</c:v>
                </c:pt>
                <c:pt idx="1995">
                  <c:v>0.0788983</c:v>
                </c:pt>
                <c:pt idx="1996">
                  <c:v>0.0788983</c:v>
                </c:pt>
                <c:pt idx="1997">
                  <c:v>0.0788983</c:v>
                </c:pt>
                <c:pt idx="1998">
                  <c:v>0.0788983</c:v>
                </c:pt>
                <c:pt idx="1999">
                  <c:v>0.0788983</c:v>
                </c:pt>
                <c:pt idx="2000">
                  <c:v>0.0788983</c:v>
                </c:pt>
                <c:pt idx="2001">
                  <c:v>0.0788983</c:v>
                </c:pt>
                <c:pt idx="2002">
                  <c:v>0.0788983</c:v>
                </c:pt>
                <c:pt idx="2003">
                  <c:v>0.0788983</c:v>
                </c:pt>
                <c:pt idx="2004">
                  <c:v>0.0788983</c:v>
                </c:pt>
                <c:pt idx="2005">
                  <c:v>0.0788983</c:v>
                </c:pt>
                <c:pt idx="2006">
                  <c:v>0.0788983</c:v>
                </c:pt>
                <c:pt idx="2007">
                  <c:v>0.0788983</c:v>
                </c:pt>
                <c:pt idx="2008">
                  <c:v>0.0788983</c:v>
                </c:pt>
                <c:pt idx="2009">
                  <c:v>0.0788983</c:v>
                </c:pt>
                <c:pt idx="2010">
                  <c:v>0.0788983</c:v>
                </c:pt>
                <c:pt idx="2011">
                  <c:v>0.0788983</c:v>
                </c:pt>
                <c:pt idx="2012">
                  <c:v>0.0788983</c:v>
                </c:pt>
                <c:pt idx="2013">
                  <c:v>0.0788983</c:v>
                </c:pt>
                <c:pt idx="2014">
                  <c:v>0.0788983</c:v>
                </c:pt>
                <c:pt idx="2015">
                  <c:v>0.0788983</c:v>
                </c:pt>
                <c:pt idx="2016">
                  <c:v>0.0788983</c:v>
                </c:pt>
                <c:pt idx="2017">
                  <c:v>0.0788983</c:v>
                </c:pt>
                <c:pt idx="2018">
                  <c:v>0.0788983</c:v>
                </c:pt>
                <c:pt idx="2019">
                  <c:v>0.0788983</c:v>
                </c:pt>
                <c:pt idx="2020">
                  <c:v>0.0788983</c:v>
                </c:pt>
                <c:pt idx="2021">
                  <c:v>0.0788983</c:v>
                </c:pt>
                <c:pt idx="2022">
                  <c:v>0.0788983</c:v>
                </c:pt>
                <c:pt idx="2023">
                  <c:v>0.0788983</c:v>
                </c:pt>
                <c:pt idx="2024">
                  <c:v>0.0788983</c:v>
                </c:pt>
                <c:pt idx="2025">
                  <c:v>0.0788983</c:v>
                </c:pt>
                <c:pt idx="2026">
                  <c:v>0.0788983</c:v>
                </c:pt>
                <c:pt idx="2027">
                  <c:v>0.0788983</c:v>
                </c:pt>
                <c:pt idx="2028">
                  <c:v>0.0788983</c:v>
                </c:pt>
                <c:pt idx="2029">
                  <c:v>0.0788983</c:v>
                </c:pt>
                <c:pt idx="2030">
                  <c:v>0.0788983</c:v>
                </c:pt>
                <c:pt idx="2031">
                  <c:v>0.0788983</c:v>
                </c:pt>
                <c:pt idx="2032">
                  <c:v>0.0788983</c:v>
                </c:pt>
                <c:pt idx="2033">
                  <c:v>0.0788983</c:v>
                </c:pt>
                <c:pt idx="2034">
                  <c:v>0.0788983</c:v>
                </c:pt>
                <c:pt idx="2035">
                  <c:v>0.0788983</c:v>
                </c:pt>
                <c:pt idx="2036">
                  <c:v>0.0788983</c:v>
                </c:pt>
                <c:pt idx="2037">
                  <c:v>0.0788983</c:v>
                </c:pt>
                <c:pt idx="2038">
                  <c:v>0.0788983</c:v>
                </c:pt>
                <c:pt idx="2039">
                  <c:v>0.0788983</c:v>
                </c:pt>
                <c:pt idx="2040">
                  <c:v>0.0788983</c:v>
                </c:pt>
                <c:pt idx="2041">
                  <c:v>0.0788983</c:v>
                </c:pt>
                <c:pt idx="2042">
                  <c:v>0.0788983</c:v>
                </c:pt>
                <c:pt idx="2043">
                  <c:v>0.0788983</c:v>
                </c:pt>
                <c:pt idx="2044">
                  <c:v>0.0788983</c:v>
                </c:pt>
                <c:pt idx="2045">
                  <c:v>0.0788983</c:v>
                </c:pt>
                <c:pt idx="2046">
                  <c:v>0.0788983</c:v>
                </c:pt>
                <c:pt idx="2047">
                  <c:v>0.0788983</c:v>
                </c:pt>
                <c:pt idx="2048">
                  <c:v>0.0788983</c:v>
                </c:pt>
                <c:pt idx="2049">
                  <c:v>0.0788983</c:v>
                </c:pt>
                <c:pt idx="2050">
                  <c:v>0.0788983</c:v>
                </c:pt>
                <c:pt idx="2051">
                  <c:v>0.0788983</c:v>
                </c:pt>
                <c:pt idx="2052">
                  <c:v>0.0788983</c:v>
                </c:pt>
                <c:pt idx="2053">
                  <c:v>0.0788983</c:v>
                </c:pt>
                <c:pt idx="2054">
                  <c:v>0.0788983</c:v>
                </c:pt>
                <c:pt idx="2055">
                  <c:v>0.0788983</c:v>
                </c:pt>
                <c:pt idx="2056">
                  <c:v>0.0788983</c:v>
                </c:pt>
                <c:pt idx="2057">
                  <c:v>0.0788983</c:v>
                </c:pt>
                <c:pt idx="2058">
                  <c:v>0.0788983</c:v>
                </c:pt>
                <c:pt idx="2059">
                  <c:v>0.0788983</c:v>
                </c:pt>
                <c:pt idx="2060">
                  <c:v>0.0788983</c:v>
                </c:pt>
                <c:pt idx="2061">
                  <c:v>0.0788983</c:v>
                </c:pt>
                <c:pt idx="2062">
                  <c:v>0.0788983</c:v>
                </c:pt>
                <c:pt idx="2063">
                  <c:v>0.0788983</c:v>
                </c:pt>
                <c:pt idx="2064">
                  <c:v>0.0788983</c:v>
                </c:pt>
                <c:pt idx="2065">
                  <c:v>0.0788983</c:v>
                </c:pt>
                <c:pt idx="2066">
                  <c:v>0.0788983</c:v>
                </c:pt>
                <c:pt idx="2067">
                  <c:v>0.0788983</c:v>
                </c:pt>
                <c:pt idx="2068">
                  <c:v>0.0788983</c:v>
                </c:pt>
                <c:pt idx="2069">
                  <c:v>0.0788983</c:v>
                </c:pt>
                <c:pt idx="2070">
                  <c:v>0.0788983</c:v>
                </c:pt>
                <c:pt idx="2071">
                  <c:v>0.0788983</c:v>
                </c:pt>
                <c:pt idx="2072">
                  <c:v>0.0788983</c:v>
                </c:pt>
                <c:pt idx="2073">
                  <c:v>0.0788983</c:v>
                </c:pt>
                <c:pt idx="2074">
                  <c:v>0.0788983</c:v>
                </c:pt>
                <c:pt idx="2075">
                  <c:v>0.0788983</c:v>
                </c:pt>
                <c:pt idx="2076">
                  <c:v>0.0788983</c:v>
                </c:pt>
                <c:pt idx="2077">
                  <c:v>0.0788983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'2'!$C$1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'2'!$C$2:$C$2079</c:f>
              <c:numCache>
                <c:formatCode>General</c:formatCode>
                <c:ptCount val="2078"/>
                <c:pt idx="0">
                  <c:v>25.9602</c:v>
                </c:pt>
                <c:pt idx="1">
                  <c:v>25.9602</c:v>
                </c:pt>
                <c:pt idx="2">
                  <c:v>25.9602</c:v>
                </c:pt>
                <c:pt idx="3">
                  <c:v>25.9602</c:v>
                </c:pt>
                <c:pt idx="4">
                  <c:v>25.9602</c:v>
                </c:pt>
                <c:pt idx="5">
                  <c:v>25.9602</c:v>
                </c:pt>
                <c:pt idx="6">
                  <c:v>25.9602</c:v>
                </c:pt>
                <c:pt idx="7">
                  <c:v>25.9602</c:v>
                </c:pt>
                <c:pt idx="8">
                  <c:v>25.9602</c:v>
                </c:pt>
                <c:pt idx="9">
                  <c:v>25.9602</c:v>
                </c:pt>
                <c:pt idx="10">
                  <c:v>25.9602</c:v>
                </c:pt>
                <c:pt idx="11">
                  <c:v>25.9602</c:v>
                </c:pt>
                <c:pt idx="12">
                  <c:v>25.9602</c:v>
                </c:pt>
                <c:pt idx="13">
                  <c:v>25.9602</c:v>
                </c:pt>
                <c:pt idx="14">
                  <c:v>25.9602</c:v>
                </c:pt>
                <c:pt idx="15">
                  <c:v>25.9602</c:v>
                </c:pt>
                <c:pt idx="16">
                  <c:v>25.9602</c:v>
                </c:pt>
                <c:pt idx="17">
                  <c:v>25.9602</c:v>
                </c:pt>
                <c:pt idx="18">
                  <c:v>25.9602</c:v>
                </c:pt>
                <c:pt idx="19">
                  <c:v>25.9602</c:v>
                </c:pt>
                <c:pt idx="20">
                  <c:v>25.9602</c:v>
                </c:pt>
                <c:pt idx="21">
                  <c:v>25.9602</c:v>
                </c:pt>
                <c:pt idx="22">
                  <c:v>25.9602</c:v>
                </c:pt>
                <c:pt idx="23">
                  <c:v>25.9602</c:v>
                </c:pt>
                <c:pt idx="24">
                  <c:v>25.9602</c:v>
                </c:pt>
                <c:pt idx="25">
                  <c:v>25.9602</c:v>
                </c:pt>
                <c:pt idx="26">
                  <c:v>25.9602</c:v>
                </c:pt>
                <c:pt idx="27">
                  <c:v>25.9602</c:v>
                </c:pt>
                <c:pt idx="28">
                  <c:v>25.9602</c:v>
                </c:pt>
                <c:pt idx="29">
                  <c:v>25.9602</c:v>
                </c:pt>
                <c:pt idx="30">
                  <c:v>25.9602</c:v>
                </c:pt>
                <c:pt idx="31">
                  <c:v>25.9602</c:v>
                </c:pt>
                <c:pt idx="32">
                  <c:v>25.9602</c:v>
                </c:pt>
                <c:pt idx="33">
                  <c:v>25.9602</c:v>
                </c:pt>
                <c:pt idx="34">
                  <c:v>25.9602</c:v>
                </c:pt>
                <c:pt idx="35">
                  <c:v>25.9602</c:v>
                </c:pt>
                <c:pt idx="36">
                  <c:v>25.9602</c:v>
                </c:pt>
                <c:pt idx="37">
                  <c:v>25.9602</c:v>
                </c:pt>
                <c:pt idx="38">
                  <c:v>25.9602</c:v>
                </c:pt>
                <c:pt idx="39">
                  <c:v>25.9602</c:v>
                </c:pt>
                <c:pt idx="40">
                  <c:v>25.9602</c:v>
                </c:pt>
                <c:pt idx="41">
                  <c:v>25.9602</c:v>
                </c:pt>
                <c:pt idx="42">
                  <c:v>25.9602</c:v>
                </c:pt>
                <c:pt idx="43">
                  <c:v>25.9602</c:v>
                </c:pt>
                <c:pt idx="44">
                  <c:v>25.9602</c:v>
                </c:pt>
                <c:pt idx="45">
                  <c:v>25.9602</c:v>
                </c:pt>
                <c:pt idx="46">
                  <c:v>25.9602</c:v>
                </c:pt>
                <c:pt idx="47">
                  <c:v>25.9602</c:v>
                </c:pt>
                <c:pt idx="48">
                  <c:v>25.9602</c:v>
                </c:pt>
                <c:pt idx="49">
                  <c:v>25.9602</c:v>
                </c:pt>
                <c:pt idx="50">
                  <c:v>25.9602</c:v>
                </c:pt>
                <c:pt idx="51">
                  <c:v>25.9602</c:v>
                </c:pt>
                <c:pt idx="52">
                  <c:v>25.9602</c:v>
                </c:pt>
                <c:pt idx="53">
                  <c:v>25.9602</c:v>
                </c:pt>
                <c:pt idx="54">
                  <c:v>25.9602</c:v>
                </c:pt>
                <c:pt idx="55">
                  <c:v>25.9602</c:v>
                </c:pt>
                <c:pt idx="56">
                  <c:v>25.9602</c:v>
                </c:pt>
                <c:pt idx="57">
                  <c:v>25.9602</c:v>
                </c:pt>
                <c:pt idx="58">
                  <c:v>25.9602</c:v>
                </c:pt>
                <c:pt idx="59">
                  <c:v>25.9602</c:v>
                </c:pt>
                <c:pt idx="60">
                  <c:v>25.9602</c:v>
                </c:pt>
                <c:pt idx="61">
                  <c:v>25.9602</c:v>
                </c:pt>
                <c:pt idx="62">
                  <c:v>25.9602</c:v>
                </c:pt>
                <c:pt idx="63">
                  <c:v>25.9602</c:v>
                </c:pt>
                <c:pt idx="64">
                  <c:v>25.9602</c:v>
                </c:pt>
                <c:pt idx="65">
                  <c:v>25.9602</c:v>
                </c:pt>
                <c:pt idx="66">
                  <c:v>25.9602</c:v>
                </c:pt>
                <c:pt idx="67">
                  <c:v>25.9602</c:v>
                </c:pt>
                <c:pt idx="68">
                  <c:v>25.9602</c:v>
                </c:pt>
                <c:pt idx="69">
                  <c:v>25.9602</c:v>
                </c:pt>
                <c:pt idx="70">
                  <c:v>25.9602</c:v>
                </c:pt>
                <c:pt idx="71">
                  <c:v>25.9602</c:v>
                </c:pt>
                <c:pt idx="72">
                  <c:v>25.9602</c:v>
                </c:pt>
                <c:pt idx="73">
                  <c:v>25.9602</c:v>
                </c:pt>
                <c:pt idx="74">
                  <c:v>25.9602</c:v>
                </c:pt>
                <c:pt idx="75">
                  <c:v>25.9602</c:v>
                </c:pt>
                <c:pt idx="76">
                  <c:v>25.9602</c:v>
                </c:pt>
                <c:pt idx="77">
                  <c:v>25.9602</c:v>
                </c:pt>
                <c:pt idx="78">
                  <c:v>25.9602</c:v>
                </c:pt>
                <c:pt idx="79">
                  <c:v>25.9602</c:v>
                </c:pt>
                <c:pt idx="80">
                  <c:v>25.9602</c:v>
                </c:pt>
                <c:pt idx="81">
                  <c:v>25.9602</c:v>
                </c:pt>
                <c:pt idx="82">
                  <c:v>25.9602</c:v>
                </c:pt>
                <c:pt idx="83">
                  <c:v>25.9602</c:v>
                </c:pt>
                <c:pt idx="84">
                  <c:v>25.9602</c:v>
                </c:pt>
                <c:pt idx="85">
                  <c:v>25.9602</c:v>
                </c:pt>
                <c:pt idx="86">
                  <c:v>25.9602</c:v>
                </c:pt>
                <c:pt idx="87">
                  <c:v>25.9602</c:v>
                </c:pt>
                <c:pt idx="88">
                  <c:v>25.9602</c:v>
                </c:pt>
                <c:pt idx="89">
                  <c:v>25.9602</c:v>
                </c:pt>
                <c:pt idx="90">
                  <c:v>25.9602</c:v>
                </c:pt>
                <c:pt idx="91">
                  <c:v>25.9602</c:v>
                </c:pt>
                <c:pt idx="92">
                  <c:v>25.9602</c:v>
                </c:pt>
                <c:pt idx="93">
                  <c:v>25.9602</c:v>
                </c:pt>
                <c:pt idx="94">
                  <c:v>25.9602</c:v>
                </c:pt>
                <c:pt idx="95">
                  <c:v>25.9602</c:v>
                </c:pt>
                <c:pt idx="96">
                  <c:v>25.9602</c:v>
                </c:pt>
                <c:pt idx="97">
                  <c:v>25.9602</c:v>
                </c:pt>
                <c:pt idx="98">
                  <c:v>25.9602</c:v>
                </c:pt>
                <c:pt idx="99">
                  <c:v>25.9602</c:v>
                </c:pt>
                <c:pt idx="100">
                  <c:v>25.9602</c:v>
                </c:pt>
                <c:pt idx="101">
                  <c:v>25.9602</c:v>
                </c:pt>
                <c:pt idx="102">
                  <c:v>25.9602</c:v>
                </c:pt>
                <c:pt idx="103">
                  <c:v>25.9602</c:v>
                </c:pt>
                <c:pt idx="104">
                  <c:v>25.9602</c:v>
                </c:pt>
                <c:pt idx="105">
                  <c:v>25.9602</c:v>
                </c:pt>
                <c:pt idx="106">
                  <c:v>25.9602</c:v>
                </c:pt>
                <c:pt idx="107">
                  <c:v>25.9602</c:v>
                </c:pt>
                <c:pt idx="108">
                  <c:v>25.9602</c:v>
                </c:pt>
                <c:pt idx="109">
                  <c:v>25.9602</c:v>
                </c:pt>
                <c:pt idx="110">
                  <c:v>25.9602</c:v>
                </c:pt>
                <c:pt idx="111">
                  <c:v>25.9602</c:v>
                </c:pt>
                <c:pt idx="112">
                  <c:v>25.9602</c:v>
                </c:pt>
                <c:pt idx="113">
                  <c:v>25.9602</c:v>
                </c:pt>
                <c:pt idx="114">
                  <c:v>25.9602</c:v>
                </c:pt>
                <c:pt idx="115">
                  <c:v>25.9602</c:v>
                </c:pt>
                <c:pt idx="116">
                  <c:v>25.9602</c:v>
                </c:pt>
                <c:pt idx="117">
                  <c:v>25.9602</c:v>
                </c:pt>
                <c:pt idx="118">
                  <c:v>25.9602</c:v>
                </c:pt>
                <c:pt idx="119">
                  <c:v>25.9602</c:v>
                </c:pt>
                <c:pt idx="120">
                  <c:v>25.9602</c:v>
                </c:pt>
                <c:pt idx="121">
                  <c:v>25.9602</c:v>
                </c:pt>
                <c:pt idx="122">
                  <c:v>25.9602</c:v>
                </c:pt>
                <c:pt idx="123">
                  <c:v>25.9602</c:v>
                </c:pt>
                <c:pt idx="124">
                  <c:v>25.9602</c:v>
                </c:pt>
                <c:pt idx="125">
                  <c:v>25.9602</c:v>
                </c:pt>
                <c:pt idx="126">
                  <c:v>25.9602</c:v>
                </c:pt>
                <c:pt idx="127">
                  <c:v>25.9602</c:v>
                </c:pt>
                <c:pt idx="128">
                  <c:v>25.9602</c:v>
                </c:pt>
                <c:pt idx="129">
                  <c:v>25.9602</c:v>
                </c:pt>
                <c:pt idx="130">
                  <c:v>25.9602</c:v>
                </c:pt>
                <c:pt idx="131">
                  <c:v>25.9602</c:v>
                </c:pt>
                <c:pt idx="132">
                  <c:v>25.9602</c:v>
                </c:pt>
                <c:pt idx="133">
                  <c:v>25.9602</c:v>
                </c:pt>
                <c:pt idx="134">
                  <c:v>25.9602</c:v>
                </c:pt>
                <c:pt idx="135">
                  <c:v>25.9602</c:v>
                </c:pt>
                <c:pt idx="136">
                  <c:v>25.9602</c:v>
                </c:pt>
                <c:pt idx="137">
                  <c:v>25.9602</c:v>
                </c:pt>
                <c:pt idx="138">
                  <c:v>25.9602</c:v>
                </c:pt>
                <c:pt idx="139">
                  <c:v>25.9602</c:v>
                </c:pt>
                <c:pt idx="140">
                  <c:v>25.9602</c:v>
                </c:pt>
                <c:pt idx="141">
                  <c:v>25.9602</c:v>
                </c:pt>
                <c:pt idx="142">
                  <c:v>25.9602</c:v>
                </c:pt>
                <c:pt idx="143">
                  <c:v>25.9602</c:v>
                </c:pt>
                <c:pt idx="144">
                  <c:v>25.9602</c:v>
                </c:pt>
                <c:pt idx="145">
                  <c:v>25.9602</c:v>
                </c:pt>
                <c:pt idx="146">
                  <c:v>25.9602</c:v>
                </c:pt>
                <c:pt idx="147">
                  <c:v>25.9602</c:v>
                </c:pt>
                <c:pt idx="148">
                  <c:v>25.9602</c:v>
                </c:pt>
                <c:pt idx="149">
                  <c:v>25.9602</c:v>
                </c:pt>
                <c:pt idx="150">
                  <c:v>25.9602</c:v>
                </c:pt>
                <c:pt idx="151">
                  <c:v>25.9602</c:v>
                </c:pt>
                <c:pt idx="152">
                  <c:v>25.9602</c:v>
                </c:pt>
                <c:pt idx="153">
                  <c:v>25.9602</c:v>
                </c:pt>
                <c:pt idx="154">
                  <c:v>25.9602</c:v>
                </c:pt>
                <c:pt idx="155">
                  <c:v>25.9602</c:v>
                </c:pt>
                <c:pt idx="156">
                  <c:v>25.9602</c:v>
                </c:pt>
                <c:pt idx="157">
                  <c:v>25.9602</c:v>
                </c:pt>
                <c:pt idx="158">
                  <c:v>25.9602</c:v>
                </c:pt>
                <c:pt idx="159">
                  <c:v>25.9602</c:v>
                </c:pt>
                <c:pt idx="160">
                  <c:v>25.9602</c:v>
                </c:pt>
                <c:pt idx="161">
                  <c:v>25.9602</c:v>
                </c:pt>
                <c:pt idx="162">
                  <c:v>25.9602</c:v>
                </c:pt>
                <c:pt idx="163">
                  <c:v>25.9602</c:v>
                </c:pt>
                <c:pt idx="164">
                  <c:v>25.9602</c:v>
                </c:pt>
                <c:pt idx="165">
                  <c:v>25.9602</c:v>
                </c:pt>
                <c:pt idx="166">
                  <c:v>25.9602</c:v>
                </c:pt>
                <c:pt idx="167">
                  <c:v>25.9602</c:v>
                </c:pt>
                <c:pt idx="168">
                  <c:v>25.9602</c:v>
                </c:pt>
                <c:pt idx="169">
                  <c:v>25.9602</c:v>
                </c:pt>
                <c:pt idx="170">
                  <c:v>25.9602</c:v>
                </c:pt>
                <c:pt idx="171">
                  <c:v>25.9602</c:v>
                </c:pt>
                <c:pt idx="172">
                  <c:v>25.9602</c:v>
                </c:pt>
                <c:pt idx="173">
                  <c:v>25.9602</c:v>
                </c:pt>
                <c:pt idx="174">
                  <c:v>25.9602</c:v>
                </c:pt>
                <c:pt idx="175">
                  <c:v>25.9602</c:v>
                </c:pt>
                <c:pt idx="176">
                  <c:v>25.9602</c:v>
                </c:pt>
                <c:pt idx="177">
                  <c:v>25.9602</c:v>
                </c:pt>
                <c:pt idx="178">
                  <c:v>25.9602</c:v>
                </c:pt>
                <c:pt idx="179">
                  <c:v>25.9602</c:v>
                </c:pt>
                <c:pt idx="180">
                  <c:v>25.9602</c:v>
                </c:pt>
                <c:pt idx="181">
                  <c:v>25.9602</c:v>
                </c:pt>
                <c:pt idx="182">
                  <c:v>25.9602</c:v>
                </c:pt>
                <c:pt idx="183">
                  <c:v>25.9602</c:v>
                </c:pt>
                <c:pt idx="184">
                  <c:v>25.9602</c:v>
                </c:pt>
                <c:pt idx="185">
                  <c:v>25.9602</c:v>
                </c:pt>
                <c:pt idx="186">
                  <c:v>25.9602</c:v>
                </c:pt>
                <c:pt idx="187">
                  <c:v>25.9602</c:v>
                </c:pt>
                <c:pt idx="188">
                  <c:v>25.9602</c:v>
                </c:pt>
                <c:pt idx="189">
                  <c:v>25.9602</c:v>
                </c:pt>
                <c:pt idx="190">
                  <c:v>25.9602</c:v>
                </c:pt>
                <c:pt idx="191">
                  <c:v>25.9602</c:v>
                </c:pt>
                <c:pt idx="192">
                  <c:v>25.9602</c:v>
                </c:pt>
                <c:pt idx="193">
                  <c:v>25.9602</c:v>
                </c:pt>
                <c:pt idx="194">
                  <c:v>25.9602</c:v>
                </c:pt>
                <c:pt idx="195">
                  <c:v>25.9602</c:v>
                </c:pt>
                <c:pt idx="196">
                  <c:v>25.9602</c:v>
                </c:pt>
                <c:pt idx="197">
                  <c:v>25.9602</c:v>
                </c:pt>
                <c:pt idx="198">
                  <c:v>25.9602</c:v>
                </c:pt>
                <c:pt idx="199">
                  <c:v>25.9602</c:v>
                </c:pt>
                <c:pt idx="200">
                  <c:v>25.9602</c:v>
                </c:pt>
                <c:pt idx="201">
                  <c:v>25.9602</c:v>
                </c:pt>
                <c:pt idx="202">
                  <c:v>25.9602</c:v>
                </c:pt>
                <c:pt idx="203">
                  <c:v>25.9602</c:v>
                </c:pt>
                <c:pt idx="204">
                  <c:v>25.9602</c:v>
                </c:pt>
                <c:pt idx="205">
                  <c:v>25.9602</c:v>
                </c:pt>
                <c:pt idx="206">
                  <c:v>25.9602</c:v>
                </c:pt>
                <c:pt idx="207">
                  <c:v>25.9602</c:v>
                </c:pt>
                <c:pt idx="208">
                  <c:v>25.9602</c:v>
                </c:pt>
                <c:pt idx="209">
                  <c:v>25.9602</c:v>
                </c:pt>
                <c:pt idx="210">
                  <c:v>25.9602</c:v>
                </c:pt>
                <c:pt idx="211">
                  <c:v>25.9602</c:v>
                </c:pt>
                <c:pt idx="212">
                  <c:v>25.9602</c:v>
                </c:pt>
                <c:pt idx="213">
                  <c:v>25.9602</c:v>
                </c:pt>
                <c:pt idx="214">
                  <c:v>25.9602</c:v>
                </c:pt>
                <c:pt idx="215">
                  <c:v>25.9602</c:v>
                </c:pt>
                <c:pt idx="216">
                  <c:v>25.9602</c:v>
                </c:pt>
                <c:pt idx="217">
                  <c:v>25.9602</c:v>
                </c:pt>
                <c:pt idx="218">
                  <c:v>25.9602</c:v>
                </c:pt>
                <c:pt idx="219">
                  <c:v>25.9602</c:v>
                </c:pt>
                <c:pt idx="220">
                  <c:v>25.9602</c:v>
                </c:pt>
                <c:pt idx="221">
                  <c:v>25.9602</c:v>
                </c:pt>
                <c:pt idx="222">
                  <c:v>25.9602</c:v>
                </c:pt>
                <c:pt idx="223">
                  <c:v>25.9602</c:v>
                </c:pt>
                <c:pt idx="224">
                  <c:v>25.9602</c:v>
                </c:pt>
                <c:pt idx="225">
                  <c:v>25.9602</c:v>
                </c:pt>
                <c:pt idx="226">
                  <c:v>25.9602</c:v>
                </c:pt>
                <c:pt idx="227">
                  <c:v>25.9602</c:v>
                </c:pt>
                <c:pt idx="228">
                  <c:v>25.9602</c:v>
                </c:pt>
                <c:pt idx="229">
                  <c:v>25.9602</c:v>
                </c:pt>
                <c:pt idx="230">
                  <c:v>25.9602</c:v>
                </c:pt>
                <c:pt idx="231">
                  <c:v>25.9602</c:v>
                </c:pt>
                <c:pt idx="232">
                  <c:v>25.9602</c:v>
                </c:pt>
                <c:pt idx="233">
                  <c:v>25.9602</c:v>
                </c:pt>
                <c:pt idx="234">
                  <c:v>25.9602</c:v>
                </c:pt>
                <c:pt idx="235">
                  <c:v>25.9602</c:v>
                </c:pt>
                <c:pt idx="236">
                  <c:v>25.9602</c:v>
                </c:pt>
                <c:pt idx="237">
                  <c:v>25.9602</c:v>
                </c:pt>
                <c:pt idx="238">
                  <c:v>25.9602</c:v>
                </c:pt>
                <c:pt idx="239">
                  <c:v>25.9602</c:v>
                </c:pt>
                <c:pt idx="240">
                  <c:v>25.9602</c:v>
                </c:pt>
                <c:pt idx="241">
                  <c:v>25.9602</c:v>
                </c:pt>
                <c:pt idx="242">
                  <c:v>25.9602</c:v>
                </c:pt>
                <c:pt idx="243">
                  <c:v>25.9602</c:v>
                </c:pt>
                <c:pt idx="244">
                  <c:v>25.9602</c:v>
                </c:pt>
                <c:pt idx="245">
                  <c:v>25.9602</c:v>
                </c:pt>
                <c:pt idx="246">
                  <c:v>25.9602</c:v>
                </c:pt>
                <c:pt idx="247">
                  <c:v>25.9602</c:v>
                </c:pt>
                <c:pt idx="248">
                  <c:v>25.9602</c:v>
                </c:pt>
                <c:pt idx="249">
                  <c:v>26.3761</c:v>
                </c:pt>
                <c:pt idx="250">
                  <c:v>26.3761</c:v>
                </c:pt>
                <c:pt idx="251">
                  <c:v>26.3761</c:v>
                </c:pt>
                <c:pt idx="252">
                  <c:v>26.3761</c:v>
                </c:pt>
                <c:pt idx="253">
                  <c:v>26.3761</c:v>
                </c:pt>
                <c:pt idx="254">
                  <c:v>26.3761</c:v>
                </c:pt>
                <c:pt idx="255">
                  <c:v>26.3761</c:v>
                </c:pt>
                <c:pt idx="256">
                  <c:v>26.3761</c:v>
                </c:pt>
                <c:pt idx="257">
                  <c:v>26.3761</c:v>
                </c:pt>
                <c:pt idx="258">
                  <c:v>26.3761</c:v>
                </c:pt>
                <c:pt idx="259">
                  <c:v>26.3761</c:v>
                </c:pt>
                <c:pt idx="260">
                  <c:v>26.3761</c:v>
                </c:pt>
                <c:pt idx="261">
                  <c:v>26.3761</c:v>
                </c:pt>
                <c:pt idx="262">
                  <c:v>26.3761</c:v>
                </c:pt>
                <c:pt idx="263">
                  <c:v>26.3761</c:v>
                </c:pt>
                <c:pt idx="264">
                  <c:v>26.3761</c:v>
                </c:pt>
                <c:pt idx="265">
                  <c:v>26.3761</c:v>
                </c:pt>
                <c:pt idx="266">
                  <c:v>26.3761</c:v>
                </c:pt>
                <c:pt idx="267">
                  <c:v>26.3761</c:v>
                </c:pt>
                <c:pt idx="268">
                  <c:v>26.3761</c:v>
                </c:pt>
                <c:pt idx="269">
                  <c:v>26.3761</c:v>
                </c:pt>
                <c:pt idx="270">
                  <c:v>26.3761</c:v>
                </c:pt>
                <c:pt idx="271">
                  <c:v>26.3761</c:v>
                </c:pt>
                <c:pt idx="272">
                  <c:v>26.3761</c:v>
                </c:pt>
                <c:pt idx="273">
                  <c:v>26.3761</c:v>
                </c:pt>
                <c:pt idx="274">
                  <c:v>26.3761</c:v>
                </c:pt>
                <c:pt idx="275">
                  <c:v>26.3761</c:v>
                </c:pt>
                <c:pt idx="276">
                  <c:v>26.3761</c:v>
                </c:pt>
                <c:pt idx="277">
                  <c:v>26.3761</c:v>
                </c:pt>
                <c:pt idx="278">
                  <c:v>26.3761</c:v>
                </c:pt>
                <c:pt idx="279">
                  <c:v>26.3761</c:v>
                </c:pt>
                <c:pt idx="280">
                  <c:v>26.3761</c:v>
                </c:pt>
                <c:pt idx="281">
                  <c:v>26.3761</c:v>
                </c:pt>
                <c:pt idx="282">
                  <c:v>26.3761</c:v>
                </c:pt>
                <c:pt idx="283">
                  <c:v>26.3761</c:v>
                </c:pt>
                <c:pt idx="284">
                  <c:v>26.3761</c:v>
                </c:pt>
                <c:pt idx="285">
                  <c:v>26.3761</c:v>
                </c:pt>
                <c:pt idx="286">
                  <c:v>26.3761</c:v>
                </c:pt>
                <c:pt idx="287">
                  <c:v>26.3761</c:v>
                </c:pt>
                <c:pt idx="288">
                  <c:v>26.3761</c:v>
                </c:pt>
                <c:pt idx="289">
                  <c:v>26.3761</c:v>
                </c:pt>
                <c:pt idx="290">
                  <c:v>26.3761</c:v>
                </c:pt>
                <c:pt idx="291">
                  <c:v>26.3761</c:v>
                </c:pt>
                <c:pt idx="292">
                  <c:v>26.3761</c:v>
                </c:pt>
                <c:pt idx="293">
                  <c:v>26.3761</c:v>
                </c:pt>
                <c:pt idx="294">
                  <c:v>26.3761</c:v>
                </c:pt>
                <c:pt idx="295">
                  <c:v>26.3761</c:v>
                </c:pt>
                <c:pt idx="296">
                  <c:v>26.3761</c:v>
                </c:pt>
                <c:pt idx="297">
                  <c:v>26.3761</c:v>
                </c:pt>
                <c:pt idx="298">
                  <c:v>26.3761</c:v>
                </c:pt>
                <c:pt idx="299">
                  <c:v>26.3761</c:v>
                </c:pt>
                <c:pt idx="300">
                  <c:v>26.3761</c:v>
                </c:pt>
                <c:pt idx="301">
                  <c:v>26.3761</c:v>
                </c:pt>
                <c:pt idx="302">
                  <c:v>26.3761</c:v>
                </c:pt>
                <c:pt idx="303">
                  <c:v>26.3761</c:v>
                </c:pt>
                <c:pt idx="304">
                  <c:v>26.3761</c:v>
                </c:pt>
                <c:pt idx="305">
                  <c:v>26.3761</c:v>
                </c:pt>
                <c:pt idx="306">
                  <c:v>26.3761</c:v>
                </c:pt>
                <c:pt idx="307">
                  <c:v>26.3761</c:v>
                </c:pt>
                <c:pt idx="308">
                  <c:v>26.3761</c:v>
                </c:pt>
                <c:pt idx="309">
                  <c:v>26.3761</c:v>
                </c:pt>
                <c:pt idx="310">
                  <c:v>26.3761</c:v>
                </c:pt>
                <c:pt idx="311">
                  <c:v>26.3761</c:v>
                </c:pt>
                <c:pt idx="312">
                  <c:v>26.3761</c:v>
                </c:pt>
                <c:pt idx="313">
                  <c:v>26.3761</c:v>
                </c:pt>
                <c:pt idx="314">
                  <c:v>26.3761</c:v>
                </c:pt>
                <c:pt idx="315">
                  <c:v>26.3761</c:v>
                </c:pt>
                <c:pt idx="316">
                  <c:v>26.3761</c:v>
                </c:pt>
                <c:pt idx="317">
                  <c:v>26.3761</c:v>
                </c:pt>
                <c:pt idx="318">
                  <c:v>26.3761</c:v>
                </c:pt>
                <c:pt idx="319">
                  <c:v>26.3761</c:v>
                </c:pt>
                <c:pt idx="320">
                  <c:v>26.3761</c:v>
                </c:pt>
                <c:pt idx="321">
                  <c:v>26.3761</c:v>
                </c:pt>
                <c:pt idx="322">
                  <c:v>26.3761</c:v>
                </c:pt>
                <c:pt idx="323">
                  <c:v>26.3761</c:v>
                </c:pt>
                <c:pt idx="324">
                  <c:v>26.3761</c:v>
                </c:pt>
                <c:pt idx="325">
                  <c:v>26.3761</c:v>
                </c:pt>
                <c:pt idx="326">
                  <c:v>26.3761</c:v>
                </c:pt>
                <c:pt idx="327">
                  <c:v>26.3761</c:v>
                </c:pt>
                <c:pt idx="328">
                  <c:v>26.3761</c:v>
                </c:pt>
                <c:pt idx="329">
                  <c:v>26.3761</c:v>
                </c:pt>
                <c:pt idx="330">
                  <c:v>26.3761</c:v>
                </c:pt>
                <c:pt idx="331">
                  <c:v>26.3761</c:v>
                </c:pt>
                <c:pt idx="332">
                  <c:v>26.3761</c:v>
                </c:pt>
                <c:pt idx="333">
                  <c:v>26.3761</c:v>
                </c:pt>
                <c:pt idx="334">
                  <c:v>26.3761</c:v>
                </c:pt>
                <c:pt idx="335">
                  <c:v>26.3761</c:v>
                </c:pt>
                <c:pt idx="336">
                  <c:v>26.3761</c:v>
                </c:pt>
                <c:pt idx="337">
                  <c:v>26.3761</c:v>
                </c:pt>
                <c:pt idx="338">
                  <c:v>26.3761</c:v>
                </c:pt>
                <c:pt idx="339">
                  <c:v>26.3761</c:v>
                </c:pt>
                <c:pt idx="340">
                  <c:v>26.3761</c:v>
                </c:pt>
                <c:pt idx="341">
                  <c:v>26.3761</c:v>
                </c:pt>
                <c:pt idx="342">
                  <c:v>26.3761</c:v>
                </c:pt>
                <c:pt idx="343">
                  <c:v>22.4997</c:v>
                </c:pt>
                <c:pt idx="344">
                  <c:v>22.4997</c:v>
                </c:pt>
                <c:pt idx="345">
                  <c:v>22.4997</c:v>
                </c:pt>
                <c:pt idx="346">
                  <c:v>22.4997</c:v>
                </c:pt>
                <c:pt idx="347">
                  <c:v>22.4997</c:v>
                </c:pt>
                <c:pt idx="348">
                  <c:v>22.4997</c:v>
                </c:pt>
                <c:pt idx="349">
                  <c:v>22.4997</c:v>
                </c:pt>
                <c:pt idx="350">
                  <c:v>22.4997</c:v>
                </c:pt>
                <c:pt idx="351">
                  <c:v>22.4997</c:v>
                </c:pt>
                <c:pt idx="352">
                  <c:v>22.4997</c:v>
                </c:pt>
                <c:pt idx="353">
                  <c:v>22.4997</c:v>
                </c:pt>
                <c:pt idx="354">
                  <c:v>22.4997</c:v>
                </c:pt>
                <c:pt idx="355">
                  <c:v>22.4997</c:v>
                </c:pt>
                <c:pt idx="356">
                  <c:v>22.4997</c:v>
                </c:pt>
                <c:pt idx="357">
                  <c:v>22.4997</c:v>
                </c:pt>
                <c:pt idx="358">
                  <c:v>22.4997</c:v>
                </c:pt>
                <c:pt idx="359">
                  <c:v>22.4997</c:v>
                </c:pt>
                <c:pt idx="360">
                  <c:v>22.4997</c:v>
                </c:pt>
                <c:pt idx="361">
                  <c:v>22.4997</c:v>
                </c:pt>
                <c:pt idx="362">
                  <c:v>22.4997</c:v>
                </c:pt>
                <c:pt idx="363">
                  <c:v>22.4997</c:v>
                </c:pt>
                <c:pt idx="364">
                  <c:v>22.4997</c:v>
                </c:pt>
                <c:pt idx="365">
                  <c:v>22.4997</c:v>
                </c:pt>
                <c:pt idx="366">
                  <c:v>22.4997</c:v>
                </c:pt>
                <c:pt idx="367">
                  <c:v>22.4997</c:v>
                </c:pt>
                <c:pt idx="368">
                  <c:v>22.4997</c:v>
                </c:pt>
                <c:pt idx="369">
                  <c:v>22.4997</c:v>
                </c:pt>
                <c:pt idx="370">
                  <c:v>22.4997</c:v>
                </c:pt>
                <c:pt idx="371">
                  <c:v>22.4997</c:v>
                </c:pt>
                <c:pt idx="372">
                  <c:v>22.4997</c:v>
                </c:pt>
                <c:pt idx="373">
                  <c:v>22.4997</c:v>
                </c:pt>
                <c:pt idx="374">
                  <c:v>22.4997</c:v>
                </c:pt>
                <c:pt idx="375">
                  <c:v>22.4997</c:v>
                </c:pt>
                <c:pt idx="376">
                  <c:v>22.4997</c:v>
                </c:pt>
                <c:pt idx="377">
                  <c:v>22.4997</c:v>
                </c:pt>
                <c:pt idx="378">
                  <c:v>22.4997</c:v>
                </c:pt>
                <c:pt idx="379">
                  <c:v>22.4997</c:v>
                </c:pt>
                <c:pt idx="380">
                  <c:v>22.4997</c:v>
                </c:pt>
                <c:pt idx="381">
                  <c:v>22.4997</c:v>
                </c:pt>
                <c:pt idx="382">
                  <c:v>22.4997</c:v>
                </c:pt>
                <c:pt idx="383">
                  <c:v>22.4997</c:v>
                </c:pt>
                <c:pt idx="384">
                  <c:v>22.4997</c:v>
                </c:pt>
                <c:pt idx="385">
                  <c:v>22.4997</c:v>
                </c:pt>
                <c:pt idx="386">
                  <c:v>22.4997</c:v>
                </c:pt>
                <c:pt idx="387">
                  <c:v>22.4997</c:v>
                </c:pt>
                <c:pt idx="388">
                  <c:v>22.4997</c:v>
                </c:pt>
                <c:pt idx="389">
                  <c:v>22.4997</c:v>
                </c:pt>
                <c:pt idx="390">
                  <c:v>22.4997</c:v>
                </c:pt>
                <c:pt idx="391">
                  <c:v>22.4997</c:v>
                </c:pt>
                <c:pt idx="392">
                  <c:v>22.4997</c:v>
                </c:pt>
                <c:pt idx="393">
                  <c:v>22.4997</c:v>
                </c:pt>
                <c:pt idx="394">
                  <c:v>22.4997</c:v>
                </c:pt>
                <c:pt idx="395">
                  <c:v>22.4997</c:v>
                </c:pt>
                <c:pt idx="396">
                  <c:v>22.4997</c:v>
                </c:pt>
                <c:pt idx="397">
                  <c:v>22.4997</c:v>
                </c:pt>
                <c:pt idx="398">
                  <c:v>22.4997</c:v>
                </c:pt>
                <c:pt idx="399">
                  <c:v>22.4997</c:v>
                </c:pt>
                <c:pt idx="400">
                  <c:v>22.4997</c:v>
                </c:pt>
                <c:pt idx="401">
                  <c:v>22.4997</c:v>
                </c:pt>
                <c:pt idx="402">
                  <c:v>22.4997</c:v>
                </c:pt>
                <c:pt idx="403">
                  <c:v>22.4997</c:v>
                </c:pt>
                <c:pt idx="404">
                  <c:v>22.4997</c:v>
                </c:pt>
                <c:pt idx="405">
                  <c:v>22.4997</c:v>
                </c:pt>
                <c:pt idx="406">
                  <c:v>22.4997</c:v>
                </c:pt>
                <c:pt idx="407">
                  <c:v>22.4997</c:v>
                </c:pt>
                <c:pt idx="408">
                  <c:v>22.4997</c:v>
                </c:pt>
                <c:pt idx="409">
                  <c:v>22.4997</c:v>
                </c:pt>
                <c:pt idx="410">
                  <c:v>22.4997</c:v>
                </c:pt>
                <c:pt idx="411">
                  <c:v>22.4997</c:v>
                </c:pt>
                <c:pt idx="412">
                  <c:v>22.4997</c:v>
                </c:pt>
                <c:pt idx="413">
                  <c:v>22.4997</c:v>
                </c:pt>
                <c:pt idx="414">
                  <c:v>22.4997</c:v>
                </c:pt>
                <c:pt idx="415">
                  <c:v>22.4997</c:v>
                </c:pt>
                <c:pt idx="416">
                  <c:v>22.4997</c:v>
                </c:pt>
                <c:pt idx="417">
                  <c:v>22.4997</c:v>
                </c:pt>
                <c:pt idx="418">
                  <c:v>22.4997</c:v>
                </c:pt>
                <c:pt idx="419">
                  <c:v>22.4997</c:v>
                </c:pt>
                <c:pt idx="420">
                  <c:v>22.4997</c:v>
                </c:pt>
                <c:pt idx="421">
                  <c:v>22.4997</c:v>
                </c:pt>
                <c:pt idx="422">
                  <c:v>22.4997</c:v>
                </c:pt>
                <c:pt idx="423">
                  <c:v>22.4997</c:v>
                </c:pt>
                <c:pt idx="424">
                  <c:v>22.4997</c:v>
                </c:pt>
                <c:pt idx="425">
                  <c:v>22.4997</c:v>
                </c:pt>
                <c:pt idx="426">
                  <c:v>22.4997</c:v>
                </c:pt>
                <c:pt idx="427">
                  <c:v>22.4997</c:v>
                </c:pt>
                <c:pt idx="428">
                  <c:v>22.4997</c:v>
                </c:pt>
                <c:pt idx="429">
                  <c:v>22.4997</c:v>
                </c:pt>
                <c:pt idx="430">
                  <c:v>22.4997</c:v>
                </c:pt>
                <c:pt idx="431">
                  <c:v>22.4997</c:v>
                </c:pt>
                <c:pt idx="432">
                  <c:v>22.4997</c:v>
                </c:pt>
                <c:pt idx="433">
                  <c:v>22.4997</c:v>
                </c:pt>
                <c:pt idx="434">
                  <c:v>22.4997</c:v>
                </c:pt>
                <c:pt idx="435">
                  <c:v>22.4997</c:v>
                </c:pt>
                <c:pt idx="436">
                  <c:v>22.4997</c:v>
                </c:pt>
                <c:pt idx="437">
                  <c:v>22.4997</c:v>
                </c:pt>
                <c:pt idx="438">
                  <c:v>22.4997</c:v>
                </c:pt>
                <c:pt idx="439">
                  <c:v>22.4997</c:v>
                </c:pt>
                <c:pt idx="440">
                  <c:v>22.4997</c:v>
                </c:pt>
                <c:pt idx="441">
                  <c:v>22.4997</c:v>
                </c:pt>
                <c:pt idx="442">
                  <c:v>22.4997</c:v>
                </c:pt>
                <c:pt idx="443">
                  <c:v>22.4997</c:v>
                </c:pt>
                <c:pt idx="444">
                  <c:v>22.4997</c:v>
                </c:pt>
                <c:pt idx="445">
                  <c:v>22.4997</c:v>
                </c:pt>
                <c:pt idx="446">
                  <c:v>22.4997</c:v>
                </c:pt>
                <c:pt idx="447">
                  <c:v>22.4997</c:v>
                </c:pt>
                <c:pt idx="448">
                  <c:v>22.4997</c:v>
                </c:pt>
                <c:pt idx="449">
                  <c:v>22.4997</c:v>
                </c:pt>
                <c:pt idx="450">
                  <c:v>22.4997</c:v>
                </c:pt>
                <c:pt idx="451">
                  <c:v>22.4997</c:v>
                </c:pt>
                <c:pt idx="452">
                  <c:v>22.4997</c:v>
                </c:pt>
                <c:pt idx="453">
                  <c:v>22.4997</c:v>
                </c:pt>
                <c:pt idx="454">
                  <c:v>22.4997</c:v>
                </c:pt>
                <c:pt idx="455">
                  <c:v>22.4997</c:v>
                </c:pt>
                <c:pt idx="456">
                  <c:v>22.4997</c:v>
                </c:pt>
                <c:pt idx="457">
                  <c:v>22.4997</c:v>
                </c:pt>
                <c:pt idx="458">
                  <c:v>22.4997</c:v>
                </c:pt>
                <c:pt idx="459">
                  <c:v>22.4997</c:v>
                </c:pt>
                <c:pt idx="460">
                  <c:v>22.4997</c:v>
                </c:pt>
                <c:pt idx="461">
                  <c:v>22.4997</c:v>
                </c:pt>
                <c:pt idx="462">
                  <c:v>22.4997</c:v>
                </c:pt>
                <c:pt idx="463">
                  <c:v>22.4997</c:v>
                </c:pt>
                <c:pt idx="464">
                  <c:v>22.4997</c:v>
                </c:pt>
                <c:pt idx="465">
                  <c:v>22.4997</c:v>
                </c:pt>
                <c:pt idx="466">
                  <c:v>22.4997</c:v>
                </c:pt>
                <c:pt idx="467">
                  <c:v>22.4997</c:v>
                </c:pt>
                <c:pt idx="468">
                  <c:v>22.4997</c:v>
                </c:pt>
                <c:pt idx="469">
                  <c:v>22.4997</c:v>
                </c:pt>
                <c:pt idx="470">
                  <c:v>22.4997</c:v>
                </c:pt>
                <c:pt idx="471">
                  <c:v>22.4997</c:v>
                </c:pt>
                <c:pt idx="472">
                  <c:v>22.4997</c:v>
                </c:pt>
                <c:pt idx="473">
                  <c:v>22.4997</c:v>
                </c:pt>
                <c:pt idx="474">
                  <c:v>22.4997</c:v>
                </c:pt>
                <c:pt idx="475">
                  <c:v>22.4997</c:v>
                </c:pt>
                <c:pt idx="476">
                  <c:v>22.4997</c:v>
                </c:pt>
                <c:pt idx="477">
                  <c:v>22.4997</c:v>
                </c:pt>
                <c:pt idx="478">
                  <c:v>22.4997</c:v>
                </c:pt>
                <c:pt idx="479">
                  <c:v>22.4997</c:v>
                </c:pt>
                <c:pt idx="480">
                  <c:v>22.4997</c:v>
                </c:pt>
                <c:pt idx="481">
                  <c:v>22.4997</c:v>
                </c:pt>
                <c:pt idx="482">
                  <c:v>22.4997</c:v>
                </c:pt>
                <c:pt idx="483">
                  <c:v>22.4997</c:v>
                </c:pt>
                <c:pt idx="484">
                  <c:v>22.4997</c:v>
                </c:pt>
                <c:pt idx="485">
                  <c:v>22.4997</c:v>
                </c:pt>
                <c:pt idx="486">
                  <c:v>22.4997</c:v>
                </c:pt>
                <c:pt idx="487">
                  <c:v>22.4997</c:v>
                </c:pt>
                <c:pt idx="488">
                  <c:v>22.4997</c:v>
                </c:pt>
                <c:pt idx="489">
                  <c:v>22.4997</c:v>
                </c:pt>
                <c:pt idx="490">
                  <c:v>22.4997</c:v>
                </c:pt>
                <c:pt idx="491">
                  <c:v>22.4997</c:v>
                </c:pt>
                <c:pt idx="492">
                  <c:v>22.4997</c:v>
                </c:pt>
                <c:pt idx="493">
                  <c:v>22.4997</c:v>
                </c:pt>
                <c:pt idx="494">
                  <c:v>22.5613</c:v>
                </c:pt>
                <c:pt idx="495">
                  <c:v>22.5613</c:v>
                </c:pt>
                <c:pt idx="496">
                  <c:v>22.5613</c:v>
                </c:pt>
                <c:pt idx="497">
                  <c:v>22.5613</c:v>
                </c:pt>
                <c:pt idx="498">
                  <c:v>22.5613</c:v>
                </c:pt>
                <c:pt idx="499">
                  <c:v>22.5613</c:v>
                </c:pt>
                <c:pt idx="500">
                  <c:v>22.5613</c:v>
                </c:pt>
                <c:pt idx="501">
                  <c:v>22.5613</c:v>
                </c:pt>
                <c:pt idx="502">
                  <c:v>22.5613</c:v>
                </c:pt>
                <c:pt idx="503">
                  <c:v>22.5613</c:v>
                </c:pt>
                <c:pt idx="504">
                  <c:v>22.5613</c:v>
                </c:pt>
                <c:pt idx="505">
                  <c:v>22.5613</c:v>
                </c:pt>
                <c:pt idx="506">
                  <c:v>22.5613</c:v>
                </c:pt>
                <c:pt idx="507">
                  <c:v>22.5613</c:v>
                </c:pt>
                <c:pt idx="508">
                  <c:v>22.5613</c:v>
                </c:pt>
                <c:pt idx="509">
                  <c:v>22.5613</c:v>
                </c:pt>
                <c:pt idx="510">
                  <c:v>22.5613</c:v>
                </c:pt>
                <c:pt idx="511">
                  <c:v>22.5613</c:v>
                </c:pt>
                <c:pt idx="512">
                  <c:v>22.5613</c:v>
                </c:pt>
                <c:pt idx="513">
                  <c:v>22.5613</c:v>
                </c:pt>
                <c:pt idx="514">
                  <c:v>22.5613</c:v>
                </c:pt>
                <c:pt idx="515">
                  <c:v>22.5613</c:v>
                </c:pt>
                <c:pt idx="516">
                  <c:v>22.5613</c:v>
                </c:pt>
                <c:pt idx="517">
                  <c:v>22.5613</c:v>
                </c:pt>
                <c:pt idx="518">
                  <c:v>22.5613</c:v>
                </c:pt>
                <c:pt idx="519">
                  <c:v>22.5613</c:v>
                </c:pt>
                <c:pt idx="520">
                  <c:v>22.5613</c:v>
                </c:pt>
                <c:pt idx="521">
                  <c:v>22.5613</c:v>
                </c:pt>
                <c:pt idx="522">
                  <c:v>22.5613</c:v>
                </c:pt>
                <c:pt idx="523">
                  <c:v>22.5613</c:v>
                </c:pt>
                <c:pt idx="524">
                  <c:v>22.5613</c:v>
                </c:pt>
                <c:pt idx="525">
                  <c:v>22.5613</c:v>
                </c:pt>
                <c:pt idx="526">
                  <c:v>22.5613</c:v>
                </c:pt>
                <c:pt idx="527">
                  <c:v>22.5613</c:v>
                </c:pt>
                <c:pt idx="528">
                  <c:v>22.5613</c:v>
                </c:pt>
                <c:pt idx="529">
                  <c:v>22.5613</c:v>
                </c:pt>
                <c:pt idx="530">
                  <c:v>22.5613</c:v>
                </c:pt>
                <c:pt idx="531">
                  <c:v>22.5613</c:v>
                </c:pt>
                <c:pt idx="532">
                  <c:v>22.5613</c:v>
                </c:pt>
                <c:pt idx="533">
                  <c:v>22.5613</c:v>
                </c:pt>
                <c:pt idx="534">
                  <c:v>22.5613</c:v>
                </c:pt>
                <c:pt idx="535">
                  <c:v>22.5613</c:v>
                </c:pt>
                <c:pt idx="536">
                  <c:v>22.5613</c:v>
                </c:pt>
                <c:pt idx="537">
                  <c:v>22.5613</c:v>
                </c:pt>
                <c:pt idx="538">
                  <c:v>22.5613</c:v>
                </c:pt>
                <c:pt idx="539">
                  <c:v>22.5613</c:v>
                </c:pt>
                <c:pt idx="540">
                  <c:v>22.5613</c:v>
                </c:pt>
                <c:pt idx="541">
                  <c:v>22.5613</c:v>
                </c:pt>
                <c:pt idx="542">
                  <c:v>22.5613</c:v>
                </c:pt>
                <c:pt idx="543">
                  <c:v>22.5613</c:v>
                </c:pt>
                <c:pt idx="544">
                  <c:v>22.5613</c:v>
                </c:pt>
                <c:pt idx="545">
                  <c:v>22.5613</c:v>
                </c:pt>
                <c:pt idx="546">
                  <c:v>22.5613</c:v>
                </c:pt>
                <c:pt idx="547">
                  <c:v>22.5613</c:v>
                </c:pt>
                <c:pt idx="548">
                  <c:v>22.5613</c:v>
                </c:pt>
                <c:pt idx="549">
                  <c:v>22.5613</c:v>
                </c:pt>
                <c:pt idx="550">
                  <c:v>22.5613</c:v>
                </c:pt>
                <c:pt idx="551">
                  <c:v>22.5613</c:v>
                </c:pt>
                <c:pt idx="552">
                  <c:v>22.5613</c:v>
                </c:pt>
                <c:pt idx="553">
                  <c:v>22.5613</c:v>
                </c:pt>
                <c:pt idx="554">
                  <c:v>22.5613</c:v>
                </c:pt>
                <c:pt idx="555">
                  <c:v>22.5613</c:v>
                </c:pt>
                <c:pt idx="556">
                  <c:v>22.5613</c:v>
                </c:pt>
                <c:pt idx="557">
                  <c:v>22.5613</c:v>
                </c:pt>
                <c:pt idx="558">
                  <c:v>22.5613</c:v>
                </c:pt>
                <c:pt idx="559">
                  <c:v>22.5613</c:v>
                </c:pt>
                <c:pt idx="560">
                  <c:v>22.5613</c:v>
                </c:pt>
                <c:pt idx="561">
                  <c:v>22.5613</c:v>
                </c:pt>
                <c:pt idx="562">
                  <c:v>22.5613</c:v>
                </c:pt>
                <c:pt idx="563">
                  <c:v>22.5613</c:v>
                </c:pt>
                <c:pt idx="564">
                  <c:v>22.5613</c:v>
                </c:pt>
                <c:pt idx="565">
                  <c:v>22.5613</c:v>
                </c:pt>
                <c:pt idx="566">
                  <c:v>22.5613</c:v>
                </c:pt>
                <c:pt idx="567">
                  <c:v>22.5613</c:v>
                </c:pt>
                <c:pt idx="568">
                  <c:v>22.5613</c:v>
                </c:pt>
                <c:pt idx="569">
                  <c:v>22.5613</c:v>
                </c:pt>
                <c:pt idx="570">
                  <c:v>22.5613</c:v>
                </c:pt>
                <c:pt idx="571">
                  <c:v>22.5613</c:v>
                </c:pt>
                <c:pt idx="572">
                  <c:v>22.5613</c:v>
                </c:pt>
                <c:pt idx="573">
                  <c:v>22.5613</c:v>
                </c:pt>
                <c:pt idx="574">
                  <c:v>22.5613</c:v>
                </c:pt>
                <c:pt idx="575">
                  <c:v>22.5613</c:v>
                </c:pt>
                <c:pt idx="576">
                  <c:v>22.5613</c:v>
                </c:pt>
                <c:pt idx="577">
                  <c:v>22.5613</c:v>
                </c:pt>
                <c:pt idx="578">
                  <c:v>22.5613</c:v>
                </c:pt>
                <c:pt idx="579">
                  <c:v>22.5613</c:v>
                </c:pt>
                <c:pt idx="580">
                  <c:v>22.5613</c:v>
                </c:pt>
                <c:pt idx="581">
                  <c:v>22.5613</c:v>
                </c:pt>
                <c:pt idx="582">
                  <c:v>22.5613</c:v>
                </c:pt>
                <c:pt idx="583">
                  <c:v>22.5613</c:v>
                </c:pt>
                <c:pt idx="584">
                  <c:v>22.5613</c:v>
                </c:pt>
                <c:pt idx="585">
                  <c:v>22.5613</c:v>
                </c:pt>
                <c:pt idx="586">
                  <c:v>22.5613</c:v>
                </c:pt>
                <c:pt idx="587">
                  <c:v>22.5613</c:v>
                </c:pt>
                <c:pt idx="588">
                  <c:v>22.5613</c:v>
                </c:pt>
                <c:pt idx="589">
                  <c:v>22.5613</c:v>
                </c:pt>
                <c:pt idx="590">
                  <c:v>22.5613</c:v>
                </c:pt>
                <c:pt idx="591">
                  <c:v>22.5613</c:v>
                </c:pt>
                <c:pt idx="592">
                  <c:v>22.5613</c:v>
                </c:pt>
                <c:pt idx="593">
                  <c:v>22.5613</c:v>
                </c:pt>
                <c:pt idx="594">
                  <c:v>22.5613</c:v>
                </c:pt>
                <c:pt idx="595">
                  <c:v>22.5613</c:v>
                </c:pt>
                <c:pt idx="596">
                  <c:v>22.5613</c:v>
                </c:pt>
                <c:pt idx="597">
                  <c:v>22.5613</c:v>
                </c:pt>
                <c:pt idx="598">
                  <c:v>22.5613</c:v>
                </c:pt>
                <c:pt idx="599">
                  <c:v>22.5613</c:v>
                </c:pt>
                <c:pt idx="600">
                  <c:v>22.5613</c:v>
                </c:pt>
                <c:pt idx="601">
                  <c:v>22.5613</c:v>
                </c:pt>
                <c:pt idx="602">
                  <c:v>22.5613</c:v>
                </c:pt>
                <c:pt idx="603">
                  <c:v>22.5613</c:v>
                </c:pt>
                <c:pt idx="604">
                  <c:v>22.5613</c:v>
                </c:pt>
                <c:pt idx="605">
                  <c:v>22.5613</c:v>
                </c:pt>
                <c:pt idx="606">
                  <c:v>22.5613</c:v>
                </c:pt>
                <c:pt idx="607">
                  <c:v>22.5613</c:v>
                </c:pt>
                <c:pt idx="608">
                  <c:v>22.5613</c:v>
                </c:pt>
                <c:pt idx="609">
                  <c:v>22.5613</c:v>
                </c:pt>
                <c:pt idx="610">
                  <c:v>22.5613</c:v>
                </c:pt>
                <c:pt idx="611">
                  <c:v>22.5613</c:v>
                </c:pt>
                <c:pt idx="612">
                  <c:v>22.5613</c:v>
                </c:pt>
                <c:pt idx="613">
                  <c:v>22.5613</c:v>
                </c:pt>
                <c:pt idx="614">
                  <c:v>22.5613</c:v>
                </c:pt>
                <c:pt idx="615">
                  <c:v>22.5613</c:v>
                </c:pt>
                <c:pt idx="616">
                  <c:v>22.5613</c:v>
                </c:pt>
                <c:pt idx="617">
                  <c:v>22.5613</c:v>
                </c:pt>
                <c:pt idx="618">
                  <c:v>22.5613</c:v>
                </c:pt>
                <c:pt idx="619">
                  <c:v>22.5613</c:v>
                </c:pt>
                <c:pt idx="620">
                  <c:v>22.5613</c:v>
                </c:pt>
                <c:pt idx="621">
                  <c:v>22.5613</c:v>
                </c:pt>
                <c:pt idx="622">
                  <c:v>22.5613</c:v>
                </c:pt>
                <c:pt idx="623">
                  <c:v>22.5613</c:v>
                </c:pt>
                <c:pt idx="624">
                  <c:v>22.5613</c:v>
                </c:pt>
                <c:pt idx="625">
                  <c:v>22.5613</c:v>
                </c:pt>
                <c:pt idx="626">
                  <c:v>22.5613</c:v>
                </c:pt>
                <c:pt idx="627">
                  <c:v>22.5613</c:v>
                </c:pt>
                <c:pt idx="628">
                  <c:v>22.5613</c:v>
                </c:pt>
                <c:pt idx="629">
                  <c:v>22.5613</c:v>
                </c:pt>
                <c:pt idx="630">
                  <c:v>22.5613</c:v>
                </c:pt>
                <c:pt idx="631">
                  <c:v>22.5613</c:v>
                </c:pt>
                <c:pt idx="632">
                  <c:v>22.5613</c:v>
                </c:pt>
                <c:pt idx="633">
                  <c:v>22.5613</c:v>
                </c:pt>
                <c:pt idx="634">
                  <c:v>22.5613</c:v>
                </c:pt>
                <c:pt idx="635">
                  <c:v>22.5613</c:v>
                </c:pt>
                <c:pt idx="636">
                  <c:v>22.5613</c:v>
                </c:pt>
                <c:pt idx="637">
                  <c:v>22.5613</c:v>
                </c:pt>
                <c:pt idx="638">
                  <c:v>22.5613</c:v>
                </c:pt>
                <c:pt idx="639">
                  <c:v>22.5613</c:v>
                </c:pt>
                <c:pt idx="640">
                  <c:v>22.5613</c:v>
                </c:pt>
                <c:pt idx="641">
                  <c:v>22.5613</c:v>
                </c:pt>
                <c:pt idx="642">
                  <c:v>22.5613</c:v>
                </c:pt>
                <c:pt idx="643">
                  <c:v>22.5613</c:v>
                </c:pt>
                <c:pt idx="644">
                  <c:v>22.5613</c:v>
                </c:pt>
                <c:pt idx="645">
                  <c:v>22.5613</c:v>
                </c:pt>
                <c:pt idx="646">
                  <c:v>22.5613</c:v>
                </c:pt>
                <c:pt idx="647">
                  <c:v>22.5613</c:v>
                </c:pt>
                <c:pt idx="648">
                  <c:v>22.5613</c:v>
                </c:pt>
                <c:pt idx="649">
                  <c:v>22.5613</c:v>
                </c:pt>
                <c:pt idx="650">
                  <c:v>22.5613</c:v>
                </c:pt>
                <c:pt idx="651">
                  <c:v>22.5613</c:v>
                </c:pt>
                <c:pt idx="652">
                  <c:v>22.5613</c:v>
                </c:pt>
                <c:pt idx="653">
                  <c:v>22.5613</c:v>
                </c:pt>
                <c:pt idx="654">
                  <c:v>22.5613</c:v>
                </c:pt>
                <c:pt idx="655">
                  <c:v>22.5613</c:v>
                </c:pt>
                <c:pt idx="656">
                  <c:v>22.5613</c:v>
                </c:pt>
                <c:pt idx="657">
                  <c:v>22.5613</c:v>
                </c:pt>
                <c:pt idx="658">
                  <c:v>22.5613</c:v>
                </c:pt>
                <c:pt idx="659">
                  <c:v>22.5613</c:v>
                </c:pt>
                <c:pt idx="660">
                  <c:v>22.5613</c:v>
                </c:pt>
                <c:pt idx="661">
                  <c:v>22.5613</c:v>
                </c:pt>
                <c:pt idx="662">
                  <c:v>22.5613</c:v>
                </c:pt>
                <c:pt idx="663">
                  <c:v>22.5613</c:v>
                </c:pt>
                <c:pt idx="664">
                  <c:v>22.5613</c:v>
                </c:pt>
                <c:pt idx="665">
                  <c:v>22.5613</c:v>
                </c:pt>
                <c:pt idx="666">
                  <c:v>22.5613</c:v>
                </c:pt>
                <c:pt idx="667">
                  <c:v>22.5613</c:v>
                </c:pt>
                <c:pt idx="668">
                  <c:v>22.5613</c:v>
                </c:pt>
                <c:pt idx="669">
                  <c:v>22.5613</c:v>
                </c:pt>
                <c:pt idx="670">
                  <c:v>22.5613</c:v>
                </c:pt>
                <c:pt idx="671">
                  <c:v>22.5613</c:v>
                </c:pt>
                <c:pt idx="672">
                  <c:v>22.5613</c:v>
                </c:pt>
                <c:pt idx="673">
                  <c:v>22.5613</c:v>
                </c:pt>
                <c:pt idx="674">
                  <c:v>22.5613</c:v>
                </c:pt>
                <c:pt idx="675">
                  <c:v>22.5613</c:v>
                </c:pt>
                <c:pt idx="676">
                  <c:v>22.5613</c:v>
                </c:pt>
                <c:pt idx="677">
                  <c:v>22.5613</c:v>
                </c:pt>
                <c:pt idx="678">
                  <c:v>22.5613</c:v>
                </c:pt>
                <c:pt idx="679">
                  <c:v>22.5613</c:v>
                </c:pt>
                <c:pt idx="680">
                  <c:v>22.5613</c:v>
                </c:pt>
                <c:pt idx="681">
                  <c:v>22.5613</c:v>
                </c:pt>
                <c:pt idx="682">
                  <c:v>22.5613</c:v>
                </c:pt>
                <c:pt idx="683">
                  <c:v>22.5613</c:v>
                </c:pt>
                <c:pt idx="684">
                  <c:v>22.5613</c:v>
                </c:pt>
                <c:pt idx="685">
                  <c:v>22.5613</c:v>
                </c:pt>
                <c:pt idx="686">
                  <c:v>22.5613</c:v>
                </c:pt>
                <c:pt idx="687">
                  <c:v>22.5613</c:v>
                </c:pt>
                <c:pt idx="688">
                  <c:v>22.5613</c:v>
                </c:pt>
                <c:pt idx="689">
                  <c:v>22.5613</c:v>
                </c:pt>
                <c:pt idx="690">
                  <c:v>22.5613</c:v>
                </c:pt>
                <c:pt idx="691">
                  <c:v>22.5613</c:v>
                </c:pt>
                <c:pt idx="692">
                  <c:v>22.5613</c:v>
                </c:pt>
                <c:pt idx="693">
                  <c:v>22.5613</c:v>
                </c:pt>
                <c:pt idx="694">
                  <c:v>22.5613</c:v>
                </c:pt>
                <c:pt idx="695">
                  <c:v>22.5613</c:v>
                </c:pt>
                <c:pt idx="696">
                  <c:v>22.5613</c:v>
                </c:pt>
                <c:pt idx="697">
                  <c:v>22.5613</c:v>
                </c:pt>
                <c:pt idx="698">
                  <c:v>22.5613</c:v>
                </c:pt>
                <c:pt idx="699">
                  <c:v>22.5613</c:v>
                </c:pt>
                <c:pt idx="700">
                  <c:v>22.5613</c:v>
                </c:pt>
                <c:pt idx="701">
                  <c:v>22.5613</c:v>
                </c:pt>
                <c:pt idx="702">
                  <c:v>22.5613</c:v>
                </c:pt>
                <c:pt idx="703">
                  <c:v>22.5613</c:v>
                </c:pt>
                <c:pt idx="704">
                  <c:v>22.5613</c:v>
                </c:pt>
                <c:pt idx="705">
                  <c:v>22.5613</c:v>
                </c:pt>
                <c:pt idx="706">
                  <c:v>22.5613</c:v>
                </c:pt>
                <c:pt idx="707">
                  <c:v>22.5613</c:v>
                </c:pt>
                <c:pt idx="708">
                  <c:v>22.5613</c:v>
                </c:pt>
                <c:pt idx="709">
                  <c:v>22.5613</c:v>
                </c:pt>
                <c:pt idx="710">
                  <c:v>22.5613</c:v>
                </c:pt>
                <c:pt idx="711">
                  <c:v>22.5613</c:v>
                </c:pt>
                <c:pt idx="712">
                  <c:v>22.5613</c:v>
                </c:pt>
                <c:pt idx="713">
                  <c:v>22.5613</c:v>
                </c:pt>
                <c:pt idx="714">
                  <c:v>22.5613</c:v>
                </c:pt>
                <c:pt idx="715">
                  <c:v>22.5613</c:v>
                </c:pt>
                <c:pt idx="716">
                  <c:v>22.5613</c:v>
                </c:pt>
                <c:pt idx="717">
                  <c:v>22.5613</c:v>
                </c:pt>
                <c:pt idx="718">
                  <c:v>22.5613</c:v>
                </c:pt>
                <c:pt idx="719">
                  <c:v>22.5613</c:v>
                </c:pt>
                <c:pt idx="720">
                  <c:v>22.5613</c:v>
                </c:pt>
                <c:pt idx="721">
                  <c:v>22.5613</c:v>
                </c:pt>
                <c:pt idx="722">
                  <c:v>22.5613</c:v>
                </c:pt>
                <c:pt idx="723">
                  <c:v>22.5613</c:v>
                </c:pt>
                <c:pt idx="724">
                  <c:v>22.5613</c:v>
                </c:pt>
                <c:pt idx="725">
                  <c:v>22.5613</c:v>
                </c:pt>
                <c:pt idx="726">
                  <c:v>22.5613</c:v>
                </c:pt>
                <c:pt idx="727">
                  <c:v>22.5613</c:v>
                </c:pt>
                <c:pt idx="728">
                  <c:v>22.5613</c:v>
                </c:pt>
                <c:pt idx="729">
                  <c:v>22.5613</c:v>
                </c:pt>
                <c:pt idx="730">
                  <c:v>22.5613</c:v>
                </c:pt>
                <c:pt idx="731">
                  <c:v>22.5613</c:v>
                </c:pt>
                <c:pt idx="732">
                  <c:v>22.5613</c:v>
                </c:pt>
                <c:pt idx="733">
                  <c:v>22.5613</c:v>
                </c:pt>
                <c:pt idx="734">
                  <c:v>22.5613</c:v>
                </c:pt>
                <c:pt idx="735">
                  <c:v>22.5613</c:v>
                </c:pt>
                <c:pt idx="736">
                  <c:v>22.5613</c:v>
                </c:pt>
                <c:pt idx="737">
                  <c:v>22.5613</c:v>
                </c:pt>
                <c:pt idx="738">
                  <c:v>22.5613</c:v>
                </c:pt>
                <c:pt idx="739">
                  <c:v>22.5613</c:v>
                </c:pt>
                <c:pt idx="740">
                  <c:v>22.5613</c:v>
                </c:pt>
                <c:pt idx="741">
                  <c:v>22.5613</c:v>
                </c:pt>
                <c:pt idx="742">
                  <c:v>22.5613</c:v>
                </c:pt>
                <c:pt idx="743">
                  <c:v>22.5613</c:v>
                </c:pt>
                <c:pt idx="744">
                  <c:v>22.5613</c:v>
                </c:pt>
                <c:pt idx="745">
                  <c:v>22.5613</c:v>
                </c:pt>
                <c:pt idx="746">
                  <c:v>22.5613</c:v>
                </c:pt>
                <c:pt idx="747">
                  <c:v>22.5613</c:v>
                </c:pt>
                <c:pt idx="748">
                  <c:v>22.5613</c:v>
                </c:pt>
                <c:pt idx="749">
                  <c:v>22.5613</c:v>
                </c:pt>
                <c:pt idx="750">
                  <c:v>22.5613</c:v>
                </c:pt>
                <c:pt idx="751">
                  <c:v>22.5613</c:v>
                </c:pt>
                <c:pt idx="752">
                  <c:v>22.5613</c:v>
                </c:pt>
                <c:pt idx="753">
                  <c:v>22.5613</c:v>
                </c:pt>
                <c:pt idx="754">
                  <c:v>22.5613</c:v>
                </c:pt>
                <c:pt idx="755">
                  <c:v>22.5613</c:v>
                </c:pt>
                <c:pt idx="756">
                  <c:v>22.5613</c:v>
                </c:pt>
                <c:pt idx="757">
                  <c:v>22.5613</c:v>
                </c:pt>
                <c:pt idx="758">
                  <c:v>22.5613</c:v>
                </c:pt>
                <c:pt idx="759">
                  <c:v>22.5613</c:v>
                </c:pt>
                <c:pt idx="760">
                  <c:v>22.5613</c:v>
                </c:pt>
                <c:pt idx="761">
                  <c:v>22.5613</c:v>
                </c:pt>
                <c:pt idx="762">
                  <c:v>22.5613</c:v>
                </c:pt>
                <c:pt idx="763">
                  <c:v>22.5613</c:v>
                </c:pt>
                <c:pt idx="764">
                  <c:v>22.5613</c:v>
                </c:pt>
                <c:pt idx="765">
                  <c:v>22.5613</c:v>
                </c:pt>
                <c:pt idx="766">
                  <c:v>22.5613</c:v>
                </c:pt>
                <c:pt idx="767">
                  <c:v>22.5613</c:v>
                </c:pt>
                <c:pt idx="768">
                  <c:v>22.5613</c:v>
                </c:pt>
                <c:pt idx="769">
                  <c:v>22.5613</c:v>
                </c:pt>
                <c:pt idx="770">
                  <c:v>22.5613</c:v>
                </c:pt>
                <c:pt idx="771">
                  <c:v>22.5613</c:v>
                </c:pt>
                <c:pt idx="772">
                  <c:v>22.5613</c:v>
                </c:pt>
                <c:pt idx="773">
                  <c:v>22.5613</c:v>
                </c:pt>
                <c:pt idx="774">
                  <c:v>22.5613</c:v>
                </c:pt>
                <c:pt idx="775">
                  <c:v>22.5613</c:v>
                </c:pt>
                <c:pt idx="776">
                  <c:v>22.5613</c:v>
                </c:pt>
                <c:pt idx="777">
                  <c:v>22.5613</c:v>
                </c:pt>
                <c:pt idx="778">
                  <c:v>22.5613</c:v>
                </c:pt>
                <c:pt idx="779">
                  <c:v>22.5613</c:v>
                </c:pt>
                <c:pt idx="780">
                  <c:v>22.5613</c:v>
                </c:pt>
                <c:pt idx="781">
                  <c:v>22.5613</c:v>
                </c:pt>
                <c:pt idx="782">
                  <c:v>22.5613</c:v>
                </c:pt>
                <c:pt idx="783">
                  <c:v>22.5613</c:v>
                </c:pt>
                <c:pt idx="784">
                  <c:v>22.5613</c:v>
                </c:pt>
                <c:pt idx="785">
                  <c:v>22.5613</c:v>
                </c:pt>
                <c:pt idx="786">
                  <c:v>22.5613</c:v>
                </c:pt>
                <c:pt idx="787">
                  <c:v>22.5613</c:v>
                </c:pt>
                <c:pt idx="788">
                  <c:v>22.5613</c:v>
                </c:pt>
                <c:pt idx="789">
                  <c:v>22.5613</c:v>
                </c:pt>
                <c:pt idx="790">
                  <c:v>22.5613</c:v>
                </c:pt>
                <c:pt idx="791">
                  <c:v>22.5613</c:v>
                </c:pt>
                <c:pt idx="792">
                  <c:v>22.5613</c:v>
                </c:pt>
                <c:pt idx="793">
                  <c:v>22.5613</c:v>
                </c:pt>
                <c:pt idx="794">
                  <c:v>22.5613</c:v>
                </c:pt>
                <c:pt idx="795">
                  <c:v>22.5613</c:v>
                </c:pt>
                <c:pt idx="796">
                  <c:v>22.5613</c:v>
                </c:pt>
                <c:pt idx="797">
                  <c:v>22.5613</c:v>
                </c:pt>
                <c:pt idx="798">
                  <c:v>22.5613</c:v>
                </c:pt>
                <c:pt idx="799">
                  <c:v>22.5613</c:v>
                </c:pt>
                <c:pt idx="800">
                  <c:v>22.5613</c:v>
                </c:pt>
                <c:pt idx="801">
                  <c:v>21.2401</c:v>
                </c:pt>
                <c:pt idx="802">
                  <c:v>21.2401</c:v>
                </c:pt>
                <c:pt idx="803">
                  <c:v>21.2401</c:v>
                </c:pt>
                <c:pt idx="804">
                  <c:v>21.2401</c:v>
                </c:pt>
                <c:pt idx="805">
                  <c:v>21.2401</c:v>
                </c:pt>
                <c:pt idx="806">
                  <c:v>21.2401</c:v>
                </c:pt>
                <c:pt idx="807">
                  <c:v>21.2401</c:v>
                </c:pt>
                <c:pt idx="808">
                  <c:v>21.2401</c:v>
                </c:pt>
                <c:pt idx="809">
                  <c:v>21.2401</c:v>
                </c:pt>
                <c:pt idx="810">
                  <c:v>21.2401</c:v>
                </c:pt>
                <c:pt idx="811">
                  <c:v>21.2401</c:v>
                </c:pt>
                <c:pt idx="812">
                  <c:v>21.2401</c:v>
                </c:pt>
                <c:pt idx="813">
                  <c:v>21.2401</c:v>
                </c:pt>
                <c:pt idx="814">
                  <c:v>21.2401</c:v>
                </c:pt>
                <c:pt idx="815">
                  <c:v>21.2401</c:v>
                </c:pt>
                <c:pt idx="816">
                  <c:v>21.2401</c:v>
                </c:pt>
                <c:pt idx="817">
                  <c:v>21.2401</c:v>
                </c:pt>
                <c:pt idx="818">
                  <c:v>21.2401</c:v>
                </c:pt>
                <c:pt idx="819">
                  <c:v>21.2401</c:v>
                </c:pt>
                <c:pt idx="820">
                  <c:v>21.2401</c:v>
                </c:pt>
                <c:pt idx="821">
                  <c:v>21.2401</c:v>
                </c:pt>
                <c:pt idx="822">
                  <c:v>21.2401</c:v>
                </c:pt>
                <c:pt idx="823">
                  <c:v>21.2401</c:v>
                </c:pt>
                <c:pt idx="824">
                  <c:v>21.2401</c:v>
                </c:pt>
                <c:pt idx="825">
                  <c:v>21.2401</c:v>
                </c:pt>
                <c:pt idx="826">
                  <c:v>21.2401</c:v>
                </c:pt>
                <c:pt idx="827">
                  <c:v>21.2401</c:v>
                </c:pt>
                <c:pt idx="828">
                  <c:v>21.2401</c:v>
                </c:pt>
                <c:pt idx="829">
                  <c:v>21.2401</c:v>
                </c:pt>
                <c:pt idx="830">
                  <c:v>21.2401</c:v>
                </c:pt>
                <c:pt idx="831">
                  <c:v>21.2401</c:v>
                </c:pt>
                <c:pt idx="832">
                  <c:v>21.2401</c:v>
                </c:pt>
                <c:pt idx="833">
                  <c:v>21.2401</c:v>
                </c:pt>
                <c:pt idx="834">
                  <c:v>21.2401</c:v>
                </c:pt>
                <c:pt idx="835">
                  <c:v>21.2401</c:v>
                </c:pt>
                <c:pt idx="836">
                  <c:v>21.2401</c:v>
                </c:pt>
                <c:pt idx="837">
                  <c:v>21.2401</c:v>
                </c:pt>
                <c:pt idx="838">
                  <c:v>21.2401</c:v>
                </c:pt>
                <c:pt idx="839">
                  <c:v>21.2401</c:v>
                </c:pt>
                <c:pt idx="840">
                  <c:v>21.2401</c:v>
                </c:pt>
                <c:pt idx="841">
                  <c:v>21.2401</c:v>
                </c:pt>
                <c:pt idx="842">
                  <c:v>21.2401</c:v>
                </c:pt>
                <c:pt idx="843">
                  <c:v>21.2401</c:v>
                </c:pt>
                <c:pt idx="844">
                  <c:v>21.2401</c:v>
                </c:pt>
                <c:pt idx="845">
                  <c:v>21.2401</c:v>
                </c:pt>
                <c:pt idx="846">
                  <c:v>21.2401</c:v>
                </c:pt>
                <c:pt idx="847">
                  <c:v>21.2401</c:v>
                </c:pt>
                <c:pt idx="848">
                  <c:v>21.2401</c:v>
                </c:pt>
                <c:pt idx="849">
                  <c:v>19.9287</c:v>
                </c:pt>
                <c:pt idx="850">
                  <c:v>19.9287</c:v>
                </c:pt>
                <c:pt idx="851">
                  <c:v>19.9287</c:v>
                </c:pt>
                <c:pt idx="852">
                  <c:v>19.9287</c:v>
                </c:pt>
                <c:pt idx="853">
                  <c:v>19.9287</c:v>
                </c:pt>
                <c:pt idx="854">
                  <c:v>19.9287</c:v>
                </c:pt>
                <c:pt idx="855">
                  <c:v>19.9287</c:v>
                </c:pt>
                <c:pt idx="856">
                  <c:v>19.9287</c:v>
                </c:pt>
                <c:pt idx="857">
                  <c:v>19.9287</c:v>
                </c:pt>
                <c:pt idx="858">
                  <c:v>19.9287</c:v>
                </c:pt>
                <c:pt idx="859">
                  <c:v>19.9287</c:v>
                </c:pt>
                <c:pt idx="860">
                  <c:v>19.9287</c:v>
                </c:pt>
                <c:pt idx="861">
                  <c:v>19.9287</c:v>
                </c:pt>
                <c:pt idx="862">
                  <c:v>19.9287</c:v>
                </c:pt>
                <c:pt idx="863">
                  <c:v>19.9287</c:v>
                </c:pt>
                <c:pt idx="864">
                  <c:v>19.9287</c:v>
                </c:pt>
                <c:pt idx="865">
                  <c:v>19.9287</c:v>
                </c:pt>
                <c:pt idx="866">
                  <c:v>19.9287</c:v>
                </c:pt>
                <c:pt idx="867">
                  <c:v>19.9287</c:v>
                </c:pt>
                <c:pt idx="868">
                  <c:v>19.9287</c:v>
                </c:pt>
                <c:pt idx="869">
                  <c:v>19.9287</c:v>
                </c:pt>
                <c:pt idx="870">
                  <c:v>19.9287</c:v>
                </c:pt>
                <c:pt idx="871">
                  <c:v>19.9287</c:v>
                </c:pt>
                <c:pt idx="872">
                  <c:v>19.9287</c:v>
                </c:pt>
                <c:pt idx="873">
                  <c:v>19.9287</c:v>
                </c:pt>
                <c:pt idx="874">
                  <c:v>19.9287</c:v>
                </c:pt>
                <c:pt idx="875">
                  <c:v>19.9287</c:v>
                </c:pt>
                <c:pt idx="876">
                  <c:v>19.9287</c:v>
                </c:pt>
                <c:pt idx="877">
                  <c:v>19.9287</c:v>
                </c:pt>
                <c:pt idx="878">
                  <c:v>19.9287</c:v>
                </c:pt>
                <c:pt idx="879">
                  <c:v>19.9287</c:v>
                </c:pt>
                <c:pt idx="880">
                  <c:v>19.9287</c:v>
                </c:pt>
                <c:pt idx="881">
                  <c:v>19.9287</c:v>
                </c:pt>
                <c:pt idx="882">
                  <c:v>19.9287</c:v>
                </c:pt>
                <c:pt idx="883">
                  <c:v>19.9287</c:v>
                </c:pt>
                <c:pt idx="884">
                  <c:v>19.9287</c:v>
                </c:pt>
                <c:pt idx="885">
                  <c:v>19.9287</c:v>
                </c:pt>
                <c:pt idx="886">
                  <c:v>19.9287</c:v>
                </c:pt>
                <c:pt idx="887">
                  <c:v>19.9287</c:v>
                </c:pt>
                <c:pt idx="888">
                  <c:v>19.9287</c:v>
                </c:pt>
                <c:pt idx="889">
                  <c:v>19.9287</c:v>
                </c:pt>
                <c:pt idx="890">
                  <c:v>19.9287</c:v>
                </c:pt>
                <c:pt idx="891">
                  <c:v>19.9287</c:v>
                </c:pt>
                <c:pt idx="892">
                  <c:v>19.9287</c:v>
                </c:pt>
                <c:pt idx="893">
                  <c:v>19.9287</c:v>
                </c:pt>
                <c:pt idx="894">
                  <c:v>19.9287</c:v>
                </c:pt>
                <c:pt idx="895">
                  <c:v>19.9287</c:v>
                </c:pt>
                <c:pt idx="896">
                  <c:v>19.9287</c:v>
                </c:pt>
                <c:pt idx="897">
                  <c:v>19.9287</c:v>
                </c:pt>
                <c:pt idx="898">
                  <c:v>19.9287</c:v>
                </c:pt>
                <c:pt idx="899">
                  <c:v>19.9287</c:v>
                </c:pt>
                <c:pt idx="900">
                  <c:v>19.9287</c:v>
                </c:pt>
                <c:pt idx="901">
                  <c:v>19.9287</c:v>
                </c:pt>
                <c:pt idx="902">
                  <c:v>19.9287</c:v>
                </c:pt>
                <c:pt idx="903">
                  <c:v>19.9287</c:v>
                </c:pt>
                <c:pt idx="904">
                  <c:v>19.9287</c:v>
                </c:pt>
                <c:pt idx="905">
                  <c:v>19.9287</c:v>
                </c:pt>
                <c:pt idx="906">
                  <c:v>19.9287</c:v>
                </c:pt>
                <c:pt idx="907">
                  <c:v>19.9287</c:v>
                </c:pt>
                <c:pt idx="908">
                  <c:v>19.9287</c:v>
                </c:pt>
                <c:pt idx="909">
                  <c:v>19.9287</c:v>
                </c:pt>
                <c:pt idx="910">
                  <c:v>19.9287</c:v>
                </c:pt>
                <c:pt idx="911">
                  <c:v>19.9287</c:v>
                </c:pt>
                <c:pt idx="912">
                  <c:v>19.9287</c:v>
                </c:pt>
                <c:pt idx="913">
                  <c:v>19.9287</c:v>
                </c:pt>
                <c:pt idx="914">
                  <c:v>19.9287</c:v>
                </c:pt>
                <c:pt idx="915">
                  <c:v>19.9287</c:v>
                </c:pt>
                <c:pt idx="916">
                  <c:v>19.9287</c:v>
                </c:pt>
                <c:pt idx="917">
                  <c:v>19.9287</c:v>
                </c:pt>
                <c:pt idx="918">
                  <c:v>19.9287</c:v>
                </c:pt>
                <c:pt idx="919">
                  <c:v>19.9287</c:v>
                </c:pt>
                <c:pt idx="920">
                  <c:v>19.9287</c:v>
                </c:pt>
                <c:pt idx="921">
                  <c:v>19.9287</c:v>
                </c:pt>
                <c:pt idx="922">
                  <c:v>19.9287</c:v>
                </c:pt>
                <c:pt idx="923">
                  <c:v>19.9287</c:v>
                </c:pt>
                <c:pt idx="924">
                  <c:v>19.9287</c:v>
                </c:pt>
                <c:pt idx="925">
                  <c:v>19.9287</c:v>
                </c:pt>
                <c:pt idx="926">
                  <c:v>19.9287</c:v>
                </c:pt>
                <c:pt idx="927">
                  <c:v>19.9287</c:v>
                </c:pt>
                <c:pt idx="928">
                  <c:v>19.9287</c:v>
                </c:pt>
                <c:pt idx="929">
                  <c:v>19.9287</c:v>
                </c:pt>
                <c:pt idx="930">
                  <c:v>19.9287</c:v>
                </c:pt>
                <c:pt idx="931">
                  <c:v>19.9287</c:v>
                </c:pt>
                <c:pt idx="932">
                  <c:v>19.9287</c:v>
                </c:pt>
                <c:pt idx="933">
                  <c:v>19.9287</c:v>
                </c:pt>
                <c:pt idx="934">
                  <c:v>19.9287</c:v>
                </c:pt>
                <c:pt idx="935">
                  <c:v>19.9287</c:v>
                </c:pt>
                <c:pt idx="936">
                  <c:v>19.9287</c:v>
                </c:pt>
                <c:pt idx="937">
                  <c:v>19.9287</c:v>
                </c:pt>
                <c:pt idx="938">
                  <c:v>19.9287</c:v>
                </c:pt>
                <c:pt idx="939">
                  <c:v>19.9287</c:v>
                </c:pt>
                <c:pt idx="940">
                  <c:v>19.9287</c:v>
                </c:pt>
                <c:pt idx="941">
                  <c:v>19.9287</c:v>
                </c:pt>
                <c:pt idx="942">
                  <c:v>19.9287</c:v>
                </c:pt>
                <c:pt idx="943">
                  <c:v>19.9287</c:v>
                </c:pt>
                <c:pt idx="944">
                  <c:v>19.9287</c:v>
                </c:pt>
                <c:pt idx="945">
                  <c:v>19.9287</c:v>
                </c:pt>
                <c:pt idx="946">
                  <c:v>19.9287</c:v>
                </c:pt>
                <c:pt idx="947">
                  <c:v>19.9287</c:v>
                </c:pt>
                <c:pt idx="948">
                  <c:v>19.9287</c:v>
                </c:pt>
                <c:pt idx="949">
                  <c:v>19.9287</c:v>
                </c:pt>
                <c:pt idx="950">
                  <c:v>19.9287</c:v>
                </c:pt>
                <c:pt idx="951">
                  <c:v>19.9287</c:v>
                </c:pt>
                <c:pt idx="952">
                  <c:v>19.9287</c:v>
                </c:pt>
                <c:pt idx="953">
                  <c:v>19.9287</c:v>
                </c:pt>
                <c:pt idx="954">
                  <c:v>19.9287</c:v>
                </c:pt>
                <c:pt idx="955">
                  <c:v>19.9287</c:v>
                </c:pt>
                <c:pt idx="956">
                  <c:v>19.9287</c:v>
                </c:pt>
                <c:pt idx="957">
                  <c:v>19.9287</c:v>
                </c:pt>
                <c:pt idx="958">
                  <c:v>19.9287</c:v>
                </c:pt>
                <c:pt idx="959">
                  <c:v>19.9287</c:v>
                </c:pt>
                <c:pt idx="960">
                  <c:v>19.9287</c:v>
                </c:pt>
                <c:pt idx="961">
                  <c:v>19.9287</c:v>
                </c:pt>
                <c:pt idx="962">
                  <c:v>19.9287</c:v>
                </c:pt>
                <c:pt idx="963">
                  <c:v>19.9287</c:v>
                </c:pt>
                <c:pt idx="964">
                  <c:v>19.9287</c:v>
                </c:pt>
                <c:pt idx="965">
                  <c:v>19.9287</c:v>
                </c:pt>
                <c:pt idx="966">
                  <c:v>19.9287</c:v>
                </c:pt>
                <c:pt idx="967">
                  <c:v>19.9287</c:v>
                </c:pt>
                <c:pt idx="968">
                  <c:v>19.9287</c:v>
                </c:pt>
                <c:pt idx="969">
                  <c:v>19.9287</c:v>
                </c:pt>
                <c:pt idx="970">
                  <c:v>19.9287</c:v>
                </c:pt>
                <c:pt idx="971">
                  <c:v>19.9287</c:v>
                </c:pt>
                <c:pt idx="972">
                  <c:v>19.9287</c:v>
                </c:pt>
                <c:pt idx="973">
                  <c:v>19.9287</c:v>
                </c:pt>
                <c:pt idx="974">
                  <c:v>19.9287</c:v>
                </c:pt>
                <c:pt idx="975">
                  <c:v>19.9287</c:v>
                </c:pt>
                <c:pt idx="976">
                  <c:v>19.9287</c:v>
                </c:pt>
                <c:pt idx="977">
                  <c:v>19.9287</c:v>
                </c:pt>
                <c:pt idx="978">
                  <c:v>19.9287</c:v>
                </c:pt>
                <c:pt idx="979">
                  <c:v>19.9287</c:v>
                </c:pt>
                <c:pt idx="980">
                  <c:v>19.9287</c:v>
                </c:pt>
                <c:pt idx="981">
                  <c:v>19.9287</c:v>
                </c:pt>
                <c:pt idx="982">
                  <c:v>19.9287</c:v>
                </c:pt>
                <c:pt idx="983">
                  <c:v>19.9287</c:v>
                </c:pt>
                <c:pt idx="984">
                  <c:v>19.9287</c:v>
                </c:pt>
                <c:pt idx="985">
                  <c:v>19.9287</c:v>
                </c:pt>
                <c:pt idx="986">
                  <c:v>19.9287</c:v>
                </c:pt>
                <c:pt idx="987">
                  <c:v>19.9287</c:v>
                </c:pt>
                <c:pt idx="988">
                  <c:v>19.9287</c:v>
                </c:pt>
                <c:pt idx="989">
                  <c:v>19.9287</c:v>
                </c:pt>
                <c:pt idx="990">
                  <c:v>19.9287</c:v>
                </c:pt>
                <c:pt idx="991">
                  <c:v>19.9287</c:v>
                </c:pt>
                <c:pt idx="992">
                  <c:v>19.9287</c:v>
                </c:pt>
                <c:pt idx="993">
                  <c:v>19.9287</c:v>
                </c:pt>
                <c:pt idx="994">
                  <c:v>19.9287</c:v>
                </c:pt>
                <c:pt idx="995">
                  <c:v>19.9287</c:v>
                </c:pt>
                <c:pt idx="996">
                  <c:v>19.9287</c:v>
                </c:pt>
                <c:pt idx="997">
                  <c:v>19.9287</c:v>
                </c:pt>
                <c:pt idx="998">
                  <c:v>19.9287</c:v>
                </c:pt>
                <c:pt idx="999">
                  <c:v>19.9287</c:v>
                </c:pt>
                <c:pt idx="1000">
                  <c:v>19.9287</c:v>
                </c:pt>
                <c:pt idx="1001">
                  <c:v>19.9287</c:v>
                </c:pt>
                <c:pt idx="1002">
                  <c:v>19.9287</c:v>
                </c:pt>
                <c:pt idx="1003">
                  <c:v>19.9287</c:v>
                </c:pt>
                <c:pt idx="1004">
                  <c:v>19.9287</c:v>
                </c:pt>
                <c:pt idx="1005">
                  <c:v>19.9287</c:v>
                </c:pt>
                <c:pt idx="1006">
                  <c:v>19.9287</c:v>
                </c:pt>
                <c:pt idx="1007">
                  <c:v>19.9287</c:v>
                </c:pt>
                <c:pt idx="1008">
                  <c:v>19.9287</c:v>
                </c:pt>
                <c:pt idx="1009">
                  <c:v>19.9287</c:v>
                </c:pt>
                <c:pt idx="1010">
                  <c:v>19.9287</c:v>
                </c:pt>
                <c:pt idx="1011">
                  <c:v>19.9287</c:v>
                </c:pt>
                <c:pt idx="1012">
                  <c:v>19.9287</c:v>
                </c:pt>
                <c:pt idx="1013">
                  <c:v>19.9287</c:v>
                </c:pt>
                <c:pt idx="1014">
                  <c:v>19.9287</c:v>
                </c:pt>
                <c:pt idx="1015">
                  <c:v>19.9287</c:v>
                </c:pt>
                <c:pt idx="1016">
                  <c:v>19.9287</c:v>
                </c:pt>
                <c:pt idx="1017">
                  <c:v>19.9287</c:v>
                </c:pt>
                <c:pt idx="1018">
                  <c:v>19.9287</c:v>
                </c:pt>
                <c:pt idx="1019">
                  <c:v>19.9287</c:v>
                </c:pt>
                <c:pt idx="1020">
                  <c:v>19.9287</c:v>
                </c:pt>
                <c:pt idx="1021">
                  <c:v>19.9287</c:v>
                </c:pt>
                <c:pt idx="1022">
                  <c:v>19.9287</c:v>
                </c:pt>
                <c:pt idx="1023">
                  <c:v>19.9287</c:v>
                </c:pt>
                <c:pt idx="1024">
                  <c:v>19.9287</c:v>
                </c:pt>
                <c:pt idx="1025">
                  <c:v>19.9287</c:v>
                </c:pt>
                <c:pt idx="1026">
                  <c:v>19.9287</c:v>
                </c:pt>
                <c:pt idx="1027">
                  <c:v>19.9287</c:v>
                </c:pt>
                <c:pt idx="1028">
                  <c:v>19.9287</c:v>
                </c:pt>
                <c:pt idx="1029">
                  <c:v>19.9287</c:v>
                </c:pt>
                <c:pt idx="1030">
                  <c:v>19.9287</c:v>
                </c:pt>
                <c:pt idx="1031">
                  <c:v>19.9287</c:v>
                </c:pt>
                <c:pt idx="1032">
                  <c:v>19.9287</c:v>
                </c:pt>
                <c:pt idx="1033">
                  <c:v>19.9287</c:v>
                </c:pt>
                <c:pt idx="1034">
                  <c:v>19.9287</c:v>
                </c:pt>
                <c:pt idx="1035">
                  <c:v>19.9287</c:v>
                </c:pt>
                <c:pt idx="1036">
                  <c:v>19.9287</c:v>
                </c:pt>
                <c:pt idx="1037">
                  <c:v>19.9287</c:v>
                </c:pt>
                <c:pt idx="1038">
                  <c:v>19.9287</c:v>
                </c:pt>
                <c:pt idx="1039">
                  <c:v>19.9287</c:v>
                </c:pt>
                <c:pt idx="1040">
                  <c:v>19.9287</c:v>
                </c:pt>
                <c:pt idx="1041">
                  <c:v>19.9287</c:v>
                </c:pt>
                <c:pt idx="1042">
                  <c:v>19.9287</c:v>
                </c:pt>
                <c:pt idx="1043">
                  <c:v>19.9287</c:v>
                </c:pt>
                <c:pt idx="1044">
                  <c:v>19.9287</c:v>
                </c:pt>
                <c:pt idx="1045">
                  <c:v>19.9287</c:v>
                </c:pt>
                <c:pt idx="1046">
                  <c:v>19.9287</c:v>
                </c:pt>
                <c:pt idx="1047">
                  <c:v>19.9287</c:v>
                </c:pt>
                <c:pt idx="1048">
                  <c:v>19.9287</c:v>
                </c:pt>
                <c:pt idx="1049">
                  <c:v>19.9287</c:v>
                </c:pt>
                <c:pt idx="1050">
                  <c:v>19.9287</c:v>
                </c:pt>
                <c:pt idx="1051">
                  <c:v>19.9287</c:v>
                </c:pt>
                <c:pt idx="1052">
                  <c:v>19.9287</c:v>
                </c:pt>
                <c:pt idx="1053">
                  <c:v>19.9287</c:v>
                </c:pt>
                <c:pt idx="1054">
                  <c:v>19.9287</c:v>
                </c:pt>
                <c:pt idx="1055">
                  <c:v>19.9287</c:v>
                </c:pt>
                <c:pt idx="1056">
                  <c:v>19.9287</c:v>
                </c:pt>
                <c:pt idx="1057">
                  <c:v>19.9287</c:v>
                </c:pt>
                <c:pt idx="1058">
                  <c:v>19.9287</c:v>
                </c:pt>
                <c:pt idx="1059">
                  <c:v>19.9287</c:v>
                </c:pt>
                <c:pt idx="1060">
                  <c:v>19.9287</c:v>
                </c:pt>
                <c:pt idx="1061">
                  <c:v>19.9287</c:v>
                </c:pt>
                <c:pt idx="1062">
                  <c:v>19.9287</c:v>
                </c:pt>
                <c:pt idx="1063">
                  <c:v>19.9287</c:v>
                </c:pt>
                <c:pt idx="1064">
                  <c:v>19.9287</c:v>
                </c:pt>
                <c:pt idx="1065">
                  <c:v>19.9287</c:v>
                </c:pt>
                <c:pt idx="1066">
                  <c:v>19.9287</c:v>
                </c:pt>
                <c:pt idx="1067">
                  <c:v>19.9287</c:v>
                </c:pt>
                <c:pt idx="1068">
                  <c:v>19.9287</c:v>
                </c:pt>
                <c:pt idx="1069">
                  <c:v>19.9287</c:v>
                </c:pt>
                <c:pt idx="1070">
                  <c:v>19.9287</c:v>
                </c:pt>
                <c:pt idx="1071">
                  <c:v>19.9287</c:v>
                </c:pt>
                <c:pt idx="1072">
                  <c:v>19.9287</c:v>
                </c:pt>
                <c:pt idx="1073">
                  <c:v>19.9287</c:v>
                </c:pt>
                <c:pt idx="1074">
                  <c:v>19.9287</c:v>
                </c:pt>
                <c:pt idx="1075">
                  <c:v>19.9287</c:v>
                </c:pt>
                <c:pt idx="1076">
                  <c:v>19.9287</c:v>
                </c:pt>
                <c:pt idx="1077">
                  <c:v>19.9287</c:v>
                </c:pt>
                <c:pt idx="1078">
                  <c:v>19.9287</c:v>
                </c:pt>
                <c:pt idx="1079">
                  <c:v>19.9287</c:v>
                </c:pt>
                <c:pt idx="1080">
                  <c:v>19.9287</c:v>
                </c:pt>
                <c:pt idx="1081">
                  <c:v>19.9287</c:v>
                </c:pt>
                <c:pt idx="1082">
                  <c:v>19.9287</c:v>
                </c:pt>
                <c:pt idx="1083">
                  <c:v>19.9287</c:v>
                </c:pt>
                <c:pt idx="1084">
                  <c:v>19.9287</c:v>
                </c:pt>
                <c:pt idx="1085">
                  <c:v>19.9287</c:v>
                </c:pt>
                <c:pt idx="1086">
                  <c:v>19.9287</c:v>
                </c:pt>
                <c:pt idx="1087">
                  <c:v>19.9287</c:v>
                </c:pt>
                <c:pt idx="1088">
                  <c:v>19.9287</c:v>
                </c:pt>
                <c:pt idx="1089">
                  <c:v>19.9287</c:v>
                </c:pt>
                <c:pt idx="1090">
                  <c:v>19.9287</c:v>
                </c:pt>
                <c:pt idx="1091">
                  <c:v>19.9287</c:v>
                </c:pt>
                <c:pt idx="1092">
                  <c:v>19.9287</c:v>
                </c:pt>
                <c:pt idx="1093">
                  <c:v>19.9287</c:v>
                </c:pt>
                <c:pt idx="1094">
                  <c:v>19.9287</c:v>
                </c:pt>
                <c:pt idx="1095">
                  <c:v>19.9287</c:v>
                </c:pt>
                <c:pt idx="1096">
                  <c:v>19.9287</c:v>
                </c:pt>
                <c:pt idx="1097">
                  <c:v>19.9287</c:v>
                </c:pt>
                <c:pt idx="1098">
                  <c:v>19.9287</c:v>
                </c:pt>
                <c:pt idx="1099">
                  <c:v>19.9287</c:v>
                </c:pt>
                <c:pt idx="1100">
                  <c:v>19.9287</c:v>
                </c:pt>
                <c:pt idx="1101">
                  <c:v>19.9287</c:v>
                </c:pt>
                <c:pt idx="1102">
                  <c:v>19.9287</c:v>
                </c:pt>
                <c:pt idx="1103">
                  <c:v>19.9287</c:v>
                </c:pt>
                <c:pt idx="1104">
                  <c:v>19.9287</c:v>
                </c:pt>
                <c:pt idx="1105">
                  <c:v>19.9287</c:v>
                </c:pt>
                <c:pt idx="1106">
                  <c:v>19.9287</c:v>
                </c:pt>
                <c:pt idx="1107">
                  <c:v>19.9287</c:v>
                </c:pt>
                <c:pt idx="1108">
                  <c:v>19.9287</c:v>
                </c:pt>
                <c:pt idx="1109">
                  <c:v>19.9287</c:v>
                </c:pt>
                <c:pt idx="1110">
                  <c:v>19.9287</c:v>
                </c:pt>
                <c:pt idx="1111">
                  <c:v>19.9287</c:v>
                </c:pt>
                <c:pt idx="1112">
                  <c:v>19.9287</c:v>
                </c:pt>
                <c:pt idx="1113">
                  <c:v>19.9287</c:v>
                </c:pt>
                <c:pt idx="1114">
                  <c:v>19.9287</c:v>
                </c:pt>
                <c:pt idx="1115">
                  <c:v>19.9287</c:v>
                </c:pt>
                <c:pt idx="1116">
                  <c:v>19.9287</c:v>
                </c:pt>
                <c:pt idx="1117">
                  <c:v>19.9287</c:v>
                </c:pt>
                <c:pt idx="1118">
                  <c:v>19.9287</c:v>
                </c:pt>
                <c:pt idx="1119">
                  <c:v>19.9287</c:v>
                </c:pt>
                <c:pt idx="1120">
                  <c:v>19.9287</c:v>
                </c:pt>
                <c:pt idx="1121">
                  <c:v>19.9287</c:v>
                </c:pt>
                <c:pt idx="1122">
                  <c:v>19.9287</c:v>
                </c:pt>
                <c:pt idx="1123">
                  <c:v>19.9287</c:v>
                </c:pt>
                <c:pt idx="1124">
                  <c:v>19.9287</c:v>
                </c:pt>
                <c:pt idx="1125">
                  <c:v>19.9287</c:v>
                </c:pt>
                <c:pt idx="1126">
                  <c:v>19.9287</c:v>
                </c:pt>
                <c:pt idx="1127">
                  <c:v>19.9287</c:v>
                </c:pt>
                <c:pt idx="1128">
                  <c:v>19.9287</c:v>
                </c:pt>
                <c:pt idx="1129">
                  <c:v>19.9287</c:v>
                </c:pt>
                <c:pt idx="1130">
                  <c:v>19.9287</c:v>
                </c:pt>
                <c:pt idx="1131">
                  <c:v>19.9287</c:v>
                </c:pt>
                <c:pt idx="1132">
                  <c:v>19.9287</c:v>
                </c:pt>
                <c:pt idx="1133">
                  <c:v>19.9287</c:v>
                </c:pt>
                <c:pt idx="1134">
                  <c:v>19.9287</c:v>
                </c:pt>
                <c:pt idx="1135">
                  <c:v>19.9287</c:v>
                </c:pt>
                <c:pt idx="1136">
                  <c:v>19.9287</c:v>
                </c:pt>
                <c:pt idx="1137">
                  <c:v>19.9287</c:v>
                </c:pt>
                <c:pt idx="1138">
                  <c:v>19.9287</c:v>
                </c:pt>
                <c:pt idx="1139">
                  <c:v>19.9287</c:v>
                </c:pt>
                <c:pt idx="1140">
                  <c:v>19.9287</c:v>
                </c:pt>
                <c:pt idx="1141">
                  <c:v>19.9287</c:v>
                </c:pt>
                <c:pt idx="1142">
                  <c:v>19.9287</c:v>
                </c:pt>
                <c:pt idx="1143">
                  <c:v>19.9287</c:v>
                </c:pt>
                <c:pt idx="1144">
                  <c:v>19.9287</c:v>
                </c:pt>
                <c:pt idx="1145">
                  <c:v>19.9287</c:v>
                </c:pt>
                <c:pt idx="1146">
                  <c:v>19.9287</c:v>
                </c:pt>
                <c:pt idx="1147">
                  <c:v>19.9287</c:v>
                </c:pt>
                <c:pt idx="1148">
                  <c:v>19.9287</c:v>
                </c:pt>
                <c:pt idx="1149">
                  <c:v>19.9287</c:v>
                </c:pt>
                <c:pt idx="1150">
                  <c:v>19.9287</c:v>
                </c:pt>
                <c:pt idx="1151">
                  <c:v>19.9287</c:v>
                </c:pt>
                <c:pt idx="1152">
                  <c:v>19.9287</c:v>
                </c:pt>
                <c:pt idx="1153">
                  <c:v>19.9287</c:v>
                </c:pt>
                <c:pt idx="1154">
                  <c:v>19.9287</c:v>
                </c:pt>
                <c:pt idx="1155">
                  <c:v>19.9287</c:v>
                </c:pt>
                <c:pt idx="1156">
                  <c:v>19.9287</c:v>
                </c:pt>
                <c:pt idx="1157">
                  <c:v>19.9287</c:v>
                </c:pt>
                <c:pt idx="1158">
                  <c:v>19.9287</c:v>
                </c:pt>
                <c:pt idx="1159">
                  <c:v>19.9287</c:v>
                </c:pt>
                <c:pt idx="1160">
                  <c:v>19.9287</c:v>
                </c:pt>
                <c:pt idx="1161">
                  <c:v>19.9287</c:v>
                </c:pt>
                <c:pt idx="1162">
                  <c:v>19.9287</c:v>
                </c:pt>
                <c:pt idx="1163">
                  <c:v>19.9287</c:v>
                </c:pt>
                <c:pt idx="1164">
                  <c:v>19.9287</c:v>
                </c:pt>
                <c:pt idx="1165">
                  <c:v>19.9287</c:v>
                </c:pt>
                <c:pt idx="1166">
                  <c:v>19.9287</c:v>
                </c:pt>
                <c:pt idx="1167">
                  <c:v>19.9287</c:v>
                </c:pt>
                <c:pt idx="1168">
                  <c:v>19.9287</c:v>
                </c:pt>
                <c:pt idx="1169">
                  <c:v>19.9287</c:v>
                </c:pt>
                <c:pt idx="1170">
                  <c:v>19.9287</c:v>
                </c:pt>
                <c:pt idx="1171">
                  <c:v>19.9287</c:v>
                </c:pt>
                <c:pt idx="1172">
                  <c:v>19.9287</c:v>
                </c:pt>
                <c:pt idx="1173">
                  <c:v>19.9287</c:v>
                </c:pt>
                <c:pt idx="1174">
                  <c:v>19.9287</c:v>
                </c:pt>
                <c:pt idx="1175">
                  <c:v>19.9287</c:v>
                </c:pt>
                <c:pt idx="1176">
                  <c:v>19.9287</c:v>
                </c:pt>
                <c:pt idx="1177">
                  <c:v>19.9287</c:v>
                </c:pt>
                <c:pt idx="1178">
                  <c:v>19.9287</c:v>
                </c:pt>
                <c:pt idx="1179">
                  <c:v>19.9287</c:v>
                </c:pt>
                <c:pt idx="1180">
                  <c:v>19.9287</c:v>
                </c:pt>
                <c:pt idx="1181">
                  <c:v>19.9287</c:v>
                </c:pt>
                <c:pt idx="1182">
                  <c:v>19.9287</c:v>
                </c:pt>
                <c:pt idx="1183">
                  <c:v>19.9287</c:v>
                </c:pt>
                <c:pt idx="1184">
                  <c:v>19.9287</c:v>
                </c:pt>
                <c:pt idx="1185">
                  <c:v>19.9287</c:v>
                </c:pt>
                <c:pt idx="1186">
                  <c:v>19.9287</c:v>
                </c:pt>
                <c:pt idx="1187">
                  <c:v>19.9287</c:v>
                </c:pt>
                <c:pt idx="1188">
                  <c:v>19.9287</c:v>
                </c:pt>
                <c:pt idx="1189">
                  <c:v>19.9287</c:v>
                </c:pt>
                <c:pt idx="1190">
                  <c:v>19.9287</c:v>
                </c:pt>
                <c:pt idx="1191">
                  <c:v>19.9287</c:v>
                </c:pt>
                <c:pt idx="1192">
                  <c:v>19.9287</c:v>
                </c:pt>
                <c:pt idx="1193">
                  <c:v>19.9287</c:v>
                </c:pt>
                <c:pt idx="1194">
                  <c:v>19.9287</c:v>
                </c:pt>
                <c:pt idx="1195">
                  <c:v>19.9287</c:v>
                </c:pt>
                <c:pt idx="1196">
                  <c:v>19.9287</c:v>
                </c:pt>
                <c:pt idx="1197">
                  <c:v>19.9287</c:v>
                </c:pt>
                <c:pt idx="1198">
                  <c:v>19.6159</c:v>
                </c:pt>
                <c:pt idx="1199">
                  <c:v>19.6159</c:v>
                </c:pt>
                <c:pt idx="1200">
                  <c:v>19.6159</c:v>
                </c:pt>
                <c:pt idx="1201">
                  <c:v>19.6159</c:v>
                </c:pt>
                <c:pt idx="1202">
                  <c:v>19.6159</c:v>
                </c:pt>
                <c:pt idx="1203">
                  <c:v>19.6159</c:v>
                </c:pt>
                <c:pt idx="1204">
                  <c:v>19.6159</c:v>
                </c:pt>
                <c:pt idx="1205">
                  <c:v>19.6159</c:v>
                </c:pt>
                <c:pt idx="1206">
                  <c:v>19.6159</c:v>
                </c:pt>
                <c:pt idx="1207">
                  <c:v>19.6159</c:v>
                </c:pt>
                <c:pt idx="1208">
                  <c:v>19.6159</c:v>
                </c:pt>
                <c:pt idx="1209">
                  <c:v>19.6159</c:v>
                </c:pt>
                <c:pt idx="1210">
                  <c:v>19.6159</c:v>
                </c:pt>
                <c:pt idx="1211">
                  <c:v>19.6159</c:v>
                </c:pt>
                <c:pt idx="1212">
                  <c:v>19.6159</c:v>
                </c:pt>
                <c:pt idx="1213">
                  <c:v>19.6159</c:v>
                </c:pt>
                <c:pt idx="1214">
                  <c:v>19.6159</c:v>
                </c:pt>
                <c:pt idx="1215">
                  <c:v>19.6159</c:v>
                </c:pt>
                <c:pt idx="1216">
                  <c:v>19.6159</c:v>
                </c:pt>
                <c:pt idx="1217">
                  <c:v>19.6159</c:v>
                </c:pt>
                <c:pt idx="1218">
                  <c:v>19.6159</c:v>
                </c:pt>
                <c:pt idx="1219">
                  <c:v>19.6159</c:v>
                </c:pt>
                <c:pt idx="1220">
                  <c:v>19.6159</c:v>
                </c:pt>
                <c:pt idx="1221">
                  <c:v>19.6159</c:v>
                </c:pt>
                <c:pt idx="1222">
                  <c:v>19.6159</c:v>
                </c:pt>
                <c:pt idx="1223">
                  <c:v>19.6159</c:v>
                </c:pt>
                <c:pt idx="1224">
                  <c:v>19.6159</c:v>
                </c:pt>
                <c:pt idx="1225">
                  <c:v>19.6159</c:v>
                </c:pt>
                <c:pt idx="1226">
                  <c:v>19.6159</c:v>
                </c:pt>
                <c:pt idx="1227">
                  <c:v>19.6159</c:v>
                </c:pt>
                <c:pt idx="1228">
                  <c:v>19.6159</c:v>
                </c:pt>
                <c:pt idx="1229">
                  <c:v>19.6159</c:v>
                </c:pt>
                <c:pt idx="1230">
                  <c:v>19.6159</c:v>
                </c:pt>
                <c:pt idx="1231">
                  <c:v>19.6159</c:v>
                </c:pt>
                <c:pt idx="1232">
                  <c:v>19.6159</c:v>
                </c:pt>
                <c:pt idx="1233">
                  <c:v>19.6159</c:v>
                </c:pt>
                <c:pt idx="1234">
                  <c:v>19.6159</c:v>
                </c:pt>
                <c:pt idx="1235">
                  <c:v>19.6159</c:v>
                </c:pt>
                <c:pt idx="1236">
                  <c:v>19.6159</c:v>
                </c:pt>
                <c:pt idx="1237">
                  <c:v>19.6159</c:v>
                </c:pt>
                <c:pt idx="1238">
                  <c:v>19.6159</c:v>
                </c:pt>
                <c:pt idx="1239">
                  <c:v>19.6159</c:v>
                </c:pt>
                <c:pt idx="1240">
                  <c:v>19.6159</c:v>
                </c:pt>
                <c:pt idx="1241">
                  <c:v>19.6159</c:v>
                </c:pt>
                <c:pt idx="1242">
                  <c:v>19.6159</c:v>
                </c:pt>
                <c:pt idx="1243">
                  <c:v>19.6159</c:v>
                </c:pt>
                <c:pt idx="1244">
                  <c:v>19.6159</c:v>
                </c:pt>
                <c:pt idx="1245">
                  <c:v>19.6159</c:v>
                </c:pt>
                <c:pt idx="1246">
                  <c:v>19.6159</c:v>
                </c:pt>
                <c:pt idx="1247">
                  <c:v>19.6159</c:v>
                </c:pt>
                <c:pt idx="1248">
                  <c:v>19.6159</c:v>
                </c:pt>
                <c:pt idx="1249">
                  <c:v>19.6159</c:v>
                </c:pt>
                <c:pt idx="1250">
                  <c:v>19.6159</c:v>
                </c:pt>
                <c:pt idx="1251">
                  <c:v>19.8149</c:v>
                </c:pt>
                <c:pt idx="1252">
                  <c:v>19.8149</c:v>
                </c:pt>
                <c:pt idx="1253">
                  <c:v>19.8149</c:v>
                </c:pt>
                <c:pt idx="1254">
                  <c:v>19.8149</c:v>
                </c:pt>
                <c:pt idx="1255">
                  <c:v>19.8149</c:v>
                </c:pt>
                <c:pt idx="1256">
                  <c:v>19.8149</c:v>
                </c:pt>
                <c:pt idx="1257">
                  <c:v>19.8149</c:v>
                </c:pt>
                <c:pt idx="1258">
                  <c:v>19.8149</c:v>
                </c:pt>
                <c:pt idx="1259">
                  <c:v>19.8149</c:v>
                </c:pt>
                <c:pt idx="1260">
                  <c:v>19.8149</c:v>
                </c:pt>
                <c:pt idx="1261">
                  <c:v>19.8149</c:v>
                </c:pt>
                <c:pt idx="1262">
                  <c:v>19.8149</c:v>
                </c:pt>
                <c:pt idx="1263">
                  <c:v>19.8149</c:v>
                </c:pt>
                <c:pt idx="1264">
                  <c:v>19.8149</c:v>
                </c:pt>
                <c:pt idx="1265">
                  <c:v>19.8149</c:v>
                </c:pt>
                <c:pt idx="1266">
                  <c:v>19.8149</c:v>
                </c:pt>
                <c:pt idx="1267">
                  <c:v>19.8149</c:v>
                </c:pt>
                <c:pt idx="1268">
                  <c:v>19.8149</c:v>
                </c:pt>
                <c:pt idx="1269">
                  <c:v>19.8149</c:v>
                </c:pt>
                <c:pt idx="1270">
                  <c:v>19.8149</c:v>
                </c:pt>
                <c:pt idx="1271">
                  <c:v>19.8149</c:v>
                </c:pt>
                <c:pt idx="1272">
                  <c:v>19.8149</c:v>
                </c:pt>
                <c:pt idx="1273">
                  <c:v>19.8149</c:v>
                </c:pt>
                <c:pt idx="1274">
                  <c:v>19.8149</c:v>
                </c:pt>
                <c:pt idx="1275">
                  <c:v>19.8149</c:v>
                </c:pt>
                <c:pt idx="1276">
                  <c:v>19.8149</c:v>
                </c:pt>
                <c:pt idx="1277">
                  <c:v>19.8149</c:v>
                </c:pt>
                <c:pt idx="1278">
                  <c:v>19.8149</c:v>
                </c:pt>
                <c:pt idx="1279">
                  <c:v>19.8149</c:v>
                </c:pt>
                <c:pt idx="1280">
                  <c:v>19.8149</c:v>
                </c:pt>
                <c:pt idx="1281">
                  <c:v>19.8149</c:v>
                </c:pt>
                <c:pt idx="1282">
                  <c:v>19.8149</c:v>
                </c:pt>
                <c:pt idx="1283">
                  <c:v>19.8149</c:v>
                </c:pt>
                <c:pt idx="1284">
                  <c:v>19.8149</c:v>
                </c:pt>
                <c:pt idx="1285">
                  <c:v>19.8149</c:v>
                </c:pt>
                <c:pt idx="1286">
                  <c:v>19.8149</c:v>
                </c:pt>
                <c:pt idx="1287">
                  <c:v>19.8149</c:v>
                </c:pt>
                <c:pt idx="1288">
                  <c:v>19.8149</c:v>
                </c:pt>
                <c:pt idx="1289">
                  <c:v>19.8149</c:v>
                </c:pt>
                <c:pt idx="1290">
                  <c:v>19.8149</c:v>
                </c:pt>
                <c:pt idx="1291">
                  <c:v>19.8149</c:v>
                </c:pt>
                <c:pt idx="1292">
                  <c:v>19.8149</c:v>
                </c:pt>
                <c:pt idx="1293">
                  <c:v>19.8149</c:v>
                </c:pt>
                <c:pt idx="1294">
                  <c:v>19.8149</c:v>
                </c:pt>
                <c:pt idx="1295">
                  <c:v>19.8149</c:v>
                </c:pt>
                <c:pt idx="1296">
                  <c:v>19.8149</c:v>
                </c:pt>
                <c:pt idx="1297">
                  <c:v>19.8149</c:v>
                </c:pt>
                <c:pt idx="1298">
                  <c:v>19.8149</c:v>
                </c:pt>
                <c:pt idx="1299">
                  <c:v>19.8149</c:v>
                </c:pt>
                <c:pt idx="1300">
                  <c:v>19.8149</c:v>
                </c:pt>
                <c:pt idx="1301">
                  <c:v>19.8149</c:v>
                </c:pt>
                <c:pt idx="1302">
                  <c:v>19.8149</c:v>
                </c:pt>
                <c:pt idx="1303">
                  <c:v>19.8149</c:v>
                </c:pt>
                <c:pt idx="1304">
                  <c:v>19.8149</c:v>
                </c:pt>
                <c:pt idx="1305">
                  <c:v>19.8149</c:v>
                </c:pt>
                <c:pt idx="1306">
                  <c:v>19.8149</c:v>
                </c:pt>
                <c:pt idx="1307">
                  <c:v>19.8149</c:v>
                </c:pt>
                <c:pt idx="1308">
                  <c:v>19.8149</c:v>
                </c:pt>
                <c:pt idx="1309">
                  <c:v>19.8149</c:v>
                </c:pt>
                <c:pt idx="1310">
                  <c:v>19.8149</c:v>
                </c:pt>
                <c:pt idx="1311">
                  <c:v>19.8149</c:v>
                </c:pt>
                <c:pt idx="1312">
                  <c:v>19.8149</c:v>
                </c:pt>
                <c:pt idx="1313">
                  <c:v>19.8149</c:v>
                </c:pt>
                <c:pt idx="1314">
                  <c:v>19.8149</c:v>
                </c:pt>
                <c:pt idx="1315">
                  <c:v>19.8149</c:v>
                </c:pt>
                <c:pt idx="1316">
                  <c:v>19.8149</c:v>
                </c:pt>
                <c:pt idx="1317">
                  <c:v>19.8149</c:v>
                </c:pt>
                <c:pt idx="1318">
                  <c:v>19.8149</c:v>
                </c:pt>
                <c:pt idx="1319">
                  <c:v>19.8149</c:v>
                </c:pt>
                <c:pt idx="1320">
                  <c:v>19.8149</c:v>
                </c:pt>
                <c:pt idx="1321">
                  <c:v>19.8149</c:v>
                </c:pt>
                <c:pt idx="1322">
                  <c:v>19.8149</c:v>
                </c:pt>
                <c:pt idx="1323">
                  <c:v>19.8149</c:v>
                </c:pt>
                <c:pt idx="1324">
                  <c:v>19.8149</c:v>
                </c:pt>
                <c:pt idx="1325">
                  <c:v>19.8149</c:v>
                </c:pt>
                <c:pt idx="1326">
                  <c:v>19.8149</c:v>
                </c:pt>
                <c:pt idx="1327">
                  <c:v>19.8149</c:v>
                </c:pt>
                <c:pt idx="1328">
                  <c:v>19.8149</c:v>
                </c:pt>
                <c:pt idx="1329">
                  <c:v>19.8149</c:v>
                </c:pt>
                <c:pt idx="1330">
                  <c:v>19.8149</c:v>
                </c:pt>
                <c:pt idx="1331">
                  <c:v>19.8149</c:v>
                </c:pt>
                <c:pt idx="1332">
                  <c:v>19.8149</c:v>
                </c:pt>
                <c:pt idx="1333">
                  <c:v>19.8149</c:v>
                </c:pt>
                <c:pt idx="1334">
                  <c:v>19.8149</c:v>
                </c:pt>
                <c:pt idx="1335">
                  <c:v>19.8149</c:v>
                </c:pt>
                <c:pt idx="1336">
                  <c:v>19.8149</c:v>
                </c:pt>
                <c:pt idx="1337">
                  <c:v>19.8149</c:v>
                </c:pt>
                <c:pt idx="1338">
                  <c:v>19.8149</c:v>
                </c:pt>
                <c:pt idx="1339">
                  <c:v>19.8149</c:v>
                </c:pt>
                <c:pt idx="1340">
                  <c:v>19.8149</c:v>
                </c:pt>
                <c:pt idx="1341">
                  <c:v>19.8149</c:v>
                </c:pt>
                <c:pt idx="1342">
                  <c:v>19.8149</c:v>
                </c:pt>
                <c:pt idx="1343">
                  <c:v>19.8149</c:v>
                </c:pt>
                <c:pt idx="1344">
                  <c:v>19.8149</c:v>
                </c:pt>
                <c:pt idx="1345">
                  <c:v>19.8149</c:v>
                </c:pt>
                <c:pt idx="1346">
                  <c:v>19.8149</c:v>
                </c:pt>
                <c:pt idx="1347">
                  <c:v>19.8149</c:v>
                </c:pt>
                <c:pt idx="1348">
                  <c:v>19.8149</c:v>
                </c:pt>
                <c:pt idx="1349">
                  <c:v>19.8149</c:v>
                </c:pt>
                <c:pt idx="1350">
                  <c:v>19.8149</c:v>
                </c:pt>
                <c:pt idx="1351">
                  <c:v>19.8149</c:v>
                </c:pt>
                <c:pt idx="1352">
                  <c:v>19.8149</c:v>
                </c:pt>
                <c:pt idx="1353">
                  <c:v>19.8149</c:v>
                </c:pt>
                <c:pt idx="1354">
                  <c:v>19.8149</c:v>
                </c:pt>
                <c:pt idx="1355">
                  <c:v>19.8149</c:v>
                </c:pt>
                <c:pt idx="1356">
                  <c:v>19.8149</c:v>
                </c:pt>
                <c:pt idx="1357">
                  <c:v>19.8149</c:v>
                </c:pt>
                <c:pt idx="1358">
                  <c:v>19.8149</c:v>
                </c:pt>
                <c:pt idx="1359">
                  <c:v>19.8149</c:v>
                </c:pt>
                <c:pt idx="1360">
                  <c:v>19.8149</c:v>
                </c:pt>
                <c:pt idx="1361">
                  <c:v>19.8149</c:v>
                </c:pt>
                <c:pt idx="1362">
                  <c:v>19.8149</c:v>
                </c:pt>
                <c:pt idx="1363">
                  <c:v>19.8149</c:v>
                </c:pt>
                <c:pt idx="1364">
                  <c:v>19.8149</c:v>
                </c:pt>
                <c:pt idx="1365">
                  <c:v>19.8149</c:v>
                </c:pt>
                <c:pt idx="1366">
                  <c:v>19.8149</c:v>
                </c:pt>
                <c:pt idx="1367">
                  <c:v>19.8149</c:v>
                </c:pt>
                <c:pt idx="1368">
                  <c:v>19.8149</c:v>
                </c:pt>
                <c:pt idx="1369">
                  <c:v>19.8149</c:v>
                </c:pt>
                <c:pt idx="1370">
                  <c:v>19.8149</c:v>
                </c:pt>
                <c:pt idx="1371">
                  <c:v>19.8149</c:v>
                </c:pt>
                <c:pt idx="1372">
                  <c:v>19.8149</c:v>
                </c:pt>
                <c:pt idx="1373">
                  <c:v>19.8149</c:v>
                </c:pt>
                <c:pt idx="1374">
                  <c:v>19.8149</c:v>
                </c:pt>
                <c:pt idx="1375">
                  <c:v>19.8149</c:v>
                </c:pt>
                <c:pt idx="1376">
                  <c:v>19.8149</c:v>
                </c:pt>
                <c:pt idx="1377">
                  <c:v>19.8149</c:v>
                </c:pt>
                <c:pt idx="1378">
                  <c:v>19.8149</c:v>
                </c:pt>
                <c:pt idx="1379">
                  <c:v>19.8149</c:v>
                </c:pt>
                <c:pt idx="1380">
                  <c:v>19.8149</c:v>
                </c:pt>
                <c:pt idx="1381">
                  <c:v>19.8149</c:v>
                </c:pt>
                <c:pt idx="1382">
                  <c:v>19.8149</c:v>
                </c:pt>
                <c:pt idx="1383">
                  <c:v>19.8149</c:v>
                </c:pt>
                <c:pt idx="1384">
                  <c:v>19.8149</c:v>
                </c:pt>
                <c:pt idx="1385">
                  <c:v>19.8149</c:v>
                </c:pt>
                <c:pt idx="1386">
                  <c:v>19.8149</c:v>
                </c:pt>
                <c:pt idx="1387">
                  <c:v>19.8149</c:v>
                </c:pt>
                <c:pt idx="1388">
                  <c:v>19.8149</c:v>
                </c:pt>
                <c:pt idx="1389">
                  <c:v>19.8149</c:v>
                </c:pt>
                <c:pt idx="1390">
                  <c:v>19.8149</c:v>
                </c:pt>
                <c:pt idx="1391">
                  <c:v>19.8149</c:v>
                </c:pt>
                <c:pt idx="1392">
                  <c:v>19.8149</c:v>
                </c:pt>
                <c:pt idx="1393">
                  <c:v>19.8149</c:v>
                </c:pt>
                <c:pt idx="1394">
                  <c:v>19.8149</c:v>
                </c:pt>
                <c:pt idx="1395">
                  <c:v>19.8149</c:v>
                </c:pt>
                <c:pt idx="1396">
                  <c:v>19.8149</c:v>
                </c:pt>
                <c:pt idx="1397">
                  <c:v>19.8149</c:v>
                </c:pt>
                <c:pt idx="1398">
                  <c:v>19.8149</c:v>
                </c:pt>
                <c:pt idx="1399">
                  <c:v>19.8149</c:v>
                </c:pt>
                <c:pt idx="1400">
                  <c:v>19.8149</c:v>
                </c:pt>
                <c:pt idx="1401">
                  <c:v>19.8149</c:v>
                </c:pt>
                <c:pt idx="1402">
                  <c:v>19.8149</c:v>
                </c:pt>
                <c:pt idx="1403">
                  <c:v>19.8149</c:v>
                </c:pt>
                <c:pt idx="1404">
                  <c:v>19.8149</c:v>
                </c:pt>
                <c:pt idx="1405">
                  <c:v>19.8149</c:v>
                </c:pt>
                <c:pt idx="1406">
                  <c:v>19.8149</c:v>
                </c:pt>
                <c:pt idx="1407">
                  <c:v>19.8149</c:v>
                </c:pt>
                <c:pt idx="1408">
                  <c:v>19.8149</c:v>
                </c:pt>
                <c:pt idx="1409">
                  <c:v>19.8149</c:v>
                </c:pt>
                <c:pt idx="1410">
                  <c:v>19.8149</c:v>
                </c:pt>
                <c:pt idx="1411">
                  <c:v>19.8149</c:v>
                </c:pt>
                <c:pt idx="1412">
                  <c:v>19.8149</c:v>
                </c:pt>
                <c:pt idx="1413">
                  <c:v>19.8149</c:v>
                </c:pt>
                <c:pt idx="1414">
                  <c:v>19.8149</c:v>
                </c:pt>
                <c:pt idx="1415">
                  <c:v>19.8149</c:v>
                </c:pt>
                <c:pt idx="1416">
                  <c:v>19.8149</c:v>
                </c:pt>
                <c:pt idx="1417">
                  <c:v>19.8149</c:v>
                </c:pt>
                <c:pt idx="1418">
                  <c:v>19.8149</c:v>
                </c:pt>
                <c:pt idx="1419">
                  <c:v>19.8149</c:v>
                </c:pt>
                <c:pt idx="1420">
                  <c:v>19.8149</c:v>
                </c:pt>
                <c:pt idx="1421">
                  <c:v>19.8149</c:v>
                </c:pt>
                <c:pt idx="1422">
                  <c:v>19.8149</c:v>
                </c:pt>
                <c:pt idx="1423">
                  <c:v>19.8149</c:v>
                </c:pt>
                <c:pt idx="1424">
                  <c:v>19.8149</c:v>
                </c:pt>
                <c:pt idx="1425">
                  <c:v>19.8149</c:v>
                </c:pt>
                <c:pt idx="1426">
                  <c:v>19.8149</c:v>
                </c:pt>
                <c:pt idx="1427">
                  <c:v>19.8149</c:v>
                </c:pt>
                <c:pt idx="1428">
                  <c:v>19.8149</c:v>
                </c:pt>
                <c:pt idx="1429">
                  <c:v>19.8149</c:v>
                </c:pt>
                <c:pt idx="1430">
                  <c:v>19.8149</c:v>
                </c:pt>
                <c:pt idx="1431">
                  <c:v>19.8149</c:v>
                </c:pt>
                <c:pt idx="1432">
                  <c:v>19.8149</c:v>
                </c:pt>
                <c:pt idx="1433">
                  <c:v>19.8149</c:v>
                </c:pt>
                <c:pt idx="1434">
                  <c:v>19.8149</c:v>
                </c:pt>
                <c:pt idx="1435">
                  <c:v>19.8149</c:v>
                </c:pt>
                <c:pt idx="1436">
                  <c:v>19.8149</c:v>
                </c:pt>
                <c:pt idx="1437">
                  <c:v>19.8149</c:v>
                </c:pt>
                <c:pt idx="1438">
                  <c:v>19.8149</c:v>
                </c:pt>
                <c:pt idx="1439">
                  <c:v>19.8149</c:v>
                </c:pt>
                <c:pt idx="1440">
                  <c:v>19.8149</c:v>
                </c:pt>
                <c:pt idx="1441">
                  <c:v>19.8149</c:v>
                </c:pt>
                <c:pt idx="1442">
                  <c:v>19.8149</c:v>
                </c:pt>
                <c:pt idx="1443">
                  <c:v>19.8149</c:v>
                </c:pt>
                <c:pt idx="1444">
                  <c:v>19.8149</c:v>
                </c:pt>
                <c:pt idx="1445">
                  <c:v>19.8149</c:v>
                </c:pt>
                <c:pt idx="1446">
                  <c:v>19.8149</c:v>
                </c:pt>
                <c:pt idx="1447">
                  <c:v>19.8149</c:v>
                </c:pt>
                <c:pt idx="1448">
                  <c:v>19.8149</c:v>
                </c:pt>
                <c:pt idx="1449">
                  <c:v>19.8149</c:v>
                </c:pt>
                <c:pt idx="1450">
                  <c:v>19.8149</c:v>
                </c:pt>
                <c:pt idx="1451">
                  <c:v>19.8149</c:v>
                </c:pt>
                <c:pt idx="1452">
                  <c:v>19.8149</c:v>
                </c:pt>
                <c:pt idx="1453">
                  <c:v>19.8149</c:v>
                </c:pt>
                <c:pt idx="1454">
                  <c:v>19.8149</c:v>
                </c:pt>
                <c:pt idx="1455">
                  <c:v>19.8149</c:v>
                </c:pt>
                <c:pt idx="1456">
                  <c:v>19.8149</c:v>
                </c:pt>
                <c:pt idx="1457">
                  <c:v>19.8149</c:v>
                </c:pt>
                <c:pt idx="1458">
                  <c:v>19.8149</c:v>
                </c:pt>
                <c:pt idx="1459">
                  <c:v>19.8149</c:v>
                </c:pt>
                <c:pt idx="1460">
                  <c:v>19.8149</c:v>
                </c:pt>
                <c:pt idx="1461">
                  <c:v>19.8149</c:v>
                </c:pt>
                <c:pt idx="1462">
                  <c:v>19.8149</c:v>
                </c:pt>
                <c:pt idx="1463">
                  <c:v>19.8149</c:v>
                </c:pt>
                <c:pt idx="1464">
                  <c:v>19.8149</c:v>
                </c:pt>
                <c:pt idx="1465">
                  <c:v>19.8149</c:v>
                </c:pt>
                <c:pt idx="1466">
                  <c:v>19.8149</c:v>
                </c:pt>
                <c:pt idx="1467">
                  <c:v>19.8149</c:v>
                </c:pt>
                <c:pt idx="1468">
                  <c:v>19.8149</c:v>
                </c:pt>
                <c:pt idx="1469">
                  <c:v>19.8149</c:v>
                </c:pt>
                <c:pt idx="1470">
                  <c:v>19.8149</c:v>
                </c:pt>
                <c:pt idx="1471">
                  <c:v>19.8149</c:v>
                </c:pt>
                <c:pt idx="1472">
                  <c:v>19.8149</c:v>
                </c:pt>
                <c:pt idx="1473">
                  <c:v>19.8149</c:v>
                </c:pt>
                <c:pt idx="1474">
                  <c:v>19.8149</c:v>
                </c:pt>
                <c:pt idx="1475">
                  <c:v>19.8149</c:v>
                </c:pt>
                <c:pt idx="1476">
                  <c:v>19.8149</c:v>
                </c:pt>
                <c:pt idx="1477">
                  <c:v>19.8149</c:v>
                </c:pt>
                <c:pt idx="1478">
                  <c:v>19.8149</c:v>
                </c:pt>
                <c:pt idx="1479">
                  <c:v>19.8149</c:v>
                </c:pt>
                <c:pt idx="1480">
                  <c:v>19.8149</c:v>
                </c:pt>
                <c:pt idx="1481">
                  <c:v>19.8149</c:v>
                </c:pt>
                <c:pt idx="1482">
                  <c:v>19.8149</c:v>
                </c:pt>
                <c:pt idx="1483">
                  <c:v>19.8149</c:v>
                </c:pt>
                <c:pt idx="1484">
                  <c:v>19.8149</c:v>
                </c:pt>
                <c:pt idx="1485">
                  <c:v>19.8149</c:v>
                </c:pt>
                <c:pt idx="1486">
                  <c:v>19.8149</c:v>
                </c:pt>
                <c:pt idx="1487">
                  <c:v>19.8149</c:v>
                </c:pt>
                <c:pt idx="1488">
                  <c:v>19.8149</c:v>
                </c:pt>
                <c:pt idx="1489">
                  <c:v>19.8149</c:v>
                </c:pt>
                <c:pt idx="1490">
                  <c:v>19.8149</c:v>
                </c:pt>
                <c:pt idx="1491">
                  <c:v>19.8149</c:v>
                </c:pt>
                <c:pt idx="1492">
                  <c:v>19.8149</c:v>
                </c:pt>
                <c:pt idx="1493">
                  <c:v>19.8149</c:v>
                </c:pt>
                <c:pt idx="1494">
                  <c:v>19.8149</c:v>
                </c:pt>
                <c:pt idx="1495">
                  <c:v>19.8149</c:v>
                </c:pt>
                <c:pt idx="1496">
                  <c:v>20.217</c:v>
                </c:pt>
                <c:pt idx="1497">
                  <c:v>20.217</c:v>
                </c:pt>
                <c:pt idx="1498">
                  <c:v>20.217</c:v>
                </c:pt>
                <c:pt idx="1499">
                  <c:v>20.217</c:v>
                </c:pt>
                <c:pt idx="1500">
                  <c:v>20.217</c:v>
                </c:pt>
                <c:pt idx="1501">
                  <c:v>20.217</c:v>
                </c:pt>
                <c:pt idx="1502">
                  <c:v>20.217</c:v>
                </c:pt>
                <c:pt idx="1503">
                  <c:v>20.217</c:v>
                </c:pt>
                <c:pt idx="1504">
                  <c:v>20.217</c:v>
                </c:pt>
                <c:pt idx="1505">
                  <c:v>20.217</c:v>
                </c:pt>
                <c:pt idx="1506">
                  <c:v>20.217</c:v>
                </c:pt>
                <c:pt idx="1507">
                  <c:v>20.217</c:v>
                </c:pt>
                <c:pt idx="1508">
                  <c:v>20.217</c:v>
                </c:pt>
                <c:pt idx="1509">
                  <c:v>20.217</c:v>
                </c:pt>
                <c:pt idx="1510">
                  <c:v>20.217</c:v>
                </c:pt>
                <c:pt idx="1511">
                  <c:v>20.217</c:v>
                </c:pt>
                <c:pt idx="1512">
                  <c:v>20.217</c:v>
                </c:pt>
                <c:pt idx="1513">
                  <c:v>20.217</c:v>
                </c:pt>
                <c:pt idx="1514">
                  <c:v>20.217</c:v>
                </c:pt>
                <c:pt idx="1515">
                  <c:v>20.217</c:v>
                </c:pt>
                <c:pt idx="1516">
                  <c:v>20.217</c:v>
                </c:pt>
                <c:pt idx="1517">
                  <c:v>20.217</c:v>
                </c:pt>
                <c:pt idx="1518">
                  <c:v>20.217</c:v>
                </c:pt>
                <c:pt idx="1519">
                  <c:v>20.217</c:v>
                </c:pt>
                <c:pt idx="1520">
                  <c:v>20.217</c:v>
                </c:pt>
                <c:pt idx="1521">
                  <c:v>20.217</c:v>
                </c:pt>
                <c:pt idx="1522">
                  <c:v>20.217</c:v>
                </c:pt>
                <c:pt idx="1523">
                  <c:v>20.217</c:v>
                </c:pt>
                <c:pt idx="1524">
                  <c:v>20.217</c:v>
                </c:pt>
                <c:pt idx="1525">
                  <c:v>20.217</c:v>
                </c:pt>
                <c:pt idx="1526">
                  <c:v>20.217</c:v>
                </c:pt>
                <c:pt idx="1527">
                  <c:v>20.217</c:v>
                </c:pt>
                <c:pt idx="1528">
                  <c:v>20.217</c:v>
                </c:pt>
                <c:pt idx="1529">
                  <c:v>20.217</c:v>
                </c:pt>
                <c:pt idx="1530">
                  <c:v>20.217</c:v>
                </c:pt>
                <c:pt idx="1531">
                  <c:v>20.217</c:v>
                </c:pt>
                <c:pt idx="1532">
                  <c:v>20.217</c:v>
                </c:pt>
                <c:pt idx="1533">
                  <c:v>20.217</c:v>
                </c:pt>
                <c:pt idx="1534">
                  <c:v>20.217</c:v>
                </c:pt>
                <c:pt idx="1535">
                  <c:v>20.217</c:v>
                </c:pt>
                <c:pt idx="1536">
                  <c:v>20.217</c:v>
                </c:pt>
                <c:pt idx="1537">
                  <c:v>20.217</c:v>
                </c:pt>
                <c:pt idx="1538">
                  <c:v>20.217</c:v>
                </c:pt>
                <c:pt idx="1539">
                  <c:v>20.217</c:v>
                </c:pt>
                <c:pt idx="1540">
                  <c:v>20.217</c:v>
                </c:pt>
                <c:pt idx="1541">
                  <c:v>20.217</c:v>
                </c:pt>
                <c:pt idx="1542">
                  <c:v>20.217</c:v>
                </c:pt>
                <c:pt idx="1543">
                  <c:v>20.217</c:v>
                </c:pt>
                <c:pt idx="1544">
                  <c:v>20.217</c:v>
                </c:pt>
                <c:pt idx="1545">
                  <c:v>20.217</c:v>
                </c:pt>
                <c:pt idx="1546">
                  <c:v>20.217</c:v>
                </c:pt>
                <c:pt idx="1547">
                  <c:v>20.217</c:v>
                </c:pt>
                <c:pt idx="1548">
                  <c:v>20.217</c:v>
                </c:pt>
                <c:pt idx="1549">
                  <c:v>20.217</c:v>
                </c:pt>
                <c:pt idx="1550">
                  <c:v>20.217</c:v>
                </c:pt>
                <c:pt idx="1551">
                  <c:v>17.8687</c:v>
                </c:pt>
                <c:pt idx="1552">
                  <c:v>17.8687</c:v>
                </c:pt>
                <c:pt idx="1553">
                  <c:v>17.8687</c:v>
                </c:pt>
                <c:pt idx="1554">
                  <c:v>17.8687</c:v>
                </c:pt>
                <c:pt idx="1555">
                  <c:v>17.8687</c:v>
                </c:pt>
                <c:pt idx="1556">
                  <c:v>17.8687</c:v>
                </c:pt>
                <c:pt idx="1557">
                  <c:v>17.8687</c:v>
                </c:pt>
                <c:pt idx="1558">
                  <c:v>17.8687</c:v>
                </c:pt>
                <c:pt idx="1559">
                  <c:v>17.8687</c:v>
                </c:pt>
                <c:pt idx="1560">
                  <c:v>17.8687</c:v>
                </c:pt>
                <c:pt idx="1561">
                  <c:v>17.8687</c:v>
                </c:pt>
                <c:pt idx="1562">
                  <c:v>17.8687</c:v>
                </c:pt>
                <c:pt idx="1563">
                  <c:v>17.8687</c:v>
                </c:pt>
                <c:pt idx="1564">
                  <c:v>17.8687</c:v>
                </c:pt>
                <c:pt idx="1565">
                  <c:v>17.8687</c:v>
                </c:pt>
                <c:pt idx="1566">
                  <c:v>17.8687</c:v>
                </c:pt>
                <c:pt idx="1567">
                  <c:v>17.8687</c:v>
                </c:pt>
                <c:pt idx="1568">
                  <c:v>17.8687</c:v>
                </c:pt>
                <c:pt idx="1569">
                  <c:v>17.8687</c:v>
                </c:pt>
                <c:pt idx="1570">
                  <c:v>17.8687</c:v>
                </c:pt>
                <c:pt idx="1571">
                  <c:v>17.8687</c:v>
                </c:pt>
                <c:pt idx="1572">
                  <c:v>17.8687</c:v>
                </c:pt>
                <c:pt idx="1573">
                  <c:v>17.8687</c:v>
                </c:pt>
                <c:pt idx="1574">
                  <c:v>17.8687</c:v>
                </c:pt>
                <c:pt idx="1575">
                  <c:v>17.8687</c:v>
                </c:pt>
                <c:pt idx="1576">
                  <c:v>17.8687</c:v>
                </c:pt>
                <c:pt idx="1577">
                  <c:v>17.8687</c:v>
                </c:pt>
                <c:pt idx="1578">
                  <c:v>17.8687</c:v>
                </c:pt>
                <c:pt idx="1579">
                  <c:v>17.8687</c:v>
                </c:pt>
                <c:pt idx="1580">
                  <c:v>17.8687</c:v>
                </c:pt>
                <c:pt idx="1581">
                  <c:v>17.8687</c:v>
                </c:pt>
                <c:pt idx="1582">
                  <c:v>17.8687</c:v>
                </c:pt>
                <c:pt idx="1583">
                  <c:v>17.8687</c:v>
                </c:pt>
                <c:pt idx="1584">
                  <c:v>17.8687</c:v>
                </c:pt>
                <c:pt idx="1585">
                  <c:v>17.8687</c:v>
                </c:pt>
                <c:pt idx="1586">
                  <c:v>17.8687</c:v>
                </c:pt>
                <c:pt idx="1587">
                  <c:v>17.8687</c:v>
                </c:pt>
                <c:pt idx="1588">
                  <c:v>17.8687</c:v>
                </c:pt>
                <c:pt idx="1589">
                  <c:v>17.8687</c:v>
                </c:pt>
                <c:pt idx="1590">
                  <c:v>17.8687</c:v>
                </c:pt>
                <c:pt idx="1591">
                  <c:v>17.8687</c:v>
                </c:pt>
                <c:pt idx="1592">
                  <c:v>17.8687</c:v>
                </c:pt>
                <c:pt idx="1593">
                  <c:v>17.8687</c:v>
                </c:pt>
                <c:pt idx="1594">
                  <c:v>17.8687</c:v>
                </c:pt>
                <c:pt idx="1595">
                  <c:v>17.8687</c:v>
                </c:pt>
                <c:pt idx="1596">
                  <c:v>17.8687</c:v>
                </c:pt>
                <c:pt idx="1597">
                  <c:v>17.8687</c:v>
                </c:pt>
                <c:pt idx="1598">
                  <c:v>17.8687</c:v>
                </c:pt>
                <c:pt idx="1599">
                  <c:v>17.8687</c:v>
                </c:pt>
                <c:pt idx="1600">
                  <c:v>17.8687</c:v>
                </c:pt>
                <c:pt idx="1601">
                  <c:v>17.8687</c:v>
                </c:pt>
                <c:pt idx="1602">
                  <c:v>17.8687</c:v>
                </c:pt>
                <c:pt idx="1603">
                  <c:v>17.8687</c:v>
                </c:pt>
                <c:pt idx="1604">
                  <c:v>17.8687</c:v>
                </c:pt>
                <c:pt idx="1605">
                  <c:v>17.8687</c:v>
                </c:pt>
                <c:pt idx="1606">
                  <c:v>17.8687</c:v>
                </c:pt>
                <c:pt idx="1607">
                  <c:v>17.8687</c:v>
                </c:pt>
                <c:pt idx="1608">
                  <c:v>17.8687</c:v>
                </c:pt>
                <c:pt idx="1609">
                  <c:v>17.8687</c:v>
                </c:pt>
                <c:pt idx="1610">
                  <c:v>17.8687</c:v>
                </c:pt>
                <c:pt idx="1611">
                  <c:v>17.8687</c:v>
                </c:pt>
                <c:pt idx="1612">
                  <c:v>17.8687</c:v>
                </c:pt>
                <c:pt idx="1613">
                  <c:v>17.8687</c:v>
                </c:pt>
                <c:pt idx="1614">
                  <c:v>17.8687</c:v>
                </c:pt>
                <c:pt idx="1615">
                  <c:v>17.8687</c:v>
                </c:pt>
                <c:pt idx="1616">
                  <c:v>17.8687</c:v>
                </c:pt>
                <c:pt idx="1617">
                  <c:v>17.8687</c:v>
                </c:pt>
                <c:pt idx="1618">
                  <c:v>17.8687</c:v>
                </c:pt>
                <c:pt idx="1619">
                  <c:v>17.8687</c:v>
                </c:pt>
                <c:pt idx="1620">
                  <c:v>17.8687</c:v>
                </c:pt>
                <c:pt idx="1621">
                  <c:v>17.8687</c:v>
                </c:pt>
                <c:pt idx="1622">
                  <c:v>17.8687</c:v>
                </c:pt>
                <c:pt idx="1623">
                  <c:v>17.8687</c:v>
                </c:pt>
                <c:pt idx="1624">
                  <c:v>17.8687</c:v>
                </c:pt>
                <c:pt idx="1625">
                  <c:v>17.8687</c:v>
                </c:pt>
                <c:pt idx="1626">
                  <c:v>17.8687</c:v>
                </c:pt>
                <c:pt idx="1627">
                  <c:v>17.8687</c:v>
                </c:pt>
                <c:pt idx="1628">
                  <c:v>17.8687</c:v>
                </c:pt>
                <c:pt idx="1629">
                  <c:v>17.8687</c:v>
                </c:pt>
                <c:pt idx="1630">
                  <c:v>17.8687</c:v>
                </c:pt>
                <c:pt idx="1631">
                  <c:v>17.8687</c:v>
                </c:pt>
                <c:pt idx="1632">
                  <c:v>17.8687</c:v>
                </c:pt>
                <c:pt idx="1633">
                  <c:v>17.8687</c:v>
                </c:pt>
                <c:pt idx="1634">
                  <c:v>17.8687</c:v>
                </c:pt>
                <c:pt idx="1635">
                  <c:v>17.8687</c:v>
                </c:pt>
                <c:pt idx="1636">
                  <c:v>17.8687</c:v>
                </c:pt>
                <c:pt idx="1637">
                  <c:v>17.8687</c:v>
                </c:pt>
                <c:pt idx="1638">
                  <c:v>17.8687</c:v>
                </c:pt>
                <c:pt idx="1639">
                  <c:v>17.8687</c:v>
                </c:pt>
                <c:pt idx="1640">
                  <c:v>17.8687</c:v>
                </c:pt>
                <c:pt idx="1641">
                  <c:v>17.8687</c:v>
                </c:pt>
                <c:pt idx="1642">
                  <c:v>17.8687</c:v>
                </c:pt>
                <c:pt idx="1643">
                  <c:v>17.8687</c:v>
                </c:pt>
                <c:pt idx="1644">
                  <c:v>17.8687</c:v>
                </c:pt>
                <c:pt idx="1645">
                  <c:v>17.8687</c:v>
                </c:pt>
                <c:pt idx="1646">
                  <c:v>17.8687</c:v>
                </c:pt>
                <c:pt idx="1647">
                  <c:v>17.8687</c:v>
                </c:pt>
                <c:pt idx="1648">
                  <c:v>17.8687</c:v>
                </c:pt>
                <c:pt idx="1649">
                  <c:v>17.8687</c:v>
                </c:pt>
                <c:pt idx="1650">
                  <c:v>17.8687</c:v>
                </c:pt>
                <c:pt idx="1651">
                  <c:v>17.8687</c:v>
                </c:pt>
                <c:pt idx="1652">
                  <c:v>17.8687</c:v>
                </c:pt>
                <c:pt idx="1653">
                  <c:v>17.8687</c:v>
                </c:pt>
                <c:pt idx="1654">
                  <c:v>17.8687</c:v>
                </c:pt>
                <c:pt idx="1655">
                  <c:v>17.8687</c:v>
                </c:pt>
                <c:pt idx="1656">
                  <c:v>17.8687</c:v>
                </c:pt>
                <c:pt idx="1657">
                  <c:v>17.8687</c:v>
                </c:pt>
                <c:pt idx="1658">
                  <c:v>17.8687</c:v>
                </c:pt>
                <c:pt idx="1659">
                  <c:v>17.8687</c:v>
                </c:pt>
                <c:pt idx="1660">
                  <c:v>17.8687</c:v>
                </c:pt>
                <c:pt idx="1661">
                  <c:v>17.8687</c:v>
                </c:pt>
                <c:pt idx="1662">
                  <c:v>17.8687</c:v>
                </c:pt>
                <c:pt idx="1663">
                  <c:v>17.8687</c:v>
                </c:pt>
                <c:pt idx="1664">
                  <c:v>17.8687</c:v>
                </c:pt>
                <c:pt idx="1665">
                  <c:v>17.8687</c:v>
                </c:pt>
                <c:pt idx="1666">
                  <c:v>17.8687</c:v>
                </c:pt>
                <c:pt idx="1667">
                  <c:v>17.8687</c:v>
                </c:pt>
                <c:pt idx="1668">
                  <c:v>17.8687</c:v>
                </c:pt>
                <c:pt idx="1669">
                  <c:v>17.8687</c:v>
                </c:pt>
                <c:pt idx="1670">
                  <c:v>17.8687</c:v>
                </c:pt>
                <c:pt idx="1671">
                  <c:v>17.8687</c:v>
                </c:pt>
                <c:pt idx="1672">
                  <c:v>17.8687</c:v>
                </c:pt>
                <c:pt idx="1673">
                  <c:v>17.8687</c:v>
                </c:pt>
                <c:pt idx="1674">
                  <c:v>17.8687</c:v>
                </c:pt>
                <c:pt idx="1675">
                  <c:v>17.8687</c:v>
                </c:pt>
                <c:pt idx="1676">
                  <c:v>17.8687</c:v>
                </c:pt>
                <c:pt idx="1677">
                  <c:v>17.8687</c:v>
                </c:pt>
                <c:pt idx="1678">
                  <c:v>17.8687</c:v>
                </c:pt>
                <c:pt idx="1679">
                  <c:v>17.8687</c:v>
                </c:pt>
                <c:pt idx="1680">
                  <c:v>17.8687</c:v>
                </c:pt>
                <c:pt idx="1681">
                  <c:v>17.8687</c:v>
                </c:pt>
                <c:pt idx="1682">
                  <c:v>17.8687</c:v>
                </c:pt>
                <c:pt idx="1683">
                  <c:v>17.8687</c:v>
                </c:pt>
                <c:pt idx="1684">
                  <c:v>17.8687</c:v>
                </c:pt>
                <c:pt idx="1685">
                  <c:v>17.8687</c:v>
                </c:pt>
                <c:pt idx="1686">
                  <c:v>17.8687</c:v>
                </c:pt>
                <c:pt idx="1687">
                  <c:v>17.8687</c:v>
                </c:pt>
                <c:pt idx="1688">
                  <c:v>17.8687</c:v>
                </c:pt>
                <c:pt idx="1689">
                  <c:v>17.8687</c:v>
                </c:pt>
                <c:pt idx="1690">
                  <c:v>17.8687</c:v>
                </c:pt>
                <c:pt idx="1691">
                  <c:v>17.8687</c:v>
                </c:pt>
                <c:pt idx="1692">
                  <c:v>17.8687</c:v>
                </c:pt>
                <c:pt idx="1693">
                  <c:v>17.8687</c:v>
                </c:pt>
                <c:pt idx="1694">
                  <c:v>17.8687</c:v>
                </c:pt>
                <c:pt idx="1695">
                  <c:v>17.8687</c:v>
                </c:pt>
                <c:pt idx="1696">
                  <c:v>17.8687</c:v>
                </c:pt>
                <c:pt idx="1697">
                  <c:v>17.8687</c:v>
                </c:pt>
                <c:pt idx="1698">
                  <c:v>17.8687</c:v>
                </c:pt>
                <c:pt idx="1699">
                  <c:v>17.8687</c:v>
                </c:pt>
                <c:pt idx="1700">
                  <c:v>17.8687</c:v>
                </c:pt>
                <c:pt idx="1701">
                  <c:v>17.8687</c:v>
                </c:pt>
                <c:pt idx="1702">
                  <c:v>17.8687</c:v>
                </c:pt>
                <c:pt idx="1703">
                  <c:v>17.8687</c:v>
                </c:pt>
                <c:pt idx="1704">
                  <c:v>17.8687</c:v>
                </c:pt>
                <c:pt idx="1705">
                  <c:v>17.8687</c:v>
                </c:pt>
                <c:pt idx="1706">
                  <c:v>17.8687</c:v>
                </c:pt>
                <c:pt idx="1707">
                  <c:v>17.8687</c:v>
                </c:pt>
                <c:pt idx="1708">
                  <c:v>17.8687</c:v>
                </c:pt>
                <c:pt idx="1709">
                  <c:v>17.8687</c:v>
                </c:pt>
                <c:pt idx="1710">
                  <c:v>17.8687</c:v>
                </c:pt>
                <c:pt idx="1711">
                  <c:v>17.8687</c:v>
                </c:pt>
                <c:pt idx="1712">
                  <c:v>17.8687</c:v>
                </c:pt>
                <c:pt idx="1713">
                  <c:v>17.8687</c:v>
                </c:pt>
                <c:pt idx="1714">
                  <c:v>17.8687</c:v>
                </c:pt>
                <c:pt idx="1715">
                  <c:v>17.8687</c:v>
                </c:pt>
                <c:pt idx="1716">
                  <c:v>17.8687</c:v>
                </c:pt>
                <c:pt idx="1717">
                  <c:v>17.8687</c:v>
                </c:pt>
                <c:pt idx="1718">
                  <c:v>17.8687</c:v>
                </c:pt>
                <c:pt idx="1719">
                  <c:v>17.8687</c:v>
                </c:pt>
                <c:pt idx="1720">
                  <c:v>17.8687</c:v>
                </c:pt>
                <c:pt idx="1721">
                  <c:v>17.8687</c:v>
                </c:pt>
                <c:pt idx="1722">
                  <c:v>17.8687</c:v>
                </c:pt>
                <c:pt idx="1723">
                  <c:v>17.8687</c:v>
                </c:pt>
                <c:pt idx="1724">
                  <c:v>17.8687</c:v>
                </c:pt>
                <c:pt idx="1725">
                  <c:v>17.8687</c:v>
                </c:pt>
                <c:pt idx="1726">
                  <c:v>17.8687</c:v>
                </c:pt>
                <c:pt idx="1727">
                  <c:v>17.8687</c:v>
                </c:pt>
                <c:pt idx="1728">
                  <c:v>17.8687</c:v>
                </c:pt>
                <c:pt idx="1729">
                  <c:v>17.8687</c:v>
                </c:pt>
                <c:pt idx="1730">
                  <c:v>17.8687</c:v>
                </c:pt>
                <c:pt idx="1731">
                  <c:v>17.8687</c:v>
                </c:pt>
                <c:pt idx="1732">
                  <c:v>17.8687</c:v>
                </c:pt>
                <c:pt idx="1733">
                  <c:v>17.8687</c:v>
                </c:pt>
                <c:pt idx="1734">
                  <c:v>17.8687</c:v>
                </c:pt>
                <c:pt idx="1735">
                  <c:v>17.8687</c:v>
                </c:pt>
                <c:pt idx="1736">
                  <c:v>17.8687</c:v>
                </c:pt>
                <c:pt idx="1737">
                  <c:v>17.8687</c:v>
                </c:pt>
                <c:pt idx="1738">
                  <c:v>17.8687</c:v>
                </c:pt>
                <c:pt idx="1739">
                  <c:v>17.8687</c:v>
                </c:pt>
                <c:pt idx="1740">
                  <c:v>17.8687</c:v>
                </c:pt>
                <c:pt idx="1741">
                  <c:v>17.8687</c:v>
                </c:pt>
                <c:pt idx="1742">
                  <c:v>17.8687</c:v>
                </c:pt>
                <c:pt idx="1743">
                  <c:v>17.8687</c:v>
                </c:pt>
                <c:pt idx="1744">
                  <c:v>17.8687</c:v>
                </c:pt>
                <c:pt idx="1745">
                  <c:v>17.8687</c:v>
                </c:pt>
                <c:pt idx="1746">
                  <c:v>17.8687</c:v>
                </c:pt>
                <c:pt idx="1747">
                  <c:v>17.8687</c:v>
                </c:pt>
                <c:pt idx="1748">
                  <c:v>17.8687</c:v>
                </c:pt>
                <c:pt idx="1749">
                  <c:v>17.8687</c:v>
                </c:pt>
                <c:pt idx="1750">
                  <c:v>17.8687</c:v>
                </c:pt>
                <c:pt idx="1751">
                  <c:v>17.8687</c:v>
                </c:pt>
                <c:pt idx="1752">
                  <c:v>17.8687</c:v>
                </c:pt>
                <c:pt idx="1753">
                  <c:v>17.8687</c:v>
                </c:pt>
                <c:pt idx="1754">
                  <c:v>17.8687</c:v>
                </c:pt>
                <c:pt idx="1755">
                  <c:v>17.8687</c:v>
                </c:pt>
                <c:pt idx="1756">
                  <c:v>17.8687</c:v>
                </c:pt>
                <c:pt idx="1757">
                  <c:v>17.8687</c:v>
                </c:pt>
                <c:pt idx="1758">
                  <c:v>17.8687</c:v>
                </c:pt>
                <c:pt idx="1759">
                  <c:v>17.8687</c:v>
                </c:pt>
                <c:pt idx="1760">
                  <c:v>17.8687</c:v>
                </c:pt>
                <c:pt idx="1761">
                  <c:v>17.8687</c:v>
                </c:pt>
                <c:pt idx="1762">
                  <c:v>17.8687</c:v>
                </c:pt>
                <c:pt idx="1763">
                  <c:v>17.8687</c:v>
                </c:pt>
                <c:pt idx="1764">
                  <c:v>17.8687</c:v>
                </c:pt>
                <c:pt idx="1765">
                  <c:v>17.8687</c:v>
                </c:pt>
                <c:pt idx="1766">
                  <c:v>17.8687</c:v>
                </c:pt>
                <c:pt idx="1767">
                  <c:v>17.8687</c:v>
                </c:pt>
                <c:pt idx="1768">
                  <c:v>17.8687</c:v>
                </c:pt>
                <c:pt idx="1769">
                  <c:v>17.8687</c:v>
                </c:pt>
                <c:pt idx="1770">
                  <c:v>17.8687</c:v>
                </c:pt>
                <c:pt idx="1771">
                  <c:v>17.8687</c:v>
                </c:pt>
                <c:pt idx="1772">
                  <c:v>17.8687</c:v>
                </c:pt>
                <c:pt idx="1773">
                  <c:v>17.8687</c:v>
                </c:pt>
                <c:pt idx="1774">
                  <c:v>17.8687</c:v>
                </c:pt>
                <c:pt idx="1775">
                  <c:v>17.8687</c:v>
                </c:pt>
                <c:pt idx="1776">
                  <c:v>17.8687</c:v>
                </c:pt>
                <c:pt idx="1777">
                  <c:v>17.8687</c:v>
                </c:pt>
                <c:pt idx="1778">
                  <c:v>17.8687</c:v>
                </c:pt>
                <c:pt idx="1779">
                  <c:v>17.8687</c:v>
                </c:pt>
                <c:pt idx="1780">
                  <c:v>17.8687</c:v>
                </c:pt>
                <c:pt idx="1781">
                  <c:v>17.8687</c:v>
                </c:pt>
                <c:pt idx="1782">
                  <c:v>17.8687</c:v>
                </c:pt>
                <c:pt idx="1783">
                  <c:v>17.8687</c:v>
                </c:pt>
                <c:pt idx="1784">
                  <c:v>17.8687</c:v>
                </c:pt>
                <c:pt idx="1785">
                  <c:v>17.8687</c:v>
                </c:pt>
                <c:pt idx="1786">
                  <c:v>17.8687</c:v>
                </c:pt>
                <c:pt idx="1787">
                  <c:v>17.8687</c:v>
                </c:pt>
                <c:pt idx="1788">
                  <c:v>17.8687</c:v>
                </c:pt>
                <c:pt idx="1789">
                  <c:v>17.8687</c:v>
                </c:pt>
                <c:pt idx="1790">
                  <c:v>17.8687</c:v>
                </c:pt>
                <c:pt idx="1791">
                  <c:v>17.8687</c:v>
                </c:pt>
                <c:pt idx="1792">
                  <c:v>17.8687</c:v>
                </c:pt>
                <c:pt idx="1793">
                  <c:v>17.8687</c:v>
                </c:pt>
                <c:pt idx="1794">
                  <c:v>17.8687</c:v>
                </c:pt>
                <c:pt idx="1795">
                  <c:v>17.8687</c:v>
                </c:pt>
                <c:pt idx="1796">
                  <c:v>17.8687</c:v>
                </c:pt>
                <c:pt idx="1797">
                  <c:v>17.8687</c:v>
                </c:pt>
                <c:pt idx="1798">
                  <c:v>17.8687</c:v>
                </c:pt>
                <c:pt idx="1799">
                  <c:v>17.8687</c:v>
                </c:pt>
                <c:pt idx="1800">
                  <c:v>17.8687</c:v>
                </c:pt>
                <c:pt idx="1801">
                  <c:v>17.5171</c:v>
                </c:pt>
                <c:pt idx="1802">
                  <c:v>17.5171</c:v>
                </c:pt>
                <c:pt idx="1803">
                  <c:v>17.5171</c:v>
                </c:pt>
                <c:pt idx="1804">
                  <c:v>17.5171</c:v>
                </c:pt>
                <c:pt idx="1805">
                  <c:v>17.5171</c:v>
                </c:pt>
                <c:pt idx="1806">
                  <c:v>17.5171</c:v>
                </c:pt>
                <c:pt idx="1807">
                  <c:v>17.5171</c:v>
                </c:pt>
                <c:pt idx="1808">
                  <c:v>17.5171</c:v>
                </c:pt>
                <c:pt idx="1809">
                  <c:v>17.5171</c:v>
                </c:pt>
                <c:pt idx="1810">
                  <c:v>17.5171</c:v>
                </c:pt>
                <c:pt idx="1811">
                  <c:v>17.5171</c:v>
                </c:pt>
                <c:pt idx="1812">
                  <c:v>17.5171</c:v>
                </c:pt>
                <c:pt idx="1813">
                  <c:v>17.5171</c:v>
                </c:pt>
                <c:pt idx="1814">
                  <c:v>17.5171</c:v>
                </c:pt>
                <c:pt idx="1815">
                  <c:v>17.5171</c:v>
                </c:pt>
                <c:pt idx="1816">
                  <c:v>17.5171</c:v>
                </c:pt>
                <c:pt idx="1817">
                  <c:v>17.5171</c:v>
                </c:pt>
                <c:pt idx="1818">
                  <c:v>17.5171</c:v>
                </c:pt>
                <c:pt idx="1819">
                  <c:v>17.5171</c:v>
                </c:pt>
                <c:pt idx="1820">
                  <c:v>17.5171</c:v>
                </c:pt>
                <c:pt idx="1821">
                  <c:v>17.5171</c:v>
                </c:pt>
                <c:pt idx="1822">
                  <c:v>17.5171</c:v>
                </c:pt>
                <c:pt idx="1823">
                  <c:v>17.5171</c:v>
                </c:pt>
                <c:pt idx="1824">
                  <c:v>17.5171</c:v>
                </c:pt>
                <c:pt idx="1825">
                  <c:v>17.5171</c:v>
                </c:pt>
                <c:pt idx="1826">
                  <c:v>17.5171</c:v>
                </c:pt>
                <c:pt idx="1827">
                  <c:v>17.5171</c:v>
                </c:pt>
                <c:pt idx="1828">
                  <c:v>17.5171</c:v>
                </c:pt>
                <c:pt idx="1829">
                  <c:v>17.5171</c:v>
                </c:pt>
                <c:pt idx="1830">
                  <c:v>17.5171</c:v>
                </c:pt>
                <c:pt idx="1831">
                  <c:v>17.5171</c:v>
                </c:pt>
                <c:pt idx="1832">
                  <c:v>17.5171</c:v>
                </c:pt>
                <c:pt idx="1833">
                  <c:v>17.5171</c:v>
                </c:pt>
                <c:pt idx="1834">
                  <c:v>17.5171</c:v>
                </c:pt>
                <c:pt idx="1835">
                  <c:v>17.5171</c:v>
                </c:pt>
                <c:pt idx="1836">
                  <c:v>17.5171</c:v>
                </c:pt>
                <c:pt idx="1837">
                  <c:v>17.5171</c:v>
                </c:pt>
                <c:pt idx="1838">
                  <c:v>17.5171</c:v>
                </c:pt>
                <c:pt idx="1839">
                  <c:v>17.5171</c:v>
                </c:pt>
                <c:pt idx="1840">
                  <c:v>17.5171</c:v>
                </c:pt>
                <c:pt idx="1841">
                  <c:v>17.5171</c:v>
                </c:pt>
                <c:pt idx="1842">
                  <c:v>17.5171</c:v>
                </c:pt>
                <c:pt idx="1843">
                  <c:v>17.5171</c:v>
                </c:pt>
                <c:pt idx="1844">
                  <c:v>17.5171</c:v>
                </c:pt>
                <c:pt idx="1845">
                  <c:v>17.5171</c:v>
                </c:pt>
                <c:pt idx="1846">
                  <c:v>17.5171</c:v>
                </c:pt>
                <c:pt idx="1847">
                  <c:v>17.5171</c:v>
                </c:pt>
                <c:pt idx="1848">
                  <c:v>17.5171</c:v>
                </c:pt>
                <c:pt idx="1849">
                  <c:v>17.5171</c:v>
                </c:pt>
                <c:pt idx="1850">
                  <c:v>17.5171</c:v>
                </c:pt>
                <c:pt idx="1851">
                  <c:v>17.5171</c:v>
                </c:pt>
                <c:pt idx="1852">
                  <c:v>17.5171</c:v>
                </c:pt>
                <c:pt idx="1853">
                  <c:v>17.5171</c:v>
                </c:pt>
                <c:pt idx="1854">
                  <c:v>17.5171</c:v>
                </c:pt>
                <c:pt idx="1855">
                  <c:v>17.5171</c:v>
                </c:pt>
                <c:pt idx="1856">
                  <c:v>17.5171</c:v>
                </c:pt>
                <c:pt idx="1857">
                  <c:v>17.5171</c:v>
                </c:pt>
                <c:pt idx="1858">
                  <c:v>17.5171</c:v>
                </c:pt>
                <c:pt idx="1859">
                  <c:v>17.5171</c:v>
                </c:pt>
                <c:pt idx="1860">
                  <c:v>17.5171</c:v>
                </c:pt>
                <c:pt idx="1861">
                  <c:v>17.5171</c:v>
                </c:pt>
                <c:pt idx="1862">
                  <c:v>17.5171</c:v>
                </c:pt>
                <c:pt idx="1863">
                  <c:v>17.5171</c:v>
                </c:pt>
                <c:pt idx="1864">
                  <c:v>17.5171</c:v>
                </c:pt>
                <c:pt idx="1865">
                  <c:v>17.5171</c:v>
                </c:pt>
                <c:pt idx="1866">
                  <c:v>17.5171</c:v>
                </c:pt>
                <c:pt idx="1867">
                  <c:v>17.5171</c:v>
                </c:pt>
                <c:pt idx="1868">
                  <c:v>17.5171</c:v>
                </c:pt>
                <c:pt idx="1869">
                  <c:v>17.5171</c:v>
                </c:pt>
                <c:pt idx="1870">
                  <c:v>17.5171</c:v>
                </c:pt>
                <c:pt idx="1871">
                  <c:v>17.5171</c:v>
                </c:pt>
                <c:pt idx="1872">
                  <c:v>17.5171</c:v>
                </c:pt>
                <c:pt idx="1873">
                  <c:v>17.5171</c:v>
                </c:pt>
                <c:pt idx="1874">
                  <c:v>17.5171</c:v>
                </c:pt>
                <c:pt idx="1875">
                  <c:v>17.5171</c:v>
                </c:pt>
                <c:pt idx="1876">
                  <c:v>17.5171</c:v>
                </c:pt>
                <c:pt idx="1877">
                  <c:v>17.5171</c:v>
                </c:pt>
                <c:pt idx="1878">
                  <c:v>17.5171</c:v>
                </c:pt>
                <c:pt idx="1879">
                  <c:v>17.5171</c:v>
                </c:pt>
                <c:pt idx="1880">
                  <c:v>17.5171</c:v>
                </c:pt>
                <c:pt idx="1881">
                  <c:v>17.5171</c:v>
                </c:pt>
                <c:pt idx="1882">
                  <c:v>17.5171</c:v>
                </c:pt>
                <c:pt idx="1883">
                  <c:v>17.5171</c:v>
                </c:pt>
                <c:pt idx="1884">
                  <c:v>17.5171</c:v>
                </c:pt>
                <c:pt idx="1885">
                  <c:v>17.5171</c:v>
                </c:pt>
                <c:pt idx="1886">
                  <c:v>17.5171</c:v>
                </c:pt>
                <c:pt idx="1887">
                  <c:v>17.5171</c:v>
                </c:pt>
                <c:pt idx="1888">
                  <c:v>17.5171</c:v>
                </c:pt>
                <c:pt idx="1889">
                  <c:v>17.5171</c:v>
                </c:pt>
                <c:pt idx="1890">
                  <c:v>17.5171</c:v>
                </c:pt>
                <c:pt idx="1891">
                  <c:v>17.5171</c:v>
                </c:pt>
                <c:pt idx="1892">
                  <c:v>17.5171</c:v>
                </c:pt>
                <c:pt idx="1893">
                  <c:v>17.5171</c:v>
                </c:pt>
                <c:pt idx="1894">
                  <c:v>17.5171</c:v>
                </c:pt>
                <c:pt idx="1895">
                  <c:v>17.5171</c:v>
                </c:pt>
                <c:pt idx="1896">
                  <c:v>17.5171</c:v>
                </c:pt>
                <c:pt idx="1897">
                  <c:v>17.5171</c:v>
                </c:pt>
                <c:pt idx="1898">
                  <c:v>17.5171</c:v>
                </c:pt>
                <c:pt idx="1899">
                  <c:v>17.5171</c:v>
                </c:pt>
                <c:pt idx="1900">
                  <c:v>17.5171</c:v>
                </c:pt>
                <c:pt idx="1901">
                  <c:v>17.5171</c:v>
                </c:pt>
                <c:pt idx="1902">
                  <c:v>17.5171</c:v>
                </c:pt>
                <c:pt idx="1903">
                  <c:v>17.5171</c:v>
                </c:pt>
                <c:pt idx="1904">
                  <c:v>17.5171</c:v>
                </c:pt>
                <c:pt idx="1905">
                  <c:v>17.5171</c:v>
                </c:pt>
                <c:pt idx="1906">
                  <c:v>17.5171</c:v>
                </c:pt>
                <c:pt idx="1907">
                  <c:v>17.5171</c:v>
                </c:pt>
                <c:pt idx="1908">
                  <c:v>17.5171</c:v>
                </c:pt>
                <c:pt idx="1909">
                  <c:v>17.5171</c:v>
                </c:pt>
                <c:pt idx="1910">
                  <c:v>17.5171</c:v>
                </c:pt>
                <c:pt idx="1911">
                  <c:v>17.5171</c:v>
                </c:pt>
                <c:pt idx="1912">
                  <c:v>17.5171</c:v>
                </c:pt>
                <c:pt idx="1913">
                  <c:v>17.5171</c:v>
                </c:pt>
                <c:pt idx="1914">
                  <c:v>17.5171</c:v>
                </c:pt>
                <c:pt idx="1915">
                  <c:v>17.5171</c:v>
                </c:pt>
                <c:pt idx="1916">
                  <c:v>17.5171</c:v>
                </c:pt>
                <c:pt idx="1917">
                  <c:v>17.5171</c:v>
                </c:pt>
                <c:pt idx="1918">
                  <c:v>17.5171</c:v>
                </c:pt>
                <c:pt idx="1919">
                  <c:v>17.5171</c:v>
                </c:pt>
                <c:pt idx="1920">
                  <c:v>17.5171</c:v>
                </c:pt>
                <c:pt idx="1921">
                  <c:v>17.5171</c:v>
                </c:pt>
                <c:pt idx="1922">
                  <c:v>17.5171</c:v>
                </c:pt>
                <c:pt idx="1923">
                  <c:v>17.5171</c:v>
                </c:pt>
                <c:pt idx="1924">
                  <c:v>17.5171</c:v>
                </c:pt>
                <c:pt idx="1925">
                  <c:v>17.5171</c:v>
                </c:pt>
                <c:pt idx="1926">
                  <c:v>17.5171</c:v>
                </c:pt>
                <c:pt idx="1927">
                  <c:v>17.5171</c:v>
                </c:pt>
                <c:pt idx="1928">
                  <c:v>17.5171</c:v>
                </c:pt>
                <c:pt idx="1929">
                  <c:v>17.5171</c:v>
                </c:pt>
                <c:pt idx="1930">
                  <c:v>17.5171</c:v>
                </c:pt>
                <c:pt idx="1931">
                  <c:v>17.5171</c:v>
                </c:pt>
                <c:pt idx="1932">
                  <c:v>17.5171</c:v>
                </c:pt>
                <c:pt idx="1933">
                  <c:v>17.5171</c:v>
                </c:pt>
                <c:pt idx="1934">
                  <c:v>17.5171</c:v>
                </c:pt>
                <c:pt idx="1935">
                  <c:v>17.5171</c:v>
                </c:pt>
                <c:pt idx="1936">
                  <c:v>17.5171</c:v>
                </c:pt>
                <c:pt idx="1937">
                  <c:v>17.5171</c:v>
                </c:pt>
                <c:pt idx="1938">
                  <c:v>17.5171</c:v>
                </c:pt>
                <c:pt idx="1939">
                  <c:v>17.5171</c:v>
                </c:pt>
                <c:pt idx="1940">
                  <c:v>17.5171</c:v>
                </c:pt>
                <c:pt idx="1941">
                  <c:v>17.5171</c:v>
                </c:pt>
                <c:pt idx="1942">
                  <c:v>17.5171</c:v>
                </c:pt>
                <c:pt idx="1943">
                  <c:v>17.5171</c:v>
                </c:pt>
                <c:pt idx="1944">
                  <c:v>17.5171</c:v>
                </c:pt>
                <c:pt idx="1945">
                  <c:v>17.5171</c:v>
                </c:pt>
                <c:pt idx="1946">
                  <c:v>17.5171</c:v>
                </c:pt>
                <c:pt idx="1947">
                  <c:v>17.5171</c:v>
                </c:pt>
                <c:pt idx="1948">
                  <c:v>17.5171</c:v>
                </c:pt>
                <c:pt idx="1949">
                  <c:v>17.5171</c:v>
                </c:pt>
                <c:pt idx="1950">
                  <c:v>17.5171</c:v>
                </c:pt>
                <c:pt idx="1951">
                  <c:v>17.5171</c:v>
                </c:pt>
                <c:pt idx="1952">
                  <c:v>17.5171</c:v>
                </c:pt>
                <c:pt idx="1953">
                  <c:v>17.5171</c:v>
                </c:pt>
                <c:pt idx="1954">
                  <c:v>17.5171</c:v>
                </c:pt>
                <c:pt idx="1955">
                  <c:v>17.5171</c:v>
                </c:pt>
                <c:pt idx="1956">
                  <c:v>17.5171</c:v>
                </c:pt>
                <c:pt idx="1957">
                  <c:v>17.5171</c:v>
                </c:pt>
                <c:pt idx="1958">
                  <c:v>17.5171</c:v>
                </c:pt>
                <c:pt idx="1959">
                  <c:v>17.5171</c:v>
                </c:pt>
                <c:pt idx="1960">
                  <c:v>17.5171</c:v>
                </c:pt>
                <c:pt idx="1961">
                  <c:v>17.5171</c:v>
                </c:pt>
                <c:pt idx="1962">
                  <c:v>17.5171</c:v>
                </c:pt>
                <c:pt idx="1963">
                  <c:v>17.5171</c:v>
                </c:pt>
                <c:pt idx="1964">
                  <c:v>17.5171</c:v>
                </c:pt>
                <c:pt idx="1965">
                  <c:v>17.5171</c:v>
                </c:pt>
                <c:pt idx="1966">
                  <c:v>17.5171</c:v>
                </c:pt>
                <c:pt idx="1967">
                  <c:v>17.5171</c:v>
                </c:pt>
                <c:pt idx="1968">
                  <c:v>17.5171</c:v>
                </c:pt>
                <c:pt idx="1969">
                  <c:v>17.5171</c:v>
                </c:pt>
                <c:pt idx="1970">
                  <c:v>17.5171</c:v>
                </c:pt>
                <c:pt idx="1971">
                  <c:v>17.5171</c:v>
                </c:pt>
                <c:pt idx="1972">
                  <c:v>17.5171</c:v>
                </c:pt>
                <c:pt idx="1973">
                  <c:v>17.5171</c:v>
                </c:pt>
                <c:pt idx="1974">
                  <c:v>17.5171</c:v>
                </c:pt>
                <c:pt idx="1975">
                  <c:v>17.5171</c:v>
                </c:pt>
                <c:pt idx="1976">
                  <c:v>17.5171</c:v>
                </c:pt>
                <c:pt idx="1977">
                  <c:v>17.5171</c:v>
                </c:pt>
                <c:pt idx="1978">
                  <c:v>17.5171</c:v>
                </c:pt>
                <c:pt idx="1979">
                  <c:v>17.5171</c:v>
                </c:pt>
                <c:pt idx="1980">
                  <c:v>17.5171</c:v>
                </c:pt>
                <c:pt idx="1981">
                  <c:v>17.5171</c:v>
                </c:pt>
                <c:pt idx="1982">
                  <c:v>17.5171</c:v>
                </c:pt>
                <c:pt idx="1983">
                  <c:v>17.5171</c:v>
                </c:pt>
                <c:pt idx="1984">
                  <c:v>17.5171</c:v>
                </c:pt>
                <c:pt idx="1985">
                  <c:v>17.5171</c:v>
                </c:pt>
                <c:pt idx="1986">
                  <c:v>17.5171</c:v>
                </c:pt>
                <c:pt idx="1987">
                  <c:v>17.5171</c:v>
                </c:pt>
                <c:pt idx="1988">
                  <c:v>17.5171</c:v>
                </c:pt>
                <c:pt idx="1989">
                  <c:v>17.5171</c:v>
                </c:pt>
                <c:pt idx="1990">
                  <c:v>17.5171</c:v>
                </c:pt>
                <c:pt idx="1991">
                  <c:v>17.5171</c:v>
                </c:pt>
                <c:pt idx="1992">
                  <c:v>17.5171</c:v>
                </c:pt>
                <c:pt idx="1993">
                  <c:v>17.5171</c:v>
                </c:pt>
                <c:pt idx="1994">
                  <c:v>17.5171</c:v>
                </c:pt>
                <c:pt idx="1995">
                  <c:v>17.5171</c:v>
                </c:pt>
                <c:pt idx="1996">
                  <c:v>17.5171</c:v>
                </c:pt>
                <c:pt idx="1997">
                  <c:v>17.5171</c:v>
                </c:pt>
                <c:pt idx="1998">
                  <c:v>17.5171</c:v>
                </c:pt>
                <c:pt idx="1999">
                  <c:v>17.5171</c:v>
                </c:pt>
                <c:pt idx="2000">
                  <c:v>17.5171</c:v>
                </c:pt>
                <c:pt idx="2001">
                  <c:v>17.5171</c:v>
                </c:pt>
                <c:pt idx="2002">
                  <c:v>17.5171</c:v>
                </c:pt>
                <c:pt idx="2003">
                  <c:v>17.5171</c:v>
                </c:pt>
                <c:pt idx="2004">
                  <c:v>17.5171</c:v>
                </c:pt>
                <c:pt idx="2005">
                  <c:v>17.5171</c:v>
                </c:pt>
                <c:pt idx="2006">
                  <c:v>17.5171</c:v>
                </c:pt>
                <c:pt idx="2007">
                  <c:v>17.5171</c:v>
                </c:pt>
                <c:pt idx="2008">
                  <c:v>17.5171</c:v>
                </c:pt>
                <c:pt idx="2009">
                  <c:v>17.5171</c:v>
                </c:pt>
                <c:pt idx="2010">
                  <c:v>17.5171</c:v>
                </c:pt>
                <c:pt idx="2011">
                  <c:v>17.5171</c:v>
                </c:pt>
                <c:pt idx="2012">
                  <c:v>17.5171</c:v>
                </c:pt>
                <c:pt idx="2013">
                  <c:v>17.5171</c:v>
                </c:pt>
                <c:pt idx="2014">
                  <c:v>17.5171</c:v>
                </c:pt>
                <c:pt idx="2015">
                  <c:v>17.5171</c:v>
                </c:pt>
                <c:pt idx="2016">
                  <c:v>17.5171</c:v>
                </c:pt>
                <c:pt idx="2017">
                  <c:v>17.5171</c:v>
                </c:pt>
                <c:pt idx="2018">
                  <c:v>17.5171</c:v>
                </c:pt>
                <c:pt idx="2019">
                  <c:v>17.5171</c:v>
                </c:pt>
                <c:pt idx="2020">
                  <c:v>17.5171</c:v>
                </c:pt>
                <c:pt idx="2021">
                  <c:v>17.5171</c:v>
                </c:pt>
                <c:pt idx="2022">
                  <c:v>17.5171</c:v>
                </c:pt>
                <c:pt idx="2023">
                  <c:v>17.5171</c:v>
                </c:pt>
                <c:pt idx="2024">
                  <c:v>17.5171</c:v>
                </c:pt>
                <c:pt idx="2025">
                  <c:v>17.5171</c:v>
                </c:pt>
                <c:pt idx="2026">
                  <c:v>17.5171</c:v>
                </c:pt>
                <c:pt idx="2027">
                  <c:v>17.5171</c:v>
                </c:pt>
                <c:pt idx="2028">
                  <c:v>17.5171</c:v>
                </c:pt>
                <c:pt idx="2029">
                  <c:v>17.5171</c:v>
                </c:pt>
                <c:pt idx="2030">
                  <c:v>17.5171</c:v>
                </c:pt>
                <c:pt idx="2031">
                  <c:v>17.5171</c:v>
                </c:pt>
                <c:pt idx="2032">
                  <c:v>17.5171</c:v>
                </c:pt>
                <c:pt idx="2033">
                  <c:v>17.5171</c:v>
                </c:pt>
                <c:pt idx="2034">
                  <c:v>17.5171</c:v>
                </c:pt>
                <c:pt idx="2035">
                  <c:v>17.5171</c:v>
                </c:pt>
                <c:pt idx="2036">
                  <c:v>17.5171</c:v>
                </c:pt>
                <c:pt idx="2037">
                  <c:v>17.5171</c:v>
                </c:pt>
                <c:pt idx="2038">
                  <c:v>17.5171</c:v>
                </c:pt>
                <c:pt idx="2039">
                  <c:v>17.5171</c:v>
                </c:pt>
                <c:pt idx="2040">
                  <c:v>17.5171</c:v>
                </c:pt>
                <c:pt idx="2041">
                  <c:v>17.5171</c:v>
                </c:pt>
                <c:pt idx="2042">
                  <c:v>17.5171</c:v>
                </c:pt>
                <c:pt idx="2043">
                  <c:v>17.5171</c:v>
                </c:pt>
                <c:pt idx="2044">
                  <c:v>17.5171</c:v>
                </c:pt>
                <c:pt idx="2045">
                  <c:v>17.5171</c:v>
                </c:pt>
                <c:pt idx="2046">
                  <c:v>17.5171</c:v>
                </c:pt>
                <c:pt idx="2047">
                  <c:v>17.5171</c:v>
                </c:pt>
                <c:pt idx="2048">
                  <c:v>17.5171</c:v>
                </c:pt>
                <c:pt idx="2049">
                  <c:v>17.5171</c:v>
                </c:pt>
                <c:pt idx="2050">
                  <c:v>17.5171</c:v>
                </c:pt>
                <c:pt idx="2051">
                  <c:v>17.5171</c:v>
                </c:pt>
                <c:pt idx="2052">
                  <c:v>17.5171</c:v>
                </c:pt>
                <c:pt idx="2053">
                  <c:v>17.5171</c:v>
                </c:pt>
                <c:pt idx="2054">
                  <c:v>17.5171</c:v>
                </c:pt>
                <c:pt idx="2055">
                  <c:v>17.5171</c:v>
                </c:pt>
                <c:pt idx="2056">
                  <c:v>17.5171</c:v>
                </c:pt>
                <c:pt idx="2057">
                  <c:v>17.5171</c:v>
                </c:pt>
                <c:pt idx="2058">
                  <c:v>17.5171</c:v>
                </c:pt>
                <c:pt idx="2059">
                  <c:v>17.5171</c:v>
                </c:pt>
                <c:pt idx="2060">
                  <c:v>17.5171</c:v>
                </c:pt>
                <c:pt idx="2061">
                  <c:v>17.5171</c:v>
                </c:pt>
                <c:pt idx="2062">
                  <c:v>17.5171</c:v>
                </c:pt>
                <c:pt idx="2063">
                  <c:v>17.5171</c:v>
                </c:pt>
                <c:pt idx="2064">
                  <c:v>17.5171</c:v>
                </c:pt>
                <c:pt idx="2065">
                  <c:v>17.5171</c:v>
                </c:pt>
                <c:pt idx="2066">
                  <c:v>17.5171</c:v>
                </c:pt>
                <c:pt idx="2067">
                  <c:v>17.5171</c:v>
                </c:pt>
                <c:pt idx="2068">
                  <c:v>17.5171</c:v>
                </c:pt>
                <c:pt idx="2069">
                  <c:v>17.5171</c:v>
                </c:pt>
                <c:pt idx="2070">
                  <c:v>17.5171</c:v>
                </c:pt>
                <c:pt idx="2071">
                  <c:v>17.5171</c:v>
                </c:pt>
                <c:pt idx="2072">
                  <c:v>17.5171</c:v>
                </c:pt>
                <c:pt idx="2073">
                  <c:v>17.5171</c:v>
                </c:pt>
                <c:pt idx="2074">
                  <c:v>17.5171</c:v>
                </c:pt>
                <c:pt idx="2075">
                  <c:v>17.5171</c:v>
                </c:pt>
                <c:pt idx="2076">
                  <c:v>17.5171</c:v>
                </c:pt>
                <c:pt idx="2077">
                  <c:v>17.5171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'2'!$E$1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'2'!$G$1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'2'!$I$1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'2'!$K$1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'2'!$M$1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'2'!$A$2:$A$2079</c:f>
              <c:numCache>
                <c:formatCode>General</c:formatCode>
                <c:ptCount val="2078"/>
                <c:pt idx="0">
                  <c:v>0.00055506</c:v>
                </c:pt>
                <c:pt idx="1">
                  <c:v>0.0203012</c:v>
                </c:pt>
                <c:pt idx="2">
                  <c:v>0.0402654</c:v>
                </c:pt>
                <c:pt idx="3">
                  <c:v>0.0602463</c:v>
                </c:pt>
                <c:pt idx="4">
                  <c:v>0.0802543</c:v>
                </c:pt>
                <c:pt idx="5">
                  <c:v>0.100256</c:v>
                </c:pt>
                <c:pt idx="6">
                  <c:v>0.120248</c:v>
                </c:pt>
                <c:pt idx="7">
                  <c:v>0.140267</c:v>
                </c:pt>
                <c:pt idx="8">
                  <c:v>0.160379</c:v>
                </c:pt>
                <c:pt idx="9">
                  <c:v>0.180285</c:v>
                </c:pt>
                <c:pt idx="10">
                  <c:v>0.20029</c:v>
                </c:pt>
                <c:pt idx="11">
                  <c:v>0.220271</c:v>
                </c:pt>
                <c:pt idx="12">
                  <c:v>0.240309</c:v>
                </c:pt>
                <c:pt idx="13">
                  <c:v>0.260246</c:v>
                </c:pt>
                <c:pt idx="14">
                  <c:v>0.280269</c:v>
                </c:pt>
                <c:pt idx="15">
                  <c:v>0.30027</c:v>
                </c:pt>
                <c:pt idx="16">
                  <c:v>0.320253</c:v>
                </c:pt>
                <c:pt idx="17">
                  <c:v>0.340259</c:v>
                </c:pt>
                <c:pt idx="18">
                  <c:v>0.360257</c:v>
                </c:pt>
                <c:pt idx="19">
                  <c:v>0.380276</c:v>
                </c:pt>
                <c:pt idx="20">
                  <c:v>0.400295</c:v>
                </c:pt>
                <c:pt idx="21">
                  <c:v>0.420266</c:v>
                </c:pt>
                <c:pt idx="22">
                  <c:v>0.440272</c:v>
                </c:pt>
                <c:pt idx="23">
                  <c:v>0.460288</c:v>
                </c:pt>
                <c:pt idx="24">
                  <c:v>0.480253</c:v>
                </c:pt>
                <c:pt idx="25">
                  <c:v>0.500261</c:v>
                </c:pt>
                <c:pt idx="26">
                  <c:v>0.520268</c:v>
                </c:pt>
                <c:pt idx="27">
                  <c:v>0.54029</c:v>
                </c:pt>
                <c:pt idx="28">
                  <c:v>0.560253</c:v>
                </c:pt>
                <c:pt idx="29">
                  <c:v>0.580264</c:v>
                </c:pt>
                <c:pt idx="30">
                  <c:v>0.600282</c:v>
                </c:pt>
                <c:pt idx="31">
                  <c:v>0.620258</c:v>
                </c:pt>
                <c:pt idx="32">
                  <c:v>0.640294</c:v>
                </c:pt>
                <c:pt idx="33">
                  <c:v>0.660251</c:v>
                </c:pt>
                <c:pt idx="34">
                  <c:v>0.680256</c:v>
                </c:pt>
                <c:pt idx="35">
                  <c:v>0.70028</c:v>
                </c:pt>
                <c:pt idx="36">
                  <c:v>0.72025</c:v>
                </c:pt>
                <c:pt idx="37">
                  <c:v>0.740289</c:v>
                </c:pt>
                <c:pt idx="38">
                  <c:v>0.760285</c:v>
                </c:pt>
                <c:pt idx="39">
                  <c:v>0.780258</c:v>
                </c:pt>
                <c:pt idx="40">
                  <c:v>0.800283</c:v>
                </c:pt>
                <c:pt idx="41">
                  <c:v>0.82026</c:v>
                </c:pt>
                <c:pt idx="42">
                  <c:v>0.840264</c:v>
                </c:pt>
                <c:pt idx="43">
                  <c:v>0.86029</c:v>
                </c:pt>
                <c:pt idx="44">
                  <c:v>0.880261</c:v>
                </c:pt>
                <c:pt idx="45">
                  <c:v>0.900276</c:v>
                </c:pt>
                <c:pt idx="46">
                  <c:v>0.920248</c:v>
                </c:pt>
                <c:pt idx="47">
                  <c:v>0.940296</c:v>
                </c:pt>
                <c:pt idx="48">
                  <c:v>0.960356</c:v>
                </c:pt>
                <c:pt idx="49">
                  <c:v>0.980368</c:v>
                </c:pt>
                <c:pt idx="50">
                  <c:v>1.00025</c:v>
                </c:pt>
                <c:pt idx="51">
                  <c:v>1.02026</c:v>
                </c:pt>
                <c:pt idx="52">
                  <c:v>1.0403</c:v>
                </c:pt>
                <c:pt idx="53">
                  <c:v>1.06027</c:v>
                </c:pt>
                <c:pt idx="54">
                  <c:v>1.08026</c:v>
                </c:pt>
                <c:pt idx="55">
                  <c:v>1.10025</c:v>
                </c:pt>
                <c:pt idx="56">
                  <c:v>1.12026</c:v>
                </c:pt>
                <c:pt idx="57">
                  <c:v>1.14029</c:v>
                </c:pt>
                <c:pt idx="58">
                  <c:v>1.16025</c:v>
                </c:pt>
                <c:pt idx="59">
                  <c:v>1.18027</c:v>
                </c:pt>
                <c:pt idx="60">
                  <c:v>1.20026</c:v>
                </c:pt>
                <c:pt idx="61">
                  <c:v>1.22025</c:v>
                </c:pt>
                <c:pt idx="62">
                  <c:v>1.24029</c:v>
                </c:pt>
                <c:pt idx="63">
                  <c:v>1.26025</c:v>
                </c:pt>
                <c:pt idx="64">
                  <c:v>1.28027</c:v>
                </c:pt>
                <c:pt idx="65">
                  <c:v>1.30028</c:v>
                </c:pt>
                <c:pt idx="66">
                  <c:v>1.3203</c:v>
                </c:pt>
                <c:pt idx="67">
                  <c:v>1.34027</c:v>
                </c:pt>
                <c:pt idx="68">
                  <c:v>1.36027</c:v>
                </c:pt>
                <c:pt idx="69">
                  <c:v>1.38027</c:v>
                </c:pt>
                <c:pt idx="70">
                  <c:v>1.40027</c:v>
                </c:pt>
                <c:pt idx="71">
                  <c:v>1.42025</c:v>
                </c:pt>
                <c:pt idx="72">
                  <c:v>1.44029</c:v>
                </c:pt>
                <c:pt idx="73">
                  <c:v>1.46025</c:v>
                </c:pt>
                <c:pt idx="74">
                  <c:v>1.48027</c:v>
                </c:pt>
                <c:pt idx="75">
                  <c:v>1.50025</c:v>
                </c:pt>
                <c:pt idx="76">
                  <c:v>1.52025</c:v>
                </c:pt>
                <c:pt idx="77">
                  <c:v>1.54029</c:v>
                </c:pt>
                <c:pt idx="78">
                  <c:v>1.56027</c:v>
                </c:pt>
                <c:pt idx="79">
                  <c:v>1.58026</c:v>
                </c:pt>
                <c:pt idx="80">
                  <c:v>1.60032</c:v>
                </c:pt>
                <c:pt idx="81">
                  <c:v>1.62025</c:v>
                </c:pt>
                <c:pt idx="82">
                  <c:v>1.64028</c:v>
                </c:pt>
                <c:pt idx="83">
                  <c:v>1.66027</c:v>
                </c:pt>
                <c:pt idx="84">
                  <c:v>1.68027</c:v>
                </c:pt>
                <c:pt idx="85">
                  <c:v>1.70029</c:v>
                </c:pt>
                <c:pt idx="86">
                  <c:v>1.72027</c:v>
                </c:pt>
                <c:pt idx="87">
                  <c:v>1.74027</c:v>
                </c:pt>
                <c:pt idx="88">
                  <c:v>1.76028</c:v>
                </c:pt>
                <c:pt idx="89">
                  <c:v>1.78028</c:v>
                </c:pt>
                <c:pt idx="90">
                  <c:v>1.80027</c:v>
                </c:pt>
                <c:pt idx="91">
                  <c:v>1.82027</c:v>
                </c:pt>
                <c:pt idx="92">
                  <c:v>1.84027</c:v>
                </c:pt>
                <c:pt idx="93">
                  <c:v>1.86028</c:v>
                </c:pt>
                <c:pt idx="94">
                  <c:v>1.88027</c:v>
                </c:pt>
                <c:pt idx="95">
                  <c:v>1.90026</c:v>
                </c:pt>
                <c:pt idx="96">
                  <c:v>1.92037</c:v>
                </c:pt>
                <c:pt idx="97">
                  <c:v>1.94027</c:v>
                </c:pt>
                <c:pt idx="98">
                  <c:v>1.96028</c:v>
                </c:pt>
                <c:pt idx="99">
                  <c:v>1.98031</c:v>
                </c:pt>
                <c:pt idx="100">
                  <c:v>2.00025</c:v>
                </c:pt>
                <c:pt idx="101">
                  <c:v>2.02031</c:v>
                </c:pt>
                <c:pt idx="102">
                  <c:v>2.04029</c:v>
                </c:pt>
                <c:pt idx="103">
                  <c:v>2.06025</c:v>
                </c:pt>
                <c:pt idx="104">
                  <c:v>2.08025</c:v>
                </c:pt>
                <c:pt idx="105">
                  <c:v>2.10025</c:v>
                </c:pt>
                <c:pt idx="106">
                  <c:v>2.12025</c:v>
                </c:pt>
                <c:pt idx="107">
                  <c:v>2.14027</c:v>
                </c:pt>
                <c:pt idx="108">
                  <c:v>2.16026</c:v>
                </c:pt>
                <c:pt idx="109">
                  <c:v>2.18028</c:v>
                </c:pt>
                <c:pt idx="110">
                  <c:v>2.20027</c:v>
                </c:pt>
                <c:pt idx="111">
                  <c:v>2.22026</c:v>
                </c:pt>
                <c:pt idx="112">
                  <c:v>2.24028</c:v>
                </c:pt>
                <c:pt idx="113">
                  <c:v>2.26026</c:v>
                </c:pt>
                <c:pt idx="114">
                  <c:v>2.2803</c:v>
                </c:pt>
                <c:pt idx="115">
                  <c:v>2.30025</c:v>
                </c:pt>
                <c:pt idx="116">
                  <c:v>2.32024</c:v>
                </c:pt>
                <c:pt idx="117">
                  <c:v>2.34025</c:v>
                </c:pt>
                <c:pt idx="118">
                  <c:v>2.36025</c:v>
                </c:pt>
                <c:pt idx="119">
                  <c:v>2.38025</c:v>
                </c:pt>
                <c:pt idx="120">
                  <c:v>2.40024</c:v>
                </c:pt>
                <c:pt idx="121">
                  <c:v>2.42028</c:v>
                </c:pt>
                <c:pt idx="122">
                  <c:v>2.44027</c:v>
                </c:pt>
                <c:pt idx="123">
                  <c:v>2.46037</c:v>
                </c:pt>
                <c:pt idx="124">
                  <c:v>2.48027</c:v>
                </c:pt>
                <c:pt idx="125">
                  <c:v>2.50027</c:v>
                </c:pt>
                <c:pt idx="126">
                  <c:v>2.52031</c:v>
                </c:pt>
                <c:pt idx="127">
                  <c:v>2.54027</c:v>
                </c:pt>
                <c:pt idx="128">
                  <c:v>2.56027</c:v>
                </c:pt>
                <c:pt idx="129">
                  <c:v>2.58028</c:v>
                </c:pt>
                <c:pt idx="130">
                  <c:v>2.60027</c:v>
                </c:pt>
                <c:pt idx="131">
                  <c:v>2.62029</c:v>
                </c:pt>
                <c:pt idx="132">
                  <c:v>2.64027</c:v>
                </c:pt>
                <c:pt idx="133">
                  <c:v>2.66028</c:v>
                </c:pt>
                <c:pt idx="134">
                  <c:v>2.68027</c:v>
                </c:pt>
                <c:pt idx="135">
                  <c:v>2.70028</c:v>
                </c:pt>
                <c:pt idx="136">
                  <c:v>2.72031</c:v>
                </c:pt>
                <c:pt idx="137">
                  <c:v>2.74027</c:v>
                </c:pt>
                <c:pt idx="138">
                  <c:v>2.76027</c:v>
                </c:pt>
                <c:pt idx="139">
                  <c:v>2.78025</c:v>
                </c:pt>
                <c:pt idx="140">
                  <c:v>2.80026</c:v>
                </c:pt>
                <c:pt idx="141">
                  <c:v>2.8203</c:v>
                </c:pt>
                <c:pt idx="142">
                  <c:v>2.84034</c:v>
                </c:pt>
                <c:pt idx="143">
                  <c:v>2.86028</c:v>
                </c:pt>
                <c:pt idx="144">
                  <c:v>2.88028</c:v>
                </c:pt>
                <c:pt idx="145">
                  <c:v>2.90028</c:v>
                </c:pt>
                <c:pt idx="146">
                  <c:v>2.92025</c:v>
                </c:pt>
                <c:pt idx="147">
                  <c:v>2.94025</c:v>
                </c:pt>
                <c:pt idx="148">
                  <c:v>2.96028</c:v>
                </c:pt>
                <c:pt idx="149">
                  <c:v>2.98027</c:v>
                </c:pt>
                <c:pt idx="150">
                  <c:v>3.00037</c:v>
                </c:pt>
                <c:pt idx="151">
                  <c:v>3.02026</c:v>
                </c:pt>
                <c:pt idx="152">
                  <c:v>3.04028</c:v>
                </c:pt>
                <c:pt idx="153">
                  <c:v>3.06038</c:v>
                </c:pt>
                <c:pt idx="154">
                  <c:v>3.08025</c:v>
                </c:pt>
                <c:pt idx="155">
                  <c:v>3.10031</c:v>
                </c:pt>
                <c:pt idx="156">
                  <c:v>3.12038</c:v>
                </c:pt>
                <c:pt idx="157">
                  <c:v>3.14024</c:v>
                </c:pt>
                <c:pt idx="158">
                  <c:v>3.16028</c:v>
                </c:pt>
                <c:pt idx="159">
                  <c:v>3.18026</c:v>
                </c:pt>
                <c:pt idx="160">
                  <c:v>3.20027</c:v>
                </c:pt>
                <c:pt idx="161">
                  <c:v>3.22027</c:v>
                </c:pt>
                <c:pt idx="162">
                  <c:v>3.24025</c:v>
                </c:pt>
                <c:pt idx="163">
                  <c:v>3.26027</c:v>
                </c:pt>
                <c:pt idx="164">
                  <c:v>3.28026</c:v>
                </c:pt>
                <c:pt idx="165">
                  <c:v>3.30029</c:v>
                </c:pt>
                <c:pt idx="166">
                  <c:v>3.32028</c:v>
                </c:pt>
                <c:pt idx="167">
                  <c:v>3.34027</c:v>
                </c:pt>
                <c:pt idx="168">
                  <c:v>3.36028</c:v>
                </c:pt>
                <c:pt idx="169">
                  <c:v>3.38024</c:v>
                </c:pt>
                <c:pt idx="170">
                  <c:v>3.40027</c:v>
                </c:pt>
                <c:pt idx="171">
                  <c:v>3.42025</c:v>
                </c:pt>
                <c:pt idx="172">
                  <c:v>3.44031</c:v>
                </c:pt>
                <c:pt idx="173">
                  <c:v>3.46027</c:v>
                </c:pt>
                <c:pt idx="174">
                  <c:v>3.48027</c:v>
                </c:pt>
                <c:pt idx="175">
                  <c:v>3.5003</c:v>
                </c:pt>
                <c:pt idx="176">
                  <c:v>3.52028</c:v>
                </c:pt>
                <c:pt idx="177">
                  <c:v>3.54027</c:v>
                </c:pt>
                <c:pt idx="178">
                  <c:v>3.56027</c:v>
                </c:pt>
                <c:pt idx="179">
                  <c:v>3.58028</c:v>
                </c:pt>
                <c:pt idx="180">
                  <c:v>3.60025</c:v>
                </c:pt>
                <c:pt idx="181">
                  <c:v>3.6203</c:v>
                </c:pt>
                <c:pt idx="182">
                  <c:v>3.64027</c:v>
                </c:pt>
                <c:pt idx="183">
                  <c:v>3.66026</c:v>
                </c:pt>
                <c:pt idx="184">
                  <c:v>3.68028</c:v>
                </c:pt>
                <c:pt idx="185">
                  <c:v>3.70025</c:v>
                </c:pt>
                <c:pt idx="186">
                  <c:v>3.72026</c:v>
                </c:pt>
                <c:pt idx="187">
                  <c:v>3.74025</c:v>
                </c:pt>
                <c:pt idx="188">
                  <c:v>3.76028</c:v>
                </c:pt>
                <c:pt idx="189">
                  <c:v>3.78026</c:v>
                </c:pt>
                <c:pt idx="190">
                  <c:v>3.80025</c:v>
                </c:pt>
                <c:pt idx="191">
                  <c:v>3.82029</c:v>
                </c:pt>
                <c:pt idx="192">
                  <c:v>3.84031</c:v>
                </c:pt>
                <c:pt idx="193">
                  <c:v>3.86025</c:v>
                </c:pt>
                <c:pt idx="194">
                  <c:v>3.88026</c:v>
                </c:pt>
                <c:pt idx="195">
                  <c:v>3.90026</c:v>
                </c:pt>
                <c:pt idx="196">
                  <c:v>3.92025</c:v>
                </c:pt>
                <c:pt idx="197">
                  <c:v>3.94025</c:v>
                </c:pt>
                <c:pt idx="198">
                  <c:v>3.96033</c:v>
                </c:pt>
                <c:pt idx="199">
                  <c:v>3.98039</c:v>
                </c:pt>
                <c:pt idx="200">
                  <c:v>4.00028</c:v>
                </c:pt>
                <c:pt idx="201">
                  <c:v>4.02025</c:v>
                </c:pt>
                <c:pt idx="202">
                  <c:v>4.04025</c:v>
                </c:pt>
                <c:pt idx="203">
                  <c:v>4.06032</c:v>
                </c:pt>
                <c:pt idx="204">
                  <c:v>4.08026</c:v>
                </c:pt>
                <c:pt idx="205">
                  <c:v>4.10027</c:v>
                </c:pt>
                <c:pt idx="206">
                  <c:v>4.12033</c:v>
                </c:pt>
                <c:pt idx="207">
                  <c:v>4.14025</c:v>
                </c:pt>
                <c:pt idx="208">
                  <c:v>4.16027</c:v>
                </c:pt>
                <c:pt idx="209">
                  <c:v>4.18025</c:v>
                </c:pt>
                <c:pt idx="210">
                  <c:v>4.2003</c:v>
                </c:pt>
                <c:pt idx="211">
                  <c:v>4.22027</c:v>
                </c:pt>
                <c:pt idx="212">
                  <c:v>4.24025</c:v>
                </c:pt>
                <c:pt idx="213">
                  <c:v>4.26028</c:v>
                </c:pt>
                <c:pt idx="214">
                  <c:v>4.28025</c:v>
                </c:pt>
                <c:pt idx="215">
                  <c:v>4.30026</c:v>
                </c:pt>
                <c:pt idx="216">
                  <c:v>4.32025</c:v>
                </c:pt>
                <c:pt idx="217">
                  <c:v>4.34025</c:v>
                </c:pt>
                <c:pt idx="218">
                  <c:v>4.36025</c:v>
                </c:pt>
                <c:pt idx="219">
                  <c:v>4.38025</c:v>
                </c:pt>
                <c:pt idx="220">
                  <c:v>4.40029</c:v>
                </c:pt>
                <c:pt idx="221">
                  <c:v>4.4203</c:v>
                </c:pt>
                <c:pt idx="222">
                  <c:v>4.44035</c:v>
                </c:pt>
                <c:pt idx="223">
                  <c:v>4.46027</c:v>
                </c:pt>
                <c:pt idx="224">
                  <c:v>4.48026</c:v>
                </c:pt>
                <c:pt idx="225">
                  <c:v>4.50027</c:v>
                </c:pt>
                <c:pt idx="226">
                  <c:v>4.52027</c:v>
                </c:pt>
                <c:pt idx="227">
                  <c:v>4.54028</c:v>
                </c:pt>
                <c:pt idx="228">
                  <c:v>4.56031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4.62025</c:v>
                </c:pt>
                <c:pt idx="232">
                  <c:v>4.64025</c:v>
                </c:pt>
                <c:pt idx="233">
                  <c:v>4.66028</c:v>
                </c:pt>
                <c:pt idx="234">
                  <c:v>4.68026</c:v>
                </c:pt>
                <c:pt idx="235">
                  <c:v>4.70028</c:v>
                </c:pt>
                <c:pt idx="236">
                  <c:v>4.72025</c:v>
                </c:pt>
                <c:pt idx="237">
                  <c:v>4.74026</c:v>
                </c:pt>
                <c:pt idx="238">
                  <c:v>4.76028</c:v>
                </c:pt>
                <c:pt idx="239">
                  <c:v>4.78026</c:v>
                </c:pt>
                <c:pt idx="240">
                  <c:v>4.80035</c:v>
                </c:pt>
                <c:pt idx="241">
                  <c:v>4.82024</c:v>
                </c:pt>
                <c:pt idx="242">
                  <c:v>4.84029</c:v>
                </c:pt>
                <c:pt idx="243">
                  <c:v>4.86027</c:v>
                </c:pt>
                <c:pt idx="244">
                  <c:v>4.88026</c:v>
                </c:pt>
                <c:pt idx="245">
                  <c:v>4.90025</c:v>
                </c:pt>
                <c:pt idx="246">
                  <c:v>4.92032</c:v>
                </c:pt>
                <c:pt idx="247">
                  <c:v>4.94026</c:v>
                </c:pt>
                <c:pt idx="248">
                  <c:v>4.96026</c:v>
                </c:pt>
                <c:pt idx="249">
                  <c:v>4.98034</c:v>
                </c:pt>
                <c:pt idx="250">
                  <c:v>5.00027</c:v>
                </c:pt>
                <c:pt idx="251">
                  <c:v>5.02027</c:v>
                </c:pt>
                <c:pt idx="252">
                  <c:v>5.04025</c:v>
                </c:pt>
                <c:pt idx="253">
                  <c:v>5.06033</c:v>
                </c:pt>
                <c:pt idx="254">
                  <c:v>5.08027</c:v>
                </c:pt>
                <c:pt idx="255">
                  <c:v>5.10028</c:v>
                </c:pt>
                <c:pt idx="256">
                  <c:v>5.12024</c:v>
                </c:pt>
                <c:pt idx="257">
                  <c:v>5.14024</c:v>
                </c:pt>
                <c:pt idx="258">
                  <c:v>5.16026</c:v>
                </c:pt>
                <c:pt idx="259">
                  <c:v>5.18024</c:v>
                </c:pt>
                <c:pt idx="260">
                  <c:v>5.2003</c:v>
                </c:pt>
                <c:pt idx="261">
                  <c:v>5.22029</c:v>
                </c:pt>
                <c:pt idx="262">
                  <c:v>5.24026</c:v>
                </c:pt>
                <c:pt idx="263">
                  <c:v>5.26027</c:v>
                </c:pt>
                <c:pt idx="264">
                  <c:v>5.28025</c:v>
                </c:pt>
                <c:pt idx="265">
                  <c:v>5.30028</c:v>
                </c:pt>
                <c:pt idx="266">
                  <c:v>5.32027</c:v>
                </c:pt>
                <c:pt idx="267">
                  <c:v>5.34027</c:v>
                </c:pt>
                <c:pt idx="268">
                  <c:v>5.36028</c:v>
                </c:pt>
                <c:pt idx="269">
                  <c:v>5.38026</c:v>
                </c:pt>
                <c:pt idx="270">
                  <c:v>5.40024</c:v>
                </c:pt>
                <c:pt idx="271">
                  <c:v>5.42026</c:v>
                </c:pt>
                <c:pt idx="272">
                  <c:v>5.44027</c:v>
                </c:pt>
                <c:pt idx="273">
                  <c:v>5.46028</c:v>
                </c:pt>
                <c:pt idx="274">
                  <c:v>5.48025</c:v>
                </c:pt>
                <c:pt idx="275">
                  <c:v>5.50027</c:v>
                </c:pt>
                <c:pt idx="276">
                  <c:v>5.52025</c:v>
                </c:pt>
                <c:pt idx="277">
                  <c:v>5.54029</c:v>
                </c:pt>
                <c:pt idx="278">
                  <c:v>5.56025</c:v>
                </c:pt>
                <c:pt idx="279">
                  <c:v>5.58026</c:v>
                </c:pt>
                <c:pt idx="280">
                  <c:v>5.60032</c:v>
                </c:pt>
                <c:pt idx="281">
                  <c:v>5.62026</c:v>
                </c:pt>
                <c:pt idx="282">
                  <c:v>5.64024</c:v>
                </c:pt>
                <c:pt idx="283">
                  <c:v>5.66025</c:v>
                </c:pt>
                <c:pt idx="284">
                  <c:v>5.68027</c:v>
                </c:pt>
                <c:pt idx="285">
                  <c:v>5.70029</c:v>
                </c:pt>
                <c:pt idx="286">
                  <c:v>5.72027</c:v>
                </c:pt>
                <c:pt idx="287">
                  <c:v>5.74026</c:v>
                </c:pt>
                <c:pt idx="288">
                  <c:v>5.76026</c:v>
                </c:pt>
                <c:pt idx="289">
                  <c:v>5.78025</c:v>
                </c:pt>
                <c:pt idx="290">
                  <c:v>5.80028</c:v>
                </c:pt>
                <c:pt idx="291">
                  <c:v>5.82031</c:v>
                </c:pt>
                <c:pt idx="292">
                  <c:v>5.84026</c:v>
                </c:pt>
                <c:pt idx="293">
                  <c:v>5.86029</c:v>
                </c:pt>
                <c:pt idx="294">
                  <c:v>5.88025</c:v>
                </c:pt>
                <c:pt idx="295">
                  <c:v>5.90027</c:v>
                </c:pt>
                <c:pt idx="296">
                  <c:v>5.92032</c:v>
                </c:pt>
                <c:pt idx="297">
                  <c:v>5.94025</c:v>
                </c:pt>
                <c:pt idx="298">
                  <c:v>5.96025</c:v>
                </c:pt>
                <c:pt idx="299">
                  <c:v>5.98032</c:v>
                </c:pt>
                <c:pt idx="300">
                  <c:v>6.00029</c:v>
                </c:pt>
                <c:pt idx="301">
                  <c:v>6.02035</c:v>
                </c:pt>
                <c:pt idx="302">
                  <c:v>6.04025</c:v>
                </c:pt>
                <c:pt idx="303">
                  <c:v>6.06026</c:v>
                </c:pt>
                <c:pt idx="304">
                  <c:v>6.08029</c:v>
                </c:pt>
                <c:pt idx="305">
                  <c:v>6.10025</c:v>
                </c:pt>
                <c:pt idx="306">
                  <c:v>6.12024</c:v>
                </c:pt>
                <c:pt idx="307">
                  <c:v>6.14036</c:v>
                </c:pt>
                <c:pt idx="308">
                  <c:v>6.16026</c:v>
                </c:pt>
                <c:pt idx="309">
                  <c:v>6.18028</c:v>
                </c:pt>
                <c:pt idx="310">
                  <c:v>6.2003</c:v>
                </c:pt>
                <c:pt idx="311">
                  <c:v>6.22027</c:v>
                </c:pt>
                <c:pt idx="312">
                  <c:v>6.24032</c:v>
                </c:pt>
                <c:pt idx="313">
                  <c:v>6.26026</c:v>
                </c:pt>
                <c:pt idx="314">
                  <c:v>6.28025</c:v>
                </c:pt>
                <c:pt idx="315">
                  <c:v>6.30025</c:v>
                </c:pt>
                <c:pt idx="316">
                  <c:v>6.3203</c:v>
                </c:pt>
                <c:pt idx="317">
                  <c:v>6.34028</c:v>
                </c:pt>
                <c:pt idx="318">
                  <c:v>6.36029</c:v>
                </c:pt>
                <c:pt idx="319">
                  <c:v>6.38026</c:v>
                </c:pt>
                <c:pt idx="320">
                  <c:v>6.40025</c:v>
                </c:pt>
                <c:pt idx="321">
                  <c:v>6.42029</c:v>
                </c:pt>
                <c:pt idx="322">
                  <c:v>6.44025</c:v>
                </c:pt>
                <c:pt idx="323">
                  <c:v>6.46025</c:v>
                </c:pt>
                <c:pt idx="324">
                  <c:v>6.48025</c:v>
                </c:pt>
                <c:pt idx="325">
                  <c:v>6.50025</c:v>
                </c:pt>
                <c:pt idx="326">
                  <c:v>6.52024</c:v>
                </c:pt>
                <c:pt idx="327">
                  <c:v>6.54026</c:v>
                </c:pt>
                <c:pt idx="328">
                  <c:v>6.56032</c:v>
                </c:pt>
                <c:pt idx="329">
                  <c:v>6.58026</c:v>
                </c:pt>
                <c:pt idx="330">
                  <c:v>6.60026</c:v>
                </c:pt>
                <c:pt idx="331">
                  <c:v>6.62035</c:v>
                </c:pt>
                <c:pt idx="332">
                  <c:v>6.64025</c:v>
                </c:pt>
                <c:pt idx="333">
                  <c:v>6.6603</c:v>
                </c:pt>
                <c:pt idx="334">
                  <c:v>6.68028</c:v>
                </c:pt>
                <c:pt idx="335">
                  <c:v>6.70025</c:v>
                </c:pt>
                <c:pt idx="336">
                  <c:v>6.72029</c:v>
                </c:pt>
                <c:pt idx="337">
                  <c:v>6.74026</c:v>
                </c:pt>
                <c:pt idx="338">
                  <c:v>6.76027</c:v>
                </c:pt>
                <c:pt idx="339">
                  <c:v>6.78026</c:v>
                </c:pt>
                <c:pt idx="340">
                  <c:v>6.80025</c:v>
                </c:pt>
                <c:pt idx="341">
                  <c:v>6.82029</c:v>
                </c:pt>
                <c:pt idx="342">
                  <c:v>6.84028</c:v>
                </c:pt>
                <c:pt idx="343">
                  <c:v>6.86036</c:v>
                </c:pt>
                <c:pt idx="344">
                  <c:v>6.8803</c:v>
                </c:pt>
                <c:pt idx="345">
                  <c:v>6.90025</c:v>
                </c:pt>
                <c:pt idx="346">
                  <c:v>6.92033</c:v>
                </c:pt>
                <c:pt idx="347">
                  <c:v>6.94025</c:v>
                </c:pt>
                <c:pt idx="348">
                  <c:v>6.96027</c:v>
                </c:pt>
                <c:pt idx="349">
                  <c:v>6.98028</c:v>
                </c:pt>
                <c:pt idx="350">
                  <c:v>7.00026</c:v>
                </c:pt>
                <c:pt idx="351">
                  <c:v>7.02026</c:v>
                </c:pt>
                <c:pt idx="352">
                  <c:v>7.04029</c:v>
                </c:pt>
                <c:pt idx="353">
                  <c:v>7.06033</c:v>
                </c:pt>
                <c:pt idx="354">
                  <c:v>7.08025</c:v>
                </c:pt>
                <c:pt idx="355">
                  <c:v>7.10028</c:v>
                </c:pt>
                <c:pt idx="356">
                  <c:v>7.12026</c:v>
                </c:pt>
                <c:pt idx="357">
                  <c:v>7.14027</c:v>
                </c:pt>
                <c:pt idx="358">
                  <c:v>7.16025</c:v>
                </c:pt>
                <c:pt idx="359">
                  <c:v>7.18026</c:v>
                </c:pt>
                <c:pt idx="360">
                  <c:v>7.20045</c:v>
                </c:pt>
                <c:pt idx="361">
                  <c:v>7.22025</c:v>
                </c:pt>
                <c:pt idx="362">
                  <c:v>7.24026</c:v>
                </c:pt>
                <c:pt idx="363">
                  <c:v>7.26025</c:v>
                </c:pt>
                <c:pt idx="364">
                  <c:v>7.28022</c:v>
                </c:pt>
                <c:pt idx="365">
                  <c:v>7.30027</c:v>
                </c:pt>
                <c:pt idx="366">
                  <c:v>7.32025</c:v>
                </c:pt>
                <c:pt idx="367">
                  <c:v>7.34028</c:v>
                </c:pt>
                <c:pt idx="368">
                  <c:v>7.36029</c:v>
                </c:pt>
                <c:pt idx="369">
                  <c:v>7.38026</c:v>
                </c:pt>
                <c:pt idx="370">
                  <c:v>7.40026</c:v>
                </c:pt>
                <c:pt idx="371">
                  <c:v>7.42027</c:v>
                </c:pt>
                <c:pt idx="372">
                  <c:v>7.44024</c:v>
                </c:pt>
                <c:pt idx="373">
                  <c:v>7.46027</c:v>
                </c:pt>
                <c:pt idx="374">
                  <c:v>7.48026</c:v>
                </c:pt>
                <c:pt idx="375">
                  <c:v>7.50028</c:v>
                </c:pt>
                <c:pt idx="376">
                  <c:v>7.52029</c:v>
                </c:pt>
                <c:pt idx="377">
                  <c:v>7.54025</c:v>
                </c:pt>
                <c:pt idx="378">
                  <c:v>7.56026</c:v>
                </c:pt>
                <c:pt idx="379">
                  <c:v>7.58028</c:v>
                </c:pt>
                <c:pt idx="380">
                  <c:v>7.60025</c:v>
                </c:pt>
                <c:pt idx="381">
                  <c:v>7.62028</c:v>
                </c:pt>
                <c:pt idx="382">
                  <c:v>7.64025</c:v>
                </c:pt>
                <c:pt idx="383">
                  <c:v>7.66026</c:v>
                </c:pt>
                <c:pt idx="384">
                  <c:v>7.68028</c:v>
                </c:pt>
                <c:pt idx="385">
                  <c:v>7.70028</c:v>
                </c:pt>
                <c:pt idx="386">
                  <c:v>7.72024</c:v>
                </c:pt>
                <c:pt idx="387">
                  <c:v>7.74025</c:v>
                </c:pt>
                <c:pt idx="388">
                  <c:v>7.76024</c:v>
                </c:pt>
                <c:pt idx="389">
                  <c:v>7.7803</c:v>
                </c:pt>
                <c:pt idx="390">
                  <c:v>7.80025</c:v>
                </c:pt>
                <c:pt idx="391">
                  <c:v>7.82025</c:v>
                </c:pt>
                <c:pt idx="392">
                  <c:v>7.84026</c:v>
                </c:pt>
                <c:pt idx="393">
                  <c:v>7.86034</c:v>
                </c:pt>
                <c:pt idx="394">
                  <c:v>7.88024</c:v>
                </c:pt>
                <c:pt idx="395">
                  <c:v>7.90028</c:v>
                </c:pt>
                <c:pt idx="396">
                  <c:v>7.92032</c:v>
                </c:pt>
                <c:pt idx="397">
                  <c:v>7.94029</c:v>
                </c:pt>
                <c:pt idx="398">
                  <c:v>7.96028</c:v>
                </c:pt>
                <c:pt idx="399">
                  <c:v>7.9803</c:v>
                </c:pt>
                <c:pt idx="400">
                  <c:v>8.00024</c:v>
                </c:pt>
                <c:pt idx="401">
                  <c:v>8.02029</c:v>
                </c:pt>
                <c:pt idx="402">
                  <c:v>8.04026</c:v>
                </c:pt>
                <c:pt idx="403">
                  <c:v>8.06029</c:v>
                </c:pt>
                <c:pt idx="404">
                  <c:v>8.08026</c:v>
                </c:pt>
                <c:pt idx="405">
                  <c:v>8.10025</c:v>
                </c:pt>
                <c:pt idx="406">
                  <c:v>8.12026</c:v>
                </c:pt>
                <c:pt idx="407">
                  <c:v>8.14026</c:v>
                </c:pt>
                <c:pt idx="408">
                  <c:v>8.16024</c:v>
                </c:pt>
                <c:pt idx="409">
                  <c:v>8.18033</c:v>
                </c:pt>
                <c:pt idx="410">
                  <c:v>8.20025</c:v>
                </c:pt>
                <c:pt idx="411">
                  <c:v>8.22026</c:v>
                </c:pt>
                <c:pt idx="412">
                  <c:v>8.24029</c:v>
                </c:pt>
                <c:pt idx="413">
                  <c:v>8.26028</c:v>
                </c:pt>
                <c:pt idx="414">
                  <c:v>8.28025</c:v>
                </c:pt>
                <c:pt idx="415">
                  <c:v>8.30025</c:v>
                </c:pt>
                <c:pt idx="416">
                  <c:v>8.32028</c:v>
                </c:pt>
                <c:pt idx="417">
                  <c:v>8.34026</c:v>
                </c:pt>
                <c:pt idx="418">
                  <c:v>8.36036</c:v>
                </c:pt>
                <c:pt idx="419">
                  <c:v>8.38025</c:v>
                </c:pt>
                <c:pt idx="420">
                  <c:v>8.40027</c:v>
                </c:pt>
                <c:pt idx="421">
                  <c:v>8.42025</c:v>
                </c:pt>
                <c:pt idx="422">
                  <c:v>8.44025</c:v>
                </c:pt>
                <c:pt idx="423">
                  <c:v>8.46024</c:v>
                </c:pt>
                <c:pt idx="424">
                  <c:v>8.48027</c:v>
                </c:pt>
                <c:pt idx="425">
                  <c:v>8.50028</c:v>
                </c:pt>
                <c:pt idx="426">
                  <c:v>8.52027</c:v>
                </c:pt>
                <c:pt idx="427">
                  <c:v>8.54029</c:v>
                </c:pt>
                <c:pt idx="428">
                  <c:v>8.56027</c:v>
                </c:pt>
                <c:pt idx="429">
                  <c:v>8.58028</c:v>
                </c:pt>
                <c:pt idx="430">
                  <c:v>8.60028</c:v>
                </c:pt>
                <c:pt idx="431">
                  <c:v>8.62025</c:v>
                </c:pt>
                <c:pt idx="432">
                  <c:v>8.64033</c:v>
                </c:pt>
                <c:pt idx="433">
                  <c:v>8.66028</c:v>
                </c:pt>
                <c:pt idx="434">
                  <c:v>8.68028</c:v>
                </c:pt>
                <c:pt idx="435">
                  <c:v>8.70028</c:v>
                </c:pt>
                <c:pt idx="436">
                  <c:v>8.72028</c:v>
                </c:pt>
                <c:pt idx="437">
                  <c:v>8.7403</c:v>
                </c:pt>
                <c:pt idx="438">
                  <c:v>8.76028</c:v>
                </c:pt>
                <c:pt idx="439">
                  <c:v>8.78025</c:v>
                </c:pt>
                <c:pt idx="440">
                  <c:v>8.80025</c:v>
                </c:pt>
                <c:pt idx="441">
                  <c:v>8.82025</c:v>
                </c:pt>
                <c:pt idx="442">
                  <c:v>8.84026</c:v>
                </c:pt>
                <c:pt idx="443">
                  <c:v>8.86036</c:v>
                </c:pt>
                <c:pt idx="444">
                  <c:v>8.88026</c:v>
                </c:pt>
                <c:pt idx="445">
                  <c:v>8.9003</c:v>
                </c:pt>
                <c:pt idx="446">
                  <c:v>8.92032</c:v>
                </c:pt>
                <c:pt idx="447">
                  <c:v>8.94025</c:v>
                </c:pt>
                <c:pt idx="448">
                  <c:v>8.9603</c:v>
                </c:pt>
                <c:pt idx="449">
                  <c:v>8.98026</c:v>
                </c:pt>
                <c:pt idx="450">
                  <c:v>9.00027</c:v>
                </c:pt>
                <c:pt idx="451">
                  <c:v>9.02028</c:v>
                </c:pt>
                <c:pt idx="452">
                  <c:v>9.04028</c:v>
                </c:pt>
                <c:pt idx="453">
                  <c:v>9.06028</c:v>
                </c:pt>
                <c:pt idx="454">
                  <c:v>9.08025</c:v>
                </c:pt>
                <c:pt idx="455">
                  <c:v>9.10025</c:v>
                </c:pt>
                <c:pt idx="456">
                  <c:v>9.12024</c:v>
                </c:pt>
                <c:pt idx="457">
                  <c:v>9.14026</c:v>
                </c:pt>
                <c:pt idx="458">
                  <c:v>9.16024</c:v>
                </c:pt>
                <c:pt idx="459">
                  <c:v>9.18025</c:v>
                </c:pt>
                <c:pt idx="460">
                  <c:v>9.20031</c:v>
                </c:pt>
                <c:pt idx="461">
                  <c:v>9.22024</c:v>
                </c:pt>
                <c:pt idx="462">
                  <c:v>9.24027</c:v>
                </c:pt>
                <c:pt idx="463">
                  <c:v>9.26031</c:v>
                </c:pt>
                <c:pt idx="464">
                  <c:v>9.28025</c:v>
                </c:pt>
                <c:pt idx="465">
                  <c:v>9.30026</c:v>
                </c:pt>
                <c:pt idx="466">
                  <c:v>9.32028</c:v>
                </c:pt>
                <c:pt idx="467">
                  <c:v>9.34025</c:v>
                </c:pt>
                <c:pt idx="468">
                  <c:v>9.36026</c:v>
                </c:pt>
                <c:pt idx="469">
                  <c:v>9.38025</c:v>
                </c:pt>
                <c:pt idx="470">
                  <c:v>9.40025</c:v>
                </c:pt>
                <c:pt idx="471">
                  <c:v>9.42025</c:v>
                </c:pt>
                <c:pt idx="472">
                  <c:v>9.4403</c:v>
                </c:pt>
                <c:pt idx="473">
                  <c:v>9.46028</c:v>
                </c:pt>
                <c:pt idx="474">
                  <c:v>9.48032</c:v>
                </c:pt>
                <c:pt idx="475">
                  <c:v>9.50025</c:v>
                </c:pt>
                <c:pt idx="476">
                  <c:v>9.52025</c:v>
                </c:pt>
                <c:pt idx="477">
                  <c:v>9.54027</c:v>
                </c:pt>
                <c:pt idx="478">
                  <c:v>9.56026</c:v>
                </c:pt>
                <c:pt idx="479">
                  <c:v>9.58026</c:v>
                </c:pt>
                <c:pt idx="480">
                  <c:v>9.60029</c:v>
                </c:pt>
                <c:pt idx="481">
                  <c:v>9.62025</c:v>
                </c:pt>
                <c:pt idx="482">
                  <c:v>9.64029</c:v>
                </c:pt>
                <c:pt idx="483">
                  <c:v>9.66024</c:v>
                </c:pt>
                <c:pt idx="484">
                  <c:v>9.68041</c:v>
                </c:pt>
                <c:pt idx="485">
                  <c:v>9.70025</c:v>
                </c:pt>
                <c:pt idx="486">
                  <c:v>9.72025</c:v>
                </c:pt>
                <c:pt idx="487">
                  <c:v>9.74027</c:v>
                </c:pt>
                <c:pt idx="488">
                  <c:v>9.76028</c:v>
                </c:pt>
                <c:pt idx="489">
                  <c:v>9.78025</c:v>
                </c:pt>
                <c:pt idx="490">
                  <c:v>9.80025</c:v>
                </c:pt>
                <c:pt idx="491">
                  <c:v>9.82026</c:v>
                </c:pt>
                <c:pt idx="492">
                  <c:v>9.84027</c:v>
                </c:pt>
                <c:pt idx="493">
                  <c:v>9.86034</c:v>
                </c:pt>
                <c:pt idx="494">
                  <c:v>9.88033</c:v>
                </c:pt>
                <c:pt idx="495">
                  <c:v>9.9003</c:v>
                </c:pt>
                <c:pt idx="496">
                  <c:v>9.92024</c:v>
                </c:pt>
                <c:pt idx="497">
                  <c:v>9.94025</c:v>
                </c:pt>
                <c:pt idx="498">
                  <c:v>9.9603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10.3602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10.4404</c:v>
                </c:pt>
                <c:pt idx="523">
                  <c:v>10.4602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10.7802</c:v>
                </c:pt>
                <c:pt idx="540">
                  <c:v>10.8002</c:v>
                </c:pt>
                <c:pt idx="541">
                  <c:v>10.8202</c:v>
                </c:pt>
                <c:pt idx="542">
                  <c:v>10.8402</c:v>
                </c:pt>
                <c:pt idx="543">
                  <c:v>10.8603</c:v>
                </c:pt>
                <c:pt idx="544">
                  <c:v>10.8802</c:v>
                </c:pt>
                <c:pt idx="545">
                  <c:v>10.9002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10.9602</c:v>
                </c:pt>
                <c:pt idx="549">
                  <c:v>10.9803</c:v>
                </c:pt>
                <c:pt idx="550">
                  <c:v>11.0002</c:v>
                </c:pt>
                <c:pt idx="551">
                  <c:v>11.0203</c:v>
                </c:pt>
                <c:pt idx="552">
                  <c:v>11.0402</c:v>
                </c:pt>
                <c:pt idx="553">
                  <c:v>11.0602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11.1602</c:v>
                </c:pt>
                <c:pt idx="559">
                  <c:v>11.1802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11.2402</c:v>
                </c:pt>
                <c:pt idx="563">
                  <c:v>11.2602</c:v>
                </c:pt>
                <c:pt idx="564">
                  <c:v>11.2802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11.3602</c:v>
                </c:pt>
                <c:pt idx="569">
                  <c:v>11.3802</c:v>
                </c:pt>
                <c:pt idx="570">
                  <c:v>11.4003</c:v>
                </c:pt>
                <c:pt idx="571">
                  <c:v>11.4202</c:v>
                </c:pt>
                <c:pt idx="572">
                  <c:v>11.4403</c:v>
                </c:pt>
                <c:pt idx="573">
                  <c:v>11.4602</c:v>
                </c:pt>
                <c:pt idx="574">
                  <c:v>11.4862</c:v>
                </c:pt>
                <c:pt idx="575">
                  <c:v>11.5003</c:v>
                </c:pt>
                <c:pt idx="576">
                  <c:v>11.5202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11.6402</c:v>
                </c:pt>
                <c:pt idx="583">
                  <c:v>11.6603</c:v>
                </c:pt>
                <c:pt idx="584">
                  <c:v>11.6802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11.7802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12.0204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12.0802</c:v>
                </c:pt>
                <c:pt idx="605">
                  <c:v>12.1002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12.2402</c:v>
                </c:pt>
                <c:pt idx="613">
                  <c:v>12.2602</c:v>
                </c:pt>
                <c:pt idx="614">
                  <c:v>12.2802</c:v>
                </c:pt>
                <c:pt idx="615">
                  <c:v>12.3003</c:v>
                </c:pt>
                <c:pt idx="616">
                  <c:v>12.3202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12.5003</c:v>
                </c:pt>
                <c:pt idx="626">
                  <c:v>12.5203</c:v>
                </c:pt>
                <c:pt idx="627">
                  <c:v>12.5402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12.6204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12.7202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12.8402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13.0803</c:v>
                </c:pt>
                <c:pt idx="655">
                  <c:v>13.1002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13.2802</c:v>
                </c:pt>
                <c:pt idx="665">
                  <c:v>13.3003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13.3602</c:v>
                </c:pt>
                <c:pt idx="669">
                  <c:v>13.3802</c:v>
                </c:pt>
                <c:pt idx="670">
                  <c:v>13.4002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13.5202</c:v>
                </c:pt>
                <c:pt idx="677">
                  <c:v>13.5402</c:v>
                </c:pt>
                <c:pt idx="678">
                  <c:v>13.5603</c:v>
                </c:pt>
                <c:pt idx="679">
                  <c:v>13.5802</c:v>
                </c:pt>
                <c:pt idx="680">
                  <c:v>13.6003</c:v>
                </c:pt>
                <c:pt idx="681">
                  <c:v>13.6202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13.8402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14.0002</c:v>
                </c:pt>
                <c:pt idx="701">
                  <c:v>14.0204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14.1002</c:v>
                </c:pt>
                <c:pt idx="706">
                  <c:v>14.1202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14.2802</c:v>
                </c:pt>
                <c:pt idx="715">
                  <c:v>14.3002</c:v>
                </c:pt>
                <c:pt idx="716">
                  <c:v>14.3204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14.4802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14.6202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14.7802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14.8402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15.0002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15.2006</c:v>
                </c:pt>
                <c:pt idx="761">
                  <c:v>15.2203</c:v>
                </c:pt>
                <c:pt idx="762">
                  <c:v>15.2402</c:v>
                </c:pt>
                <c:pt idx="763">
                  <c:v>15.2603</c:v>
                </c:pt>
                <c:pt idx="764">
                  <c:v>15.2802</c:v>
                </c:pt>
                <c:pt idx="765">
                  <c:v>15.3003</c:v>
                </c:pt>
                <c:pt idx="766">
                  <c:v>15.3202</c:v>
                </c:pt>
                <c:pt idx="767">
                  <c:v>15.3402</c:v>
                </c:pt>
                <c:pt idx="768">
                  <c:v>15.3602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15.4207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15.5802</c:v>
                </c:pt>
                <c:pt idx="780">
                  <c:v>15.6002</c:v>
                </c:pt>
                <c:pt idx="781">
                  <c:v>15.6203</c:v>
                </c:pt>
                <c:pt idx="782">
                  <c:v>15.6402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15.7402</c:v>
                </c:pt>
                <c:pt idx="788">
                  <c:v>15.7602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15.9002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16.1203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16.2003</c:v>
                </c:pt>
                <c:pt idx="811">
                  <c:v>16.2203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16.3802</c:v>
                </c:pt>
                <c:pt idx="820">
                  <c:v>16.4003</c:v>
                </c:pt>
                <c:pt idx="821">
                  <c:v>16.4203</c:v>
                </c:pt>
                <c:pt idx="822">
                  <c:v>16.4402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16.5603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16.6202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16.7002</c:v>
                </c:pt>
                <c:pt idx="836">
                  <c:v>16.7202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16.7803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16.9202</c:v>
                </c:pt>
                <c:pt idx="847">
                  <c:v>16.9402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17.0002</c:v>
                </c:pt>
                <c:pt idx="851">
                  <c:v>17.0202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17.1202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17.2002</c:v>
                </c:pt>
                <c:pt idx="861">
                  <c:v>17.2203</c:v>
                </c:pt>
                <c:pt idx="862">
                  <c:v>17.2402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17.3402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17.6202</c:v>
                </c:pt>
                <c:pt idx="882">
                  <c:v>17.6402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17.8004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17.9204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17.9802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18.0603</c:v>
                </c:pt>
                <c:pt idx="904">
                  <c:v>18.0805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18.3002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18.3602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18.5002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18.6002</c:v>
                </c:pt>
                <c:pt idx="931">
                  <c:v>18.6202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18.8402</c:v>
                </c:pt>
                <c:pt idx="943">
                  <c:v>18.8604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19.1402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19.3402</c:v>
                </c:pt>
                <c:pt idx="968">
                  <c:v>19.3603</c:v>
                </c:pt>
                <c:pt idx="969">
                  <c:v>19.3802</c:v>
                </c:pt>
                <c:pt idx="970">
                  <c:v>19.4002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19.5402</c:v>
                </c:pt>
                <c:pt idx="978">
                  <c:v>19.5602</c:v>
                </c:pt>
                <c:pt idx="979">
                  <c:v>19.5803</c:v>
                </c:pt>
                <c:pt idx="980">
                  <c:v>19.6003</c:v>
                </c:pt>
                <c:pt idx="981">
                  <c:v>19.6203</c:v>
                </c:pt>
                <c:pt idx="982">
                  <c:v>19.6402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19.7402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19.8202</c:v>
                </c:pt>
                <c:pt idx="992">
                  <c:v>19.8403</c:v>
                </c:pt>
                <c:pt idx="993">
                  <c:v>19.8603</c:v>
                </c:pt>
                <c:pt idx="994">
                  <c:v>19.8803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19.9402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20.0204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20.1203</c:v>
                </c:pt>
                <c:pt idx="1007">
                  <c:v>20.1403</c:v>
                </c:pt>
                <c:pt idx="1008">
                  <c:v>20.1602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20.3404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20.9002</c:v>
                </c:pt>
                <c:pt idx="1046">
                  <c:v>20.9203</c:v>
                </c:pt>
                <c:pt idx="1047">
                  <c:v>20.9402</c:v>
                </c:pt>
                <c:pt idx="1048">
                  <c:v>20.9603</c:v>
                </c:pt>
                <c:pt idx="1049">
                  <c:v>20.9804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21.0402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21.1402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21.2602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21.8602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22.2002</c:v>
                </c:pt>
                <c:pt idx="1111">
                  <c:v>22.2202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22.2802</c:v>
                </c:pt>
                <c:pt idx="1115">
                  <c:v>22.3022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22.4202</c:v>
                </c:pt>
                <c:pt idx="1122">
                  <c:v>22.4402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22.7603</c:v>
                </c:pt>
                <c:pt idx="1139">
                  <c:v>22.7803</c:v>
                </c:pt>
                <c:pt idx="1140">
                  <c:v>22.8004</c:v>
                </c:pt>
                <c:pt idx="1141">
                  <c:v>22.8202</c:v>
                </c:pt>
                <c:pt idx="1142">
                  <c:v>22.8402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22.9402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23.0803</c:v>
                </c:pt>
                <c:pt idx="1155">
                  <c:v>23.1003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23.1602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23.2602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23.4202</c:v>
                </c:pt>
                <c:pt idx="1172">
                  <c:v>23.4403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23.5402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23.6403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23.7802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24.0002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24.0803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24.1402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24.3604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24.4202</c:v>
                </c:pt>
                <c:pt idx="1222">
                  <c:v>24.4403</c:v>
                </c:pt>
                <c:pt idx="1223">
                  <c:v>24.4602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24.5202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24.5802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24.6402</c:v>
                </c:pt>
                <c:pt idx="1233">
                  <c:v>24.6602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24.7603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24.8402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25.0002</c:v>
                </c:pt>
                <c:pt idx="1251">
                  <c:v>25.0203</c:v>
                </c:pt>
                <c:pt idx="1252">
                  <c:v>25.0402</c:v>
                </c:pt>
                <c:pt idx="1253">
                  <c:v>25.0603</c:v>
                </c:pt>
                <c:pt idx="1254">
                  <c:v>25.0802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25.2004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25.2802</c:v>
                </c:pt>
                <c:pt idx="1265">
                  <c:v>25.3002</c:v>
                </c:pt>
                <c:pt idx="1266">
                  <c:v>25.3202</c:v>
                </c:pt>
                <c:pt idx="1267">
                  <c:v>25.3402</c:v>
                </c:pt>
                <c:pt idx="1268">
                  <c:v>25.3603</c:v>
                </c:pt>
                <c:pt idx="1269">
                  <c:v>25.3802</c:v>
                </c:pt>
                <c:pt idx="1270">
                  <c:v>25.4002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25.4602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25.5602</c:v>
                </c:pt>
                <c:pt idx="1279">
                  <c:v>25.5802</c:v>
                </c:pt>
                <c:pt idx="1280">
                  <c:v>25.6002</c:v>
                </c:pt>
                <c:pt idx="1281">
                  <c:v>25.6202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25.8602</c:v>
                </c:pt>
                <c:pt idx="1294">
                  <c:v>25.8802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25.9802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26.1602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26.2402</c:v>
                </c:pt>
                <c:pt idx="1313">
                  <c:v>26.2604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26.3802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26.4402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26.6402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27.0204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27.2602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27.3402</c:v>
                </c:pt>
                <c:pt idx="1368">
                  <c:v>27.3603</c:v>
                </c:pt>
                <c:pt idx="1369">
                  <c:v>27.3802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27.5002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27.7202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27.8202</c:v>
                </c:pt>
                <c:pt idx="1392">
                  <c:v>27.8402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27.9202</c:v>
                </c:pt>
                <c:pt idx="1397">
                  <c:v>27.9402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28.0402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28.1203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28.4402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28.5802</c:v>
                </c:pt>
                <c:pt idx="1430">
                  <c:v>28.6003</c:v>
                </c:pt>
                <c:pt idx="1431">
                  <c:v>28.6202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28.6803</c:v>
                </c:pt>
                <c:pt idx="1435">
                  <c:v>28.7003</c:v>
                </c:pt>
                <c:pt idx="1436">
                  <c:v>28.7202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28.8402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29.0002</c:v>
                </c:pt>
                <c:pt idx="1451">
                  <c:v>29.0204</c:v>
                </c:pt>
                <c:pt idx="1452">
                  <c:v>29.0402</c:v>
                </c:pt>
                <c:pt idx="1453">
                  <c:v>29.0602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29.1402</c:v>
                </c:pt>
                <c:pt idx="1458">
                  <c:v>29.1603</c:v>
                </c:pt>
                <c:pt idx="1459">
                  <c:v>29.1802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29.2402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29.3202</c:v>
                </c:pt>
                <c:pt idx="1467">
                  <c:v>29.3403</c:v>
                </c:pt>
                <c:pt idx="1468">
                  <c:v>29.3602</c:v>
                </c:pt>
                <c:pt idx="1469">
                  <c:v>29.3802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29.5019</c:v>
                </c:pt>
                <c:pt idx="1476">
                  <c:v>29.5203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29.6002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29.6602</c:v>
                </c:pt>
                <c:pt idx="1484">
                  <c:v>29.6802</c:v>
                </c:pt>
                <c:pt idx="1485">
                  <c:v>29.7003</c:v>
                </c:pt>
                <c:pt idx="1486">
                  <c:v>29.7202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29.7802</c:v>
                </c:pt>
                <c:pt idx="1490">
                  <c:v>29.8002</c:v>
                </c:pt>
                <c:pt idx="1491">
                  <c:v>29.8202</c:v>
                </c:pt>
                <c:pt idx="1492">
                  <c:v>29.8402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29.9003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29.9602</c:v>
                </c:pt>
                <c:pt idx="1499">
                  <c:v>29.9802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30.0602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30.1402</c:v>
                </c:pt>
                <c:pt idx="1508">
                  <c:v>30.1603</c:v>
                </c:pt>
                <c:pt idx="1509">
                  <c:v>30.1804</c:v>
                </c:pt>
                <c:pt idx="1510">
                  <c:v>30.2003</c:v>
                </c:pt>
                <c:pt idx="1511">
                  <c:v>30.2202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30.2802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30.3402</c:v>
                </c:pt>
                <c:pt idx="1518">
                  <c:v>30.3602</c:v>
                </c:pt>
                <c:pt idx="1519">
                  <c:v>30.3802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30.4802</c:v>
                </c:pt>
                <c:pt idx="1525">
                  <c:v>30.5002</c:v>
                </c:pt>
                <c:pt idx="1526">
                  <c:v>30.5203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30.5802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30.7602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31.1002</c:v>
                </c:pt>
                <c:pt idx="1556">
                  <c:v>31.1202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31.2803</c:v>
                </c:pt>
                <c:pt idx="1565">
                  <c:v>31.3003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31.3602</c:v>
                </c:pt>
                <c:pt idx="1569">
                  <c:v>31.3802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31.9602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32.1802</c:v>
                </c:pt>
                <c:pt idx="1610">
                  <c:v>32.2003</c:v>
                </c:pt>
                <c:pt idx="1611">
                  <c:v>32.2202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32.2802</c:v>
                </c:pt>
                <c:pt idx="1615">
                  <c:v>32.3002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32.5402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32.6802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33.0202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33.0803</c:v>
                </c:pt>
                <c:pt idx="1655">
                  <c:v>33.1003</c:v>
                </c:pt>
                <c:pt idx="1656">
                  <c:v>33.1202</c:v>
                </c:pt>
                <c:pt idx="1657">
                  <c:v>33.1402</c:v>
                </c:pt>
                <c:pt idx="1658">
                  <c:v>33.1602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33.2604</c:v>
                </c:pt>
                <c:pt idx="1664">
                  <c:v>33.2803</c:v>
                </c:pt>
                <c:pt idx="1665">
                  <c:v>33.3002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33.3602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33.4402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33.5002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33.5802</c:v>
                </c:pt>
                <c:pt idx="1680">
                  <c:v>33.6003</c:v>
                </c:pt>
                <c:pt idx="1681">
                  <c:v>33.6202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34.0204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34.1802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34.4003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34.9002</c:v>
                </c:pt>
                <c:pt idx="1746">
                  <c:v>34.9203</c:v>
                </c:pt>
                <c:pt idx="1747">
                  <c:v>34.9403</c:v>
                </c:pt>
                <c:pt idx="1748">
                  <c:v>34.9602</c:v>
                </c:pt>
                <c:pt idx="1749">
                  <c:v>34.9802</c:v>
                </c:pt>
                <c:pt idx="1750">
                  <c:v>35.0002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35.0803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35.1402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35.3002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35.4802</c:v>
                </c:pt>
                <c:pt idx="1775">
                  <c:v>35.5002</c:v>
                </c:pt>
                <c:pt idx="1776">
                  <c:v>35.5202</c:v>
                </c:pt>
                <c:pt idx="1777">
                  <c:v>35.5402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35.6002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35.7402</c:v>
                </c:pt>
                <c:pt idx="1788">
                  <c:v>35.7602</c:v>
                </c:pt>
                <c:pt idx="1789">
                  <c:v>35.7803</c:v>
                </c:pt>
                <c:pt idx="1790">
                  <c:v>35.8002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35.8802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35.9802</c:v>
                </c:pt>
                <c:pt idx="1800">
                  <c:v>36.0003</c:v>
                </c:pt>
                <c:pt idx="1801">
                  <c:v>36.0204</c:v>
                </c:pt>
                <c:pt idx="1802">
                  <c:v>36.0402</c:v>
                </c:pt>
                <c:pt idx="1803">
                  <c:v>36.0602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36.2002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36.2602</c:v>
                </c:pt>
                <c:pt idx="1814">
                  <c:v>36.2803</c:v>
                </c:pt>
                <c:pt idx="1815">
                  <c:v>36.3002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36.3802</c:v>
                </c:pt>
                <c:pt idx="1820">
                  <c:v>36.4002</c:v>
                </c:pt>
                <c:pt idx="1821">
                  <c:v>36.4202</c:v>
                </c:pt>
                <c:pt idx="1822">
                  <c:v>36.4402</c:v>
                </c:pt>
                <c:pt idx="1823">
                  <c:v>36.4602</c:v>
                </c:pt>
                <c:pt idx="1824">
                  <c:v>36.4803</c:v>
                </c:pt>
                <c:pt idx="1825">
                  <c:v>36.5003</c:v>
                </c:pt>
                <c:pt idx="1826">
                  <c:v>36.5202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36.6202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36.6802</c:v>
                </c:pt>
                <c:pt idx="1835">
                  <c:v>36.7002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36.8602</c:v>
                </c:pt>
                <c:pt idx="1844">
                  <c:v>36.8803</c:v>
                </c:pt>
                <c:pt idx="1845">
                  <c:v>36.9002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36.9604</c:v>
                </c:pt>
                <c:pt idx="1849">
                  <c:v>36.9802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37.0402</c:v>
                </c:pt>
                <c:pt idx="1853">
                  <c:v>37.0604</c:v>
                </c:pt>
                <c:pt idx="1854">
                  <c:v>37.0802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37.3802</c:v>
                </c:pt>
                <c:pt idx="1870">
                  <c:v>37.4003</c:v>
                </c:pt>
                <c:pt idx="1871">
                  <c:v>37.4204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37.5002</c:v>
                </c:pt>
                <c:pt idx="1876">
                  <c:v>37.5202</c:v>
                </c:pt>
                <c:pt idx="1877">
                  <c:v>37.5402</c:v>
                </c:pt>
                <c:pt idx="1878">
                  <c:v>37.5603</c:v>
                </c:pt>
                <c:pt idx="1879">
                  <c:v>37.5802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37.7002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37.7603</c:v>
                </c:pt>
                <c:pt idx="1889">
                  <c:v>37.7803</c:v>
                </c:pt>
                <c:pt idx="1890">
                  <c:v>37.8002</c:v>
                </c:pt>
                <c:pt idx="1891">
                  <c:v>37.8203</c:v>
                </c:pt>
                <c:pt idx="1892">
                  <c:v>37.8403</c:v>
                </c:pt>
                <c:pt idx="1893">
                  <c:v>37.8602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37.9402</c:v>
                </c:pt>
                <c:pt idx="1898">
                  <c:v>37.9603</c:v>
                </c:pt>
                <c:pt idx="1899">
                  <c:v>37.9802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38.1203</c:v>
                </c:pt>
                <c:pt idx="1907">
                  <c:v>38.1408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38.4402</c:v>
                </c:pt>
                <c:pt idx="1923">
                  <c:v>38.4603</c:v>
                </c:pt>
                <c:pt idx="1924">
                  <c:v>38.4803</c:v>
                </c:pt>
                <c:pt idx="1925">
                  <c:v>38.5002</c:v>
                </c:pt>
                <c:pt idx="1926">
                  <c:v>38.5202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38.6403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38.8003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39.0204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39.0803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39.1403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39.2004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39.2602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39.3202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39.4202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39.5204</c:v>
                </c:pt>
                <c:pt idx="1977">
                  <c:v>39.5402</c:v>
                </c:pt>
                <c:pt idx="1978">
                  <c:v>39.5603</c:v>
                </c:pt>
                <c:pt idx="1979">
                  <c:v>39.5802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39.7603</c:v>
                </c:pt>
                <c:pt idx="1989">
                  <c:v>39.7803</c:v>
                </c:pt>
                <c:pt idx="1990">
                  <c:v>39.8003</c:v>
                </c:pt>
                <c:pt idx="1991">
                  <c:v>39.8203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39.8802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40.0603</c:v>
                </c:pt>
                <c:pt idx="2004">
                  <c:v>40.0802</c:v>
                </c:pt>
                <c:pt idx="2005">
                  <c:v>40.1003</c:v>
                </c:pt>
                <c:pt idx="2006">
                  <c:v>40.1203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40.2202</c:v>
                </c:pt>
                <c:pt idx="2012">
                  <c:v>40.2402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40.5002</c:v>
                </c:pt>
                <c:pt idx="2026">
                  <c:v>40.5202</c:v>
                </c:pt>
                <c:pt idx="2027">
                  <c:v>40.5402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40.6202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40.6802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40.8204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41.0803</c:v>
                </c:pt>
                <c:pt idx="2055">
                  <c:v>41.1003</c:v>
                </c:pt>
                <c:pt idx="2056">
                  <c:v>41.1203</c:v>
                </c:pt>
                <c:pt idx="2057">
                  <c:v>41.1403</c:v>
                </c:pt>
                <c:pt idx="2058">
                  <c:v>41.1603</c:v>
                </c:pt>
                <c:pt idx="2059">
                  <c:v>41.1802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41.3402</c:v>
                </c:pt>
                <c:pt idx="2068">
                  <c:v>41.3603</c:v>
                </c:pt>
                <c:pt idx="2069">
                  <c:v>41.3806</c:v>
                </c:pt>
                <c:pt idx="2070">
                  <c:v>41.4003</c:v>
                </c:pt>
                <c:pt idx="2071">
                  <c:v>41.4203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41.5402</c:v>
                </c:pt>
              </c:numCache>
            </c:numRef>
          </c:xVal>
          <c:yVal>
            <c:numRef>
              <c:f>'2'!$M$2:$M$2079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786236"/>
        <c:axId val="86904104"/>
      </c:scatterChart>
      <c:valAx>
        <c:axId val="7862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6904104"/>
        <c:crosses val="autoZero"/>
        <c:crossBetween val="midCat"/>
      </c:valAx>
      <c:valAx>
        <c:axId val="86904104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862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'3'!$B$1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'3'!$B$2:$B$2079</c:f>
              <c:numCache>
                <c:formatCode>General</c:formatCode>
                <c:ptCount val="2078"/>
                <c:pt idx="0">
                  <c:v>5.95086</c:v>
                </c:pt>
                <c:pt idx="1">
                  <c:v>5.95086</c:v>
                </c:pt>
                <c:pt idx="2">
                  <c:v>5.95086</c:v>
                </c:pt>
                <c:pt idx="3">
                  <c:v>5.95086</c:v>
                </c:pt>
                <c:pt idx="4">
                  <c:v>5.95086</c:v>
                </c:pt>
                <c:pt idx="5">
                  <c:v>5.95086</c:v>
                </c:pt>
                <c:pt idx="6">
                  <c:v>5.95086</c:v>
                </c:pt>
                <c:pt idx="7">
                  <c:v>5.95086</c:v>
                </c:pt>
                <c:pt idx="8">
                  <c:v>5.95086</c:v>
                </c:pt>
                <c:pt idx="9">
                  <c:v>5.95086</c:v>
                </c:pt>
                <c:pt idx="10">
                  <c:v>5.95086</c:v>
                </c:pt>
                <c:pt idx="11">
                  <c:v>5.95086</c:v>
                </c:pt>
                <c:pt idx="12">
                  <c:v>5.95086</c:v>
                </c:pt>
                <c:pt idx="13">
                  <c:v>5.95086</c:v>
                </c:pt>
                <c:pt idx="14">
                  <c:v>5.95086</c:v>
                </c:pt>
                <c:pt idx="15">
                  <c:v>5.95086</c:v>
                </c:pt>
                <c:pt idx="16">
                  <c:v>5.95086</c:v>
                </c:pt>
                <c:pt idx="17">
                  <c:v>5.95086</c:v>
                </c:pt>
                <c:pt idx="18">
                  <c:v>5.95086</c:v>
                </c:pt>
                <c:pt idx="19">
                  <c:v>5.95086</c:v>
                </c:pt>
                <c:pt idx="20">
                  <c:v>5.95086</c:v>
                </c:pt>
                <c:pt idx="21">
                  <c:v>5.95086</c:v>
                </c:pt>
                <c:pt idx="22">
                  <c:v>5.95086</c:v>
                </c:pt>
                <c:pt idx="23">
                  <c:v>5.95086</c:v>
                </c:pt>
                <c:pt idx="24">
                  <c:v>5.95086</c:v>
                </c:pt>
                <c:pt idx="25">
                  <c:v>5.95086</c:v>
                </c:pt>
                <c:pt idx="26">
                  <c:v>5.95086</c:v>
                </c:pt>
                <c:pt idx="27">
                  <c:v>5.95086</c:v>
                </c:pt>
                <c:pt idx="28">
                  <c:v>5.95086</c:v>
                </c:pt>
                <c:pt idx="29">
                  <c:v>5.95086</c:v>
                </c:pt>
                <c:pt idx="30">
                  <c:v>5.95086</c:v>
                </c:pt>
                <c:pt idx="31">
                  <c:v>5.95086</c:v>
                </c:pt>
                <c:pt idx="32">
                  <c:v>5.95086</c:v>
                </c:pt>
                <c:pt idx="33">
                  <c:v>5.95086</c:v>
                </c:pt>
                <c:pt idx="34">
                  <c:v>5.95086</c:v>
                </c:pt>
                <c:pt idx="35">
                  <c:v>5.95086</c:v>
                </c:pt>
                <c:pt idx="36">
                  <c:v>5.95086</c:v>
                </c:pt>
                <c:pt idx="37">
                  <c:v>5.95086</c:v>
                </c:pt>
                <c:pt idx="38">
                  <c:v>5.95086</c:v>
                </c:pt>
                <c:pt idx="39">
                  <c:v>5.95086</c:v>
                </c:pt>
                <c:pt idx="40">
                  <c:v>5.95086</c:v>
                </c:pt>
                <c:pt idx="41">
                  <c:v>5.95086</c:v>
                </c:pt>
                <c:pt idx="42">
                  <c:v>5.95086</c:v>
                </c:pt>
                <c:pt idx="43">
                  <c:v>5.95086</c:v>
                </c:pt>
                <c:pt idx="44">
                  <c:v>5.95086</c:v>
                </c:pt>
                <c:pt idx="45">
                  <c:v>5.95086</c:v>
                </c:pt>
                <c:pt idx="46">
                  <c:v>5.95086</c:v>
                </c:pt>
                <c:pt idx="47">
                  <c:v>5.95086</c:v>
                </c:pt>
                <c:pt idx="48">
                  <c:v>5.95086</c:v>
                </c:pt>
                <c:pt idx="49">
                  <c:v>5.95086</c:v>
                </c:pt>
                <c:pt idx="50">
                  <c:v>5.95086</c:v>
                </c:pt>
                <c:pt idx="51">
                  <c:v>5.95086</c:v>
                </c:pt>
                <c:pt idx="52">
                  <c:v>5.95086</c:v>
                </c:pt>
                <c:pt idx="53">
                  <c:v>5.95086</c:v>
                </c:pt>
                <c:pt idx="54">
                  <c:v>5.95086</c:v>
                </c:pt>
                <c:pt idx="55">
                  <c:v>5.95086</c:v>
                </c:pt>
                <c:pt idx="56">
                  <c:v>5.95086</c:v>
                </c:pt>
                <c:pt idx="57">
                  <c:v>5.95086</c:v>
                </c:pt>
                <c:pt idx="58">
                  <c:v>5.95086</c:v>
                </c:pt>
                <c:pt idx="59">
                  <c:v>5.95086</c:v>
                </c:pt>
                <c:pt idx="60">
                  <c:v>5.95086</c:v>
                </c:pt>
                <c:pt idx="61">
                  <c:v>5.95086</c:v>
                </c:pt>
                <c:pt idx="62">
                  <c:v>5.95086</c:v>
                </c:pt>
                <c:pt idx="63">
                  <c:v>5.95086</c:v>
                </c:pt>
                <c:pt idx="64">
                  <c:v>5.95086</c:v>
                </c:pt>
                <c:pt idx="65">
                  <c:v>5.95086</c:v>
                </c:pt>
                <c:pt idx="66">
                  <c:v>5.95086</c:v>
                </c:pt>
                <c:pt idx="67">
                  <c:v>5.95086</c:v>
                </c:pt>
                <c:pt idx="68">
                  <c:v>5.95086</c:v>
                </c:pt>
                <c:pt idx="69">
                  <c:v>5.95086</c:v>
                </c:pt>
                <c:pt idx="70">
                  <c:v>5.95086</c:v>
                </c:pt>
                <c:pt idx="71">
                  <c:v>5.95086</c:v>
                </c:pt>
                <c:pt idx="72">
                  <c:v>5.95086</c:v>
                </c:pt>
                <c:pt idx="73">
                  <c:v>5.95086</c:v>
                </c:pt>
                <c:pt idx="74">
                  <c:v>5.95086</c:v>
                </c:pt>
                <c:pt idx="75">
                  <c:v>5.95086</c:v>
                </c:pt>
                <c:pt idx="76">
                  <c:v>5.95086</c:v>
                </c:pt>
                <c:pt idx="77">
                  <c:v>5.95086</c:v>
                </c:pt>
                <c:pt idx="78">
                  <c:v>5.95086</c:v>
                </c:pt>
                <c:pt idx="79">
                  <c:v>5.95086</c:v>
                </c:pt>
                <c:pt idx="80">
                  <c:v>5.83803</c:v>
                </c:pt>
                <c:pt idx="81">
                  <c:v>5.83803</c:v>
                </c:pt>
                <c:pt idx="82">
                  <c:v>5.83803</c:v>
                </c:pt>
                <c:pt idx="83">
                  <c:v>5.83803</c:v>
                </c:pt>
                <c:pt idx="84">
                  <c:v>5.83803</c:v>
                </c:pt>
                <c:pt idx="85">
                  <c:v>5.83803</c:v>
                </c:pt>
                <c:pt idx="86">
                  <c:v>5.83803</c:v>
                </c:pt>
                <c:pt idx="87">
                  <c:v>5.83803</c:v>
                </c:pt>
                <c:pt idx="88">
                  <c:v>5.83803</c:v>
                </c:pt>
                <c:pt idx="89">
                  <c:v>5.83803</c:v>
                </c:pt>
                <c:pt idx="90">
                  <c:v>5.83803</c:v>
                </c:pt>
                <c:pt idx="91">
                  <c:v>5.83803</c:v>
                </c:pt>
                <c:pt idx="92">
                  <c:v>5.83803</c:v>
                </c:pt>
                <c:pt idx="93">
                  <c:v>5.83803</c:v>
                </c:pt>
                <c:pt idx="94">
                  <c:v>5.83803</c:v>
                </c:pt>
                <c:pt idx="95">
                  <c:v>5.83803</c:v>
                </c:pt>
                <c:pt idx="96">
                  <c:v>5.83803</c:v>
                </c:pt>
                <c:pt idx="97">
                  <c:v>5.83803</c:v>
                </c:pt>
                <c:pt idx="98">
                  <c:v>5.83803</c:v>
                </c:pt>
                <c:pt idx="99">
                  <c:v>5.83803</c:v>
                </c:pt>
                <c:pt idx="100">
                  <c:v>5.83803</c:v>
                </c:pt>
                <c:pt idx="101">
                  <c:v>5.83803</c:v>
                </c:pt>
                <c:pt idx="102">
                  <c:v>5.83803</c:v>
                </c:pt>
                <c:pt idx="103">
                  <c:v>5.83803</c:v>
                </c:pt>
                <c:pt idx="104">
                  <c:v>5.83803</c:v>
                </c:pt>
                <c:pt idx="105">
                  <c:v>5.83803</c:v>
                </c:pt>
                <c:pt idx="106">
                  <c:v>5.83803</c:v>
                </c:pt>
                <c:pt idx="107">
                  <c:v>5.83803</c:v>
                </c:pt>
                <c:pt idx="108">
                  <c:v>5.71916</c:v>
                </c:pt>
                <c:pt idx="109">
                  <c:v>5.71916</c:v>
                </c:pt>
                <c:pt idx="110">
                  <c:v>5.71916</c:v>
                </c:pt>
                <c:pt idx="111">
                  <c:v>5.71916</c:v>
                </c:pt>
                <c:pt idx="112">
                  <c:v>5.71916</c:v>
                </c:pt>
                <c:pt idx="113">
                  <c:v>5.71916</c:v>
                </c:pt>
                <c:pt idx="114">
                  <c:v>5.71916</c:v>
                </c:pt>
                <c:pt idx="115">
                  <c:v>5.71916</c:v>
                </c:pt>
                <c:pt idx="116">
                  <c:v>5.71916</c:v>
                </c:pt>
                <c:pt idx="117">
                  <c:v>5.71916</c:v>
                </c:pt>
                <c:pt idx="118">
                  <c:v>5.71916</c:v>
                </c:pt>
                <c:pt idx="119">
                  <c:v>5.71916</c:v>
                </c:pt>
                <c:pt idx="120">
                  <c:v>5.71916</c:v>
                </c:pt>
                <c:pt idx="121">
                  <c:v>5.71916</c:v>
                </c:pt>
                <c:pt idx="122">
                  <c:v>5.71916</c:v>
                </c:pt>
                <c:pt idx="123">
                  <c:v>5.71916</c:v>
                </c:pt>
                <c:pt idx="124">
                  <c:v>5.71916</c:v>
                </c:pt>
                <c:pt idx="125">
                  <c:v>5.71916</c:v>
                </c:pt>
                <c:pt idx="126">
                  <c:v>5.71916</c:v>
                </c:pt>
                <c:pt idx="127">
                  <c:v>5.71916</c:v>
                </c:pt>
                <c:pt idx="128">
                  <c:v>5.71916</c:v>
                </c:pt>
                <c:pt idx="129">
                  <c:v>5.71916</c:v>
                </c:pt>
                <c:pt idx="130">
                  <c:v>5.71916</c:v>
                </c:pt>
                <c:pt idx="131">
                  <c:v>5.71916</c:v>
                </c:pt>
                <c:pt idx="132">
                  <c:v>5.71916</c:v>
                </c:pt>
                <c:pt idx="133">
                  <c:v>5.71916</c:v>
                </c:pt>
                <c:pt idx="134">
                  <c:v>5.71916</c:v>
                </c:pt>
                <c:pt idx="135">
                  <c:v>5.71916</c:v>
                </c:pt>
                <c:pt idx="136">
                  <c:v>5.60923</c:v>
                </c:pt>
                <c:pt idx="137">
                  <c:v>5.60923</c:v>
                </c:pt>
                <c:pt idx="138">
                  <c:v>5.60923</c:v>
                </c:pt>
                <c:pt idx="139">
                  <c:v>5.60923</c:v>
                </c:pt>
                <c:pt idx="140">
                  <c:v>5.60923</c:v>
                </c:pt>
                <c:pt idx="141">
                  <c:v>5.60923</c:v>
                </c:pt>
                <c:pt idx="142">
                  <c:v>5.60923</c:v>
                </c:pt>
                <c:pt idx="143">
                  <c:v>5.60923</c:v>
                </c:pt>
                <c:pt idx="144">
                  <c:v>5.60923</c:v>
                </c:pt>
                <c:pt idx="145">
                  <c:v>5.60923</c:v>
                </c:pt>
                <c:pt idx="146">
                  <c:v>5.60923</c:v>
                </c:pt>
                <c:pt idx="147">
                  <c:v>5.60923</c:v>
                </c:pt>
                <c:pt idx="148">
                  <c:v>5.60923</c:v>
                </c:pt>
                <c:pt idx="149">
                  <c:v>5.60923</c:v>
                </c:pt>
                <c:pt idx="150">
                  <c:v>5.60923</c:v>
                </c:pt>
                <c:pt idx="151">
                  <c:v>5.60923</c:v>
                </c:pt>
                <c:pt idx="152">
                  <c:v>5.60923</c:v>
                </c:pt>
                <c:pt idx="153">
                  <c:v>5.60923</c:v>
                </c:pt>
                <c:pt idx="154">
                  <c:v>5.60923</c:v>
                </c:pt>
                <c:pt idx="155">
                  <c:v>5.60923</c:v>
                </c:pt>
                <c:pt idx="156">
                  <c:v>5.60923</c:v>
                </c:pt>
                <c:pt idx="157">
                  <c:v>5.60923</c:v>
                </c:pt>
                <c:pt idx="158">
                  <c:v>5.60923</c:v>
                </c:pt>
                <c:pt idx="159">
                  <c:v>5.60923</c:v>
                </c:pt>
                <c:pt idx="160">
                  <c:v>5.60923</c:v>
                </c:pt>
                <c:pt idx="161">
                  <c:v>5.60923</c:v>
                </c:pt>
                <c:pt idx="162">
                  <c:v>5.60923</c:v>
                </c:pt>
                <c:pt idx="163">
                  <c:v>5.60923</c:v>
                </c:pt>
                <c:pt idx="164">
                  <c:v>5.48927</c:v>
                </c:pt>
                <c:pt idx="165">
                  <c:v>5.48927</c:v>
                </c:pt>
                <c:pt idx="166">
                  <c:v>5.48927</c:v>
                </c:pt>
                <c:pt idx="167">
                  <c:v>5.48927</c:v>
                </c:pt>
                <c:pt idx="168">
                  <c:v>5.48927</c:v>
                </c:pt>
                <c:pt idx="169">
                  <c:v>5.48927</c:v>
                </c:pt>
                <c:pt idx="170">
                  <c:v>5.48927</c:v>
                </c:pt>
                <c:pt idx="171">
                  <c:v>5.48927</c:v>
                </c:pt>
                <c:pt idx="172">
                  <c:v>5.48927</c:v>
                </c:pt>
                <c:pt idx="173">
                  <c:v>5.48927</c:v>
                </c:pt>
                <c:pt idx="174">
                  <c:v>5.48927</c:v>
                </c:pt>
                <c:pt idx="175">
                  <c:v>5.48927</c:v>
                </c:pt>
                <c:pt idx="176">
                  <c:v>5.48927</c:v>
                </c:pt>
                <c:pt idx="177">
                  <c:v>5.48927</c:v>
                </c:pt>
                <c:pt idx="178">
                  <c:v>5.48927</c:v>
                </c:pt>
                <c:pt idx="179">
                  <c:v>5.48927</c:v>
                </c:pt>
                <c:pt idx="180">
                  <c:v>5.48927</c:v>
                </c:pt>
                <c:pt idx="181">
                  <c:v>5.48927</c:v>
                </c:pt>
                <c:pt idx="182">
                  <c:v>5.48927</c:v>
                </c:pt>
                <c:pt idx="183">
                  <c:v>5.48927</c:v>
                </c:pt>
                <c:pt idx="184">
                  <c:v>5.48927</c:v>
                </c:pt>
                <c:pt idx="185">
                  <c:v>5.48927</c:v>
                </c:pt>
                <c:pt idx="186">
                  <c:v>5.48927</c:v>
                </c:pt>
                <c:pt idx="187">
                  <c:v>5.48927</c:v>
                </c:pt>
                <c:pt idx="188">
                  <c:v>5.48927</c:v>
                </c:pt>
                <c:pt idx="189">
                  <c:v>5.48927</c:v>
                </c:pt>
                <c:pt idx="190">
                  <c:v>5.48927</c:v>
                </c:pt>
                <c:pt idx="191">
                  <c:v>5.48927</c:v>
                </c:pt>
                <c:pt idx="192">
                  <c:v>5.48927</c:v>
                </c:pt>
                <c:pt idx="193">
                  <c:v>5.48927</c:v>
                </c:pt>
                <c:pt idx="194">
                  <c:v>5.48927</c:v>
                </c:pt>
                <c:pt idx="195">
                  <c:v>5.39212</c:v>
                </c:pt>
                <c:pt idx="196">
                  <c:v>5.39212</c:v>
                </c:pt>
                <c:pt idx="197">
                  <c:v>5.39212</c:v>
                </c:pt>
                <c:pt idx="198">
                  <c:v>5.39212</c:v>
                </c:pt>
                <c:pt idx="199">
                  <c:v>5.39212</c:v>
                </c:pt>
                <c:pt idx="200">
                  <c:v>5.39212</c:v>
                </c:pt>
                <c:pt idx="201">
                  <c:v>5.39212</c:v>
                </c:pt>
                <c:pt idx="202">
                  <c:v>5.39212</c:v>
                </c:pt>
                <c:pt idx="203">
                  <c:v>5.39212</c:v>
                </c:pt>
                <c:pt idx="204">
                  <c:v>5.39212</c:v>
                </c:pt>
                <c:pt idx="205">
                  <c:v>5.39212</c:v>
                </c:pt>
                <c:pt idx="206">
                  <c:v>5.39212</c:v>
                </c:pt>
                <c:pt idx="207">
                  <c:v>5.39212</c:v>
                </c:pt>
                <c:pt idx="208">
                  <c:v>5.39212</c:v>
                </c:pt>
                <c:pt idx="209">
                  <c:v>5.39212</c:v>
                </c:pt>
                <c:pt idx="210">
                  <c:v>5.39212</c:v>
                </c:pt>
                <c:pt idx="211">
                  <c:v>5.39212</c:v>
                </c:pt>
                <c:pt idx="212">
                  <c:v>5.39212</c:v>
                </c:pt>
                <c:pt idx="213">
                  <c:v>5.39212</c:v>
                </c:pt>
                <c:pt idx="214">
                  <c:v>5.39212</c:v>
                </c:pt>
                <c:pt idx="215">
                  <c:v>5.39212</c:v>
                </c:pt>
                <c:pt idx="216">
                  <c:v>5.39212</c:v>
                </c:pt>
                <c:pt idx="217">
                  <c:v>5.39212</c:v>
                </c:pt>
                <c:pt idx="218">
                  <c:v>5.39212</c:v>
                </c:pt>
                <c:pt idx="219">
                  <c:v>5.39212</c:v>
                </c:pt>
                <c:pt idx="220">
                  <c:v>5.39212</c:v>
                </c:pt>
                <c:pt idx="221">
                  <c:v>5.39212</c:v>
                </c:pt>
                <c:pt idx="222">
                  <c:v>5.39212</c:v>
                </c:pt>
                <c:pt idx="223">
                  <c:v>5.39212</c:v>
                </c:pt>
                <c:pt idx="224">
                  <c:v>5.39212</c:v>
                </c:pt>
                <c:pt idx="225">
                  <c:v>5.39212</c:v>
                </c:pt>
                <c:pt idx="226">
                  <c:v>5.29219</c:v>
                </c:pt>
                <c:pt idx="227">
                  <c:v>5.29219</c:v>
                </c:pt>
                <c:pt idx="228">
                  <c:v>5.29219</c:v>
                </c:pt>
                <c:pt idx="229">
                  <c:v>5.29219</c:v>
                </c:pt>
                <c:pt idx="230">
                  <c:v>5.29219</c:v>
                </c:pt>
                <c:pt idx="231">
                  <c:v>5.29219</c:v>
                </c:pt>
                <c:pt idx="232">
                  <c:v>5.29219</c:v>
                </c:pt>
                <c:pt idx="233">
                  <c:v>5.29219</c:v>
                </c:pt>
                <c:pt idx="234">
                  <c:v>5.29219</c:v>
                </c:pt>
                <c:pt idx="235">
                  <c:v>5.29219</c:v>
                </c:pt>
                <c:pt idx="236">
                  <c:v>5.29219</c:v>
                </c:pt>
                <c:pt idx="237">
                  <c:v>5.29219</c:v>
                </c:pt>
                <c:pt idx="238">
                  <c:v>5.29219</c:v>
                </c:pt>
                <c:pt idx="239">
                  <c:v>5.29219</c:v>
                </c:pt>
                <c:pt idx="240">
                  <c:v>5.29219</c:v>
                </c:pt>
                <c:pt idx="241">
                  <c:v>5.29219</c:v>
                </c:pt>
                <c:pt idx="242">
                  <c:v>5.29219</c:v>
                </c:pt>
                <c:pt idx="243">
                  <c:v>5.29219</c:v>
                </c:pt>
                <c:pt idx="244">
                  <c:v>5.29219</c:v>
                </c:pt>
                <c:pt idx="245">
                  <c:v>5.29219</c:v>
                </c:pt>
                <c:pt idx="246">
                  <c:v>5.29219</c:v>
                </c:pt>
                <c:pt idx="247">
                  <c:v>5.29219</c:v>
                </c:pt>
                <c:pt idx="248">
                  <c:v>5.29219</c:v>
                </c:pt>
                <c:pt idx="249">
                  <c:v>5.29219</c:v>
                </c:pt>
                <c:pt idx="250">
                  <c:v>5.25818</c:v>
                </c:pt>
                <c:pt idx="251">
                  <c:v>5.25818</c:v>
                </c:pt>
                <c:pt idx="252">
                  <c:v>5.25818</c:v>
                </c:pt>
                <c:pt idx="253">
                  <c:v>5.25818</c:v>
                </c:pt>
                <c:pt idx="254">
                  <c:v>5.25818</c:v>
                </c:pt>
                <c:pt idx="255">
                  <c:v>5.25818</c:v>
                </c:pt>
                <c:pt idx="256">
                  <c:v>5.25818</c:v>
                </c:pt>
                <c:pt idx="257">
                  <c:v>5.25818</c:v>
                </c:pt>
                <c:pt idx="258">
                  <c:v>5.25818</c:v>
                </c:pt>
                <c:pt idx="259">
                  <c:v>5.25818</c:v>
                </c:pt>
                <c:pt idx="260">
                  <c:v>5.25818</c:v>
                </c:pt>
                <c:pt idx="261">
                  <c:v>5.25818</c:v>
                </c:pt>
                <c:pt idx="262">
                  <c:v>5.25818</c:v>
                </c:pt>
                <c:pt idx="263">
                  <c:v>5.25818</c:v>
                </c:pt>
                <c:pt idx="264">
                  <c:v>5.25818</c:v>
                </c:pt>
                <c:pt idx="265">
                  <c:v>5.25818</c:v>
                </c:pt>
                <c:pt idx="266">
                  <c:v>5.25818</c:v>
                </c:pt>
                <c:pt idx="267">
                  <c:v>5.25818</c:v>
                </c:pt>
                <c:pt idx="268">
                  <c:v>5.25818</c:v>
                </c:pt>
                <c:pt idx="269">
                  <c:v>5.25818</c:v>
                </c:pt>
                <c:pt idx="270">
                  <c:v>5.25818</c:v>
                </c:pt>
                <c:pt idx="271">
                  <c:v>5.25818</c:v>
                </c:pt>
                <c:pt idx="272">
                  <c:v>5.25818</c:v>
                </c:pt>
                <c:pt idx="273">
                  <c:v>5.25818</c:v>
                </c:pt>
                <c:pt idx="274">
                  <c:v>5.25818</c:v>
                </c:pt>
                <c:pt idx="275">
                  <c:v>5.25818</c:v>
                </c:pt>
                <c:pt idx="276">
                  <c:v>5.25818</c:v>
                </c:pt>
                <c:pt idx="277">
                  <c:v>5.25818</c:v>
                </c:pt>
                <c:pt idx="278">
                  <c:v>5.25818</c:v>
                </c:pt>
                <c:pt idx="279">
                  <c:v>5.25818</c:v>
                </c:pt>
                <c:pt idx="280">
                  <c:v>5.25818</c:v>
                </c:pt>
                <c:pt idx="281">
                  <c:v>5.09275</c:v>
                </c:pt>
                <c:pt idx="282">
                  <c:v>5.09275</c:v>
                </c:pt>
                <c:pt idx="283">
                  <c:v>5.09275</c:v>
                </c:pt>
                <c:pt idx="284">
                  <c:v>5.09275</c:v>
                </c:pt>
                <c:pt idx="285">
                  <c:v>5.09275</c:v>
                </c:pt>
                <c:pt idx="286">
                  <c:v>5.09275</c:v>
                </c:pt>
                <c:pt idx="287">
                  <c:v>5.09275</c:v>
                </c:pt>
                <c:pt idx="288">
                  <c:v>5.09275</c:v>
                </c:pt>
                <c:pt idx="289">
                  <c:v>5.09275</c:v>
                </c:pt>
                <c:pt idx="290">
                  <c:v>5.09275</c:v>
                </c:pt>
                <c:pt idx="291">
                  <c:v>5.09275</c:v>
                </c:pt>
                <c:pt idx="292">
                  <c:v>5.09275</c:v>
                </c:pt>
                <c:pt idx="293">
                  <c:v>5.09275</c:v>
                </c:pt>
                <c:pt idx="294">
                  <c:v>5.09275</c:v>
                </c:pt>
                <c:pt idx="295">
                  <c:v>5.09275</c:v>
                </c:pt>
                <c:pt idx="296">
                  <c:v>5.09275</c:v>
                </c:pt>
                <c:pt idx="297">
                  <c:v>5.09275</c:v>
                </c:pt>
                <c:pt idx="298">
                  <c:v>5.09275</c:v>
                </c:pt>
                <c:pt idx="299">
                  <c:v>5.09275</c:v>
                </c:pt>
                <c:pt idx="300">
                  <c:v>5.09275</c:v>
                </c:pt>
                <c:pt idx="301">
                  <c:v>5.09275</c:v>
                </c:pt>
                <c:pt idx="302">
                  <c:v>5.09275</c:v>
                </c:pt>
                <c:pt idx="303">
                  <c:v>5.09275</c:v>
                </c:pt>
                <c:pt idx="304">
                  <c:v>5.09275</c:v>
                </c:pt>
                <c:pt idx="305">
                  <c:v>5.09275</c:v>
                </c:pt>
                <c:pt idx="306">
                  <c:v>5.09275</c:v>
                </c:pt>
                <c:pt idx="307">
                  <c:v>5.09275</c:v>
                </c:pt>
                <c:pt idx="308">
                  <c:v>5.09275</c:v>
                </c:pt>
                <c:pt idx="309">
                  <c:v>5.09275</c:v>
                </c:pt>
                <c:pt idx="310">
                  <c:v>5.09275</c:v>
                </c:pt>
                <c:pt idx="311">
                  <c:v>4.99363</c:v>
                </c:pt>
                <c:pt idx="312">
                  <c:v>4.99363</c:v>
                </c:pt>
                <c:pt idx="313">
                  <c:v>4.99363</c:v>
                </c:pt>
                <c:pt idx="314">
                  <c:v>4.99363</c:v>
                </c:pt>
                <c:pt idx="315">
                  <c:v>4.99363</c:v>
                </c:pt>
                <c:pt idx="316">
                  <c:v>4.99363</c:v>
                </c:pt>
                <c:pt idx="317">
                  <c:v>4.99363</c:v>
                </c:pt>
                <c:pt idx="318">
                  <c:v>4.99363</c:v>
                </c:pt>
                <c:pt idx="319">
                  <c:v>4.99363</c:v>
                </c:pt>
                <c:pt idx="320">
                  <c:v>4.99363</c:v>
                </c:pt>
                <c:pt idx="321">
                  <c:v>4.99363</c:v>
                </c:pt>
                <c:pt idx="322">
                  <c:v>4.99363</c:v>
                </c:pt>
                <c:pt idx="323">
                  <c:v>4.99363</c:v>
                </c:pt>
                <c:pt idx="324">
                  <c:v>4.99363</c:v>
                </c:pt>
                <c:pt idx="325">
                  <c:v>4.99363</c:v>
                </c:pt>
                <c:pt idx="326">
                  <c:v>4.99363</c:v>
                </c:pt>
                <c:pt idx="327">
                  <c:v>4.99363</c:v>
                </c:pt>
                <c:pt idx="328">
                  <c:v>4.99363</c:v>
                </c:pt>
                <c:pt idx="329">
                  <c:v>4.99363</c:v>
                </c:pt>
                <c:pt idx="330">
                  <c:v>4.99363</c:v>
                </c:pt>
                <c:pt idx="331">
                  <c:v>4.99363</c:v>
                </c:pt>
                <c:pt idx="332">
                  <c:v>4.99363</c:v>
                </c:pt>
                <c:pt idx="333">
                  <c:v>4.99363</c:v>
                </c:pt>
                <c:pt idx="334">
                  <c:v>4.99363</c:v>
                </c:pt>
                <c:pt idx="335">
                  <c:v>4.99363</c:v>
                </c:pt>
                <c:pt idx="336">
                  <c:v>4.99363</c:v>
                </c:pt>
                <c:pt idx="337">
                  <c:v>4.99363</c:v>
                </c:pt>
                <c:pt idx="338">
                  <c:v>4.99363</c:v>
                </c:pt>
                <c:pt idx="339">
                  <c:v>4.99363</c:v>
                </c:pt>
                <c:pt idx="340">
                  <c:v>4.99363</c:v>
                </c:pt>
                <c:pt idx="341">
                  <c:v>4.99363</c:v>
                </c:pt>
                <c:pt idx="342">
                  <c:v>4.80887</c:v>
                </c:pt>
                <c:pt idx="343">
                  <c:v>4.80887</c:v>
                </c:pt>
                <c:pt idx="344">
                  <c:v>4.80887</c:v>
                </c:pt>
                <c:pt idx="345">
                  <c:v>4.80887</c:v>
                </c:pt>
                <c:pt idx="346">
                  <c:v>4.80887</c:v>
                </c:pt>
                <c:pt idx="347">
                  <c:v>4.80887</c:v>
                </c:pt>
                <c:pt idx="348">
                  <c:v>4.80887</c:v>
                </c:pt>
                <c:pt idx="349">
                  <c:v>4.80887</c:v>
                </c:pt>
                <c:pt idx="350">
                  <c:v>4.80887</c:v>
                </c:pt>
                <c:pt idx="351">
                  <c:v>4.80887</c:v>
                </c:pt>
                <c:pt idx="352">
                  <c:v>4.80887</c:v>
                </c:pt>
                <c:pt idx="353">
                  <c:v>4.80887</c:v>
                </c:pt>
                <c:pt idx="354">
                  <c:v>4.80887</c:v>
                </c:pt>
                <c:pt idx="355">
                  <c:v>4.80887</c:v>
                </c:pt>
                <c:pt idx="356">
                  <c:v>4.80887</c:v>
                </c:pt>
                <c:pt idx="357">
                  <c:v>4.80887</c:v>
                </c:pt>
                <c:pt idx="358">
                  <c:v>4.80887</c:v>
                </c:pt>
                <c:pt idx="359">
                  <c:v>4.80887</c:v>
                </c:pt>
                <c:pt idx="360">
                  <c:v>4.80887</c:v>
                </c:pt>
                <c:pt idx="361">
                  <c:v>4.80887</c:v>
                </c:pt>
                <c:pt idx="362">
                  <c:v>4.80887</c:v>
                </c:pt>
                <c:pt idx="363">
                  <c:v>4.80887</c:v>
                </c:pt>
                <c:pt idx="364">
                  <c:v>4.80887</c:v>
                </c:pt>
                <c:pt idx="365">
                  <c:v>4.80887</c:v>
                </c:pt>
                <c:pt idx="366">
                  <c:v>4.80887</c:v>
                </c:pt>
                <c:pt idx="367">
                  <c:v>4.80887</c:v>
                </c:pt>
                <c:pt idx="368">
                  <c:v>4.80887</c:v>
                </c:pt>
                <c:pt idx="369">
                  <c:v>4.80887</c:v>
                </c:pt>
                <c:pt idx="370">
                  <c:v>4.80887</c:v>
                </c:pt>
                <c:pt idx="371">
                  <c:v>4.80887</c:v>
                </c:pt>
                <c:pt idx="372">
                  <c:v>4.80887</c:v>
                </c:pt>
                <c:pt idx="373">
                  <c:v>4.80887</c:v>
                </c:pt>
                <c:pt idx="374">
                  <c:v>4.79082</c:v>
                </c:pt>
                <c:pt idx="375">
                  <c:v>4.79082</c:v>
                </c:pt>
                <c:pt idx="376">
                  <c:v>4.79082</c:v>
                </c:pt>
                <c:pt idx="377">
                  <c:v>4.79082</c:v>
                </c:pt>
                <c:pt idx="378">
                  <c:v>4.79082</c:v>
                </c:pt>
                <c:pt idx="379">
                  <c:v>4.79082</c:v>
                </c:pt>
                <c:pt idx="380">
                  <c:v>4.79082</c:v>
                </c:pt>
                <c:pt idx="381">
                  <c:v>4.79082</c:v>
                </c:pt>
                <c:pt idx="382">
                  <c:v>4.79082</c:v>
                </c:pt>
                <c:pt idx="383">
                  <c:v>4.79082</c:v>
                </c:pt>
                <c:pt idx="384">
                  <c:v>4.79082</c:v>
                </c:pt>
                <c:pt idx="385">
                  <c:v>4.79082</c:v>
                </c:pt>
                <c:pt idx="386">
                  <c:v>4.79082</c:v>
                </c:pt>
                <c:pt idx="387">
                  <c:v>4.79082</c:v>
                </c:pt>
                <c:pt idx="388">
                  <c:v>4.79082</c:v>
                </c:pt>
                <c:pt idx="389">
                  <c:v>4.79082</c:v>
                </c:pt>
                <c:pt idx="390">
                  <c:v>4.79082</c:v>
                </c:pt>
                <c:pt idx="391">
                  <c:v>4.79082</c:v>
                </c:pt>
                <c:pt idx="392">
                  <c:v>4.79082</c:v>
                </c:pt>
                <c:pt idx="393">
                  <c:v>4.79082</c:v>
                </c:pt>
                <c:pt idx="394">
                  <c:v>4.79082</c:v>
                </c:pt>
                <c:pt idx="395">
                  <c:v>4.79082</c:v>
                </c:pt>
                <c:pt idx="396">
                  <c:v>4.79082</c:v>
                </c:pt>
                <c:pt idx="397">
                  <c:v>4.79082</c:v>
                </c:pt>
                <c:pt idx="398">
                  <c:v>4.79082</c:v>
                </c:pt>
                <c:pt idx="399">
                  <c:v>4.79082</c:v>
                </c:pt>
                <c:pt idx="400">
                  <c:v>4.79082</c:v>
                </c:pt>
                <c:pt idx="401">
                  <c:v>4.79082</c:v>
                </c:pt>
                <c:pt idx="402">
                  <c:v>4.79082</c:v>
                </c:pt>
                <c:pt idx="403">
                  <c:v>4.79082</c:v>
                </c:pt>
                <c:pt idx="404">
                  <c:v>4.79082</c:v>
                </c:pt>
                <c:pt idx="405">
                  <c:v>4.79082</c:v>
                </c:pt>
                <c:pt idx="406">
                  <c:v>4.79082</c:v>
                </c:pt>
                <c:pt idx="407">
                  <c:v>4.79082</c:v>
                </c:pt>
                <c:pt idx="408">
                  <c:v>4.79082</c:v>
                </c:pt>
                <c:pt idx="409">
                  <c:v>4.79082</c:v>
                </c:pt>
                <c:pt idx="410">
                  <c:v>4.68361</c:v>
                </c:pt>
                <c:pt idx="411">
                  <c:v>4.68361</c:v>
                </c:pt>
                <c:pt idx="412">
                  <c:v>4.68361</c:v>
                </c:pt>
                <c:pt idx="413">
                  <c:v>4.68361</c:v>
                </c:pt>
                <c:pt idx="414">
                  <c:v>4.68361</c:v>
                </c:pt>
                <c:pt idx="415">
                  <c:v>4.68361</c:v>
                </c:pt>
                <c:pt idx="416">
                  <c:v>4.68361</c:v>
                </c:pt>
                <c:pt idx="417">
                  <c:v>4.68361</c:v>
                </c:pt>
                <c:pt idx="418">
                  <c:v>4.68361</c:v>
                </c:pt>
                <c:pt idx="419">
                  <c:v>4.68361</c:v>
                </c:pt>
                <c:pt idx="420">
                  <c:v>4.68361</c:v>
                </c:pt>
                <c:pt idx="421">
                  <c:v>4.68361</c:v>
                </c:pt>
                <c:pt idx="422">
                  <c:v>4.68361</c:v>
                </c:pt>
                <c:pt idx="423">
                  <c:v>4.68361</c:v>
                </c:pt>
                <c:pt idx="424">
                  <c:v>4.68361</c:v>
                </c:pt>
                <c:pt idx="425">
                  <c:v>4.68361</c:v>
                </c:pt>
                <c:pt idx="426">
                  <c:v>4.68361</c:v>
                </c:pt>
                <c:pt idx="427">
                  <c:v>4.68361</c:v>
                </c:pt>
                <c:pt idx="428">
                  <c:v>4.68361</c:v>
                </c:pt>
                <c:pt idx="429">
                  <c:v>4.68361</c:v>
                </c:pt>
                <c:pt idx="430">
                  <c:v>4.68361</c:v>
                </c:pt>
                <c:pt idx="431">
                  <c:v>4.68361</c:v>
                </c:pt>
                <c:pt idx="432">
                  <c:v>4.68361</c:v>
                </c:pt>
                <c:pt idx="433">
                  <c:v>4.68361</c:v>
                </c:pt>
                <c:pt idx="434">
                  <c:v>4.68361</c:v>
                </c:pt>
                <c:pt idx="435">
                  <c:v>4.68361</c:v>
                </c:pt>
                <c:pt idx="436">
                  <c:v>4.68361</c:v>
                </c:pt>
                <c:pt idx="437">
                  <c:v>4.68361</c:v>
                </c:pt>
                <c:pt idx="438">
                  <c:v>4.68361</c:v>
                </c:pt>
                <c:pt idx="439">
                  <c:v>4.68361</c:v>
                </c:pt>
                <c:pt idx="440">
                  <c:v>4.68361</c:v>
                </c:pt>
                <c:pt idx="441">
                  <c:v>4.68361</c:v>
                </c:pt>
                <c:pt idx="442">
                  <c:v>4.57863</c:v>
                </c:pt>
                <c:pt idx="443">
                  <c:v>4.57863</c:v>
                </c:pt>
                <c:pt idx="444">
                  <c:v>4.57863</c:v>
                </c:pt>
                <c:pt idx="445">
                  <c:v>4.57863</c:v>
                </c:pt>
                <c:pt idx="446">
                  <c:v>4.57863</c:v>
                </c:pt>
                <c:pt idx="447">
                  <c:v>4.57863</c:v>
                </c:pt>
                <c:pt idx="448">
                  <c:v>4.57863</c:v>
                </c:pt>
                <c:pt idx="449">
                  <c:v>4.57863</c:v>
                </c:pt>
                <c:pt idx="450">
                  <c:v>4.57863</c:v>
                </c:pt>
                <c:pt idx="451">
                  <c:v>4.57863</c:v>
                </c:pt>
                <c:pt idx="452">
                  <c:v>4.57863</c:v>
                </c:pt>
                <c:pt idx="453">
                  <c:v>4.57863</c:v>
                </c:pt>
                <c:pt idx="454">
                  <c:v>4.57863</c:v>
                </c:pt>
                <c:pt idx="455">
                  <c:v>4.57863</c:v>
                </c:pt>
                <c:pt idx="456">
                  <c:v>4.57863</c:v>
                </c:pt>
                <c:pt idx="457">
                  <c:v>4.57863</c:v>
                </c:pt>
                <c:pt idx="458">
                  <c:v>4.57863</c:v>
                </c:pt>
                <c:pt idx="459">
                  <c:v>4.57863</c:v>
                </c:pt>
                <c:pt idx="460">
                  <c:v>4.57863</c:v>
                </c:pt>
                <c:pt idx="461">
                  <c:v>4.57863</c:v>
                </c:pt>
                <c:pt idx="462">
                  <c:v>4.57863</c:v>
                </c:pt>
                <c:pt idx="463">
                  <c:v>4.57863</c:v>
                </c:pt>
                <c:pt idx="464">
                  <c:v>4.57863</c:v>
                </c:pt>
                <c:pt idx="465">
                  <c:v>4.57863</c:v>
                </c:pt>
                <c:pt idx="466">
                  <c:v>4.57863</c:v>
                </c:pt>
                <c:pt idx="467">
                  <c:v>4.57863</c:v>
                </c:pt>
                <c:pt idx="468">
                  <c:v>4.57863</c:v>
                </c:pt>
                <c:pt idx="469">
                  <c:v>4.57863</c:v>
                </c:pt>
                <c:pt idx="470">
                  <c:v>4.57863</c:v>
                </c:pt>
                <c:pt idx="471">
                  <c:v>4.57863</c:v>
                </c:pt>
                <c:pt idx="472">
                  <c:v>4.46943</c:v>
                </c:pt>
                <c:pt idx="473">
                  <c:v>4.46943</c:v>
                </c:pt>
                <c:pt idx="474">
                  <c:v>4.46943</c:v>
                </c:pt>
                <c:pt idx="475">
                  <c:v>4.46943</c:v>
                </c:pt>
                <c:pt idx="476">
                  <c:v>4.46943</c:v>
                </c:pt>
                <c:pt idx="477">
                  <c:v>4.46943</c:v>
                </c:pt>
                <c:pt idx="478">
                  <c:v>4.46943</c:v>
                </c:pt>
                <c:pt idx="479">
                  <c:v>4.46943</c:v>
                </c:pt>
                <c:pt idx="480">
                  <c:v>4.46943</c:v>
                </c:pt>
                <c:pt idx="481">
                  <c:v>4.46943</c:v>
                </c:pt>
                <c:pt idx="482">
                  <c:v>4.46943</c:v>
                </c:pt>
                <c:pt idx="483">
                  <c:v>4.46943</c:v>
                </c:pt>
                <c:pt idx="484">
                  <c:v>4.46943</c:v>
                </c:pt>
                <c:pt idx="485">
                  <c:v>4.46943</c:v>
                </c:pt>
                <c:pt idx="486">
                  <c:v>4.46943</c:v>
                </c:pt>
                <c:pt idx="487">
                  <c:v>4.46943</c:v>
                </c:pt>
                <c:pt idx="488">
                  <c:v>4.46943</c:v>
                </c:pt>
                <c:pt idx="489">
                  <c:v>4.46943</c:v>
                </c:pt>
                <c:pt idx="490">
                  <c:v>4.46943</c:v>
                </c:pt>
                <c:pt idx="491">
                  <c:v>4.46943</c:v>
                </c:pt>
                <c:pt idx="492">
                  <c:v>4.46943</c:v>
                </c:pt>
                <c:pt idx="493">
                  <c:v>4.46943</c:v>
                </c:pt>
                <c:pt idx="494">
                  <c:v>4.46943</c:v>
                </c:pt>
                <c:pt idx="495">
                  <c:v>4.46943</c:v>
                </c:pt>
                <c:pt idx="496">
                  <c:v>4.46943</c:v>
                </c:pt>
                <c:pt idx="497">
                  <c:v>4.46943</c:v>
                </c:pt>
                <c:pt idx="498">
                  <c:v>4.46943</c:v>
                </c:pt>
                <c:pt idx="499">
                  <c:v>4.46943</c:v>
                </c:pt>
                <c:pt idx="500">
                  <c:v>4.46943</c:v>
                </c:pt>
                <c:pt idx="501">
                  <c:v>4.46943</c:v>
                </c:pt>
                <c:pt idx="502">
                  <c:v>4.36749</c:v>
                </c:pt>
                <c:pt idx="503">
                  <c:v>4.36749</c:v>
                </c:pt>
                <c:pt idx="504">
                  <c:v>4.36749</c:v>
                </c:pt>
                <c:pt idx="505">
                  <c:v>4.36749</c:v>
                </c:pt>
                <c:pt idx="506">
                  <c:v>4.36749</c:v>
                </c:pt>
                <c:pt idx="507">
                  <c:v>4.36749</c:v>
                </c:pt>
                <c:pt idx="508">
                  <c:v>4.36749</c:v>
                </c:pt>
                <c:pt idx="509">
                  <c:v>4.36749</c:v>
                </c:pt>
                <c:pt idx="510">
                  <c:v>4.36749</c:v>
                </c:pt>
                <c:pt idx="511">
                  <c:v>4.36749</c:v>
                </c:pt>
                <c:pt idx="512">
                  <c:v>4.36749</c:v>
                </c:pt>
                <c:pt idx="513">
                  <c:v>4.36749</c:v>
                </c:pt>
                <c:pt idx="514">
                  <c:v>4.36749</c:v>
                </c:pt>
                <c:pt idx="515">
                  <c:v>4.36749</c:v>
                </c:pt>
                <c:pt idx="516">
                  <c:v>4.36749</c:v>
                </c:pt>
                <c:pt idx="517">
                  <c:v>4.36749</c:v>
                </c:pt>
                <c:pt idx="518">
                  <c:v>4.36749</c:v>
                </c:pt>
                <c:pt idx="519">
                  <c:v>4.36749</c:v>
                </c:pt>
                <c:pt idx="520">
                  <c:v>4.36749</c:v>
                </c:pt>
                <c:pt idx="521">
                  <c:v>4.36749</c:v>
                </c:pt>
                <c:pt idx="522">
                  <c:v>4.36749</c:v>
                </c:pt>
                <c:pt idx="523">
                  <c:v>4.36749</c:v>
                </c:pt>
                <c:pt idx="524">
                  <c:v>4.36749</c:v>
                </c:pt>
                <c:pt idx="525">
                  <c:v>4.36749</c:v>
                </c:pt>
                <c:pt idx="526">
                  <c:v>4.36749</c:v>
                </c:pt>
                <c:pt idx="527">
                  <c:v>4.36749</c:v>
                </c:pt>
                <c:pt idx="528">
                  <c:v>4.36749</c:v>
                </c:pt>
                <c:pt idx="529">
                  <c:v>4.36749</c:v>
                </c:pt>
                <c:pt idx="530">
                  <c:v>4.36749</c:v>
                </c:pt>
                <c:pt idx="531">
                  <c:v>4.36749</c:v>
                </c:pt>
                <c:pt idx="532">
                  <c:v>4.36749</c:v>
                </c:pt>
                <c:pt idx="533">
                  <c:v>4.27513</c:v>
                </c:pt>
                <c:pt idx="534">
                  <c:v>4.27513</c:v>
                </c:pt>
                <c:pt idx="535">
                  <c:v>4.27513</c:v>
                </c:pt>
                <c:pt idx="536">
                  <c:v>4.27513</c:v>
                </c:pt>
                <c:pt idx="537">
                  <c:v>4.27513</c:v>
                </c:pt>
                <c:pt idx="538">
                  <c:v>4.27513</c:v>
                </c:pt>
                <c:pt idx="539">
                  <c:v>4.27513</c:v>
                </c:pt>
                <c:pt idx="540">
                  <c:v>4.27513</c:v>
                </c:pt>
                <c:pt idx="541">
                  <c:v>4.27513</c:v>
                </c:pt>
                <c:pt idx="542">
                  <c:v>4.27513</c:v>
                </c:pt>
                <c:pt idx="543">
                  <c:v>4.27513</c:v>
                </c:pt>
                <c:pt idx="544">
                  <c:v>4.27513</c:v>
                </c:pt>
                <c:pt idx="545">
                  <c:v>4.27513</c:v>
                </c:pt>
                <c:pt idx="546">
                  <c:v>4.27513</c:v>
                </c:pt>
                <c:pt idx="547">
                  <c:v>4.27513</c:v>
                </c:pt>
                <c:pt idx="548">
                  <c:v>4.27513</c:v>
                </c:pt>
                <c:pt idx="549">
                  <c:v>4.27513</c:v>
                </c:pt>
                <c:pt idx="550">
                  <c:v>4.27513</c:v>
                </c:pt>
                <c:pt idx="551">
                  <c:v>4.27513</c:v>
                </c:pt>
                <c:pt idx="552">
                  <c:v>4.27513</c:v>
                </c:pt>
                <c:pt idx="553">
                  <c:v>4.27513</c:v>
                </c:pt>
                <c:pt idx="554">
                  <c:v>4.27513</c:v>
                </c:pt>
                <c:pt idx="555">
                  <c:v>4.27513</c:v>
                </c:pt>
                <c:pt idx="556">
                  <c:v>4.27513</c:v>
                </c:pt>
                <c:pt idx="557">
                  <c:v>4.27513</c:v>
                </c:pt>
                <c:pt idx="558">
                  <c:v>4.27513</c:v>
                </c:pt>
                <c:pt idx="559">
                  <c:v>4.27513</c:v>
                </c:pt>
                <c:pt idx="560">
                  <c:v>4.12477</c:v>
                </c:pt>
                <c:pt idx="561">
                  <c:v>4.12477</c:v>
                </c:pt>
                <c:pt idx="562">
                  <c:v>4.12477</c:v>
                </c:pt>
                <c:pt idx="563">
                  <c:v>4.12477</c:v>
                </c:pt>
                <c:pt idx="564">
                  <c:v>4.12477</c:v>
                </c:pt>
                <c:pt idx="565">
                  <c:v>4.12477</c:v>
                </c:pt>
                <c:pt idx="566">
                  <c:v>4.12477</c:v>
                </c:pt>
                <c:pt idx="567">
                  <c:v>4.12477</c:v>
                </c:pt>
                <c:pt idx="568">
                  <c:v>4.12477</c:v>
                </c:pt>
                <c:pt idx="569">
                  <c:v>4.12477</c:v>
                </c:pt>
                <c:pt idx="570">
                  <c:v>4.12477</c:v>
                </c:pt>
                <c:pt idx="571">
                  <c:v>4.12477</c:v>
                </c:pt>
                <c:pt idx="572">
                  <c:v>4.12477</c:v>
                </c:pt>
                <c:pt idx="573">
                  <c:v>4.12477</c:v>
                </c:pt>
                <c:pt idx="574">
                  <c:v>4.12477</c:v>
                </c:pt>
                <c:pt idx="575">
                  <c:v>4.12477</c:v>
                </c:pt>
                <c:pt idx="576">
                  <c:v>4.12477</c:v>
                </c:pt>
                <c:pt idx="577">
                  <c:v>4.12477</c:v>
                </c:pt>
                <c:pt idx="578">
                  <c:v>4.12477</c:v>
                </c:pt>
                <c:pt idx="579">
                  <c:v>4.12477</c:v>
                </c:pt>
                <c:pt idx="580">
                  <c:v>4.12477</c:v>
                </c:pt>
                <c:pt idx="581">
                  <c:v>4.12477</c:v>
                </c:pt>
                <c:pt idx="582">
                  <c:v>4.12477</c:v>
                </c:pt>
                <c:pt idx="583">
                  <c:v>4.12477</c:v>
                </c:pt>
                <c:pt idx="584">
                  <c:v>4.12477</c:v>
                </c:pt>
                <c:pt idx="585">
                  <c:v>4.12477</c:v>
                </c:pt>
                <c:pt idx="586">
                  <c:v>4.12477</c:v>
                </c:pt>
                <c:pt idx="587">
                  <c:v>4.12477</c:v>
                </c:pt>
                <c:pt idx="588">
                  <c:v>4.01457</c:v>
                </c:pt>
                <c:pt idx="589">
                  <c:v>4.01457</c:v>
                </c:pt>
                <c:pt idx="590">
                  <c:v>4.01457</c:v>
                </c:pt>
                <c:pt idx="591">
                  <c:v>4.01457</c:v>
                </c:pt>
                <c:pt idx="592">
                  <c:v>4.01457</c:v>
                </c:pt>
                <c:pt idx="593">
                  <c:v>4.01457</c:v>
                </c:pt>
                <c:pt idx="594">
                  <c:v>4.01457</c:v>
                </c:pt>
                <c:pt idx="595">
                  <c:v>4.01457</c:v>
                </c:pt>
                <c:pt idx="596">
                  <c:v>4.01457</c:v>
                </c:pt>
                <c:pt idx="597">
                  <c:v>4.01457</c:v>
                </c:pt>
                <c:pt idx="598">
                  <c:v>4.01457</c:v>
                </c:pt>
                <c:pt idx="599">
                  <c:v>4.01457</c:v>
                </c:pt>
                <c:pt idx="600">
                  <c:v>4.01457</c:v>
                </c:pt>
                <c:pt idx="601">
                  <c:v>4.01457</c:v>
                </c:pt>
                <c:pt idx="602">
                  <c:v>4.01457</c:v>
                </c:pt>
                <c:pt idx="603">
                  <c:v>4.01457</c:v>
                </c:pt>
                <c:pt idx="604">
                  <c:v>4.01457</c:v>
                </c:pt>
                <c:pt idx="605">
                  <c:v>4.01457</c:v>
                </c:pt>
                <c:pt idx="606">
                  <c:v>4.01457</c:v>
                </c:pt>
                <c:pt idx="607">
                  <c:v>4.01457</c:v>
                </c:pt>
                <c:pt idx="608">
                  <c:v>4.01457</c:v>
                </c:pt>
                <c:pt idx="609">
                  <c:v>4.01457</c:v>
                </c:pt>
                <c:pt idx="610">
                  <c:v>4.01457</c:v>
                </c:pt>
                <c:pt idx="611">
                  <c:v>4.01457</c:v>
                </c:pt>
                <c:pt idx="612">
                  <c:v>4.01457</c:v>
                </c:pt>
                <c:pt idx="613">
                  <c:v>3.91881</c:v>
                </c:pt>
                <c:pt idx="614">
                  <c:v>3.91881</c:v>
                </c:pt>
                <c:pt idx="615">
                  <c:v>3.91881</c:v>
                </c:pt>
                <c:pt idx="616">
                  <c:v>3.91881</c:v>
                </c:pt>
                <c:pt idx="617">
                  <c:v>3.91881</c:v>
                </c:pt>
                <c:pt idx="618">
                  <c:v>3.91881</c:v>
                </c:pt>
                <c:pt idx="619">
                  <c:v>3.91881</c:v>
                </c:pt>
                <c:pt idx="620">
                  <c:v>3.91881</c:v>
                </c:pt>
                <c:pt idx="621">
                  <c:v>3.91881</c:v>
                </c:pt>
                <c:pt idx="622">
                  <c:v>3.91881</c:v>
                </c:pt>
                <c:pt idx="623">
                  <c:v>3.91881</c:v>
                </c:pt>
                <c:pt idx="624">
                  <c:v>3.91881</c:v>
                </c:pt>
                <c:pt idx="625">
                  <c:v>3.91881</c:v>
                </c:pt>
                <c:pt idx="626">
                  <c:v>3.91881</c:v>
                </c:pt>
                <c:pt idx="627">
                  <c:v>3.91881</c:v>
                </c:pt>
                <c:pt idx="628">
                  <c:v>3.91881</c:v>
                </c:pt>
                <c:pt idx="629">
                  <c:v>3.91881</c:v>
                </c:pt>
                <c:pt idx="630">
                  <c:v>3.91881</c:v>
                </c:pt>
                <c:pt idx="631">
                  <c:v>3.91881</c:v>
                </c:pt>
                <c:pt idx="632">
                  <c:v>3.91881</c:v>
                </c:pt>
                <c:pt idx="633">
                  <c:v>3.91881</c:v>
                </c:pt>
                <c:pt idx="634">
                  <c:v>3.91881</c:v>
                </c:pt>
                <c:pt idx="635">
                  <c:v>3.91881</c:v>
                </c:pt>
                <c:pt idx="636">
                  <c:v>3.91881</c:v>
                </c:pt>
                <c:pt idx="637">
                  <c:v>3.91881</c:v>
                </c:pt>
                <c:pt idx="638">
                  <c:v>3.91881</c:v>
                </c:pt>
                <c:pt idx="639">
                  <c:v>3.81005</c:v>
                </c:pt>
                <c:pt idx="640">
                  <c:v>3.81005</c:v>
                </c:pt>
                <c:pt idx="641">
                  <c:v>3.81005</c:v>
                </c:pt>
                <c:pt idx="642">
                  <c:v>3.81005</c:v>
                </c:pt>
                <c:pt idx="643">
                  <c:v>3.81005</c:v>
                </c:pt>
                <c:pt idx="644">
                  <c:v>3.81005</c:v>
                </c:pt>
                <c:pt idx="645">
                  <c:v>3.81005</c:v>
                </c:pt>
                <c:pt idx="646">
                  <c:v>3.81005</c:v>
                </c:pt>
                <c:pt idx="647">
                  <c:v>3.81005</c:v>
                </c:pt>
                <c:pt idx="648">
                  <c:v>3.81005</c:v>
                </c:pt>
                <c:pt idx="649">
                  <c:v>3.81005</c:v>
                </c:pt>
                <c:pt idx="650">
                  <c:v>3.81005</c:v>
                </c:pt>
                <c:pt idx="651">
                  <c:v>3.81005</c:v>
                </c:pt>
                <c:pt idx="652">
                  <c:v>3.81005</c:v>
                </c:pt>
                <c:pt idx="653">
                  <c:v>3.81005</c:v>
                </c:pt>
                <c:pt idx="654">
                  <c:v>3.81005</c:v>
                </c:pt>
                <c:pt idx="655">
                  <c:v>3.81005</c:v>
                </c:pt>
                <c:pt idx="656">
                  <c:v>3.81005</c:v>
                </c:pt>
                <c:pt idx="657">
                  <c:v>3.81005</c:v>
                </c:pt>
                <c:pt idx="658">
                  <c:v>3.81005</c:v>
                </c:pt>
                <c:pt idx="659">
                  <c:v>3.81005</c:v>
                </c:pt>
                <c:pt idx="660">
                  <c:v>3.81005</c:v>
                </c:pt>
                <c:pt idx="661">
                  <c:v>3.81005</c:v>
                </c:pt>
                <c:pt idx="662">
                  <c:v>3.81005</c:v>
                </c:pt>
                <c:pt idx="663">
                  <c:v>3.81005</c:v>
                </c:pt>
                <c:pt idx="664">
                  <c:v>3.81005</c:v>
                </c:pt>
                <c:pt idx="665">
                  <c:v>3.81005</c:v>
                </c:pt>
                <c:pt idx="666">
                  <c:v>3.81005</c:v>
                </c:pt>
                <c:pt idx="667">
                  <c:v>3.7081</c:v>
                </c:pt>
                <c:pt idx="668">
                  <c:v>3.7081</c:v>
                </c:pt>
                <c:pt idx="669">
                  <c:v>3.7081</c:v>
                </c:pt>
                <c:pt idx="670">
                  <c:v>3.7081</c:v>
                </c:pt>
                <c:pt idx="671">
                  <c:v>3.7081</c:v>
                </c:pt>
                <c:pt idx="672">
                  <c:v>3.7081</c:v>
                </c:pt>
                <c:pt idx="673">
                  <c:v>3.7081</c:v>
                </c:pt>
                <c:pt idx="674">
                  <c:v>3.7081</c:v>
                </c:pt>
                <c:pt idx="675">
                  <c:v>3.7081</c:v>
                </c:pt>
                <c:pt idx="676">
                  <c:v>3.7081</c:v>
                </c:pt>
                <c:pt idx="677">
                  <c:v>3.7081</c:v>
                </c:pt>
                <c:pt idx="678">
                  <c:v>3.7081</c:v>
                </c:pt>
                <c:pt idx="679">
                  <c:v>3.7081</c:v>
                </c:pt>
                <c:pt idx="680">
                  <c:v>3.7081</c:v>
                </c:pt>
                <c:pt idx="681">
                  <c:v>3.7081</c:v>
                </c:pt>
                <c:pt idx="682">
                  <c:v>3.7081</c:v>
                </c:pt>
                <c:pt idx="683">
                  <c:v>3.7081</c:v>
                </c:pt>
                <c:pt idx="684">
                  <c:v>3.7081</c:v>
                </c:pt>
                <c:pt idx="685">
                  <c:v>3.7081</c:v>
                </c:pt>
                <c:pt idx="686">
                  <c:v>3.7081</c:v>
                </c:pt>
                <c:pt idx="687">
                  <c:v>3.7081</c:v>
                </c:pt>
                <c:pt idx="688">
                  <c:v>3.7081</c:v>
                </c:pt>
                <c:pt idx="689">
                  <c:v>3.7081</c:v>
                </c:pt>
                <c:pt idx="690">
                  <c:v>3.7081</c:v>
                </c:pt>
                <c:pt idx="691">
                  <c:v>3.7081</c:v>
                </c:pt>
                <c:pt idx="692">
                  <c:v>3.7081</c:v>
                </c:pt>
                <c:pt idx="693">
                  <c:v>3.7081</c:v>
                </c:pt>
                <c:pt idx="694">
                  <c:v>3.7081</c:v>
                </c:pt>
                <c:pt idx="695">
                  <c:v>3.60526</c:v>
                </c:pt>
                <c:pt idx="696">
                  <c:v>3.60526</c:v>
                </c:pt>
                <c:pt idx="697">
                  <c:v>3.60526</c:v>
                </c:pt>
                <c:pt idx="698">
                  <c:v>3.60526</c:v>
                </c:pt>
                <c:pt idx="699">
                  <c:v>3.60526</c:v>
                </c:pt>
                <c:pt idx="700">
                  <c:v>3.60526</c:v>
                </c:pt>
                <c:pt idx="701">
                  <c:v>3.60526</c:v>
                </c:pt>
                <c:pt idx="702">
                  <c:v>3.60526</c:v>
                </c:pt>
                <c:pt idx="703">
                  <c:v>3.60526</c:v>
                </c:pt>
                <c:pt idx="704">
                  <c:v>3.60526</c:v>
                </c:pt>
                <c:pt idx="705">
                  <c:v>3.60526</c:v>
                </c:pt>
                <c:pt idx="706">
                  <c:v>3.60526</c:v>
                </c:pt>
                <c:pt idx="707">
                  <c:v>3.60526</c:v>
                </c:pt>
                <c:pt idx="708">
                  <c:v>3.60526</c:v>
                </c:pt>
                <c:pt idx="709">
                  <c:v>3.60526</c:v>
                </c:pt>
                <c:pt idx="710">
                  <c:v>3.60526</c:v>
                </c:pt>
                <c:pt idx="711">
                  <c:v>3.60526</c:v>
                </c:pt>
                <c:pt idx="712">
                  <c:v>3.60526</c:v>
                </c:pt>
                <c:pt idx="713">
                  <c:v>3.60526</c:v>
                </c:pt>
                <c:pt idx="714">
                  <c:v>3.60526</c:v>
                </c:pt>
                <c:pt idx="715">
                  <c:v>3.60526</c:v>
                </c:pt>
                <c:pt idx="716">
                  <c:v>3.60526</c:v>
                </c:pt>
                <c:pt idx="717">
                  <c:v>3.60526</c:v>
                </c:pt>
                <c:pt idx="718">
                  <c:v>3.60526</c:v>
                </c:pt>
                <c:pt idx="719">
                  <c:v>3.60526</c:v>
                </c:pt>
                <c:pt idx="720">
                  <c:v>3.60526</c:v>
                </c:pt>
                <c:pt idx="721">
                  <c:v>3.60526</c:v>
                </c:pt>
                <c:pt idx="722">
                  <c:v>3.49579</c:v>
                </c:pt>
                <c:pt idx="723">
                  <c:v>3.49579</c:v>
                </c:pt>
                <c:pt idx="724">
                  <c:v>3.49579</c:v>
                </c:pt>
                <c:pt idx="725">
                  <c:v>3.49579</c:v>
                </c:pt>
                <c:pt idx="726">
                  <c:v>3.49579</c:v>
                </c:pt>
                <c:pt idx="727">
                  <c:v>3.49579</c:v>
                </c:pt>
                <c:pt idx="728">
                  <c:v>3.49579</c:v>
                </c:pt>
                <c:pt idx="729">
                  <c:v>3.49579</c:v>
                </c:pt>
                <c:pt idx="730">
                  <c:v>3.49579</c:v>
                </c:pt>
                <c:pt idx="731">
                  <c:v>3.49579</c:v>
                </c:pt>
                <c:pt idx="732">
                  <c:v>3.49579</c:v>
                </c:pt>
                <c:pt idx="733">
                  <c:v>3.49579</c:v>
                </c:pt>
                <c:pt idx="734">
                  <c:v>3.49579</c:v>
                </c:pt>
                <c:pt idx="735">
                  <c:v>3.49579</c:v>
                </c:pt>
                <c:pt idx="736">
                  <c:v>3.49579</c:v>
                </c:pt>
                <c:pt idx="737">
                  <c:v>3.49579</c:v>
                </c:pt>
                <c:pt idx="738">
                  <c:v>3.49579</c:v>
                </c:pt>
                <c:pt idx="739">
                  <c:v>3.49579</c:v>
                </c:pt>
                <c:pt idx="740">
                  <c:v>3.49579</c:v>
                </c:pt>
                <c:pt idx="741">
                  <c:v>3.49579</c:v>
                </c:pt>
                <c:pt idx="742">
                  <c:v>3.49579</c:v>
                </c:pt>
                <c:pt idx="743">
                  <c:v>3.49579</c:v>
                </c:pt>
                <c:pt idx="744">
                  <c:v>3.49579</c:v>
                </c:pt>
                <c:pt idx="745">
                  <c:v>3.49579</c:v>
                </c:pt>
                <c:pt idx="746">
                  <c:v>3.49579</c:v>
                </c:pt>
                <c:pt idx="747">
                  <c:v>3.49579</c:v>
                </c:pt>
                <c:pt idx="748">
                  <c:v>3.49579</c:v>
                </c:pt>
                <c:pt idx="749">
                  <c:v>3.49579</c:v>
                </c:pt>
                <c:pt idx="750">
                  <c:v>3.39167</c:v>
                </c:pt>
                <c:pt idx="751">
                  <c:v>3.39167</c:v>
                </c:pt>
                <c:pt idx="752">
                  <c:v>3.39167</c:v>
                </c:pt>
                <c:pt idx="753">
                  <c:v>3.39167</c:v>
                </c:pt>
                <c:pt idx="754">
                  <c:v>3.39167</c:v>
                </c:pt>
                <c:pt idx="755">
                  <c:v>3.39167</c:v>
                </c:pt>
                <c:pt idx="756">
                  <c:v>3.39167</c:v>
                </c:pt>
                <c:pt idx="757">
                  <c:v>3.39167</c:v>
                </c:pt>
                <c:pt idx="758">
                  <c:v>3.39167</c:v>
                </c:pt>
                <c:pt idx="759">
                  <c:v>3.39167</c:v>
                </c:pt>
                <c:pt idx="760">
                  <c:v>3.39167</c:v>
                </c:pt>
                <c:pt idx="761">
                  <c:v>3.39167</c:v>
                </c:pt>
                <c:pt idx="762">
                  <c:v>3.39167</c:v>
                </c:pt>
                <c:pt idx="763">
                  <c:v>3.39167</c:v>
                </c:pt>
                <c:pt idx="764">
                  <c:v>3.39167</c:v>
                </c:pt>
                <c:pt idx="765">
                  <c:v>3.39167</c:v>
                </c:pt>
                <c:pt idx="766">
                  <c:v>3.39167</c:v>
                </c:pt>
                <c:pt idx="767">
                  <c:v>3.39167</c:v>
                </c:pt>
                <c:pt idx="768">
                  <c:v>3.39167</c:v>
                </c:pt>
                <c:pt idx="769">
                  <c:v>3.39167</c:v>
                </c:pt>
                <c:pt idx="770">
                  <c:v>3.39167</c:v>
                </c:pt>
                <c:pt idx="771">
                  <c:v>3.39167</c:v>
                </c:pt>
                <c:pt idx="772">
                  <c:v>3.39167</c:v>
                </c:pt>
                <c:pt idx="773">
                  <c:v>3.39167</c:v>
                </c:pt>
                <c:pt idx="774">
                  <c:v>3.39167</c:v>
                </c:pt>
                <c:pt idx="775">
                  <c:v>3.39167</c:v>
                </c:pt>
                <c:pt idx="776">
                  <c:v>3.39167</c:v>
                </c:pt>
                <c:pt idx="777">
                  <c:v>3.39167</c:v>
                </c:pt>
                <c:pt idx="778">
                  <c:v>3.39167</c:v>
                </c:pt>
                <c:pt idx="779">
                  <c:v>3.28849</c:v>
                </c:pt>
                <c:pt idx="780">
                  <c:v>3.28849</c:v>
                </c:pt>
                <c:pt idx="781">
                  <c:v>3.28849</c:v>
                </c:pt>
                <c:pt idx="782">
                  <c:v>3.28849</c:v>
                </c:pt>
                <c:pt idx="783">
                  <c:v>3.28849</c:v>
                </c:pt>
                <c:pt idx="784">
                  <c:v>3.28849</c:v>
                </c:pt>
                <c:pt idx="785">
                  <c:v>3.28849</c:v>
                </c:pt>
                <c:pt idx="786">
                  <c:v>3.28849</c:v>
                </c:pt>
                <c:pt idx="787">
                  <c:v>3.28849</c:v>
                </c:pt>
                <c:pt idx="788">
                  <c:v>3.28849</c:v>
                </c:pt>
                <c:pt idx="789">
                  <c:v>3.28849</c:v>
                </c:pt>
                <c:pt idx="790">
                  <c:v>3.28849</c:v>
                </c:pt>
                <c:pt idx="791">
                  <c:v>3.28849</c:v>
                </c:pt>
                <c:pt idx="792">
                  <c:v>3.28849</c:v>
                </c:pt>
                <c:pt idx="793">
                  <c:v>3.28849</c:v>
                </c:pt>
                <c:pt idx="794">
                  <c:v>3.28849</c:v>
                </c:pt>
                <c:pt idx="795">
                  <c:v>3.28849</c:v>
                </c:pt>
                <c:pt idx="796">
                  <c:v>3.28849</c:v>
                </c:pt>
                <c:pt idx="797">
                  <c:v>3.28849</c:v>
                </c:pt>
                <c:pt idx="798">
                  <c:v>3.28849</c:v>
                </c:pt>
                <c:pt idx="799">
                  <c:v>3.28849</c:v>
                </c:pt>
                <c:pt idx="800">
                  <c:v>3.28849</c:v>
                </c:pt>
                <c:pt idx="801">
                  <c:v>3.28849</c:v>
                </c:pt>
                <c:pt idx="802">
                  <c:v>3.28849</c:v>
                </c:pt>
                <c:pt idx="803">
                  <c:v>3.28849</c:v>
                </c:pt>
                <c:pt idx="804">
                  <c:v>3.28849</c:v>
                </c:pt>
                <c:pt idx="805">
                  <c:v>3.28849</c:v>
                </c:pt>
                <c:pt idx="806">
                  <c:v>3.18022</c:v>
                </c:pt>
                <c:pt idx="807">
                  <c:v>3.18022</c:v>
                </c:pt>
                <c:pt idx="808">
                  <c:v>3.18022</c:v>
                </c:pt>
                <c:pt idx="809">
                  <c:v>3.18022</c:v>
                </c:pt>
                <c:pt idx="810">
                  <c:v>3.18022</c:v>
                </c:pt>
                <c:pt idx="811">
                  <c:v>3.18022</c:v>
                </c:pt>
                <c:pt idx="812">
                  <c:v>3.18022</c:v>
                </c:pt>
                <c:pt idx="813">
                  <c:v>3.18022</c:v>
                </c:pt>
                <c:pt idx="814">
                  <c:v>3.18022</c:v>
                </c:pt>
                <c:pt idx="815">
                  <c:v>3.18022</c:v>
                </c:pt>
                <c:pt idx="816">
                  <c:v>3.18022</c:v>
                </c:pt>
                <c:pt idx="817">
                  <c:v>3.18022</c:v>
                </c:pt>
                <c:pt idx="818">
                  <c:v>3.18022</c:v>
                </c:pt>
                <c:pt idx="819">
                  <c:v>3.18022</c:v>
                </c:pt>
                <c:pt idx="820">
                  <c:v>3.18022</c:v>
                </c:pt>
                <c:pt idx="821">
                  <c:v>3.18022</c:v>
                </c:pt>
                <c:pt idx="822">
                  <c:v>3.18022</c:v>
                </c:pt>
                <c:pt idx="823">
                  <c:v>3.18022</c:v>
                </c:pt>
                <c:pt idx="824">
                  <c:v>3.18022</c:v>
                </c:pt>
                <c:pt idx="825">
                  <c:v>3.18022</c:v>
                </c:pt>
                <c:pt idx="826">
                  <c:v>3.18022</c:v>
                </c:pt>
                <c:pt idx="827">
                  <c:v>3.18022</c:v>
                </c:pt>
                <c:pt idx="828">
                  <c:v>3.18022</c:v>
                </c:pt>
                <c:pt idx="829">
                  <c:v>3.18022</c:v>
                </c:pt>
                <c:pt idx="830">
                  <c:v>3.18022</c:v>
                </c:pt>
                <c:pt idx="831">
                  <c:v>3.18022</c:v>
                </c:pt>
                <c:pt idx="832">
                  <c:v>3.18022</c:v>
                </c:pt>
                <c:pt idx="833">
                  <c:v>3.18022</c:v>
                </c:pt>
                <c:pt idx="834">
                  <c:v>3.08063</c:v>
                </c:pt>
                <c:pt idx="835">
                  <c:v>3.08063</c:v>
                </c:pt>
                <c:pt idx="836">
                  <c:v>3.08063</c:v>
                </c:pt>
                <c:pt idx="837">
                  <c:v>3.08063</c:v>
                </c:pt>
                <c:pt idx="838">
                  <c:v>3.08063</c:v>
                </c:pt>
                <c:pt idx="839">
                  <c:v>3.08063</c:v>
                </c:pt>
                <c:pt idx="840">
                  <c:v>3.08063</c:v>
                </c:pt>
                <c:pt idx="841">
                  <c:v>3.08063</c:v>
                </c:pt>
                <c:pt idx="842">
                  <c:v>3.08063</c:v>
                </c:pt>
                <c:pt idx="843">
                  <c:v>3.08063</c:v>
                </c:pt>
                <c:pt idx="844">
                  <c:v>3.08063</c:v>
                </c:pt>
                <c:pt idx="845">
                  <c:v>3.08063</c:v>
                </c:pt>
                <c:pt idx="846">
                  <c:v>3.08063</c:v>
                </c:pt>
                <c:pt idx="847">
                  <c:v>3.08063</c:v>
                </c:pt>
                <c:pt idx="848">
                  <c:v>3.08063</c:v>
                </c:pt>
                <c:pt idx="849">
                  <c:v>3.08063</c:v>
                </c:pt>
                <c:pt idx="850">
                  <c:v>3.08063</c:v>
                </c:pt>
                <c:pt idx="851">
                  <c:v>3.08063</c:v>
                </c:pt>
                <c:pt idx="852">
                  <c:v>3.08063</c:v>
                </c:pt>
                <c:pt idx="853">
                  <c:v>3.08063</c:v>
                </c:pt>
                <c:pt idx="854">
                  <c:v>3.08063</c:v>
                </c:pt>
                <c:pt idx="855">
                  <c:v>3.08063</c:v>
                </c:pt>
                <c:pt idx="856">
                  <c:v>3.08063</c:v>
                </c:pt>
                <c:pt idx="857">
                  <c:v>3.08063</c:v>
                </c:pt>
                <c:pt idx="858">
                  <c:v>3.08063</c:v>
                </c:pt>
                <c:pt idx="859">
                  <c:v>3.08063</c:v>
                </c:pt>
                <c:pt idx="860">
                  <c:v>3.08063</c:v>
                </c:pt>
                <c:pt idx="861">
                  <c:v>3.08063</c:v>
                </c:pt>
                <c:pt idx="862">
                  <c:v>2.97124</c:v>
                </c:pt>
                <c:pt idx="863">
                  <c:v>2.97124</c:v>
                </c:pt>
                <c:pt idx="864">
                  <c:v>2.97124</c:v>
                </c:pt>
                <c:pt idx="865">
                  <c:v>2.97124</c:v>
                </c:pt>
                <c:pt idx="866">
                  <c:v>2.97124</c:v>
                </c:pt>
                <c:pt idx="867">
                  <c:v>2.97124</c:v>
                </c:pt>
                <c:pt idx="868">
                  <c:v>2.97124</c:v>
                </c:pt>
                <c:pt idx="869">
                  <c:v>2.97124</c:v>
                </c:pt>
                <c:pt idx="870">
                  <c:v>2.97124</c:v>
                </c:pt>
                <c:pt idx="871">
                  <c:v>2.97124</c:v>
                </c:pt>
                <c:pt idx="872">
                  <c:v>2.97124</c:v>
                </c:pt>
                <c:pt idx="873">
                  <c:v>2.97124</c:v>
                </c:pt>
                <c:pt idx="874">
                  <c:v>2.97124</c:v>
                </c:pt>
                <c:pt idx="875">
                  <c:v>2.97124</c:v>
                </c:pt>
                <c:pt idx="876">
                  <c:v>2.97124</c:v>
                </c:pt>
                <c:pt idx="877">
                  <c:v>2.97124</c:v>
                </c:pt>
                <c:pt idx="878">
                  <c:v>2.97124</c:v>
                </c:pt>
                <c:pt idx="879">
                  <c:v>2.97124</c:v>
                </c:pt>
                <c:pt idx="880">
                  <c:v>2.97124</c:v>
                </c:pt>
                <c:pt idx="881">
                  <c:v>2.97124</c:v>
                </c:pt>
                <c:pt idx="882">
                  <c:v>2.97124</c:v>
                </c:pt>
                <c:pt idx="883">
                  <c:v>2.97124</c:v>
                </c:pt>
                <c:pt idx="884">
                  <c:v>2.97124</c:v>
                </c:pt>
                <c:pt idx="885">
                  <c:v>2.97124</c:v>
                </c:pt>
                <c:pt idx="886">
                  <c:v>2.97124</c:v>
                </c:pt>
                <c:pt idx="887">
                  <c:v>2.97124</c:v>
                </c:pt>
                <c:pt idx="888">
                  <c:v>2.97124</c:v>
                </c:pt>
                <c:pt idx="889">
                  <c:v>2.97124</c:v>
                </c:pt>
                <c:pt idx="890">
                  <c:v>2.87118</c:v>
                </c:pt>
                <c:pt idx="891">
                  <c:v>2.87118</c:v>
                </c:pt>
                <c:pt idx="892">
                  <c:v>2.87118</c:v>
                </c:pt>
                <c:pt idx="893">
                  <c:v>2.87118</c:v>
                </c:pt>
                <c:pt idx="894">
                  <c:v>2.87118</c:v>
                </c:pt>
                <c:pt idx="895">
                  <c:v>2.87118</c:v>
                </c:pt>
                <c:pt idx="896">
                  <c:v>2.87118</c:v>
                </c:pt>
                <c:pt idx="897">
                  <c:v>2.87118</c:v>
                </c:pt>
                <c:pt idx="898">
                  <c:v>2.87118</c:v>
                </c:pt>
                <c:pt idx="899">
                  <c:v>2.87118</c:v>
                </c:pt>
                <c:pt idx="900">
                  <c:v>2.87118</c:v>
                </c:pt>
                <c:pt idx="901">
                  <c:v>2.87118</c:v>
                </c:pt>
                <c:pt idx="902">
                  <c:v>2.87118</c:v>
                </c:pt>
                <c:pt idx="903">
                  <c:v>2.87118</c:v>
                </c:pt>
                <c:pt idx="904">
                  <c:v>2.87118</c:v>
                </c:pt>
                <c:pt idx="905">
                  <c:v>2.87118</c:v>
                </c:pt>
                <c:pt idx="906">
                  <c:v>2.87118</c:v>
                </c:pt>
                <c:pt idx="907">
                  <c:v>2.87118</c:v>
                </c:pt>
                <c:pt idx="908">
                  <c:v>2.87118</c:v>
                </c:pt>
                <c:pt idx="909">
                  <c:v>2.87118</c:v>
                </c:pt>
                <c:pt idx="910">
                  <c:v>2.87118</c:v>
                </c:pt>
                <c:pt idx="911">
                  <c:v>2.87118</c:v>
                </c:pt>
                <c:pt idx="912">
                  <c:v>2.87118</c:v>
                </c:pt>
                <c:pt idx="913">
                  <c:v>2.87118</c:v>
                </c:pt>
                <c:pt idx="914">
                  <c:v>2.87118</c:v>
                </c:pt>
                <c:pt idx="915">
                  <c:v>2.87118</c:v>
                </c:pt>
                <c:pt idx="916">
                  <c:v>2.87118</c:v>
                </c:pt>
                <c:pt idx="917">
                  <c:v>2.87118</c:v>
                </c:pt>
                <c:pt idx="918">
                  <c:v>2.75975</c:v>
                </c:pt>
                <c:pt idx="919">
                  <c:v>2.75975</c:v>
                </c:pt>
                <c:pt idx="920">
                  <c:v>2.75975</c:v>
                </c:pt>
                <c:pt idx="921">
                  <c:v>2.75975</c:v>
                </c:pt>
                <c:pt idx="922">
                  <c:v>2.75975</c:v>
                </c:pt>
                <c:pt idx="923">
                  <c:v>2.75975</c:v>
                </c:pt>
                <c:pt idx="924">
                  <c:v>2.75975</c:v>
                </c:pt>
                <c:pt idx="925">
                  <c:v>2.75975</c:v>
                </c:pt>
                <c:pt idx="926">
                  <c:v>2.75975</c:v>
                </c:pt>
                <c:pt idx="927">
                  <c:v>2.75975</c:v>
                </c:pt>
                <c:pt idx="928">
                  <c:v>2.75975</c:v>
                </c:pt>
                <c:pt idx="929">
                  <c:v>2.75975</c:v>
                </c:pt>
                <c:pt idx="930">
                  <c:v>2.75975</c:v>
                </c:pt>
                <c:pt idx="931">
                  <c:v>2.75975</c:v>
                </c:pt>
                <c:pt idx="932">
                  <c:v>2.75975</c:v>
                </c:pt>
                <c:pt idx="933">
                  <c:v>2.75975</c:v>
                </c:pt>
                <c:pt idx="934">
                  <c:v>2.75975</c:v>
                </c:pt>
                <c:pt idx="935">
                  <c:v>2.75975</c:v>
                </c:pt>
                <c:pt idx="936">
                  <c:v>2.75975</c:v>
                </c:pt>
                <c:pt idx="937">
                  <c:v>2.75975</c:v>
                </c:pt>
                <c:pt idx="938">
                  <c:v>2.75975</c:v>
                </c:pt>
                <c:pt idx="939">
                  <c:v>2.75975</c:v>
                </c:pt>
                <c:pt idx="940">
                  <c:v>2.75975</c:v>
                </c:pt>
                <c:pt idx="941">
                  <c:v>2.75975</c:v>
                </c:pt>
                <c:pt idx="942">
                  <c:v>2.75975</c:v>
                </c:pt>
                <c:pt idx="943">
                  <c:v>2.75975</c:v>
                </c:pt>
                <c:pt idx="944">
                  <c:v>2.75975</c:v>
                </c:pt>
                <c:pt idx="945">
                  <c:v>2.65686</c:v>
                </c:pt>
                <c:pt idx="946">
                  <c:v>2.65686</c:v>
                </c:pt>
                <c:pt idx="947">
                  <c:v>2.65686</c:v>
                </c:pt>
                <c:pt idx="948">
                  <c:v>2.65686</c:v>
                </c:pt>
                <c:pt idx="949">
                  <c:v>2.65686</c:v>
                </c:pt>
                <c:pt idx="950">
                  <c:v>2.65686</c:v>
                </c:pt>
                <c:pt idx="951">
                  <c:v>2.65686</c:v>
                </c:pt>
                <c:pt idx="952">
                  <c:v>2.65686</c:v>
                </c:pt>
                <c:pt idx="953">
                  <c:v>2.65686</c:v>
                </c:pt>
                <c:pt idx="954">
                  <c:v>2.65686</c:v>
                </c:pt>
                <c:pt idx="955">
                  <c:v>2.65686</c:v>
                </c:pt>
                <c:pt idx="956">
                  <c:v>2.65686</c:v>
                </c:pt>
                <c:pt idx="957">
                  <c:v>2.65686</c:v>
                </c:pt>
                <c:pt idx="958">
                  <c:v>2.65686</c:v>
                </c:pt>
                <c:pt idx="959">
                  <c:v>2.65686</c:v>
                </c:pt>
                <c:pt idx="960">
                  <c:v>2.65686</c:v>
                </c:pt>
                <c:pt idx="961">
                  <c:v>2.65686</c:v>
                </c:pt>
                <c:pt idx="962">
                  <c:v>2.65686</c:v>
                </c:pt>
                <c:pt idx="963">
                  <c:v>2.65686</c:v>
                </c:pt>
                <c:pt idx="964">
                  <c:v>2.65686</c:v>
                </c:pt>
                <c:pt idx="965">
                  <c:v>2.65686</c:v>
                </c:pt>
                <c:pt idx="966">
                  <c:v>2.65686</c:v>
                </c:pt>
                <c:pt idx="967">
                  <c:v>2.65686</c:v>
                </c:pt>
                <c:pt idx="968">
                  <c:v>2.65686</c:v>
                </c:pt>
                <c:pt idx="969">
                  <c:v>2.65686</c:v>
                </c:pt>
                <c:pt idx="970">
                  <c:v>2.65686</c:v>
                </c:pt>
                <c:pt idx="971">
                  <c:v>2.65686</c:v>
                </c:pt>
                <c:pt idx="972">
                  <c:v>2.65686</c:v>
                </c:pt>
                <c:pt idx="973">
                  <c:v>2.54737</c:v>
                </c:pt>
                <c:pt idx="974">
                  <c:v>2.54737</c:v>
                </c:pt>
                <c:pt idx="975">
                  <c:v>2.54737</c:v>
                </c:pt>
                <c:pt idx="976">
                  <c:v>2.54737</c:v>
                </c:pt>
                <c:pt idx="977">
                  <c:v>2.54737</c:v>
                </c:pt>
                <c:pt idx="978">
                  <c:v>2.54737</c:v>
                </c:pt>
                <c:pt idx="979">
                  <c:v>2.54737</c:v>
                </c:pt>
                <c:pt idx="980">
                  <c:v>2.54737</c:v>
                </c:pt>
                <c:pt idx="981">
                  <c:v>2.54737</c:v>
                </c:pt>
                <c:pt idx="982">
                  <c:v>2.54737</c:v>
                </c:pt>
                <c:pt idx="983">
                  <c:v>2.54737</c:v>
                </c:pt>
                <c:pt idx="984">
                  <c:v>2.54737</c:v>
                </c:pt>
                <c:pt idx="985">
                  <c:v>2.54737</c:v>
                </c:pt>
                <c:pt idx="986">
                  <c:v>2.54737</c:v>
                </c:pt>
                <c:pt idx="987">
                  <c:v>2.54737</c:v>
                </c:pt>
                <c:pt idx="988">
                  <c:v>2.54737</c:v>
                </c:pt>
                <c:pt idx="989">
                  <c:v>2.54737</c:v>
                </c:pt>
                <c:pt idx="990">
                  <c:v>2.54737</c:v>
                </c:pt>
                <c:pt idx="991">
                  <c:v>2.54737</c:v>
                </c:pt>
                <c:pt idx="992">
                  <c:v>2.54737</c:v>
                </c:pt>
                <c:pt idx="993">
                  <c:v>2.54737</c:v>
                </c:pt>
                <c:pt idx="994">
                  <c:v>2.54737</c:v>
                </c:pt>
                <c:pt idx="995">
                  <c:v>2.54737</c:v>
                </c:pt>
                <c:pt idx="996">
                  <c:v>2.54737</c:v>
                </c:pt>
                <c:pt idx="997">
                  <c:v>2.54737</c:v>
                </c:pt>
                <c:pt idx="998">
                  <c:v>2.54737</c:v>
                </c:pt>
                <c:pt idx="999">
                  <c:v>2.54737</c:v>
                </c:pt>
                <c:pt idx="1000">
                  <c:v>2.54737</c:v>
                </c:pt>
                <c:pt idx="1001">
                  <c:v>2.44917</c:v>
                </c:pt>
                <c:pt idx="1002">
                  <c:v>2.44917</c:v>
                </c:pt>
                <c:pt idx="1003">
                  <c:v>2.44917</c:v>
                </c:pt>
                <c:pt idx="1004">
                  <c:v>2.44917</c:v>
                </c:pt>
                <c:pt idx="1005">
                  <c:v>2.44917</c:v>
                </c:pt>
                <c:pt idx="1006">
                  <c:v>2.44917</c:v>
                </c:pt>
                <c:pt idx="1007">
                  <c:v>2.44917</c:v>
                </c:pt>
                <c:pt idx="1008">
                  <c:v>2.44917</c:v>
                </c:pt>
                <c:pt idx="1009">
                  <c:v>2.44917</c:v>
                </c:pt>
                <c:pt idx="1010">
                  <c:v>2.44917</c:v>
                </c:pt>
                <c:pt idx="1011">
                  <c:v>2.44917</c:v>
                </c:pt>
                <c:pt idx="1012">
                  <c:v>2.44917</c:v>
                </c:pt>
                <c:pt idx="1013">
                  <c:v>2.44917</c:v>
                </c:pt>
                <c:pt idx="1014">
                  <c:v>2.44917</c:v>
                </c:pt>
                <c:pt idx="1015">
                  <c:v>2.44917</c:v>
                </c:pt>
                <c:pt idx="1016">
                  <c:v>2.44917</c:v>
                </c:pt>
                <c:pt idx="1017">
                  <c:v>2.44917</c:v>
                </c:pt>
                <c:pt idx="1018">
                  <c:v>2.44917</c:v>
                </c:pt>
                <c:pt idx="1019">
                  <c:v>2.44917</c:v>
                </c:pt>
                <c:pt idx="1020">
                  <c:v>2.44917</c:v>
                </c:pt>
                <c:pt idx="1021">
                  <c:v>2.44917</c:v>
                </c:pt>
                <c:pt idx="1022">
                  <c:v>2.44917</c:v>
                </c:pt>
                <c:pt idx="1023">
                  <c:v>2.44917</c:v>
                </c:pt>
                <c:pt idx="1024">
                  <c:v>2.44917</c:v>
                </c:pt>
                <c:pt idx="1025">
                  <c:v>2.44917</c:v>
                </c:pt>
                <c:pt idx="1026">
                  <c:v>2.44917</c:v>
                </c:pt>
                <c:pt idx="1027">
                  <c:v>2.44917</c:v>
                </c:pt>
                <c:pt idx="1028">
                  <c:v>2.44917</c:v>
                </c:pt>
                <c:pt idx="1029">
                  <c:v>2.35168</c:v>
                </c:pt>
                <c:pt idx="1030">
                  <c:v>2.35168</c:v>
                </c:pt>
                <c:pt idx="1031">
                  <c:v>2.35168</c:v>
                </c:pt>
                <c:pt idx="1032">
                  <c:v>2.35168</c:v>
                </c:pt>
                <c:pt idx="1033">
                  <c:v>2.35168</c:v>
                </c:pt>
                <c:pt idx="1034">
                  <c:v>2.35168</c:v>
                </c:pt>
                <c:pt idx="1035">
                  <c:v>2.35168</c:v>
                </c:pt>
                <c:pt idx="1036">
                  <c:v>2.35168</c:v>
                </c:pt>
                <c:pt idx="1037">
                  <c:v>2.35168</c:v>
                </c:pt>
                <c:pt idx="1038">
                  <c:v>2.35168</c:v>
                </c:pt>
                <c:pt idx="1039">
                  <c:v>2.35168</c:v>
                </c:pt>
                <c:pt idx="1040">
                  <c:v>2.35168</c:v>
                </c:pt>
                <c:pt idx="1041">
                  <c:v>2.35168</c:v>
                </c:pt>
                <c:pt idx="1042">
                  <c:v>2.35168</c:v>
                </c:pt>
                <c:pt idx="1043">
                  <c:v>2.35168</c:v>
                </c:pt>
                <c:pt idx="1044">
                  <c:v>2.35168</c:v>
                </c:pt>
                <c:pt idx="1045">
                  <c:v>2.35168</c:v>
                </c:pt>
                <c:pt idx="1046">
                  <c:v>2.35168</c:v>
                </c:pt>
                <c:pt idx="1047">
                  <c:v>2.35168</c:v>
                </c:pt>
                <c:pt idx="1048">
                  <c:v>2.35168</c:v>
                </c:pt>
                <c:pt idx="1049">
                  <c:v>2.35168</c:v>
                </c:pt>
                <c:pt idx="1050">
                  <c:v>2.35168</c:v>
                </c:pt>
                <c:pt idx="1051">
                  <c:v>2.35168</c:v>
                </c:pt>
                <c:pt idx="1052">
                  <c:v>2.35168</c:v>
                </c:pt>
                <c:pt idx="1053">
                  <c:v>2.35168</c:v>
                </c:pt>
                <c:pt idx="1054">
                  <c:v>2.35168</c:v>
                </c:pt>
                <c:pt idx="1055">
                  <c:v>2.35168</c:v>
                </c:pt>
                <c:pt idx="1056">
                  <c:v>2.35168</c:v>
                </c:pt>
                <c:pt idx="1057">
                  <c:v>2.24291</c:v>
                </c:pt>
                <c:pt idx="1058">
                  <c:v>2.24291</c:v>
                </c:pt>
                <c:pt idx="1059">
                  <c:v>2.24291</c:v>
                </c:pt>
                <c:pt idx="1060">
                  <c:v>2.24291</c:v>
                </c:pt>
                <c:pt idx="1061">
                  <c:v>2.24291</c:v>
                </c:pt>
                <c:pt idx="1062">
                  <c:v>2.24291</c:v>
                </c:pt>
                <c:pt idx="1063">
                  <c:v>2.24291</c:v>
                </c:pt>
                <c:pt idx="1064">
                  <c:v>2.24291</c:v>
                </c:pt>
                <c:pt idx="1065">
                  <c:v>2.24291</c:v>
                </c:pt>
                <c:pt idx="1066">
                  <c:v>2.24291</c:v>
                </c:pt>
                <c:pt idx="1067">
                  <c:v>2.24291</c:v>
                </c:pt>
                <c:pt idx="1068">
                  <c:v>2.24291</c:v>
                </c:pt>
                <c:pt idx="1069">
                  <c:v>2.24291</c:v>
                </c:pt>
                <c:pt idx="1070">
                  <c:v>2.24291</c:v>
                </c:pt>
                <c:pt idx="1071">
                  <c:v>2.24291</c:v>
                </c:pt>
                <c:pt idx="1072">
                  <c:v>2.24291</c:v>
                </c:pt>
                <c:pt idx="1073">
                  <c:v>2.24291</c:v>
                </c:pt>
                <c:pt idx="1074">
                  <c:v>2.24291</c:v>
                </c:pt>
                <c:pt idx="1075">
                  <c:v>2.24291</c:v>
                </c:pt>
                <c:pt idx="1076">
                  <c:v>2.24291</c:v>
                </c:pt>
                <c:pt idx="1077">
                  <c:v>2.24291</c:v>
                </c:pt>
                <c:pt idx="1078">
                  <c:v>2.24291</c:v>
                </c:pt>
                <c:pt idx="1079">
                  <c:v>2.24291</c:v>
                </c:pt>
                <c:pt idx="1080">
                  <c:v>2.24291</c:v>
                </c:pt>
                <c:pt idx="1081">
                  <c:v>2.24291</c:v>
                </c:pt>
                <c:pt idx="1082">
                  <c:v>2.24291</c:v>
                </c:pt>
                <c:pt idx="1083">
                  <c:v>2.24291</c:v>
                </c:pt>
                <c:pt idx="1084">
                  <c:v>2.13672</c:v>
                </c:pt>
                <c:pt idx="1085">
                  <c:v>2.13672</c:v>
                </c:pt>
                <c:pt idx="1086">
                  <c:v>2.13672</c:v>
                </c:pt>
                <c:pt idx="1087">
                  <c:v>2.13672</c:v>
                </c:pt>
                <c:pt idx="1088">
                  <c:v>2.13672</c:v>
                </c:pt>
                <c:pt idx="1089">
                  <c:v>2.13672</c:v>
                </c:pt>
                <c:pt idx="1090">
                  <c:v>2.13672</c:v>
                </c:pt>
                <c:pt idx="1091">
                  <c:v>2.13672</c:v>
                </c:pt>
                <c:pt idx="1092">
                  <c:v>2.13672</c:v>
                </c:pt>
                <c:pt idx="1093">
                  <c:v>2.13672</c:v>
                </c:pt>
                <c:pt idx="1094">
                  <c:v>2.13672</c:v>
                </c:pt>
                <c:pt idx="1095">
                  <c:v>2.13672</c:v>
                </c:pt>
                <c:pt idx="1096">
                  <c:v>2.13672</c:v>
                </c:pt>
                <c:pt idx="1097">
                  <c:v>2.13672</c:v>
                </c:pt>
                <c:pt idx="1098">
                  <c:v>2.13672</c:v>
                </c:pt>
                <c:pt idx="1099">
                  <c:v>2.13672</c:v>
                </c:pt>
                <c:pt idx="1100">
                  <c:v>2.13672</c:v>
                </c:pt>
                <c:pt idx="1101">
                  <c:v>2.13672</c:v>
                </c:pt>
                <c:pt idx="1102">
                  <c:v>2.13672</c:v>
                </c:pt>
                <c:pt idx="1103">
                  <c:v>2.13672</c:v>
                </c:pt>
                <c:pt idx="1104">
                  <c:v>2.13672</c:v>
                </c:pt>
                <c:pt idx="1105">
                  <c:v>2.13672</c:v>
                </c:pt>
                <c:pt idx="1106">
                  <c:v>2.13672</c:v>
                </c:pt>
                <c:pt idx="1107">
                  <c:v>2.13672</c:v>
                </c:pt>
                <c:pt idx="1108">
                  <c:v>2.13672</c:v>
                </c:pt>
                <c:pt idx="1109">
                  <c:v>2.13672</c:v>
                </c:pt>
                <c:pt idx="1110">
                  <c:v>2.13672</c:v>
                </c:pt>
                <c:pt idx="1111">
                  <c:v>2.13672</c:v>
                </c:pt>
                <c:pt idx="1112">
                  <c:v>2.13672</c:v>
                </c:pt>
                <c:pt idx="1113">
                  <c:v>2.03302</c:v>
                </c:pt>
                <c:pt idx="1114">
                  <c:v>2.03302</c:v>
                </c:pt>
                <c:pt idx="1115">
                  <c:v>2.03302</c:v>
                </c:pt>
                <c:pt idx="1116">
                  <c:v>2.03302</c:v>
                </c:pt>
                <c:pt idx="1117">
                  <c:v>2.03302</c:v>
                </c:pt>
                <c:pt idx="1118">
                  <c:v>2.03302</c:v>
                </c:pt>
                <c:pt idx="1119">
                  <c:v>2.03302</c:v>
                </c:pt>
                <c:pt idx="1120">
                  <c:v>2.03302</c:v>
                </c:pt>
                <c:pt idx="1121">
                  <c:v>2.03302</c:v>
                </c:pt>
                <c:pt idx="1122">
                  <c:v>2.03302</c:v>
                </c:pt>
                <c:pt idx="1123">
                  <c:v>2.03302</c:v>
                </c:pt>
                <c:pt idx="1124">
                  <c:v>2.03302</c:v>
                </c:pt>
                <c:pt idx="1125">
                  <c:v>2.03302</c:v>
                </c:pt>
                <c:pt idx="1126">
                  <c:v>2.03302</c:v>
                </c:pt>
                <c:pt idx="1127">
                  <c:v>2.03302</c:v>
                </c:pt>
                <c:pt idx="1128">
                  <c:v>2.03302</c:v>
                </c:pt>
                <c:pt idx="1129">
                  <c:v>2.03302</c:v>
                </c:pt>
                <c:pt idx="1130">
                  <c:v>2.03302</c:v>
                </c:pt>
                <c:pt idx="1131">
                  <c:v>2.03302</c:v>
                </c:pt>
                <c:pt idx="1132">
                  <c:v>2.03302</c:v>
                </c:pt>
                <c:pt idx="1133">
                  <c:v>2.03302</c:v>
                </c:pt>
                <c:pt idx="1134">
                  <c:v>2.03302</c:v>
                </c:pt>
                <c:pt idx="1135">
                  <c:v>2.03302</c:v>
                </c:pt>
                <c:pt idx="1136">
                  <c:v>2.03302</c:v>
                </c:pt>
                <c:pt idx="1137">
                  <c:v>2.03302</c:v>
                </c:pt>
                <c:pt idx="1138">
                  <c:v>2.03302</c:v>
                </c:pt>
                <c:pt idx="1139">
                  <c:v>2.03302</c:v>
                </c:pt>
                <c:pt idx="1140">
                  <c:v>1.92923</c:v>
                </c:pt>
                <c:pt idx="1141">
                  <c:v>1.92923</c:v>
                </c:pt>
                <c:pt idx="1142">
                  <c:v>1.92923</c:v>
                </c:pt>
                <c:pt idx="1143">
                  <c:v>1.92923</c:v>
                </c:pt>
                <c:pt idx="1144">
                  <c:v>1.92923</c:v>
                </c:pt>
                <c:pt idx="1145">
                  <c:v>1.92923</c:v>
                </c:pt>
                <c:pt idx="1146">
                  <c:v>1.92923</c:v>
                </c:pt>
                <c:pt idx="1147">
                  <c:v>1.92923</c:v>
                </c:pt>
                <c:pt idx="1148">
                  <c:v>1.92923</c:v>
                </c:pt>
                <c:pt idx="1149">
                  <c:v>1.92923</c:v>
                </c:pt>
                <c:pt idx="1150">
                  <c:v>1.92923</c:v>
                </c:pt>
                <c:pt idx="1151">
                  <c:v>1.92923</c:v>
                </c:pt>
                <c:pt idx="1152">
                  <c:v>1.92923</c:v>
                </c:pt>
                <c:pt idx="1153">
                  <c:v>1.92923</c:v>
                </c:pt>
                <c:pt idx="1154">
                  <c:v>1.92923</c:v>
                </c:pt>
                <c:pt idx="1155">
                  <c:v>1.92923</c:v>
                </c:pt>
                <c:pt idx="1156">
                  <c:v>1.92923</c:v>
                </c:pt>
                <c:pt idx="1157">
                  <c:v>1.92923</c:v>
                </c:pt>
                <c:pt idx="1158">
                  <c:v>1.92923</c:v>
                </c:pt>
                <c:pt idx="1159">
                  <c:v>1.92923</c:v>
                </c:pt>
                <c:pt idx="1160">
                  <c:v>1.92923</c:v>
                </c:pt>
                <c:pt idx="1161">
                  <c:v>1.92923</c:v>
                </c:pt>
                <c:pt idx="1162">
                  <c:v>1.92923</c:v>
                </c:pt>
                <c:pt idx="1163">
                  <c:v>1.92923</c:v>
                </c:pt>
                <c:pt idx="1164">
                  <c:v>1.92923</c:v>
                </c:pt>
                <c:pt idx="1165">
                  <c:v>1.92923</c:v>
                </c:pt>
                <c:pt idx="1166">
                  <c:v>1.92923</c:v>
                </c:pt>
                <c:pt idx="1167">
                  <c:v>1.92923</c:v>
                </c:pt>
                <c:pt idx="1168">
                  <c:v>1.92923</c:v>
                </c:pt>
                <c:pt idx="1169">
                  <c:v>1.82846</c:v>
                </c:pt>
                <c:pt idx="1170">
                  <c:v>1.82846</c:v>
                </c:pt>
                <c:pt idx="1171">
                  <c:v>1.82846</c:v>
                </c:pt>
                <c:pt idx="1172">
                  <c:v>1.82846</c:v>
                </c:pt>
                <c:pt idx="1173">
                  <c:v>1.82846</c:v>
                </c:pt>
                <c:pt idx="1174">
                  <c:v>1.82846</c:v>
                </c:pt>
                <c:pt idx="1175">
                  <c:v>1.82846</c:v>
                </c:pt>
                <c:pt idx="1176">
                  <c:v>1.82846</c:v>
                </c:pt>
                <c:pt idx="1177">
                  <c:v>1.82846</c:v>
                </c:pt>
                <c:pt idx="1178">
                  <c:v>1.82846</c:v>
                </c:pt>
                <c:pt idx="1179">
                  <c:v>1.82846</c:v>
                </c:pt>
                <c:pt idx="1180">
                  <c:v>1.82846</c:v>
                </c:pt>
                <c:pt idx="1181">
                  <c:v>1.82846</c:v>
                </c:pt>
                <c:pt idx="1182">
                  <c:v>1.82846</c:v>
                </c:pt>
                <c:pt idx="1183">
                  <c:v>1.82846</c:v>
                </c:pt>
                <c:pt idx="1184">
                  <c:v>1.82846</c:v>
                </c:pt>
                <c:pt idx="1185">
                  <c:v>1.82846</c:v>
                </c:pt>
                <c:pt idx="1186">
                  <c:v>1.82846</c:v>
                </c:pt>
                <c:pt idx="1187">
                  <c:v>1.82846</c:v>
                </c:pt>
                <c:pt idx="1188">
                  <c:v>1.82846</c:v>
                </c:pt>
                <c:pt idx="1189">
                  <c:v>1.82846</c:v>
                </c:pt>
                <c:pt idx="1190">
                  <c:v>1.82846</c:v>
                </c:pt>
                <c:pt idx="1191">
                  <c:v>1.82846</c:v>
                </c:pt>
                <c:pt idx="1192">
                  <c:v>1.82846</c:v>
                </c:pt>
                <c:pt idx="1193">
                  <c:v>1.82846</c:v>
                </c:pt>
                <c:pt idx="1194">
                  <c:v>1.82846</c:v>
                </c:pt>
                <c:pt idx="1195">
                  <c:v>1.82846</c:v>
                </c:pt>
                <c:pt idx="1196">
                  <c:v>1.72794</c:v>
                </c:pt>
                <c:pt idx="1197">
                  <c:v>1.72794</c:v>
                </c:pt>
                <c:pt idx="1198">
                  <c:v>1.72794</c:v>
                </c:pt>
                <c:pt idx="1199">
                  <c:v>1.72794</c:v>
                </c:pt>
                <c:pt idx="1200">
                  <c:v>1.72794</c:v>
                </c:pt>
                <c:pt idx="1201">
                  <c:v>1.72794</c:v>
                </c:pt>
                <c:pt idx="1202">
                  <c:v>1.72794</c:v>
                </c:pt>
                <c:pt idx="1203">
                  <c:v>1.72794</c:v>
                </c:pt>
                <c:pt idx="1204">
                  <c:v>1.72794</c:v>
                </c:pt>
                <c:pt idx="1205">
                  <c:v>1.72794</c:v>
                </c:pt>
                <c:pt idx="1206">
                  <c:v>1.72794</c:v>
                </c:pt>
                <c:pt idx="1207">
                  <c:v>1.72794</c:v>
                </c:pt>
                <c:pt idx="1208">
                  <c:v>1.72794</c:v>
                </c:pt>
                <c:pt idx="1209">
                  <c:v>1.72794</c:v>
                </c:pt>
                <c:pt idx="1210">
                  <c:v>1.72794</c:v>
                </c:pt>
                <c:pt idx="1211">
                  <c:v>1.72794</c:v>
                </c:pt>
                <c:pt idx="1212">
                  <c:v>1.72794</c:v>
                </c:pt>
                <c:pt idx="1213">
                  <c:v>1.72794</c:v>
                </c:pt>
                <c:pt idx="1214">
                  <c:v>1.72794</c:v>
                </c:pt>
                <c:pt idx="1215">
                  <c:v>1.72794</c:v>
                </c:pt>
                <c:pt idx="1216">
                  <c:v>1.72794</c:v>
                </c:pt>
                <c:pt idx="1217">
                  <c:v>1.72794</c:v>
                </c:pt>
                <c:pt idx="1218">
                  <c:v>1.72794</c:v>
                </c:pt>
                <c:pt idx="1219">
                  <c:v>1.72794</c:v>
                </c:pt>
                <c:pt idx="1220">
                  <c:v>1.72794</c:v>
                </c:pt>
                <c:pt idx="1221">
                  <c:v>1.72794</c:v>
                </c:pt>
                <c:pt idx="1222">
                  <c:v>1.72794</c:v>
                </c:pt>
                <c:pt idx="1223">
                  <c:v>1.72794</c:v>
                </c:pt>
                <c:pt idx="1224">
                  <c:v>1.72794</c:v>
                </c:pt>
                <c:pt idx="1225">
                  <c:v>1.62748</c:v>
                </c:pt>
                <c:pt idx="1226">
                  <c:v>1.62748</c:v>
                </c:pt>
                <c:pt idx="1227">
                  <c:v>1.62748</c:v>
                </c:pt>
                <c:pt idx="1228">
                  <c:v>1.62748</c:v>
                </c:pt>
                <c:pt idx="1229">
                  <c:v>1.62748</c:v>
                </c:pt>
                <c:pt idx="1230">
                  <c:v>1.62748</c:v>
                </c:pt>
                <c:pt idx="1231">
                  <c:v>1.62748</c:v>
                </c:pt>
                <c:pt idx="1232">
                  <c:v>1.62748</c:v>
                </c:pt>
                <c:pt idx="1233">
                  <c:v>1.62748</c:v>
                </c:pt>
                <c:pt idx="1234">
                  <c:v>1.62748</c:v>
                </c:pt>
                <c:pt idx="1235">
                  <c:v>1.62748</c:v>
                </c:pt>
                <c:pt idx="1236">
                  <c:v>1.62748</c:v>
                </c:pt>
                <c:pt idx="1237">
                  <c:v>1.62748</c:v>
                </c:pt>
                <c:pt idx="1238">
                  <c:v>1.62748</c:v>
                </c:pt>
                <c:pt idx="1239">
                  <c:v>1.62748</c:v>
                </c:pt>
                <c:pt idx="1240">
                  <c:v>1.62748</c:v>
                </c:pt>
                <c:pt idx="1241">
                  <c:v>1.62748</c:v>
                </c:pt>
                <c:pt idx="1242">
                  <c:v>1.62748</c:v>
                </c:pt>
                <c:pt idx="1243">
                  <c:v>1.62748</c:v>
                </c:pt>
                <c:pt idx="1244">
                  <c:v>1.62748</c:v>
                </c:pt>
                <c:pt idx="1245">
                  <c:v>1.62748</c:v>
                </c:pt>
                <c:pt idx="1246">
                  <c:v>1.62748</c:v>
                </c:pt>
                <c:pt idx="1247">
                  <c:v>1.62748</c:v>
                </c:pt>
                <c:pt idx="1248">
                  <c:v>1.62748</c:v>
                </c:pt>
                <c:pt idx="1249">
                  <c:v>1.62748</c:v>
                </c:pt>
                <c:pt idx="1250">
                  <c:v>1.62748</c:v>
                </c:pt>
                <c:pt idx="1251">
                  <c:v>1.62748</c:v>
                </c:pt>
                <c:pt idx="1252">
                  <c:v>1.52923</c:v>
                </c:pt>
                <c:pt idx="1253">
                  <c:v>1.52923</c:v>
                </c:pt>
                <c:pt idx="1254">
                  <c:v>1.52923</c:v>
                </c:pt>
                <c:pt idx="1255">
                  <c:v>1.52923</c:v>
                </c:pt>
                <c:pt idx="1256">
                  <c:v>1.52923</c:v>
                </c:pt>
                <c:pt idx="1257">
                  <c:v>1.52923</c:v>
                </c:pt>
                <c:pt idx="1258">
                  <c:v>1.52923</c:v>
                </c:pt>
                <c:pt idx="1259">
                  <c:v>1.52923</c:v>
                </c:pt>
                <c:pt idx="1260">
                  <c:v>1.52923</c:v>
                </c:pt>
                <c:pt idx="1261">
                  <c:v>1.52923</c:v>
                </c:pt>
                <c:pt idx="1262">
                  <c:v>1.52923</c:v>
                </c:pt>
                <c:pt idx="1263">
                  <c:v>1.52923</c:v>
                </c:pt>
                <c:pt idx="1264">
                  <c:v>1.52923</c:v>
                </c:pt>
                <c:pt idx="1265">
                  <c:v>1.52923</c:v>
                </c:pt>
                <c:pt idx="1266">
                  <c:v>1.52923</c:v>
                </c:pt>
                <c:pt idx="1267">
                  <c:v>1.52923</c:v>
                </c:pt>
                <c:pt idx="1268">
                  <c:v>1.52923</c:v>
                </c:pt>
                <c:pt idx="1269">
                  <c:v>1.52923</c:v>
                </c:pt>
                <c:pt idx="1270">
                  <c:v>1.52923</c:v>
                </c:pt>
                <c:pt idx="1271">
                  <c:v>1.52923</c:v>
                </c:pt>
                <c:pt idx="1272">
                  <c:v>1.52923</c:v>
                </c:pt>
                <c:pt idx="1273">
                  <c:v>1.52923</c:v>
                </c:pt>
                <c:pt idx="1274">
                  <c:v>1.52923</c:v>
                </c:pt>
                <c:pt idx="1275">
                  <c:v>1.52923</c:v>
                </c:pt>
                <c:pt idx="1276">
                  <c:v>1.52923</c:v>
                </c:pt>
                <c:pt idx="1277">
                  <c:v>1.52923</c:v>
                </c:pt>
                <c:pt idx="1278">
                  <c:v>1.52923</c:v>
                </c:pt>
                <c:pt idx="1279">
                  <c:v>1.52923</c:v>
                </c:pt>
                <c:pt idx="1280">
                  <c:v>1.52923</c:v>
                </c:pt>
                <c:pt idx="1281">
                  <c:v>1.42796</c:v>
                </c:pt>
                <c:pt idx="1282">
                  <c:v>1.42796</c:v>
                </c:pt>
                <c:pt idx="1283">
                  <c:v>1.42796</c:v>
                </c:pt>
                <c:pt idx="1284">
                  <c:v>1.42796</c:v>
                </c:pt>
                <c:pt idx="1285">
                  <c:v>1.42796</c:v>
                </c:pt>
                <c:pt idx="1286">
                  <c:v>1.42796</c:v>
                </c:pt>
                <c:pt idx="1287">
                  <c:v>1.42796</c:v>
                </c:pt>
                <c:pt idx="1288">
                  <c:v>1.42796</c:v>
                </c:pt>
                <c:pt idx="1289">
                  <c:v>1.42796</c:v>
                </c:pt>
                <c:pt idx="1290">
                  <c:v>1.42796</c:v>
                </c:pt>
                <c:pt idx="1291">
                  <c:v>1.42796</c:v>
                </c:pt>
                <c:pt idx="1292">
                  <c:v>1.42796</c:v>
                </c:pt>
                <c:pt idx="1293">
                  <c:v>1.42796</c:v>
                </c:pt>
                <c:pt idx="1294">
                  <c:v>1.42796</c:v>
                </c:pt>
                <c:pt idx="1295">
                  <c:v>1.42796</c:v>
                </c:pt>
                <c:pt idx="1296">
                  <c:v>1.42796</c:v>
                </c:pt>
                <c:pt idx="1297">
                  <c:v>1.42796</c:v>
                </c:pt>
                <c:pt idx="1298">
                  <c:v>1.42796</c:v>
                </c:pt>
                <c:pt idx="1299">
                  <c:v>1.42796</c:v>
                </c:pt>
                <c:pt idx="1300">
                  <c:v>1.42796</c:v>
                </c:pt>
                <c:pt idx="1301">
                  <c:v>1.42796</c:v>
                </c:pt>
                <c:pt idx="1302">
                  <c:v>1.42796</c:v>
                </c:pt>
                <c:pt idx="1303">
                  <c:v>1.42796</c:v>
                </c:pt>
                <c:pt idx="1304">
                  <c:v>1.42796</c:v>
                </c:pt>
                <c:pt idx="1305">
                  <c:v>1.42796</c:v>
                </c:pt>
                <c:pt idx="1306">
                  <c:v>1.42796</c:v>
                </c:pt>
                <c:pt idx="1307">
                  <c:v>1.32489</c:v>
                </c:pt>
                <c:pt idx="1308">
                  <c:v>1.32489</c:v>
                </c:pt>
                <c:pt idx="1309">
                  <c:v>1.32489</c:v>
                </c:pt>
                <c:pt idx="1310">
                  <c:v>1.32489</c:v>
                </c:pt>
                <c:pt idx="1311">
                  <c:v>1.32489</c:v>
                </c:pt>
                <c:pt idx="1312">
                  <c:v>1.32489</c:v>
                </c:pt>
                <c:pt idx="1313">
                  <c:v>1.32489</c:v>
                </c:pt>
                <c:pt idx="1314">
                  <c:v>1.32489</c:v>
                </c:pt>
                <c:pt idx="1315">
                  <c:v>1.32489</c:v>
                </c:pt>
                <c:pt idx="1316">
                  <c:v>1.32489</c:v>
                </c:pt>
                <c:pt idx="1317">
                  <c:v>1.32489</c:v>
                </c:pt>
                <c:pt idx="1318">
                  <c:v>1.32489</c:v>
                </c:pt>
                <c:pt idx="1319">
                  <c:v>1.32489</c:v>
                </c:pt>
                <c:pt idx="1320">
                  <c:v>1.32489</c:v>
                </c:pt>
                <c:pt idx="1321">
                  <c:v>1.32489</c:v>
                </c:pt>
                <c:pt idx="1322">
                  <c:v>1.32489</c:v>
                </c:pt>
                <c:pt idx="1323">
                  <c:v>1.32489</c:v>
                </c:pt>
                <c:pt idx="1324">
                  <c:v>1.32489</c:v>
                </c:pt>
                <c:pt idx="1325">
                  <c:v>1.32489</c:v>
                </c:pt>
                <c:pt idx="1326">
                  <c:v>1.32489</c:v>
                </c:pt>
                <c:pt idx="1327">
                  <c:v>1.32489</c:v>
                </c:pt>
                <c:pt idx="1328">
                  <c:v>1.32489</c:v>
                </c:pt>
                <c:pt idx="1329">
                  <c:v>1.32489</c:v>
                </c:pt>
                <c:pt idx="1330">
                  <c:v>1.32489</c:v>
                </c:pt>
                <c:pt idx="1331">
                  <c:v>1.32489</c:v>
                </c:pt>
                <c:pt idx="1332">
                  <c:v>1.32489</c:v>
                </c:pt>
                <c:pt idx="1333">
                  <c:v>1.32489</c:v>
                </c:pt>
                <c:pt idx="1334">
                  <c:v>1.32489</c:v>
                </c:pt>
                <c:pt idx="1335">
                  <c:v>1.21785</c:v>
                </c:pt>
                <c:pt idx="1336">
                  <c:v>1.21785</c:v>
                </c:pt>
                <c:pt idx="1337">
                  <c:v>1.21785</c:v>
                </c:pt>
                <c:pt idx="1338">
                  <c:v>1.21785</c:v>
                </c:pt>
                <c:pt idx="1339">
                  <c:v>1.21785</c:v>
                </c:pt>
                <c:pt idx="1340">
                  <c:v>1.21785</c:v>
                </c:pt>
                <c:pt idx="1341">
                  <c:v>1.21785</c:v>
                </c:pt>
                <c:pt idx="1342">
                  <c:v>1.21785</c:v>
                </c:pt>
                <c:pt idx="1343">
                  <c:v>1.21785</c:v>
                </c:pt>
                <c:pt idx="1344">
                  <c:v>1.21785</c:v>
                </c:pt>
                <c:pt idx="1345">
                  <c:v>1.21785</c:v>
                </c:pt>
                <c:pt idx="1346">
                  <c:v>1.21785</c:v>
                </c:pt>
                <c:pt idx="1347">
                  <c:v>1.21785</c:v>
                </c:pt>
                <c:pt idx="1348">
                  <c:v>1.21785</c:v>
                </c:pt>
                <c:pt idx="1349">
                  <c:v>1.21785</c:v>
                </c:pt>
                <c:pt idx="1350">
                  <c:v>1.21785</c:v>
                </c:pt>
                <c:pt idx="1351">
                  <c:v>1.21785</c:v>
                </c:pt>
                <c:pt idx="1352">
                  <c:v>1.21785</c:v>
                </c:pt>
                <c:pt idx="1353">
                  <c:v>1.21785</c:v>
                </c:pt>
                <c:pt idx="1354">
                  <c:v>1.21785</c:v>
                </c:pt>
                <c:pt idx="1355">
                  <c:v>1.21785</c:v>
                </c:pt>
                <c:pt idx="1356">
                  <c:v>1.21785</c:v>
                </c:pt>
                <c:pt idx="1357">
                  <c:v>1.21785</c:v>
                </c:pt>
                <c:pt idx="1358">
                  <c:v>1.21785</c:v>
                </c:pt>
                <c:pt idx="1359">
                  <c:v>1.21785</c:v>
                </c:pt>
                <c:pt idx="1360">
                  <c:v>1.21785</c:v>
                </c:pt>
                <c:pt idx="1361">
                  <c:v>1.21785</c:v>
                </c:pt>
                <c:pt idx="1362">
                  <c:v>1.21785</c:v>
                </c:pt>
                <c:pt idx="1363">
                  <c:v>1.12073</c:v>
                </c:pt>
                <c:pt idx="1364">
                  <c:v>1.12073</c:v>
                </c:pt>
                <c:pt idx="1365">
                  <c:v>1.12073</c:v>
                </c:pt>
                <c:pt idx="1366">
                  <c:v>1.12073</c:v>
                </c:pt>
                <c:pt idx="1367">
                  <c:v>1.12073</c:v>
                </c:pt>
                <c:pt idx="1368">
                  <c:v>1.12073</c:v>
                </c:pt>
                <c:pt idx="1369">
                  <c:v>1.12073</c:v>
                </c:pt>
                <c:pt idx="1370">
                  <c:v>1.12073</c:v>
                </c:pt>
                <c:pt idx="1371">
                  <c:v>1.12073</c:v>
                </c:pt>
                <c:pt idx="1372">
                  <c:v>1.12073</c:v>
                </c:pt>
                <c:pt idx="1373">
                  <c:v>1.12073</c:v>
                </c:pt>
                <c:pt idx="1374">
                  <c:v>1.12073</c:v>
                </c:pt>
                <c:pt idx="1375">
                  <c:v>1.12073</c:v>
                </c:pt>
                <c:pt idx="1376">
                  <c:v>1.12073</c:v>
                </c:pt>
                <c:pt idx="1377">
                  <c:v>1.12073</c:v>
                </c:pt>
                <c:pt idx="1378">
                  <c:v>1.12073</c:v>
                </c:pt>
                <c:pt idx="1379">
                  <c:v>1.12073</c:v>
                </c:pt>
                <c:pt idx="1380">
                  <c:v>1.12073</c:v>
                </c:pt>
                <c:pt idx="1381">
                  <c:v>1.12073</c:v>
                </c:pt>
                <c:pt idx="1382">
                  <c:v>1.12073</c:v>
                </c:pt>
                <c:pt idx="1383">
                  <c:v>1.12073</c:v>
                </c:pt>
                <c:pt idx="1384">
                  <c:v>1.12073</c:v>
                </c:pt>
                <c:pt idx="1385">
                  <c:v>1.12073</c:v>
                </c:pt>
                <c:pt idx="1386">
                  <c:v>1.12073</c:v>
                </c:pt>
                <c:pt idx="1387">
                  <c:v>1.12073</c:v>
                </c:pt>
                <c:pt idx="1388">
                  <c:v>1.12073</c:v>
                </c:pt>
                <c:pt idx="1389">
                  <c:v>1.12073</c:v>
                </c:pt>
                <c:pt idx="1390">
                  <c:v>1.12073</c:v>
                </c:pt>
                <c:pt idx="1391">
                  <c:v>1.0163</c:v>
                </c:pt>
                <c:pt idx="1392">
                  <c:v>1.0163</c:v>
                </c:pt>
                <c:pt idx="1393">
                  <c:v>1.0163</c:v>
                </c:pt>
                <c:pt idx="1394">
                  <c:v>1.0163</c:v>
                </c:pt>
                <c:pt idx="1395">
                  <c:v>1.0163</c:v>
                </c:pt>
                <c:pt idx="1396">
                  <c:v>1.0163</c:v>
                </c:pt>
                <c:pt idx="1397">
                  <c:v>1.0163</c:v>
                </c:pt>
                <c:pt idx="1398">
                  <c:v>1.0163</c:v>
                </c:pt>
                <c:pt idx="1399">
                  <c:v>1.0163</c:v>
                </c:pt>
                <c:pt idx="1400">
                  <c:v>1.0163</c:v>
                </c:pt>
                <c:pt idx="1401">
                  <c:v>1.0163</c:v>
                </c:pt>
                <c:pt idx="1402">
                  <c:v>1.0163</c:v>
                </c:pt>
                <c:pt idx="1403">
                  <c:v>1.0163</c:v>
                </c:pt>
                <c:pt idx="1404">
                  <c:v>1.0163</c:v>
                </c:pt>
                <c:pt idx="1405">
                  <c:v>1.0163</c:v>
                </c:pt>
                <c:pt idx="1406">
                  <c:v>1.0163</c:v>
                </c:pt>
                <c:pt idx="1407">
                  <c:v>1.0163</c:v>
                </c:pt>
                <c:pt idx="1408">
                  <c:v>1.0163</c:v>
                </c:pt>
                <c:pt idx="1409">
                  <c:v>1.0163</c:v>
                </c:pt>
                <c:pt idx="1410">
                  <c:v>1.0163</c:v>
                </c:pt>
                <c:pt idx="1411">
                  <c:v>1.0163</c:v>
                </c:pt>
                <c:pt idx="1412">
                  <c:v>1.0163</c:v>
                </c:pt>
                <c:pt idx="1413">
                  <c:v>1.0163</c:v>
                </c:pt>
                <c:pt idx="1414">
                  <c:v>1.0163</c:v>
                </c:pt>
                <c:pt idx="1415">
                  <c:v>1.0163</c:v>
                </c:pt>
                <c:pt idx="1416">
                  <c:v>1.0163</c:v>
                </c:pt>
                <c:pt idx="1417">
                  <c:v>1.0163</c:v>
                </c:pt>
                <c:pt idx="1418">
                  <c:v>1.0163</c:v>
                </c:pt>
                <c:pt idx="1419">
                  <c:v>0.914436</c:v>
                </c:pt>
                <c:pt idx="1420">
                  <c:v>0.914436</c:v>
                </c:pt>
                <c:pt idx="1421">
                  <c:v>0.914436</c:v>
                </c:pt>
                <c:pt idx="1422">
                  <c:v>0.914436</c:v>
                </c:pt>
                <c:pt idx="1423">
                  <c:v>0.914436</c:v>
                </c:pt>
                <c:pt idx="1424">
                  <c:v>0.914436</c:v>
                </c:pt>
                <c:pt idx="1425">
                  <c:v>0.914436</c:v>
                </c:pt>
                <c:pt idx="1426">
                  <c:v>0.914436</c:v>
                </c:pt>
                <c:pt idx="1427">
                  <c:v>0.914436</c:v>
                </c:pt>
                <c:pt idx="1428">
                  <c:v>0.914436</c:v>
                </c:pt>
                <c:pt idx="1429">
                  <c:v>0.914436</c:v>
                </c:pt>
                <c:pt idx="1430">
                  <c:v>0.914436</c:v>
                </c:pt>
                <c:pt idx="1431">
                  <c:v>0.914436</c:v>
                </c:pt>
                <c:pt idx="1432">
                  <c:v>0.914436</c:v>
                </c:pt>
                <c:pt idx="1433">
                  <c:v>0.914436</c:v>
                </c:pt>
                <c:pt idx="1434">
                  <c:v>0.914436</c:v>
                </c:pt>
                <c:pt idx="1435">
                  <c:v>0.914436</c:v>
                </c:pt>
                <c:pt idx="1436">
                  <c:v>0.914436</c:v>
                </c:pt>
                <c:pt idx="1437">
                  <c:v>0.914436</c:v>
                </c:pt>
                <c:pt idx="1438">
                  <c:v>0.914436</c:v>
                </c:pt>
                <c:pt idx="1439">
                  <c:v>0.914436</c:v>
                </c:pt>
                <c:pt idx="1440">
                  <c:v>0.914436</c:v>
                </c:pt>
                <c:pt idx="1441">
                  <c:v>0.914436</c:v>
                </c:pt>
                <c:pt idx="1442">
                  <c:v>0.914436</c:v>
                </c:pt>
                <c:pt idx="1443">
                  <c:v>0.914436</c:v>
                </c:pt>
                <c:pt idx="1444">
                  <c:v>0.914436</c:v>
                </c:pt>
                <c:pt idx="1445">
                  <c:v>0.914436</c:v>
                </c:pt>
                <c:pt idx="1446">
                  <c:v>0.914436</c:v>
                </c:pt>
                <c:pt idx="1447">
                  <c:v>0.914436</c:v>
                </c:pt>
                <c:pt idx="1448">
                  <c:v>0.810623</c:v>
                </c:pt>
                <c:pt idx="1449">
                  <c:v>0.810623</c:v>
                </c:pt>
                <c:pt idx="1450">
                  <c:v>0.810623</c:v>
                </c:pt>
                <c:pt idx="1451">
                  <c:v>0.810623</c:v>
                </c:pt>
                <c:pt idx="1452">
                  <c:v>0.810623</c:v>
                </c:pt>
                <c:pt idx="1453">
                  <c:v>0.810623</c:v>
                </c:pt>
                <c:pt idx="1454">
                  <c:v>0.810623</c:v>
                </c:pt>
                <c:pt idx="1455">
                  <c:v>0.810623</c:v>
                </c:pt>
                <c:pt idx="1456">
                  <c:v>0.810623</c:v>
                </c:pt>
                <c:pt idx="1457">
                  <c:v>0.810623</c:v>
                </c:pt>
                <c:pt idx="1458">
                  <c:v>0.810623</c:v>
                </c:pt>
                <c:pt idx="1459">
                  <c:v>0.810623</c:v>
                </c:pt>
                <c:pt idx="1460">
                  <c:v>0.810623</c:v>
                </c:pt>
                <c:pt idx="1461">
                  <c:v>0.810623</c:v>
                </c:pt>
                <c:pt idx="1462">
                  <c:v>0.810623</c:v>
                </c:pt>
                <c:pt idx="1463">
                  <c:v>0.810623</c:v>
                </c:pt>
                <c:pt idx="1464">
                  <c:v>0.810623</c:v>
                </c:pt>
                <c:pt idx="1465">
                  <c:v>0.810623</c:v>
                </c:pt>
                <c:pt idx="1466">
                  <c:v>0.810623</c:v>
                </c:pt>
                <c:pt idx="1467">
                  <c:v>0.810623</c:v>
                </c:pt>
                <c:pt idx="1468">
                  <c:v>0.810623</c:v>
                </c:pt>
                <c:pt idx="1469">
                  <c:v>0.810623</c:v>
                </c:pt>
                <c:pt idx="1470">
                  <c:v>0.810623</c:v>
                </c:pt>
                <c:pt idx="1471">
                  <c:v>0.810623</c:v>
                </c:pt>
                <c:pt idx="1472">
                  <c:v>0.810623</c:v>
                </c:pt>
                <c:pt idx="1473">
                  <c:v>0.810623</c:v>
                </c:pt>
                <c:pt idx="1474">
                  <c:v>0.711075</c:v>
                </c:pt>
                <c:pt idx="1475">
                  <c:v>0.711075</c:v>
                </c:pt>
                <c:pt idx="1476">
                  <c:v>0.711075</c:v>
                </c:pt>
                <c:pt idx="1477">
                  <c:v>0.711075</c:v>
                </c:pt>
                <c:pt idx="1478">
                  <c:v>0.711075</c:v>
                </c:pt>
                <c:pt idx="1479">
                  <c:v>0.711075</c:v>
                </c:pt>
                <c:pt idx="1480">
                  <c:v>0.711075</c:v>
                </c:pt>
                <c:pt idx="1481">
                  <c:v>0.711075</c:v>
                </c:pt>
                <c:pt idx="1482">
                  <c:v>0.711075</c:v>
                </c:pt>
                <c:pt idx="1483">
                  <c:v>0.711075</c:v>
                </c:pt>
                <c:pt idx="1484">
                  <c:v>0.711075</c:v>
                </c:pt>
                <c:pt idx="1485">
                  <c:v>0.711075</c:v>
                </c:pt>
                <c:pt idx="1486">
                  <c:v>0.711075</c:v>
                </c:pt>
                <c:pt idx="1487">
                  <c:v>0.711075</c:v>
                </c:pt>
                <c:pt idx="1488">
                  <c:v>0.711075</c:v>
                </c:pt>
                <c:pt idx="1489">
                  <c:v>0.711075</c:v>
                </c:pt>
                <c:pt idx="1490">
                  <c:v>0.711075</c:v>
                </c:pt>
                <c:pt idx="1491">
                  <c:v>0.711075</c:v>
                </c:pt>
                <c:pt idx="1492">
                  <c:v>0.711075</c:v>
                </c:pt>
                <c:pt idx="1493">
                  <c:v>0.711075</c:v>
                </c:pt>
                <c:pt idx="1494">
                  <c:v>0.711075</c:v>
                </c:pt>
                <c:pt idx="1495">
                  <c:v>0.711075</c:v>
                </c:pt>
                <c:pt idx="1496">
                  <c:v>0.711075</c:v>
                </c:pt>
                <c:pt idx="1497">
                  <c:v>0.711075</c:v>
                </c:pt>
                <c:pt idx="1498">
                  <c:v>0.711075</c:v>
                </c:pt>
                <c:pt idx="1499">
                  <c:v>0.711075</c:v>
                </c:pt>
                <c:pt idx="1500">
                  <c:v>0.711075</c:v>
                </c:pt>
                <c:pt idx="1501">
                  <c:v>0.711075</c:v>
                </c:pt>
                <c:pt idx="1502">
                  <c:v>0.614347</c:v>
                </c:pt>
                <c:pt idx="1503">
                  <c:v>0.614347</c:v>
                </c:pt>
                <c:pt idx="1504">
                  <c:v>0.614347</c:v>
                </c:pt>
                <c:pt idx="1505">
                  <c:v>0.614347</c:v>
                </c:pt>
                <c:pt idx="1506">
                  <c:v>0.614347</c:v>
                </c:pt>
                <c:pt idx="1507">
                  <c:v>0.614347</c:v>
                </c:pt>
                <c:pt idx="1508">
                  <c:v>0.614347</c:v>
                </c:pt>
                <c:pt idx="1509">
                  <c:v>0.614347</c:v>
                </c:pt>
                <c:pt idx="1510">
                  <c:v>0.614347</c:v>
                </c:pt>
                <c:pt idx="1511">
                  <c:v>0.614347</c:v>
                </c:pt>
                <c:pt idx="1512">
                  <c:v>0.614347</c:v>
                </c:pt>
                <c:pt idx="1513">
                  <c:v>0.614347</c:v>
                </c:pt>
                <c:pt idx="1514">
                  <c:v>0.614347</c:v>
                </c:pt>
                <c:pt idx="1515">
                  <c:v>0.614347</c:v>
                </c:pt>
                <c:pt idx="1516">
                  <c:v>0.614347</c:v>
                </c:pt>
                <c:pt idx="1517">
                  <c:v>0.614347</c:v>
                </c:pt>
                <c:pt idx="1518">
                  <c:v>0.614347</c:v>
                </c:pt>
                <c:pt idx="1519">
                  <c:v>0.614347</c:v>
                </c:pt>
                <c:pt idx="1520">
                  <c:v>0.614347</c:v>
                </c:pt>
                <c:pt idx="1521">
                  <c:v>0.614347</c:v>
                </c:pt>
                <c:pt idx="1522">
                  <c:v>0.614347</c:v>
                </c:pt>
                <c:pt idx="1523">
                  <c:v>0.614347</c:v>
                </c:pt>
                <c:pt idx="1524">
                  <c:v>0.614347</c:v>
                </c:pt>
                <c:pt idx="1525">
                  <c:v>0.614347</c:v>
                </c:pt>
                <c:pt idx="1526">
                  <c:v>0.614347</c:v>
                </c:pt>
                <c:pt idx="1527">
                  <c:v>0.614347</c:v>
                </c:pt>
                <c:pt idx="1528">
                  <c:v>0.614347</c:v>
                </c:pt>
                <c:pt idx="1529">
                  <c:v>0.614347</c:v>
                </c:pt>
                <c:pt idx="1530">
                  <c:v>0.513208</c:v>
                </c:pt>
                <c:pt idx="1531">
                  <c:v>0.513208</c:v>
                </c:pt>
                <c:pt idx="1532">
                  <c:v>0.513208</c:v>
                </c:pt>
                <c:pt idx="1533">
                  <c:v>0.513208</c:v>
                </c:pt>
                <c:pt idx="1534">
                  <c:v>0.513208</c:v>
                </c:pt>
                <c:pt idx="1535">
                  <c:v>0.513208</c:v>
                </c:pt>
                <c:pt idx="1536">
                  <c:v>0.513208</c:v>
                </c:pt>
                <c:pt idx="1537">
                  <c:v>0.513208</c:v>
                </c:pt>
                <c:pt idx="1538">
                  <c:v>0.513208</c:v>
                </c:pt>
                <c:pt idx="1539">
                  <c:v>0.513208</c:v>
                </c:pt>
                <c:pt idx="1540">
                  <c:v>0.513208</c:v>
                </c:pt>
                <c:pt idx="1541">
                  <c:v>0.513208</c:v>
                </c:pt>
                <c:pt idx="1542">
                  <c:v>0.513208</c:v>
                </c:pt>
                <c:pt idx="1543">
                  <c:v>0.513208</c:v>
                </c:pt>
                <c:pt idx="1544">
                  <c:v>0.513208</c:v>
                </c:pt>
                <c:pt idx="1545">
                  <c:v>0.513208</c:v>
                </c:pt>
                <c:pt idx="1546">
                  <c:v>0.513208</c:v>
                </c:pt>
                <c:pt idx="1547">
                  <c:v>0.513208</c:v>
                </c:pt>
                <c:pt idx="1548">
                  <c:v>0.513208</c:v>
                </c:pt>
                <c:pt idx="1549">
                  <c:v>0.513208</c:v>
                </c:pt>
                <c:pt idx="1550">
                  <c:v>0.513208</c:v>
                </c:pt>
                <c:pt idx="1551">
                  <c:v>0.513208</c:v>
                </c:pt>
                <c:pt idx="1552">
                  <c:v>0.513208</c:v>
                </c:pt>
                <c:pt idx="1553">
                  <c:v>0.513208</c:v>
                </c:pt>
                <c:pt idx="1554">
                  <c:v>0.513208</c:v>
                </c:pt>
                <c:pt idx="1555">
                  <c:v>0.513208</c:v>
                </c:pt>
                <c:pt idx="1556">
                  <c:v>0.513208</c:v>
                </c:pt>
                <c:pt idx="1557">
                  <c:v>0.513208</c:v>
                </c:pt>
                <c:pt idx="1558">
                  <c:v>0.513208</c:v>
                </c:pt>
                <c:pt idx="1559">
                  <c:v>0.513208</c:v>
                </c:pt>
                <c:pt idx="1560">
                  <c:v>0.40736</c:v>
                </c:pt>
                <c:pt idx="1561">
                  <c:v>0.40736</c:v>
                </c:pt>
                <c:pt idx="1562">
                  <c:v>0.40736</c:v>
                </c:pt>
                <c:pt idx="1563">
                  <c:v>0.40736</c:v>
                </c:pt>
                <c:pt idx="1564">
                  <c:v>0.40736</c:v>
                </c:pt>
                <c:pt idx="1565">
                  <c:v>0.40736</c:v>
                </c:pt>
                <c:pt idx="1566">
                  <c:v>0.40736</c:v>
                </c:pt>
                <c:pt idx="1567">
                  <c:v>0.40736</c:v>
                </c:pt>
                <c:pt idx="1568">
                  <c:v>0.40736</c:v>
                </c:pt>
                <c:pt idx="1569">
                  <c:v>0.40736</c:v>
                </c:pt>
                <c:pt idx="1570">
                  <c:v>0.40736</c:v>
                </c:pt>
                <c:pt idx="1571">
                  <c:v>0.40736</c:v>
                </c:pt>
                <c:pt idx="1572">
                  <c:v>0.40736</c:v>
                </c:pt>
                <c:pt idx="1573">
                  <c:v>0.40736</c:v>
                </c:pt>
                <c:pt idx="1574">
                  <c:v>0.40736</c:v>
                </c:pt>
                <c:pt idx="1575">
                  <c:v>0.40736</c:v>
                </c:pt>
                <c:pt idx="1576">
                  <c:v>0.40736</c:v>
                </c:pt>
                <c:pt idx="1577">
                  <c:v>0.40736</c:v>
                </c:pt>
                <c:pt idx="1578">
                  <c:v>0.40736</c:v>
                </c:pt>
                <c:pt idx="1579">
                  <c:v>0.40736</c:v>
                </c:pt>
                <c:pt idx="1580">
                  <c:v>0.40736</c:v>
                </c:pt>
                <c:pt idx="1581">
                  <c:v>0.40736</c:v>
                </c:pt>
                <c:pt idx="1582">
                  <c:v>0.40736</c:v>
                </c:pt>
                <c:pt idx="1583">
                  <c:v>0.40736</c:v>
                </c:pt>
                <c:pt idx="1584">
                  <c:v>0.40736</c:v>
                </c:pt>
                <c:pt idx="1585">
                  <c:v>0.40736</c:v>
                </c:pt>
                <c:pt idx="1586">
                  <c:v>0.40736</c:v>
                </c:pt>
                <c:pt idx="1587">
                  <c:v>0.40736</c:v>
                </c:pt>
                <c:pt idx="1588">
                  <c:v>0.40736</c:v>
                </c:pt>
                <c:pt idx="1589">
                  <c:v>0.40736</c:v>
                </c:pt>
                <c:pt idx="1590">
                  <c:v>0.40736</c:v>
                </c:pt>
                <c:pt idx="1591">
                  <c:v>0.40736</c:v>
                </c:pt>
                <c:pt idx="1592">
                  <c:v>0.40736</c:v>
                </c:pt>
                <c:pt idx="1593">
                  <c:v>0.304975</c:v>
                </c:pt>
                <c:pt idx="1594">
                  <c:v>0.304975</c:v>
                </c:pt>
                <c:pt idx="1595">
                  <c:v>0.304975</c:v>
                </c:pt>
                <c:pt idx="1596">
                  <c:v>0.304975</c:v>
                </c:pt>
                <c:pt idx="1597">
                  <c:v>0.304975</c:v>
                </c:pt>
                <c:pt idx="1598">
                  <c:v>0.304975</c:v>
                </c:pt>
                <c:pt idx="1599">
                  <c:v>0.304975</c:v>
                </c:pt>
                <c:pt idx="1600">
                  <c:v>0.304975</c:v>
                </c:pt>
                <c:pt idx="1601">
                  <c:v>0.304975</c:v>
                </c:pt>
                <c:pt idx="1602">
                  <c:v>0.304975</c:v>
                </c:pt>
                <c:pt idx="1603">
                  <c:v>0.304975</c:v>
                </c:pt>
                <c:pt idx="1604">
                  <c:v>0.304975</c:v>
                </c:pt>
                <c:pt idx="1605">
                  <c:v>0.304975</c:v>
                </c:pt>
                <c:pt idx="1606">
                  <c:v>0.304975</c:v>
                </c:pt>
                <c:pt idx="1607">
                  <c:v>0.304975</c:v>
                </c:pt>
                <c:pt idx="1608">
                  <c:v>0.304975</c:v>
                </c:pt>
                <c:pt idx="1609">
                  <c:v>0.304975</c:v>
                </c:pt>
                <c:pt idx="1610">
                  <c:v>0.304975</c:v>
                </c:pt>
                <c:pt idx="1611">
                  <c:v>0.304975</c:v>
                </c:pt>
                <c:pt idx="1612">
                  <c:v>0.304975</c:v>
                </c:pt>
                <c:pt idx="1613">
                  <c:v>0.304975</c:v>
                </c:pt>
                <c:pt idx="1614">
                  <c:v>0.304975</c:v>
                </c:pt>
                <c:pt idx="1615">
                  <c:v>0.304975</c:v>
                </c:pt>
                <c:pt idx="1616">
                  <c:v>0.304975</c:v>
                </c:pt>
                <c:pt idx="1617">
                  <c:v>0.304975</c:v>
                </c:pt>
                <c:pt idx="1618">
                  <c:v>0.304975</c:v>
                </c:pt>
                <c:pt idx="1619">
                  <c:v>0.304975</c:v>
                </c:pt>
                <c:pt idx="1620">
                  <c:v>0.304975</c:v>
                </c:pt>
                <c:pt idx="1621">
                  <c:v>0.304975</c:v>
                </c:pt>
                <c:pt idx="1622">
                  <c:v>0.304975</c:v>
                </c:pt>
                <c:pt idx="1623">
                  <c:v>0.304975</c:v>
                </c:pt>
                <c:pt idx="1624">
                  <c:v>0.304975</c:v>
                </c:pt>
                <c:pt idx="1625">
                  <c:v>0.304975</c:v>
                </c:pt>
                <c:pt idx="1626">
                  <c:v>0.304975</c:v>
                </c:pt>
                <c:pt idx="1627">
                  <c:v>0.304975</c:v>
                </c:pt>
                <c:pt idx="1628">
                  <c:v>0.304975</c:v>
                </c:pt>
                <c:pt idx="1629">
                  <c:v>0.304975</c:v>
                </c:pt>
                <c:pt idx="1630">
                  <c:v>0.304975</c:v>
                </c:pt>
                <c:pt idx="1631">
                  <c:v>0.304975</c:v>
                </c:pt>
                <c:pt idx="1632">
                  <c:v>0.304975</c:v>
                </c:pt>
                <c:pt idx="1633">
                  <c:v>0.304975</c:v>
                </c:pt>
                <c:pt idx="1634">
                  <c:v>0.304975</c:v>
                </c:pt>
                <c:pt idx="1635">
                  <c:v>0.19533</c:v>
                </c:pt>
                <c:pt idx="1636">
                  <c:v>0.19533</c:v>
                </c:pt>
                <c:pt idx="1637">
                  <c:v>0.19533</c:v>
                </c:pt>
                <c:pt idx="1638">
                  <c:v>0.19533</c:v>
                </c:pt>
                <c:pt idx="1639">
                  <c:v>0.19533</c:v>
                </c:pt>
                <c:pt idx="1640">
                  <c:v>0.19533</c:v>
                </c:pt>
                <c:pt idx="1641">
                  <c:v>0.19533</c:v>
                </c:pt>
                <c:pt idx="1642">
                  <c:v>0.19533</c:v>
                </c:pt>
                <c:pt idx="1643">
                  <c:v>0.19533</c:v>
                </c:pt>
                <c:pt idx="1644">
                  <c:v>0.19533</c:v>
                </c:pt>
                <c:pt idx="1645">
                  <c:v>0.19533</c:v>
                </c:pt>
                <c:pt idx="1646">
                  <c:v>0.19533</c:v>
                </c:pt>
                <c:pt idx="1647">
                  <c:v>0.19533</c:v>
                </c:pt>
                <c:pt idx="1648">
                  <c:v>0.19533</c:v>
                </c:pt>
                <c:pt idx="1649">
                  <c:v>0.19533</c:v>
                </c:pt>
                <c:pt idx="1650">
                  <c:v>0.19533</c:v>
                </c:pt>
                <c:pt idx="1651">
                  <c:v>0.19533</c:v>
                </c:pt>
                <c:pt idx="1652">
                  <c:v>0.19533</c:v>
                </c:pt>
                <c:pt idx="1653">
                  <c:v>0.19533</c:v>
                </c:pt>
                <c:pt idx="1654">
                  <c:v>0.19533</c:v>
                </c:pt>
                <c:pt idx="1655">
                  <c:v>0.19533</c:v>
                </c:pt>
                <c:pt idx="1656">
                  <c:v>0.19533</c:v>
                </c:pt>
                <c:pt idx="1657">
                  <c:v>0.19533</c:v>
                </c:pt>
                <c:pt idx="1658">
                  <c:v>0.19533</c:v>
                </c:pt>
                <c:pt idx="1659">
                  <c:v>0.19533</c:v>
                </c:pt>
                <c:pt idx="1660">
                  <c:v>0.19533</c:v>
                </c:pt>
                <c:pt idx="1661">
                  <c:v>0.19533</c:v>
                </c:pt>
                <c:pt idx="1662">
                  <c:v>0.19533</c:v>
                </c:pt>
                <c:pt idx="1663">
                  <c:v>0.0929175</c:v>
                </c:pt>
                <c:pt idx="1664">
                  <c:v>0.0929175</c:v>
                </c:pt>
                <c:pt idx="1665">
                  <c:v>0.0929175</c:v>
                </c:pt>
                <c:pt idx="1666">
                  <c:v>0.0929175</c:v>
                </c:pt>
                <c:pt idx="1667">
                  <c:v>0.0929175</c:v>
                </c:pt>
                <c:pt idx="1668">
                  <c:v>0.0929175</c:v>
                </c:pt>
                <c:pt idx="1669">
                  <c:v>0.0929175</c:v>
                </c:pt>
                <c:pt idx="1670">
                  <c:v>0.0929175</c:v>
                </c:pt>
                <c:pt idx="1671">
                  <c:v>0.0929175</c:v>
                </c:pt>
                <c:pt idx="1672">
                  <c:v>0.0929175</c:v>
                </c:pt>
                <c:pt idx="1673">
                  <c:v>0.0929175</c:v>
                </c:pt>
                <c:pt idx="1674">
                  <c:v>0.0929175</c:v>
                </c:pt>
                <c:pt idx="1675">
                  <c:v>0.0929175</c:v>
                </c:pt>
                <c:pt idx="1676">
                  <c:v>0.0929175</c:v>
                </c:pt>
                <c:pt idx="1677">
                  <c:v>0.0929175</c:v>
                </c:pt>
                <c:pt idx="1678">
                  <c:v>0.0929175</c:v>
                </c:pt>
                <c:pt idx="1679">
                  <c:v>0.0929175</c:v>
                </c:pt>
                <c:pt idx="1680">
                  <c:v>0.0929175</c:v>
                </c:pt>
                <c:pt idx="1681">
                  <c:v>0.0929175</c:v>
                </c:pt>
                <c:pt idx="1682">
                  <c:v>0.0929175</c:v>
                </c:pt>
                <c:pt idx="1683">
                  <c:v>0.0929175</c:v>
                </c:pt>
                <c:pt idx="1684">
                  <c:v>0.0929175</c:v>
                </c:pt>
                <c:pt idx="1685">
                  <c:v>0.0929175</c:v>
                </c:pt>
                <c:pt idx="1686">
                  <c:v>0.0929175</c:v>
                </c:pt>
                <c:pt idx="1687">
                  <c:v>0.0929175</c:v>
                </c:pt>
                <c:pt idx="1688">
                  <c:v>0.0929175</c:v>
                </c:pt>
                <c:pt idx="1689">
                  <c:v>0.0929175</c:v>
                </c:pt>
                <c:pt idx="1690">
                  <c:v>0.0929175</c:v>
                </c:pt>
                <c:pt idx="1691">
                  <c:v>0.0929175</c:v>
                </c:pt>
                <c:pt idx="1692">
                  <c:v>0.0929175</c:v>
                </c:pt>
                <c:pt idx="1693">
                  <c:v>0.0929175</c:v>
                </c:pt>
                <c:pt idx="1694">
                  <c:v>0.0929175</c:v>
                </c:pt>
                <c:pt idx="1695">
                  <c:v>0.0929175</c:v>
                </c:pt>
                <c:pt idx="1696">
                  <c:v>0.0929175</c:v>
                </c:pt>
                <c:pt idx="1697">
                  <c:v>0.0929175</c:v>
                </c:pt>
                <c:pt idx="1698">
                  <c:v>0.0929175</c:v>
                </c:pt>
                <c:pt idx="1699">
                  <c:v>0.0929175</c:v>
                </c:pt>
                <c:pt idx="1700">
                  <c:v>0.0929175</c:v>
                </c:pt>
                <c:pt idx="1701">
                  <c:v>0.0929175</c:v>
                </c:pt>
                <c:pt idx="1702">
                  <c:v>0.0929175</c:v>
                </c:pt>
                <c:pt idx="1703">
                  <c:v>0.0929175</c:v>
                </c:pt>
                <c:pt idx="1704">
                  <c:v>0.0929175</c:v>
                </c:pt>
                <c:pt idx="1705">
                  <c:v>0.0929175</c:v>
                </c:pt>
                <c:pt idx="1706">
                  <c:v>0.0929175</c:v>
                </c:pt>
                <c:pt idx="1707">
                  <c:v>0.0929175</c:v>
                </c:pt>
                <c:pt idx="1708">
                  <c:v>0.0929175</c:v>
                </c:pt>
                <c:pt idx="1709">
                  <c:v>0.0929175</c:v>
                </c:pt>
                <c:pt idx="1710">
                  <c:v>0.0929175</c:v>
                </c:pt>
                <c:pt idx="1711">
                  <c:v>0.0929175</c:v>
                </c:pt>
                <c:pt idx="1712">
                  <c:v>0.0929175</c:v>
                </c:pt>
                <c:pt idx="1713">
                  <c:v>0.0929175</c:v>
                </c:pt>
                <c:pt idx="1714">
                  <c:v>0.0929175</c:v>
                </c:pt>
                <c:pt idx="1715">
                  <c:v>0.0929175</c:v>
                </c:pt>
                <c:pt idx="1716">
                  <c:v>0.0929175</c:v>
                </c:pt>
                <c:pt idx="1717">
                  <c:v>0.0929175</c:v>
                </c:pt>
                <c:pt idx="1718">
                  <c:v>0.0929175</c:v>
                </c:pt>
                <c:pt idx="1719">
                  <c:v>0.0929175</c:v>
                </c:pt>
                <c:pt idx="1720">
                  <c:v>0.0929175</c:v>
                </c:pt>
                <c:pt idx="1721">
                  <c:v>0.0929175</c:v>
                </c:pt>
                <c:pt idx="1722">
                  <c:v>0.0929175</c:v>
                </c:pt>
                <c:pt idx="1723">
                  <c:v>0.0929175</c:v>
                </c:pt>
                <c:pt idx="1724">
                  <c:v>0.0929175</c:v>
                </c:pt>
                <c:pt idx="1725">
                  <c:v>0.0929175</c:v>
                </c:pt>
                <c:pt idx="1726">
                  <c:v>0.0929175</c:v>
                </c:pt>
                <c:pt idx="1727">
                  <c:v>0.0929175</c:v>
                </c:pt>
                <c:pt idx="1728">
                  <c:v>0.0929175</c:v>
                </c:pt>
                <c:pt idx="1729">
                  <c:v>0.0929175</c:v>
                </c:pt>
                <c:pt idx="1730">
                  <c:v>0.0929175</c:v>
                </c:pt>
                <c:pt idx="1731">
                  <c:v>0.0929175</c:v>
                </c:pt>
                <c:pt idx="1732">
                  <c:v>0.0929175</c:v>
                </c:pt>
                <c:pt idx="1733">
                  <c:v>0.0929175</c:v>
                </c:pt>
                <c:pt idx="1734">
                  <c:v>0.0929175</c:v>
                </c:pt>
                <c:pt idx="1735">
                  <c:v>0.0929175</c:v>
                </c:pt>
                <c:pt idx="1736">
                  <c:v>0.0929175</c:v>
                </c:pt>
                <c:pt idx="1737">
                  <c:v>0.0929175</c:v>
                </c:pt>
                <c:pt idx="1738">
                  <c:v>0.0929175</c:v>
                </c:pt>
                <c:pt idx="1739">
                  <c:v>0.0929175</c:v>
                </c:pt>
                <c:pt idx="1740">
                  <c:v>0.0929175</c:v>
                </c:pt>
                <c:pt idx="1741">
                  <c:v>0.0929175</c:v>
                </c:pt>
                <c:pt idx="1742">
                  <c:v>0.0929175</c:v>
                </c:pt>
                <c:pt idx="1743">
                  <c:v>0.0929175</c:v>
                </c:pt>
                <c:pt idx="1744">
                  <c:v>0.0929175</c:v>
                </c:pt>
                <c:pt idx="1745">
                  <c:v>0.0929175</c:v>
                </c:pt>
                <c:pt idx="1746">
                  <c:v>0.0929175</c:v>
                </c:pt>
                <c:pt idx="1747">
                  <c:v>0.0929175</c:v>
                </c:pt>
                <c:pt idx="1748">
                  <c:v>0.0929175</c:v>
                </c:pt>
                <c:pt idx="1749">
                  <c:v>0.0929175</c:v>
                </c:pt>
                <c:pt idx="1750">
                  <c:v>0.0929175</c:v>
                </c:pt>
                <c:pt idx="1751">
                  <c:v>0.0929175</c:v>
                </c:pt>
                <c:pt idx="1752">
                  <c:v>0.0929175</c:v>
                </c:pt>
                <c:pt idx="1753">
                  <c:v>0.0929175</c:v>
                </c:pt>
                <c:pt idx="1754">
                  <c:v>0.0929175</c:v>
                </c:pt>
                <c:pt idx="1755">
                  <c:v>0.0929175</c:v>
                </c:pt>
                <c:pt idx="1756">
                  <c:v>0.0929175</c:v>
                </c:pt>
                <c:pt idx="1757">
                  <c:v>0.0929175</c:v>
                </c:pt>
                <c:pt idx="1758">
                  <c:v>0.0929175</c:v>
                </c:pt>
                <c:pt idx="1759">
                  <c:v>0.0929175</c:v>
                </c:pt>
                <c:pt idx="1760">
                  <c:v>0.0929175</c:v>
                </c:pt>
                <c:pt idx="1761">
                  <c:v>0.0929175</c:v>
                </c:pt>
                <c:pt idx="1762">
                  <c:v>0.0929175</c:v>
                </c:pt>
                <c:pt idx="1763">
                  <c:v>0.0929175</c:v>
                </c:pt>
                <c:pt idx="1764">
                  <c:v>0.0929175</c:v>
                </c:pt>
                <c:pt idx="1765">
                  <c:v>0.0929175</c:v>
                </c:pt>
                <c:pt idx="1766">
                  <c:v>0.0929175</c:v>
                </c:pt>
                <c:pt idx="1767">
                  <c:v>0.0929175</c:v>
                </c:pt>
                <c:pt idx="1768">
                  <c:v>0.0929175</c:v>
                </c:pt>
                <c:pt idx="1769">
                  <c:v>0.0929175</c:v>
                </c:pt>
                <c:pt idx="1770">
                  <c:v>0.0929175</c:v>
                </c:pt>
                <c:pt idx="1771">
                  <c:v>0.0929175</c:v>
                </c:pt>
                <c:pt idx="1772">
                  <c:v>0.0929175</c:v>
                </c:pt>
                <c:pt idx="1773">
                  <c:v>0.0929175</c:v>
                </c:pt>
                <c:pt idx="1774">
                  <c:v>0.0929175</c:v>
                </c:pt>
                <c:pt idx="1775">
                  <c:v>0.0929175</c:v>
                </c:pt>
                <c:pt idx="1776">
                  <c:v>0.0929175</c:v>
                </c:pt>
                <c:pt idx="1777">
                  <c:v>0.0929175</c:v>
                </c:pt>
                <c:pt idx="1778">
                  <c:v>0.0929175</c:v>
                </c:pt>
                <c:pt idx="1779">
                  <c:v>0.0929175</c:v>
                </c:pt>
                <c:pt idx="1780">
                  <c:v>0.0929175</c:v>
                </c:pt>
                <c:pt idx="1781">
                  <c:v>0.0929175</c:v>
                </c:pt>
                <c:pt idx="1782">
                  <c:v>0.0929175</c:v>
                </c:pt>
                <c:pt idx="1783">
                  <c:v>0.0929175</c:v>
                </c:pt>
                <c:pt idx="1784">
                  <c:v>0.0929175</c:v>
                </c:pt>
                <c:pt idx="1785">
                  <c:v>0.0929175</c:v>
                </c:pt>
                <c:pt idx="1786">
                  <c:v>0.0929175</c:v>
                </c:pt>
                <c:pt idx="1787">
                  <c:v>0.0929175</c:v>
                </c:pt>
                <c:pt idx="1788">
                  <c:v>0.0929175</c:v>
                </c:pt>
                <c:pt idx="1789">
                  <c:v>0.0929175</c:v>
                </c:pt>
                <c:pt idx="1790">
                  <c:v>0.0929175</c:v>
                </c:pt>
                <c:pt idx="1791">
                  <c:v>0.0929175</c:v>
                </c:pt>
                <c:pt idx="1792">
                  <c:v>0.0929175</c:v>
                </c:pt>
                <c:pt idx="1793">
                  <c:v>0.0929175</c:v>
                </c:pt>
                <c:pt idx="1794">
                  <c:v>0.0929175</c:v>
                </c:pt>
                <c:pt idx="1795">
                  <c:v>0.0929175</c:v>
                </c:pt>
                <c:pt idx="1796">
                  <c:v>0.0929175</c:v>
                </c:pt>
                <c:pt idx="1797">
                  <c:v>0.0929175</c:v>
                </c:pt>
                <c:pt idx="1798">
                  <c:v>0.0929175</c:v>
                </c:pt>
                <c:pt idx="1799">
                  <c:v>0.0929175</c:v>
                </c:pt>
                <c:pt idx="1800">
                  <c:v>0.0929175</c:v>
                </c:pt>
                <c:pt idx="1801">
                  <c:v>0.0929175</c:v>
                </c:pt>
                <c:pt idx="1802">
                  <c:v>0.0929175</c:v>
                </c:pt>
                <c:pt idx="1803">
                  <c:v>0.0929175</c:v>
                </c:pt>
                <c:pt idx="1804">
                  <c:v>0.0929175</c:v>
                </c:pt>
                <c:pt idx="1805">
                  <c:v>0.0929175</c:v>
                </c:pt>
                <c:pt idx="1806">
                  <c:v>0.0929175</c:v>
                </c:pt>
                <c:pt idx="1807">
                  <c:v>0.0929175</c:v>
                </c:pt>
                <c:pt idx="1808">
                  <c:v>0.0929175</c:v>
                </c:pt>
                <c:pt idx="1809">
                  <c:v>0.0929175</c:v>
                </c:pt>
                <c:pt idx="1810">
                  <c:v>0.0929175</c:v>
                </c:pt>
                <c:pt idx="1811">
                  <c:v>0.0929175</c:v>
                </c:pt>
                <c:pt idx="1812">
                  <c:v>0.0929175</c:v>
                </c:pt>
                <c:pt idx="1813">
                  <c:v>0.0929175</c:v>
                </c:pt>
                <c:pt idx="1814">
                  <c:v>0.0929175</c:v>
                </c:pt>
                <c:pt idx="1815">
                  <c:v>0.0929175</c:v>
                </c:pt>
                <c:pt idx="1816">
                  <c:v>0.0929175</c:v>
                </c:pt>
                <c:pt idx="1817">
                  <c:v>0.0929175</c:v>
                </c:pt>
                <c:pt idx="1818">
                  <c:v>0.0929175</c:v>
                </c:pt>
                <c:pt idx="1819">
                  <c:v>0.0929175</c:v>
                </c:pt>
                <c:pt idx="1820">
                  <c:v>0.0929175</c:v>
                </c:pt>
                <c:pt idx="1821">
                  <c:v>0.0929175</c:v>
                </c:pt>
                <c:pt idx="1822">
                  <c:v>0.0929175</c:v>
                </c:pt>
                <c:pt idx="1823">
                  <c:v>0.0929175</c:v>
                </c:pt>
                <c:pt idx="1824">
                  <c:v>0.0929175</c:v>
                </c:pt>
                <c:pt idx="1825">
                  <c:v>0.0929175</c:v>
                </c:pt>
                <c:pt idx="1826">
                  <c:v>0.0929175</c:v>
                </c:pt>
                <c:pt idx="1827">
                  <c:v>0.0929175</c:v>
                </c:pt>
                <c:pt idx="1828">
                  <c:v>0.0929175</c:v>
                </c:pt>
                <c:pt idx="1829">
                  <c:v>0.0929175</c:v>
                </c:pt>
                <c:pt idx="1830">
                  <c:v>0.0929175</c:v>
                </c:pt>
                <c:pt idx="1831">
                  <c:v>0.0929175</c:v>
                </c:pt>
                <c:pt idx="1832">
                  <c:v>0.0929175</c:v>
                </c:pt>
                <c:pt idx="1833">
                  <c:v>0.0929175</c:v>
                </c:pt>
                <c:pt idx="1834">
                  <c:v>0.0929175</c:v>
                </c:pt>
                <c:pt idx="1835">
                  <c:v>0.0929175</c:v>
                </c:pt>
                <c:pt idx="1836">
                  <c:v>0.0929175</c:v>
                </c:pt>
                <c:pt idx="1837">
                  <c:v>0.0929175</c:v>
                </c:pt>
                <c:pt idx="1838">
                  <c:v>0.0929175</c:v>
                </c:pt>
                <c:pt idx="1839">
                  <c:v>0.0929175</c:v>
                </c:pt>
                <c:pt idx="1840">
                  <c:v>0.0929175</c:v>
                </c:pt>
                <c:pt idx="1841">
                  <c:v>0.0929175</c:v>
                </c:pt>
                <c:pt idx="1842">
                  <c:v>0.0929175</c:v>
                </c:pt>
                <c:pt idx="1843">
                  <c:v>0.0929175</c:v>
                </c:pt>
                <c:pt idx="1844">
                  <c:v>0.0929175</c:v>
                </c:pt>
                <c:pt idx="1845">
                  <c:v>0.0929175</c:v>
                </c:pt>
                <c:pt idx="1846">
                  <c:v>0.0929175</c:v>
                </c:pt>
                <c:pt idx="1847">
                  <c:v>0.0929175</c:v>
                </c:pt>
                <c:pt idx="1848">
                  <c:v>0.0929175</c:v>
                </c:pt>
                <c:pt idx="1849">
                  <c:v>0.0929175</c:v>
                </c:pt>
                <c:pt idx="1850">
                  <c:v>0.0929175</c:v>
                </c:pt>
                <c:pt idx="1851">
                  <c:v>0.0929175</c:v>
                </c:pt>
                <c:pt idx="1852">
                  <c:v>0.0929175</c:v>
                </c:pt>
                <c:pt idx="1853">
                  <c:v>0.0929175</c:v>
                </c:pt>
                <c:pt idx="1854">
                  <c:v>0.0929175</c:v>
                </c:pt>
                <c:pt idx="1855">
                  <c:v>0.0929175</c:v>
                </c:pt>
                <c:pt idx="1856">
                  <c:v>0.0929175</c:v>
                </c:pt>
                <c:pt idx="1857">
                  <c:v>0.0929175</c:v>
                </c:pt>
                <c:pt idx="1858">
                  <c:v>0.0929175</c:v>
                </c:pt>
                <c:pt idx="1859">
                  <c:v>0.0929175</c:v>
                </c:pt>
                <c:pt idx="1860">
                  <c:v>0.0929175</c:v>
                </c:pt>
                <c:pt idx="1861">
                  <c:v>0.0929175</c:v>
                </c:pt>
                <c:pt idx="1862">
                  <c:v>0.0929175</c:v>
                </c:pt>
                <c:pt idx="1863">
                  <c:v>0.0929175</c:v>
                </c:pt>
                <c:pt idx="1864">
                  <c:v>0.0929175</c:v>
                </c:pt>
                <c:pt idx="1865">
                  <c:v>0.0929175</c:v>
                </c:pt>
                <c:pt idx="1866">
                  <c:v>0.0929175</c:v>
                </c:pt>
                <c:pt idx="1867">
                  <c:v>0.0929175</c:v>
                </c:pt>
                <c:pt idx="1868">
                  <c:v>0.0929175</c:v>
                </c:pt>
                <c:pt idx="1869">
                  <c:v>0.0929175</c:v>
                </c:pt>
                <c:pt idx="1870">
                  <c:v>0.0929175</c:v>
                </c:pt>
                <c:pt idx="1871">
                  <c:v>0.0929175</c:v>
                </c:pt>
                <c:pt idx="1872">
                  <c:v>0.0929175</c:v>
                </c:pt>
                <c:pt idx="1873">
                  <c:v>0.0929175</c:v>
                </c:pt>
                <c:pt idx="1874">
                  <c:v>0.0929175</c:v>
                </c:pt>
                <c:pt idx="1875">
                  <c:v>0.0929175</c:v>
                </c:pt>
                <c:pt idx="1876">
                  <c:v>0.0929175</c:v>
                </c:pt>
                <c:pt idx="1877">
                  <c:v>0.0929175</c:v>
                </c:pt>
                <c:pt idx="1878">
                  <c:v>0.0929175</c:v>
                </c:pt>
                <c:pt idx="1879">
                  <c:v>0.0929175</c:v>
                </c:pt>
                <c:pt idx="1880">
                  <c:v>0.0929175</c:v>
                </c:pt>
                <c:pt idx="1881">
                  <c:v>0.0929175</c:v>
                </c:pt>
                <c:pt idx="1882">
                  <c:v>0.0929175</c:v>
                </c:pt>
                <c:pt idx="1883">
                  <c:v>0.0929175</c:v>
                </c:pt>
                <c:pt idx="1884">
                  <c:v>0.0929175</c:v>
                </c:pt>
                <c:pt idx="1885">
                  <c:v>0.0929175</c:v>
                </c:pt>
                <c:pt idx="1886">
                  <c:v>0.0929175</c:v>
                </c:pt>
                <c:pt idx="1887">
                  <c:v>0.0929175</c:v>
                </c:pt>
                <c:pt idx="1888">
                  <c:v>0.0929175</c:v>
                </c:pt>
                <c:pt idx="1889">
                  <c:v>0.0929175</c:v>
                </c:pt>
                <c:pt idx="1890">
                  <c:v>0.0929175</c:v>
                </c:pt>
                <c:pt idx="1891">
                  <c:v>0.0929175</c:v>
                </c:pt>
                <c:pt idx="1892">
                  <c:v>0.0929175</c:v>
                </c:pt>
                <c:pt idx="1893">
                  <c:v>0.0929175</c:v>
                </c:pt>
                <c:pt idx="1894">
                  <c:v>0.0929175</c:v>
                </c:pt>
                <c:pt idx="1895">
                  <c:v>0.0929175</c:v>
                </c:pt>
                <c:pt idx="1896">
                  <c:v>0.0929175</c:v>
                </c:pt>
                <c:pt idx="1897">
                  <c:v>0.0929175</c:v>
                </c:pt>
                <c:pt idx="1898">
                  <c:v>0.0929175</c:v>
                </c:pt>
                <c:pt idx="1899">
                  <c:v>0.0929175</c:v>
                </c:pt>
                <c:pt idx="1900">
                  <c:v>0.0929175</c:v>
                </c:pt>
                <c:pt idx="1901">
                  <c:v>0.0929175</c:v>
                </c:pt>
                <c:pt idx="1902">
                  <c:v>0.0929175</c:v>
                </c:pt>
                <c:pt idx="1903">
                  <c:v>0.0929175</c:v>
                </c:pt>
                <c:pt idx="1904">
                  <c:v>0.0929175</c:v>
                </c:pt>
                <c:pt idx="1905">
                  <c:v>0.0929175</c:v>
                </c:pt>
                <c:pt idx="1906">
                  <c:v>0.0929175</c:v>
                </c:pt>
                <c:pt idx="1907">
                  <c:v>0.0929175</c:v>
                </c:pt>
                <c:pt idx="1908">
                  <c:v>0.0929175</c:v>
                </c:pt>
                <c:pt idx="1909">
                  <c:v>0.0929175</c:v>
                </c:pt>
                <c:pt idx="1910">
                  <c:v>0.0929175</c:v>
                </c:pt>
                <c:pt idx="1911">
                  <c:v>0.0929175</c:v>
                </c:pt>
                <c:pt idx="1912">
                  <c:v>0.0929175</c:v>
                </c:pt>
                <c:pt idx="1913">
                  <c:v>0.0929175</c:v>
                </c:pt>
                <c:pt idx="1914">
                  <c:v>0.0929175</c:v>
                </c:pt>
                <c:pt idx="1915">
                  <c:v>0.0929175</c:v>
                </c:pt>
                <c:pt idx="1916">
                  <c:v>0.0929175</c:v>
                </c:pt>
                <c:pt idx="1917">
                  <c:v>0.0929175</c:v>
                </c:pt>
                <c:pt idx="1918">
                  <c:v>0.0929175</c:v>
                </c:pt>
                <c:pt idx="1919">
                  <c:v>0.0929175</c:v>
                </c:pt>
                <c:pt idx="1920">
                  <c:v>0.0929175</c:v>
                </c:pt>
                <c:pt idx="1921">
                  <c:v>0.0929175</c:v>
                </c:pt>
                <c:pt idx="1922">
                  <c:v>0.0929175</c:v>
                </c:pt>
                <c:pt idx="1923">
                  <c:v>0.0929175</c:v>
                </c:pt>
                <c:pt idx="1924">
                  <c:v>0.0929175</c:v>
                </c:pt>
                <c:pt idx="1925">
                  <c:v>0.0929175</c:v>
                </c:pt>
                <c:pt idx="1926">
                  <c:v>0.0929175</c:v>
                </c:pt>
                <c:pt idx="1927">
                  <c:v>0.0929175</c:v>
                </c:pt>
                <c:pt idx="1928">
                  <c:v>0.0929175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'3'!$C$1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'3'!$C$2:$C$2079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7.49979</c:v>
                </c:pt>
                <c:pt idx="7">
                  <c:v>7.49979</c:v>
                </c:pt>
                <c:pt idx="8">
                  <c:v>7.49979</c:v>
                </c:pt>
                <c:pt idx="9">
                  <c:v>7.49979</c:v>
                </c:pt>
                <c:pt idx="10">
                  <c:v>7.49979</c:v>
                </c:pt>
                <c:pt idx="11">
                  <c:v>7.49979</c:v>
                </c:pt>
                <c:pt idx="12">
                  <c:v>7.49979</c:v>
                </c:pt>
                <c:pt idx="13">
                  <c:v>7.49979</c:v>
                </c:pt>
                <c:pt idx="14">
                  <c:v>7.49979</c:v>
                </c:pt>
                <c:pt idx="15">
                  <c:v>7.49979</c:v>
                </c:pt>
                <c:pt idx="16">
                  <c:v>7.49979</c:v>
                </c:pt>
                <c:pt idx="17">
                  <c:v>7.49979</c:v>
                </c:pt>
                <c:pt idx="18">
                  <c:v>7.49979</c:v>
                </c:pt>
                <c:pt idx="19">
                  <c:v>7.49979</c:v>
                </c:pt>
                <c:pt idx="20">
                  <c:v>7.49979</c:v>
                </c:pt>
                <c:pt idx="21">
                  <c:v>7.49979</c:v>
                </c:pt>
                <c:pt idx="22">
                  <c:v>7.49979</c:v>
                </c:pt>
                <c:pt idx="23">
                  <c:v>7.49979</c:v>
                </c:pt>
                <c:pt idx="24">
                  <c:v>7.49979</c:v>
                </c:pt>
                <c:pt idx="25">
                  <c:v>7.49979</c:v>
                </c:pt>
                <c:pt idx="26">
                  <c:v>7.49979</c:v>
                </c:pt>
                <c:pt idx="27">
                  <c:v>7.49979</c:v>
                </c:pt>
                <c:pt idx="28">
                  <c:v>7.49979</c:v>
                </c:pt>
                <c:pt idx="29">
                  <c:v>7.49979</c:v>
                </c:pt>
                <c:pt idx="30">
                  <c:v>7.49979</c:v>
                </c:pt>
                <c:pt idx="31">
                  <c:v>7.49979</c:v>
                </c:pt>
                <c:pt idx="32">
                  <c:v>7.49979</c:v>
                </c:pt>
                <c:pt idx="33">
                  <c:v>7.49979</c:v>
                </c:pt>
                <c:pt idx="34">
                  <c:v>7.49979</c:v>
                </c:pt>
                <c:pt idx="35">
                  <c:v>7.49979</c:v>
                </c:pt>
                <c:pt idx="36">
                  <c:v>7.49979</c:v>
                </c:pt>
                <c:pt idx="37">
                  <c:v>7.49979</c:v>
                </c:pt>
                <c:pt idx="38">
                  <c:v>7.49979</c:v>
                </c:pt>
                <c:pt idx="39">
                  <c:v>7.49979</c:v>
                </c:pt>
                <c:pt idx="40">
                  <c:v>7.49979</c:v>
                </c:pt>
                <c:pt idx="41">
                  <c:v>7.49979</c:v>
                </c:pt>
                <c:pt idx="42">
                  <c:v>7.49979</c:v>
                </c:pt>
                <c:pt idx="43">
                  <c:v>7.49979</c:v>
                </c:pt>
                <c:pt idx="44">
                  <c:v>7.49979</c:v>
                </c:pt>
                <c:pt idx="45">
                  <c:v>7.49979</c:v>
                </c:pt>
                <c:pt idx="46">
                  <c:v>7.49979</c:v>
                </c:pt>
                <c:pt idx="47">
                  <c:v>7.49979</c:v>
                </c:pt>
                <c:pt idx="48">
                  <c:v>7.49979</c:v>
                </c:pt>
                <c:pt idx="49">
                  <c:v>7.49979</c:v>
                </c:pt>
                <c:pt idx="50">
                  <c:v>7.49979</c:v>
                </c:pt>
                <c:pt idx="51">
                  <c:v>7.49979</c:v>
                </c:pt>
                <c:pt idx="52">
                  <c:v>7.49979</c:v>
                </c:pt>
                <c:pt idx="53">
                  <c:v>7.49979</c:v>
                </c:pt>
                <c:pt idx="54">
                  <c:v>7.49979</c:v>
                </c:pt>
                <c:pt idx="55">
                  <c:v>7.49979</c:v>
                </c:pt>
                <c:pt idx="56">
                  <c:v>7.63568</c:v>
                </c:pt>
                <c:pt idx="57">
                  <c:v>7.63568</c:v>
                </c:pt>
                <c:pt idx="58">
                  <c:v>7.63568</c:v>
                </c:pt>
                <c:pt idx="59">
                  <c:v>7.63568</c:v>
                </c:pt>
                <c:pt idx="60">
                  <c:v>7.63568</c:v>
                </c:pt>
                <c:pt idx="61">
                  <c:v>7.63568</c:v>
                </c:pt>
                <c:pt idx="62">
                  <c:v>7.63568</c:v>
                </c:pt>
                <c:pt idx="63">
                  <c:v>7.63568</c:v>
                </c:pt>
                <c:pt idx="64">
                  <c:v>7.63568</c:v>
                </c:pt>
                <c:pt idx="65">
                  <c:v>7.63568</c:v>
                </c:pt>
                <c:pt idx="66">
                  <c:v>7.63568</c:v>
                </c:pt>
                <c:pt idx="67">
                  <c:v>7.63568</c:v>
                </c:pt>
                <c:pt idx="68">
                  <c:v>7.63568</c:v>
                </c:pt>
                <c:pt idx="69">
                  <c:v>7.63568</c:v>
                </c:pt>
                <c:pt idx="70">
                  <c:v>7.63568</c:v>
                </c:pt>
                <c:pt idx="71">
                  <c:v>7.63568</c:v>
                </c:pt>
                <c:pt idx="72">
                  <c:v>7.63568</c:v>
                </c:pt>
                <c:pt idx="73">
                  <c:v>7.63568</c:v>
                </c:pt>
                <c:pt idx="74">
                  <c:v>7.63568</c:v>
                </c:pt>
                <c:pt idx="75">
                  <c:v>7.63568</c:v>
                </c:pt>
                <c:pt idx="76">
                  <c:v>7.63568</c:v>
                </c:pt>
                <c:pt idx="77">
                  <c:v>7.63568</c:v>
                </c:pt>
                <c:pt idx="78">
                  <c:v>7.63568</c:v>
                </c:pt>
                <c:pt idx="79">
                  <c:v>7.63568</c:v>
                </c:pt>
                <c:pt idx="80">
                  <c:v>7.63568</c:v>
                </c:pt>
                <c:pt idx="81">
                  <c:v>7.63568</c:v>
                </c:pt>
                <c:pt idx="82">
                  <c:v>7.63568</c:v>
                </c:pt>
                <c:pt idx="83">
                  <c:v>7.63568</c:v>
                </c:pt>
                <c:pt idx="84">
                  <c:v>7.63568</c:v>
                </c:pt>
                <c:pt idx="85">
                  <c:v>7.63568</c:v>
                </c:pt>
                <c:pt idx="86">
                  <c:v>7.63568</c:v>
                </c:pt>
                <c:pt idx="87">
                  <c:v>7.63568</c:v>
                </c:pt>
                <c:pt idx="88">
                  <c:v>7.63568</c:v>
                </c:pt>
                <c:pt idx="89">
                  <c:v>7.63568</c:v>
                </c:pt>
                <c:pt idx="90">
                  <c:v>7.63568</c:v>
                </c:pt>
                <c:pt idx="91">
                  <c:v>7.63568</c:v>
                </c:pt>
                <c:pt idx="92">
                  <c:v>7.63568</c:v>
                </c:pt>
                <c:pt idx="93">
                  <c:v>7.63568</c:v>
                </c:pt>
                <c:pt idx="94">
                  <c:v>7.63568</c:v>
                </c:pt>
                <c:pt idx="95">
                  <c:v>7.63568</c:v>
                </c:pt>
                <c:pt idx="96">
                  <c:v>7.63568</c:v>
                </c:pt>
                <c:pt idx="97">
                  <c:v>7.63568</c:v>
                </c:pt>
                <c:pt idx="98">
                  <c:v>7.63568</c:v>
                </c:pt>
                <c:pt idx="99">
                  <c:v>7.63568</c:v>
                </c:pt>
                <c:pt idx="100">
                  <c:v>7.63568</c:v>
                </c:pt>
                <c:pt idx="101">
                  <c:v>7.63568</c:v>
                </c:pt>
                <c:pt idx="102">
                  <c:v>7.63568</c:v>
                </c:pt>
                <c:pt idx="103">
                  <c:v>7.63568</c:v>
                </c:pt>
                <c:pt idx="104">
                  <c:v>6.29892</c:v>
                </c:pt>
                <c:pt idx="105">
                  <c:v>6.29892</c:v>
                </c:pt>
                <c:pt idx="106">
                  <c:v>6.29892</c:v>
                </c:pt>
                <c:pt idx="107">
                  <c:v>6.29892</c:v>
                </c:pt>
                <c:pt idx="108">
                  <c:v>6.29892</c:v>
                </c:pt>
                <c:pt idx="109">
                  <c:v>6.29892</c:v>
                </c:pt>
                <c:pt idx="110">
                  <c:v>6.29892</c:v>
                </c:pt>
                <c:pt idx="111">
                  <c:v>6.29892</c:v>
                </c:pt>
                <c:pt idx="112">
                  <c:v>6.29892</c:v>
                </c:pt>
                <c:pt idx="113">
                  <c:v>6.29892</c:v>
                </c:pt>
                <c:pt idx="114">
                  <c:v>6.29892</c:v>
                </c:pt>
                <c:pt idx="115">
                  <c:v>6.29892</c:v>
                </c:pt>
                <c:pt idx="116">
                  <c:v>6.29892</c:v>
                </c:pt>
                <c:pt idx="117">
                  <c:v>6.29892</c:v>
                </c:pt>
                <c:pt idx="118">
                  <c:v>6.29892</c:v>
                </c:pt>
                <c:pt idx="119">
                  <c:v>6.29892</c:v>
                </c:pt>
                <c:pt idx="120">
                  <c:v>6.29892</c:v>
                </c:pt>
                <c:pt idx="121">
                  <c:v>6.29892</c:v>
                </c:pt>
                <c:pt idx="122">
                  <c:v>6.29892</c:v>
                </c:pt>
                <c:pt idx="123">
                  <c:v>6.29892</c:v>
                </c:pt>
                <c:pt idx="124">
                  <c:v>6.29892</c:v>
                </c:pt>
                <c:pt idx="125">
                  <c:v>6.29892</c:v>
                </c:pt>
                <c:pt idx="126">
                  <c:v>6.29892</c:v>
                </c:pt>
                <c:pt idx="127">
                  <c:v>6.29892</c:v>
                </c:pt>
                <c:pt idx="128">
                  <c:v>6.29892</c:v>
                </c:pt>
                <c:pt idx="129">
                  <c:v>6.29892</c:v>
                </c:pt>
                <c:pt idx="130">
                  <c:v>6.29892</c:v>
                </c:pt>
                <c:pt idx="131">
                  <c:v>6.29892</c:v>
                </c:pt>
                <c:pt idx="132">
                  <c:v>6.29892</c:v>
                </c:pt>
                <c:pt idx="133">
                  <c:v>6.29892</c:v>
                </c:pt>
                <c:pt idx="134">
                  <c:v>6.29892</c:v>
                </c:pt>
                <c:pt idx="135">
                  <c:v>6.29892</c:v>
                </c:pt>
                <c:pt idx="136">
                  <c:v>6.29892</c:v>
                </c:pt>
                <c:pt idx="137">
                  <c:v>6.29892</c:v>
                </c:pt>
                <c:pt idx="138">
                  <c:v>6.29892</c:v>
                </c:pt>
                <c:pt idx="139">
                  <c:v>6.29892</c:v>
                </c:pt>
                <c:pt idx="140">
                  <c:v>6.29892</c:v>
                </c:pt>
                <c:pt idx="141">
                  <c:v>6.29892</c:v>
                </c:pt>
                <c:pt idx="142">
                  <c:v>6.29892</c:v>
                </c:pt>
                <c:pt idx="143">
                  <c:v>6.29892</c:v>
                </c:pt>
                <c:pt idx="144">
                  <c:v>6.29892</c:v>
                </c:pt>
                <c:pt idx="145">
                  <c:v>6.29892</c:v>
                </c:pt>
                <c:pt idx="146">
                  <c:v>6.29892</c:v>
                </c:pt>
                <c:pt idx="147">
                  <c:v>6.29892</c:v>
                </c:pt>
                <c:pt idx="148">
                  <c:v>6.29892</c:v>
                </c:pt>
                <c:pt idx="149">
                  <c:v>6.29892</c:v>
                </c:pt>
                <c:pt idx="150">
                  <c:v>6.29892</c:v>
                </c:pt>
                <c:pt idx="151">
                  <c:v>6.29892</c:v>
                </c:pt>
                <c:pt idx="152">
                  <c:v>6.29892</c:v>
                </c:pt>
                <c:pt idx="153">
                  <c:v>6.29892</c:v>
                </c:pt>
                <c:pt idx="154">
                  <c:v>6.29892</c:v>
                </c:pt>
                <c:pt idx="155">
                  <c:v>6.29892</c:v>
                </c:pt>
                <c:pt idx="156">
                  <c:v>6.29892</c:v>
                </c:pt>
                <c:pt idx="157">
                  <c:v>6.29892</c:v>
                </c:pt>
                <c:pt idx="158">
                  <c:v>6.29892</c:v>
                </c:pt>
                <c:pt idx="159">
                  <c:v>6.29892</c:v>
                </c:pt>
                <c:pt idx="160">
                  <c:v>6.29892</c:v>
                </c:pt>
                <c:pt idx="161">
                  <c:v>6.29892</c:v>
                </c:pt>
                <c:pt idx="162">
                  <c:v>6.29892</c:v>
                </c:pt>
                <c:pt idx="163">
                  <c:v>6.29892</c:v>
                </c:pt>
                <c:pt idx="164">
                  <c:v>6.29892</c:v>
                </c:pt>
                <c:pt idx="165">
                  <c:v>6.29892</c:v>
                </c:pt>
                <c:pt idx="166">
                  <c:v>6.29892</c:v>
                </c:pt>
                <c:pt idx="167">
                  <c:v>6.29892</c:v>
                </c:pt>
                <c:pt idx="168">
                  <c:v>6.29892</c:v>
                </c:pt>
                <c:pt idx="169">
                  <c:v>6.29892</c:v>
                </c:pt>
                <c:pt idx="170">
                  <c:v>6.29892</c:v>
                </c:pt>
                <c:pt idx="171">
                  <c:v>6.29892</c:v>
                </c:pt>
                <c:pt idx="172">
                  <c:v>6.29892</c:v>
                </c:pt>
                <c:pt idx="173">
                  <c:v>6.29892</c:v>
                </c:pt>
                <c:pt idx="174">
                  <c:v>6.29892</c:v>
                </c:pt>
                <c:pt idx="175">
                  <c:v>6.29892</c:v>
                </c:pt>
                <c:pt idx="176">
                  <c:v>6.29892</c:v>
                </c:pt>
                <c:pt idx="177">
                  <c:v>6.29892</c:v>
                </c:pt>
                <c:pt idx="178">
                  <c:v>6.29892</c:v>
                </c:pt>
                <c:pt idx="179">
                  <c:v>6.29892</c:v>
                </c:pt>
                <c:pt idx="180">
                  <c:v>6.29892</c:v>
                </c:pt>
                <c:pt idx="181">
                  <c:v>6.29892</c:v>
                </c:pt>
                <c:pt idx="182">
                  <c:v>6.29892</c:v>
                </c:pt>
                <c:pt idx="183">
                  <c:v>6.29892</c:v>
                </c:pt>
                <c:pt idx="184">
                  <c:v>6.29892</c:v>
                </c:pt>
                <c:pt idx="185">
                  <c:v>6.29892</c:v>
                </c:pt>
                <c:pt idx="186">
                  <c:v>6.29892</c:v>
                </c:pt>
                <c:pt idx="187">
                  <c:v>6.29892</c:v>
                </c:pt>
                <c:pt idx="188">
                  <c:v>6.29892</c:v>
                </c:pt>
                <c:pt idx="189">
                  <c:v>6.29892</c:v>
                </c:pt>
                <c:pt idx="190">
                  <c:v>6.29892</c:v>
                </c:pt>
                <c:pt idx="191">
                  <c:v>6.29892</c:v>
                </c:pt>
                <c:pt idx="192">
                  <c:v>6.29892</c:v>
                </c:pt>
                <c:pt idx="193">
                  <c:v>6.29892</c:v>
                </c:pt>
                <c:pt idx="194">
                  <c:v>6.29892</c:v>
                </c:pt>
                <c:pt idx="195">
                  <c:v>6.29892</c:v>
                </c:pt>
                <c:pt idx="196">
                  <c:v>6.29892</c:v>
                </c:pt>
                <c:pt idx="197">
                  <c:v>6.29892</c:v>
                </c:pt>
                <c:pt idx="198">
                  <c:v>6.29892</c:v>
                </c:pt>
                <c:pt idx="199">
                  <c:v>6.29892</c:v>
                </c:pt>
                <c:pt idx="200">
                  <c:v>6.29892</c:v>
                </c:pt>
                <c:pt idx="201">
                  <c:v>6.29892</c:v>
                </c:pt>
                <c:pt idx="202">
                  <c:v>6.29892</c:v>
                </c:pt>
                <c:pt idx="203">
                  <c:v>6.29892</c:v>
                </c:pt>
                <c:pt idx="204">
                  <c:v>6.29892</c:v>
                </c:pt>
                <c:pt idx="205">
                  <c:v>6.29892</c:v>
                </c:pt>
                <c:pt idx="206">
                  <c:v>6.29892</c:v>
                </c:pt>
                <c:pt idx="207">
                  <c:v>6.29892</c:v>
                </c:pt>
                <c:pt idx="208">
                  <c:v>6.29892</c:v>
                </c:pt>
                <c:pt idx="209">
                  <c:v>6.29892</c:v>
                </c:pt>
                <c:pt idx="210">
                  <c:v>6.29892</c:v>
                </c:pt>
                <c:pt idx="211">
                  <c:v>6.29892</c:v>
                </c:pt>
                <c:pt idx="212">
                  <c:v>6.29892</c:v>
                </c:pt>
                <c:pt idx="213">
                  <c:v>6.29892</c:v>
                </c:pt>
                <c:pt idx="214">
                  <c:v>6.29892</c:v>
                </c:pt>
                <c:pt idx="215">
                  <c:v>6.29892</c:v>
                </c:pt>
                <c:pt idx="216">
                  <c:v>6.29892</c:v>
                </c:pt>
                <c:pt idx="217">
                  <c:v>6.29892</c:v>
                </c:pt>
                <c:pt idx="218">
                  <c:v>6.29892</c:v>
                </c:pt>
                <c:pt idx="219">
                  <c:v>6.29892</c:v>
                </c:pt>
                <c:pt idx="220">
                  <c:v>6.29892</c:v>
                </c:pt>
                <c:pt idx="221">
                  <c:v>6.29892</c:v>
                </c:pt>
                <c:pt idx="222">
                  <c:v>6.29892</c:v>
                </c:pt>
                <c:pt idx="223">
                  <c:v>6.29892</c:v>
                </c:pt>
                <c:pt idx="224">
                  <c:v>6.29892</c:v>
                </c:pt>
                <c:pt idx="225">
                  <c:v>6.29892</c:v>
                </c:pt>
                <c:pt idx="226">
                  <c:v>6.29892</c:v>
                </c:pt>
                <c:pt idx="227">
                  <c:v>6.29892</c:v>
                </c:pt>
                <c:pt idx="228">
                  <c:v>6.29892</c:v>
                </c:pt>
                <c:pt idx="229">
                  <c:v>6.29892</c:v>
                </c:pt>
                <c:pt idx="230">
                  <c:v>6.29892</c:v>
                </c:pt>
                <c:pt idx="231">
                  <c:v>6.29892</c:v>
                </c:pt>
                <c:pt idx="232">
                  <c:v>6.29892</c:v>
                </c:pt>
                <c:pt idx="233">
                  <c:v>6.29892</c:v>
                </c:pt>
                <c:pt idx="234">
                  <c:v>6.29892</c:v>
                </c:pt>
                <c:pt idx="235">
                  <c:v>6.29892</c:v>
                </c:pt>
                <c:pt idx="236">
                  <c:v>6.29892</c:v>
                </c:pt>
                <c:pt idx="237">
                  <c:v>6.29892</c:v>
                </c:pt>
                <c:pt idx="238">
                  <c:v>6.29892</c:v>
                </c:pt>
                <c:pt idx="239">
                  <c:v>6.29892</c:v>
                </c:pt>
                <c:pt idx="240">
                  <c:v>6.29892</c:v>
                </c:pt>
                <c:pt idx="241">
                  <c:v>6.29892</c:v>
                </c:pt>
                <c:pt idx="242">
                  <c:v>6.29892</c:v>
                </c:pt>
                <c:pt idx="243">
                  <c:v>6.29892</c:v>
                </c:pt>
                <c:pt idx="244">
                  <c:v>6.29892</c:v>
                </c:pt>
                <c:pt idx="245">
                  <c:v>6.29892</c:v>
                </c:pt>
                <c:pt idx="246">
                  <c:v>6.29892</c:v>
                </c:pt>
                <c:pt idx="247">
                  <c:v>6.29892</c:v>
                </c:pt>
                <c:pt idx="248">
                  <c:v>6.29892</c:v>
                </c:pt>
                <c:pt idx="249">
                  <c:v>6.29892</c:v>
                </c:pt>
                <c:pt idx="250">
                  <c:v>6.29892</c:v>
                </c:pt>
                <c:pt idx="251">
                  <c:v>6.29892</c:v>
                </c:pt>
                <c:pt idx="252">
                  <c:v>6.29892</c:v>
                </c:pt>
                <c:pt idx="253">
                  <c:v>6.29892</c:v>
                </c:pt>
                <c:pt idx="254">
                  <c:v>6.29892</c:v>
                </c:pt>
                <c:pt idx="255">
                  <c:v>6.29892</c:v>
                </c:pt>
                <c:pt idx="256">
                  <c:v>6.29892</c:v>
                </c:pt>
                <c:pt idx="257">
                  <c:v>6.29892</c:v>
                </c:pt>
                <c:pt idx="258">
                  <c:v>6.29892</c:v>
                </c:pt>
                <c:pt idx="259">
                  <c:v>6.15076</c:v>
                </c:pt>
                <c:pt idx="260">
                  <c:v>6.15076</c:v>
                </c:pt>
                <c:pt idx="261">
                  <c:v>6.15076</c:v>
                </c:pt>
                <c:pt idx="262">
                  <c:v>6.15076</c:v>
                </c:pt>
                <c:pt idx="263">
                  <c:v>6.15076</c:v>
                </c:pt>
                <c:pt idx="264">
                  <c:v>6.15076</c:v>
                </c:pt>
                <c:pt idx="265">
                  <c:v>6.15076</c:v>
                </c:pt>
                <c:pt idx="266">
                  <c:v>6.15076</c:v>
                </c:pt>
                <c:pt idx="267">
                  <c:v>6.15076</c:v>
                </c:pt>
                <c:pt idx="268">
                  <c:v>6.15076</c:v>
                </c:pt>
                <c:pt idx="269">
                  <c:v>6.15076</c:v>
                </c:pt>
                <c:pt idx="270">
                  <c:v>6.15076</c:v>
                </c:pt>
                <c:pt idx="271">
                  <c:v>6.15076</c:v>
                </c:pt>
                <c:pt idx="272">
                  <c:v>6.15076</c:v>
                </c:pt>
                <c:pt idx="273">
                  <c:v>6.15076</c:v>
                </c:pt>
                <c:pt idx="274">
                  <c:v>6.15076</c:v>
                </c:pt>
                <c:pt idx="275">
                  <c:v>6.15076</c:v>
                </c:pt>
                <c:pt idx="276">
                  <c:v>6.15076</c:v>
                </c:pt>
                <c:pt idx="277">
                  <c:v>6.15076</c:v>
                </c:pt>
                <c:pt idx="278">
                  <c:v>6.15076</c:v>
                </c:pt>
                <c:pt idx="279">
                  <c:v>6.15076</c:v>
                </c:pt>
                <c:pt idx="280">
                  <c:v>6.15076</c:v>
                </c:pt>
                <c:pt idx="281">
                  <c:v>6.15076</c:v>
                </c:pt>
                <c:pt idx="282">
                  <c:v>6.15076</c:v>
                </c:pt>
                <c:pt idx="283">
                  <c:v>6.15076</c:v>
                </c:pt>
                <c:pt idx="284">
                  <c:v>6.15076</c:v>
                </c:pt>
                <c:pt idx="285">
                  <c:v>6.15076</c:v>
                </c:pt>
                <c:pt idx="286">
                  <c:v>6.15076</c:v>
                </c:pt>
                <c:pt idx="287">
                  <c:v>6.15076</c:v>
                </c:pt>
                <c:pt idx="288">
                  <c:v>6.15076</c:v>
                </c:pt>
                <c:pt idx="289">
                  <c:v>6.15076</c:v>
                </c:pt>
                <c:pt idx="290">
                  <c:v>6.15076</c:v>
                </c:pt>
                <c:pt idx="291">
                  <c:v>6.15076</c:v>
                </c:pt>
                <c:pt idx="292">
                  <c:v>6.15076</c:v>
                </c:pt>
                <c:pt idx="293">
                  <c:v>6.15076</c:v>
                </c:pt>
                <c:pt idx="294">
                  <c:v>6.15076</c:v>
                </c:pt>
                <c:pt idx="295">
                  <c:v>6.15076</c:v>
                </c:pt>
                <c:pt idx="296">
                  <c:v>6.15076</c:v>
                </c:pt>
                <c:pt idx="297">
                  <c:v>6.15076</c:v>
                </c:pt>
                <c:pt idx="298">
                  <c:v>6.15076</c:v>
                </c:pt>
                <c:pt idx="299">
                  <c:v>6.15076</c:v>
                </c:pt>
                <c:pt idx="300">
                  <c:v>6.15076</c:v>
                </c:pt>
                <c:pt idx="301">
                  <c:v>6.15076</c:v>
                </c:pt>
                <c:pt idx="302">
                  <c:v>6.15076</c:v>
                </c:pt>
                <c:pt idx="303">
                  <c:v>6.15076</c:v>
                </c:pt>
                <c:pt idx="304">
                  <c:v>6.15076</c:v>
                </c:pt>
                <c:pt idx="305">
                  <c:v>6.15076</c:v>
                </c:pt>
                <c:pt idx="306">
                  <c:v>6.15076</c:v>
                </c:pt>
                <c:pt idx="307">
                  <c:v>6.15076</c:v>
                </c:pt>
                <c:pt idx="308">
                  <c:v>6.15076</c:v>
                </c:pt>
                <c:pt idx="309">
                  <c:v>6.15076</c:v>
                </c:pt>
                <c:pt idx="310">
                  <c:v>6.15076</c:v>
                </c:pt>
                <c:pt idx="311">
                  <c:v>6.15076</c:v>
                </c:pt>
                <c:pt idx="312">
                  <c:v>6.15076</c:v>
                </c:pt>
                <c:pt idx="313">
                  <c:v>6.15076</c:v>
                </c:pt>
                <c:pt idx="314">
                  <c:v>6.15076</c:v>
                </c:pt>
                <c:pt idx="315">
                  <c:v>6.15076</c:v>
                </c:pt>
                <c:pt idx="316">
                  <c:v>6.15076</c:v>
                </c:pt>
                <c:pt idx="317">
                  <c:v>6.15076</c:v>
                </c:pt>
                <c:pt idx="318">
                  <c:v>6.15076</c:v>
                </c:pt>
                <c:pt idx="319">
                  <c:v>6.15076</c:v>
                </c:pt>
                <c:pt idx="320">
                  <c:v>6.15076</c:v>
                </c:pt>
                <c:pt idx="321">
                  <c:v>6.15076</c:v>
                </c:pt>
                <c:pt idx="322">
                  <c:v>6.15076</c:v>
                </c:pt>
                <c:pt idx="323">
                  <c:v>6.15076</c:v>
                </c:pt>
                <c:pt idx="324">
                  <c:v>6.15076</c:v>
                </c:pt>
                <c:pt idx="325">
                  <c:v>6.15076</c:v>
                </c:pt>
                <c:pt idx="326">
                  <c:v>6.15076</c:v>
                </c:pt>
                <c:pt idx="327">
                  <c:v>6.15076</c:v>
                </c:pt>
                <c:pt idx="328">
                  <c:v>6.15076</c:v>
                </c:pt>
                <c:pt idx="329">
                  <c:v>6.15076</c:v>
                </c:pt>
                <c:pt idx="330">
                  <c:v>6.15076</c:v>
                </c:pt>
                <c:pt idx="331">
                  <c:v>6.15076</c:v>
                </c:pt>
                <c:pt idx="332">
                  <c:v>6.15076</c:v>
                </c:pt>
                <c:pt idx="333">
                  <c:v>6.15076</c:v>
                </c:pt>
                <c:pt idx="334">
                  <c:v>6.15076</c:v>
                </c:pt>
                <c:pt idx="335">
                  <c:v>6.15076</c:v>
                </c:pt>
                <c:pt idx="336">
                  <c:v>6.15076</c:v>
                </c:pt>
                <c:pt idx="337">
                  <c:v>6.15076</c:v>
                </c:pt>
                <c:pt idx="338">
                  <c:v>6.15076</c:v>
                </c:pt>
                <c:pt idx="339">
                  <c:v>6.15076</c:v>
                </c:pt>
                <c:pt idx="340">
                  <c:v>6.15076</c:v>
                </c:pt>
                <c:pt idx="341">
                  <c:v>6.15076</c:v>
                </c:pt>
                <c:pt idx="342">
                  <c:v>6.15076</c:v>
                </c:pt>
                <c:pt idx="343">
                  <c:v>6.15076</c:v>
                </c:pt>
                <c:pt idx="344">
                  <c:v>6.15076</c:v>
                </c:pt>
                <c:pt idx="345">
                  <c:v>6.15076</c:v>
                </c:pt>
                <c:pt idx="346">
                  <c:v>6.15076</c:v>
                </c:pt>
                <c:pt idx="347">
                  <c:v>6.15076</c:v>
                </c:pt>
                <c:pt idx="348">
                  <c:v>6.15076</c:v>
                </c:pt>
                <c:pt idx="349">
                  <c:v>6.15076</c:v>
                </c:pt>
                <c:pt idx="350">
                  <c:v>6.15076</c:v>
                </c:pt>
                <c:pt idx="351">
                  <c:v>6.15076</c:v>
                </c:pt>
                <c:pt idx="352">
                  <c:v>6.15076</c:v>
                </c:pt>
                <c:pt idx="353">
                  <c:v>6.15076</c:v>
                </c:pt>
                <c:pt idx="354">
                  <c:v>6.15076</c:v>
                </c:pt>
                <c:pt idx="355">
                  <c:v>6.15076</c:v>
                </c:pt>
                <c:pt idx="356">
                  <c:v>6.15076</c:v>
                </c:pt>
                <c:pt idx="357">
                  <c:v>6.15076</c:v>
                </c:pt>
                <c:pt idx="358">
                  <c:v>6.15076</c:v>
                </c:pt>
                <c:pt idx="359">
                  <c:v>6.15076</c:v>
                </c:pt>
                <c:pt idx="360">
                  <c:v>6.15076</c:v>
                </c:pt>
                <c:pt idx="361">
                  <c:v>6.15076</c:v>
                </c:pt>
                <c:pt idx="362">
                  <c:v>6.15076</c:v>
                </c:pt>
                <c:pt idx="363">
                  <c:v>6.15076</c:v>
                </c:pt>
                <c:pt idx="364">
                  <c:v>6.15076</c:v>
                </c:pt>
                <c:pt idx="365">
                  <c:v>6.15076</c:v>
                </c:pt>
                <c:pt idx="366">
                  <c:v>6.15076</c:v>
                </c:pt>
                <c:pt idx="367">
                  <c:v>6.15076</c:v>
                </c:pt>
                <c:pt idx="368">
                  <c:v>6.15076</c:v>
                </c:pt>
                <c:pt idx="369">
                  <c:v>6.15076</c:v>
                </c:pt>
                <c:pt idx="370">
                  <c:v>6.15076</c:v>
                </c:pt>
                <c:pt idx="371">
                  <c:v>6.15076</c:v>
                </c:pt>
                <c:pt idx="372">
                  <c:v>6.15076</c:v>
                </c:pt>
                <c:pt idx="373">
                  <c:v>6.15076</c:v>
                </c:pt>
                <c:pt idx="374">
                  <c:v>6.15076</c:v>
                </c:pt>
                <c:pt idx="375">
                  <c:v>6.15076</c:v>
                </c:pt>
                <c:pt idx="376">
                  <c:v>6.15076</c:v>
                </c:pt>
                <c:pt idx="377">
                  <c:v>6.15076</c:v>
                </c:pt>
                <c:pt idx="378">
                  <c:v>6.15076</c:v>
                </c:pt>
                <c:pt idx="379">
                  <c:v>6.15076</c:v>
                </c:pt>
                <c:pt idx="380">
                  <c:v>6.15076</c:v>
                </c:pt>
                <c:pt idx="381">
                  <c:v>6.15076</c:v>
                </c:pt>
                <c:pt idx="382">
                  <c:v>6.15076</c:v>
                </c:pt>
                <c:pt idx="383">
                  <c:v>6.15076</c:v>
                </c:pt>
                <c:pt idx="384">
                  <c:v>6.15076</c:v>
                </c:pt>
                <c:pt idx="385">
                  <c:v>6.15076</c:v>
                </c:pt>
                <c:pt idx="386">
                  <c:v>6.15076</c:v>
                </c:pt>
                <c:pt idx="387">
                  <c:v>6.15076</c:v>
                </c:pt>
                <c:pt idx="388">
                  <c:v>6.15076</c:v>
                </c:pt>
                <c:pt idx="389">
                  <c:v>6.15076</c:v>
                </c:pt>
                <c:pt idx="390">
                  <c:v>6.15076</c:v>
                </c:pt>
                <c:pt idx="391">
                  <c:v>6.15076</c:v>
                </c:pt>
                <c:pt idx="392">
                  <c:v>6.15076</c:v>
                </c:pt>
                <c:pt idx="393">
                  <c:v>6.15076</c:v>
                </c:pt>
                <c:pt idx="394">
                  <c:v>6.15076</c:v>
                </c:pt>
                <c:pt idx="395">
                  <c:v>6.15076</c:v>
                </c:pt>
                <c:pt idx="396">
                  <c:v>6.15076</c:v>
                </c:pt>
                <c:pt idx="397">
                  <c:v>6.15076</c:v>
                </c:pt>
                <c:pt idx="398">
                  <c:v>6.15076</c:v>
                </c:pt>
                <c:pt idx="399">
                  <c:v>6.15076</c:v>
                </c:pt>
                <c:pt idx="400">
                  <c:v>6.15076</c:v>
                </c:pt>
                <c:pt idx="401">
                  <c:v>6.15076</c:v>
                </c:pt>
                <c:pt idx="402">
                  <c:v>6.15076</c:v>
                </c:pt>
                <c:pt idx="403">
                  <c:v>6.15076</c:v>
                </c:pt>
                <c:pt idx="404">
                  <c:v>6.15076</c:v>
                </c:pt>
                <c:pt idx="405">
                  <c:v>4.53866</c:v>
                </c:pt>
                <c:pt idx="406">
                  <c:v>4.30317</c:v>
                </c:pt>
                <c:pt idx="407">
                  <c:v>4.30317</c:v>
                </c:pt>
                <c:pt idx="408">
                  <c:v>4.30317</c:v>
                </c:pt>
                <c:pt idx="409">
                  <c:v>4.30317</c:v>
                </c:pt>
                <c:pt idx="410">
                  <c:v>4.30317</c:v>
                </c:pt>
                <c:pt idx="411">
                  <c:v>4.30317</c:v>
                </c:pt>
                <c:pt idx="412">
                  <c:v>4.30317</c:v>
                </c:pt>
                <c:pt idx="413">
                  <c:v>4.30317</c:v>
                </c:pt>
                <c:pt idx="414">
                  <c:v>4.30317</c:v>
                </c:pt>
                <c:pt idx="415">
                  <c:v>4.30317</c:v>
                </c:pt>
                <c:pt idx="416">
                  <c:v>4.30317</c:v>
                </c:pt>
                <c:pt idx="417">
                  <c:v>4.30317</c:v>
                </c:pt>
                <c:pt idx="418">
                  <c:v>4.30317</c:v>
                </c:pt>
                <c:pt idx="419">
                  <c:v>4.30317</c:v>
                </c:pt>
                <c:pt idx="420">
                  <c:v>4.30317</c:v>
                </c:pt>
                <c:pt idx="421">
                  <c:v>4.30317</c:v>
                </c:pt>
                <c:pt idx="422">
                  <c:v>4.30317</c:v>
                </c:pt>
                <c:pt idx="423">
                  <c:v>4.30317</c:v>
                </c:pt>
                <c:pt idx="424">
                  <c:v>4.30317</c:v>
                </c:pt>
                <c:pt idx="425">
                  <c:v>4.30317</c:v>
                </c:pt>
                <c:pt idx="426">
                  <c:v>4.30317</c:v>
                </c:pt>
                <c:pt idx="427">
                  <c:v>4.30317</c:v>
                </c:pt>
                <c:pt idx="428">
                  <c:v>4.30317</c:v>
                </c:pt>
                <c:pt idx="429">
                  <c:v>4.30317</c:v>
                </c:pt>
                <c:pt idx="430">
                  <c:v>4.30317</c:v>
                </c:pt>
                <c:pt idx="431">
                  <c:v>4.30317</c:v>
                </c:pt>
                <c:pt idx="432">
                  <c:v>4.30317</c:v>
                </c:pt>
                <c:pt idx="433">
                  <c:v>4.30317</c:v>
                </c:pt>
                <c:pt idx="434">
                  <c:v>4.30317</c:v>
                </c:pt>
                <c:pt idx="435">
                  <c:v>4.30317</c:v>
                </c:pt>
                <c:pt idx="436">
                  <c:v>4.30317</c:v>
                </c:pt>
                <c:pt idx="437">
                  <c:v>4.30317</c:v>
                </c:pt>
                <c:pt idx="438">
                  <c:v>4.30317</c:v>
                </c:pt>
                <c:pt idx="439">
                  <c:v>4.30317</c:v>
                </c:pt>
                <c:pt idx="440">
                  <c:v>4.30317</c:v>
                </c:pt>
                <c:pt idx="441">
                  <c:v>4.30317</c:v>
                </c:pt>
                <c:pt idx="442">
                  <c:v>4.30317</c:v>
                </c:pt>
                <c:pt idx="443">
                  <c:v>4.30317</c:v>
                </c:pt>
                <c:pt idx="444">
                  <c:v>4.30317</c:v>
                </c:pt>
                <c:pt idx="445">
                  <c:v>4.30317</c:v>
                </c:pt>
                <c:pt idx="446">
                  <c:v>4.30317</c:v>
                </c:pt>
                <c:pt idx="447">
                  <c:v>4.30317</c:v>
                </c:pt>
                <c:pt idx="448">
                  <c:v>4.30317</c:v>
                </c:pt>
                <c:pt idx="449">
                  <c:v>4.30317</c:v>
                </c:pt>
                <c:pt idx="450">
                  <c:v>4.30317</c:v>
                </c:pt>
                <c:pt idx="451">
                  <c:v>4.30317</c:v>
                </c:pt>
                <c:pt idx="452">
                  <c:v>4.30317</c:v>
                </c:pt>
                <c:pt idx="453">
                  <c:v>4.30317</c:v>
                </c:pt>
                <c:pt idx="454">
                  <c:v>4.30317</c:v>
                </c:pt>
                <c:pt idx="455">
                  <c:v>4.30317</c:v>
                </c:pt>
                <c:pt idx="456">
                  <c:v>4.30317</c:v>
                </c:pt>
                <c:pt idx="457">
                  <c:v>4.30317</c:v>
                </c:pt>
                <c:pt idx="458">
                  <c:v>4.30317</c:v>
                </c:pt>
                <c:pt idx="459">
                  <c:v>4.30317</c:v>
                </c:pt>
                <c:pt idx="460">
                  <c:v>4.30317</c:v>
                </c:pt>
                <c:pt idx="461">
                  <c:v>4.30317</c:v>
                </c:pt>
                <c:pt idx="462">
                  <c:v>4.30317</c:v>
                </c:pt>
                <c:pt idx="463">
                  <c:v>4.30317</c:v>
                </c:pt>
                <c:pt idx="464">
                  <c:v>4.30317</c:v>
                </c:pt>
                <c:pt idx="465">
                  <c:v>4.30317</c:v>
                </c:pt>
                <c:pt idx="466">
                  <c:v>4.30317</c:v>
                </c:pt>
                <c:pt idx="467">
                  <c:v>4.30317</c:v>
                </c:pt>
                <c:pt idx="468">
                  <c:v>4.30317</c:v>
                </c:pt>
                <c:pt idx="469">
                  <c:v>4.30317</c:v>
                </c:pt>
                <c:pt idx="470">
                  <c:v>4.30317</c:v>
                </c:pt>
                <c:pt idx="471">
                  <c:v>4.30317</c:v>
                </c:pt>
                <c:pt idx="472">
                  <c:v>4.30317</c:v>
                </c:pt>
                <c:pt idx="473">
                  <c:v>4.30317</c:v>
                </c:pt>
                <c:pt idx="474">
                  <c:v>4.30317</c:v>
                </c:pt>
                <c:pt idx="475">
                  <c:v>4.30317</c:v>
                </c:pt>
                <c:pt idx="476">
                  <c:v>4.30317</c:v>
                </c:pt>
                <c:pt idx="477">
                  <c:v>4.30317</c:v>
                </c:pt>
                <c:pt idx="478">
                  <c:v>4.30317</c:v>
                </c:pt>
                <c:pt idx="479">
                  <c:v>4.30317</c:v>
                </c:pt>
                <c:pt idx="480">
                  <c:v>4.30317</c:v>
                </c:pt>
                <c:pt idx="481">
                  <c:v>4.30317</c:v>
                </c:pt>
                <c:pt idx="482">
                  <c:v>4.30317</c:v>
                </c:pt>
                <c:pt idx="483">
                  <c:v>4.30317</c:v>
                </c:pt>
                <c:pt idx="484">
                  <c:v>4.30317</c:v>
                </c:pt>
                <c:pt idx="485">
                  <c:v>4.30317</c:v>
                </c:pt>
                <c:pt idx="486">
                  <c:v>4.30317</c:v>
                </c:pt>
                <c:pt idx="487">
                  <c:v>4.30317</c:v>
                </c:pt>
                <c:pt idx="488">
                  <c:v>4.30317</c:v>
                </c:pt>
                <c:pt idx="489">
                  <c:v>4.30317</c:v>
                </c:pt>
                <c:pt idx="490">
                  <c:v>4.30317</c:v>
                </c:pt>
                <c:pt idx="491">
                  <c:v>4.30317</c:v>
                </c:pt>
                <c:pt idx="492">
                  <c:v>4.30317</c:v>
                </c:pt>
                <c:pt idx="493">
                  <c:v>4.30317</c:v>
                </c:pt>
                <c:pt idx="494">
                  <c:v>4.30317</c:v>
                </c:pt>
                <c:pt idx="495">
                  <c:v>4.30317</c:v>
                </c:pt>
                <c:pt idx="496">
                  <c:v>4.30317</c:v>
                </c:pt>
                <c:pt idx="497">
                  <c:v>4.30317</c:v>
                </c:pt>
                <c:pt idx="498">
                  <c:v>4.30317</c:v>
                </c:pt>
                <c:pt idx="499">
                  <c:v>4.30317</c:v>
                </c:pt>
                <c:pt idx="500">
                  <c:v>4.30317</c:v>
                </c:pt>
                <c:pt idx="501">
                  <c:v>4.30317</c:v>
                </c:pt>
                <c:pt idx="502">
                  <c:v>4.30317</c:v>
                </c:pt>
                <c:pt idx="503">
                  <c:v>4.30317</c:v>
                </c:pt>
                <c:pt idx="504">
                  <c:v>4.30317</c:v>
                </c:pt>
                <c:pt idx="505">
                  <c:v>4.30317</c:v>
                </c:pt>
                <c:pt idx="506">
                  <c:v>4.30317</c:v>
                </c:pt>
                <c:pt idx="507">
                  <c:v>4.30317</c:v>
                </c:pt>
                <c:pt idx="508">
                  <c:v>4.30317</c:v>
                </c:pt>
                <c:pt idx="509">
                  <c:v>4.30317</c:v>
                </c:pt>
                <c:pt idx="510">
                  <c:v>4.30317</c:v>
                </c:pt>
                <c:pt idx="511">
                  <c:v>4.30317</c:v>
                </c:pt>
                <c:pt idx="512">
                  <c:v>4.30317</c:v>
                </c:pt>
                <c:pt idx="513">
                  <c:v>4.30317</c:v>
                </c:pt>
                <c:pt idx="514">
                  <c:v>4.30317</c:v>
                </c:pt>
                <c:pt idx="515">
                  <c:v>4.30317</c:v>
                </c:pt>
                <c:pt idx="516">
                  <c:v>4.30317</c:v>
                </c:pt>
                <c:pt idx="517">
                  <c:v>4.30317</c:v>
                </c:pt>
                <c:pt idx="518">
                  <c:v>4.30317</c:v>
                </c:pt>
                <c:pt idx="519">
                  <c:v>4.30317</c:v>
                </c:pt>
                <c:pt idx="520">
                  <c:v>4.30317</c:v>
                </c:pt>
                <c:pt idx="521">
                  <c:v>4.30317</c:v>
                </c:pt>
                <c:pt idx="522">
                  <c:v>4.30317</c:v>
                </c:pt>
                <c:pt idx="523">
                  <c:v>4.30317</c:v>
                </c:pt>
                <c:pt idx="524">
                  <c:v>4.30317</c:v>
                </c:pt>
                <c:pt idx="525">
                  <c:v>4.30317</c:v>
                </c:pt>
                <c:pt idx="526">
                  <c:v>4.30317</c:v>
                </c:pt>
                <c:pt idx="527">
                  <c:v>4.30317</c:v>
                </c:pt>
                <c:pt idx="528">
                  <c:v>4.30317</c:v>
                </c:pt>
                <c:pt idx="529">
                  <c:v>4.30317</c:v>
                </c:pt>
                <c:pt idx="530">
                  <c:v>4.30317</c:v>
                </c:pt>
                <c:pt idx="531">
                  <c:v>4.30317</c:v>
                </c:pt>
                <c:pt idx="532">
                  <c:v>4.30317</c:v>
                </c:pt>
                <c:pt idx="533">
                  <c:v>4.30317</c:v>
                </c:pt>
                <c:pt idx="534">
                  <c:v>4.30317</c:v>
                </c:pt>
                <c:pt idx="535">
                  <c:v>4.30317</c:v>
                </c:pt>
                <c:pt idx="536">
                  <c:v>4.30317</c:v>
                </c:pt>
                <c:pt idx="537">
                  <c:v>4.30317</c:v>
                </c:pt>
                <c:pt idx="538">
                  <c:v>4.30317</c:v>
                </c:pt>
                <c:pt idx="539">
                  <c:v>4.30317</c:v>
                </c:pt>
                <c:pt idx="540">
                  <c:v>4.30317</c:v>
                </c:pt>
                <c:pt idx="541">
                  <c:v>4.30317</c:v>
                </c:pt>
                <c:pt idx="542">
                  <c:v>4.30317</c:v>
                </c:pt>
                <c:pt idx="543">
                  <c:v>4.30317</c:v>
                </c:pt>
                <c:pt idx="544">
                  <c:v>4.30317</c:v>
                </c:pt>
                <c:pt idx="545">
                  <c:v>4.30317</c:v>
                </c:pt>
                <c:pt idx="546">
                  <c:v>4.30317</c:v>
                </c:pt>
                <c:pt idx="547">
                  <c:v>4.30317</c:v>
                </c:pt>
                <c:pt idx="548">
                  <c:v>4.30317</c:v>
                </c:pt>
                <c:pt idx="549">
                  <c:v>4.30317</c:v>
                </c:pt>
                <c:pt idx="550">
                  <c:v>4.30317</c:v>
                </c:pt>
                <c:pt idx="551">
                  <c:v>4.30317</c:v>
                </c:pt>
                <c:pt idx="552">
                  <c:v>4.30317</c:v>
                </c:pt>
                <c:pt idx="553">
                  <c:v>4.30317</c:v>
                </c:pt>
                <c:pt idx="554">
                  <c:v>4.30317</c:v>
                </c:pt>
                <c:pt idx="555">
                  <c:v>4.30317</c:v>
                </c:pt>
                <c:pt idx="556">
                  <c:v>4.18663</c:v>
                </c:pt>
                <c:pt idx="557">
                  <c:v>4.18663</c:v>
                </c:pt>
                <c:pt idx="558">
                  <c:v>4.18663</c:v>
                </c:pt>
                <c:pt idx="559">
                  <c:v>4.18663</c:v>
                </c:pt>
                <c:pt idx="560">
                  <c:v>4.18663</c:v>
                </c:pt>
                <c:pt idx="561">
                  <c:v>4.18663</c:v>
                </c:pt>
                <c:pt idx="562">
                  <c:v>4.18663</c:v>
                </c:pt>
                <c:pt idx="563">
                  <c:v>4.18663</c:v>
                </c:pt>
                <c:pt idx="564">
                  <c:v>4.18663</c:v>
                </c:pt>
                <c:pt idx="565">
                  <c:v>4.18663</c:v>
                </c:pt>
                <c:pt idx="566">
                  <c:v>4.18663</c:v>
                </c:pt>
                <c:pt idx="567">
                  <c:v>4.18663</c:v>
                </c:pt>
                <c:pt idx="568">
                  <c:v>4.18663</c:v>
                </c:pt>
                <c:pt idx="569">
                  <c:v>4.18663</c:v>
                </c:pt>
                <c:pt idx="570">
                  <c:v>4.18663</c:v>
                </c:pt>
                <c:pt idx="571">
                  <c:v>4.18663</c:v>
                </c:pt>
                <c:pt idx="572">
                  <c:v>4.18663</c:v>
                </c:pt>
                <c:pt idx="573">
                  <c:v>4.18663</c:v>
                </c:pt>
                <c:pt idx="574">
                  <c:v>4.18663</c:v>
                </c:pt>
                <c:pt idx="575">
                  <c:v>4.18663</c:v>
                </c:pt>
                <c:pt idx="576">
                  <c:v>4.18663</c:v>
                </c:pt>
                <c:pt idx="577">
                  <c:v>4.18663</c:v>
                </c:pt>
                <c:pt idx="578">
                  <c:v>4.18663</c:v>
                </c:pt>
                <c:pt idx="579">
                  <c:v>4.18663</c:v>
                </c:pt>
                <c:pt idx="580">
                  <c:v>4.18663</c:v>
                </c:pt>
                <c:pt idx="581">
                  <c:v>4.18663</c:v>
                </c:pt>
                <c:pt idx="582">
                  <c:v>4.18663</c:v>
                </c:pt>
                <c:pt idx="583">
                  <c:v>4.18663</c:v>
                </c:pt>
                <c:pt idx="584">
                  <c:v>4.18663</c:v>
                </c:pt>
                <c:pt idx="585">
                  <c:v>4.18663</c:v>
                </c:pt>
                <c:pt idx="586">
                  <c:v>4.18663</c:v>
                </c:pt>
                <c:pt idx="587">
                  <c:v>4.18663</c:v>
                </c:pt>
                <c:pt idx="588">
                  <c:v>4.18663</c:v>
                </c:pt>
                <c:pt idx="589">
                  <c:v>4.18663</c:v>
                </c:pt>
                <c:pt idx="590">
                  <c:v>4.18663</c:v>
                </c:pt>
                <c:pt idx="591">
                  <c:v>4.18663</c:v>
                </c:pt>
                <c:pt idx="592">
                  <c:v>4.18663</c:v>
                </c:pt>
                <c:pt idx="593">
                  <c:v>4.18663</c:v>
                </c:pt>
                <c:pt idx="594">
                  <c:v>4.18663</c:v>
                </c:pt>
                <c:pt idx="595">
                  <c:v>4.18663</c:v>
                </c:pt>
                <c:pt idx="596">
                  <c:v>4.18663</c:v>
                </c:pt>
                <c:pt idx="597">
                  <c:v>4.18663</c:v>
                </c:pt>
                <c:pt idx="598">
                  <c:v>4.18663</c:v>
                </c:pt>
                <c:pt idx="599">
                  <c:v>4.18663</c:v>
                </c:pt>
                <c:pt idx="600">
                  <c:v>4.18663</c:v>
                </c:pt>
                <c:pt idx="601">
                  <c:v>4.18663</c:v>
                </c:pt>
                <c:pt idx="602">
                  <c:v>4.18663</c:v>
                </c:pt>
                <c:pt idx="603">
                  <c:v>4.18663</c:v>
                </c:pt>
                <c:pt idx="604">
                  <c:v>4.18663</c:v>
                </c:pt>
                <c:pt idx="605">
                  <c:v>4.18663</c:v>
                </c:pt>
                <c:pt idx="606">
                  <c:v>4.18663</c:v>
                </c:pt>
                <c:pt idx="607">
                  <c:v>4.18663</c:v>
                </c:pt>
                <c:pt idx="608">
                  <c:v>4.18663</c:v>
                </c:pt>
                <c:pt idx="609">
                  <c:v>4.18663</c:v>
                </c:pt>
                <c:pt idx="610">
                  <c:v>4.18663</c:v>
                </c:pt>
                <c:pt idx="611">
                  <c:v>4.18663</c:v>
                </c:pt>
                <c:pt idx="612">
                  <c:v>4.18663</c:v>
                </c:pt>
                <c:pt idx="613">
                  <c:v>4.18663</c:v>
                </c:pt>
                <c:pt idx="614">
                  <c:v>4.18663</c:v>
                </c:pt>
                <c:pt idx="615">
                  <c:v>4.18663</c:v>
                </c:pt>
                <c:pt idx="616">
                  <c:v>4.18663</c:v>
                </c:pt>
                <c:pt idx="617">
                  <c:v>4.18663</c:v>
                </c:pt>
                <c:pt idx="618">
                  <c:v>4.18663</c:v>
                </c:pt>
                <c:pt idx="619">
                  <c:v>4.18663</c:v>
                </c:pt>
                <c:pt idx="620">
                  <c:v>4.18663</c:v>
                </c:pt>
                <c:pt idx="621">
                  <c:v>4.18663</c:v>
                </c:pt>
                <c:pt idx="622">
                  <c:v>4.18663</c:v>
                </c:pt>
                <c:pt idx="623">
                  <c:v>4.18663</c:v>
                </c:pt>
                <c:pt idx="624">
                  <c:v>4.18663</c:v>
                </c:pt>
                <c:pt idx="625">
                  <c:v>4.18663</c:v>
                </c:pt>
                <c:pt idx="626">
                  <c:v>4.18663</c:v>
                </c:pt>
                <c:pt idx="627">
                  <c:v>4.18663</c:v>
                </c:pt>
                <c:pt idx="628">
                  <c:v>4.18663</c:v>
                </c:pt>
                <c:pt idx="629">
                  <c:v>4.18663</c:v>
                </c:pt>
                <c:pt idx="630">
                  <c:v>4.18663</c:v>
                </c:pt>
                <c:pt idx="631">
                  <c:v>4.18663</c:v>
                </c:pt>
                <c:pt idx="632">
                  <c:v>4.18663</c:v>
                </c:pt>
                <c:pt idx="633">
                  <c:v>4.18663</c:v>
                </c:pt>
                <c:pt idx="634">
                  <c:v>4.18663</c:v>
                </c:pt>
                <c:pt idx="635">
                  <c:v>4.18663</c:v>
                </c:pt>
                <c:pt idx="636">
                  <c:v>4.18663</c:v>
                </c:pt>
                <c:pt idx="637">
                  <c:v>4.18663</c:v>
                </c:pt>
                <c:pt idx="638">
                  <c:v>4.18663</c:v>
                </c:pt>
                <c:pt idx="639">
                  <c:v>4.18663</c:v>
                </c:pt>
                <c:pt idx="640">
                  <c:v>4.18663</c:v>
                </c:pt>
                <c:pt idx="641">
                  <c:v>4.18663</c:v>
                </c:pt>
                <c:pt idx="642">
                  <c:v>4.18663</c:v>
                </c:pt>
                <c:pt idx="643">
                  <c:v>4.18663</c:v>
                </c:pt>
                <c:pt idx="644">
                  <c:v>4.18663</c:v>
                </c:pt>
                <c:pt idx="645">
                  <c:v>4.18663</c:v>
                </c:pt>
                <c:pt idx="646">
                  <c:v>4.18663</c:v>
                </c:pt>
                <c:pt idx="647">
                  <c:v>4.18663</c:v>
                </c:pt>
                <c:pt idx="648">
                  <c:v>4.18663</c:v>
                </c:pt>
                <c:pt idx="649">
                  <c:v>4.18663</c:v>
                </c:pt>
                <c:pt idx="650">
                  <c:v>4.18663</c:v>
                </c:pt>
                <c:pt idx="651">
                  <c:v>4.18663</c:v>
                </c:pt>
                <c:pt idx="652">
                  <c:v>4.18663</c:v>
                </c:pt>
                <c:pt idx="653">
                  <c:v>4.18663</c:v>
                </c:pt>
                <c:pt idx="654">
                  <c:v>4.18663</c:v>
                </c:pt>
                <c:pt idx="655">
                  <c:v>4.18663</c:v>
                </c:pt>
                <c:pt idx="656">
                  <c:v>4.18663</c:v>
                </c:pt>
                <c:pt idx="657">
                  <c:v>4.18663</c:v>
                </c:pt>
                <c:pt idx="658">
                  <c:v>4.18663</c:v>
                </c:pt>
                <c:pt idx="659">
                  <c:v>4.18663</c:v>
                </c:pt>
                <c:pt idx="660">
                  <c:v>4.18663</c:v>
                </c:pt>
                <c:pt idx="661">
                  <c:v>4.18663</c:v>
                </c:pt>
                <c:pt idx="662">
                  <c:v>4.18663</c:v>
                </c:pt>
                <c:pt idx="663">
                  <c:v>4.18663</c:v>
                </c:pt>
                <c:pt idx="664">
                  <c:v>4.18663</c:v>
                </c:pt>
                <c:pt idx="665">
                  <c:v>4.18663</c:v>
                </c:pt>
                <c:pt idx="666">
                  <c:v>4.18663</c:v>
                </c:pt>
                <c:pt idx="667">
                  <c:v>4.18663</c:v>
                </c:pt>
                <c:pt idx="668">
                  <c:v>4.18663</c:v>
                </c:pt>
                <c:pt idx="669">
                  <c:v>4.18663</c:v>
                </c:pt>
                <c:pt idx="670">
                  <c:v>4.18663</c:v>
                </c:pt>
                <c:pt idx="671">
                  <c:v>4.18663</c:v>
                </c:pt>
                <c:pt idx="672">
                  <c:v>4.18663</c:v>
                </c:pt>
                <c:pt idx="673">
                  <c:v>4.18663</c:v>
                </c:pt>
                <c:pt idx="674">
                  <c:v>4.18663</c:v>
                </c:pt>
                <c:pt idx="675">
                  <c:v>4.18663</c:v>
                </c:pt>
                <c:pt idx="676">
                  <c:v>4.18663</c:v>
                </c:pt>
                <c:pt idx="677">
                  <c:v>4.18663</c:v>
                </c:pt>
                <c:pt idx="678">
                  <c:v>4.18663</c:v>
                </c:pt>
                <c:pt idx="679">
                  <c:v>4.18663</c:v>
                </c:pt>
                <c:pt idx="680">
                  <c:v>4.18663</c:v>
                </c:pt>
                <c:pt idx="681">
                  <c:v>4.18663</c:v>
                </c:pt>
                <c:pt idx="682">
                  <c:v>4.18663</c:v>
                </c:pt>
                <c:pt idx="683">
                  <c:v>4.18663</c:v>
                </c:pt>
                <c:pt idx="684">
                  <c:v>4.18663</c:v>
                </c:pt>
                <c:pt idx="685">
                  <c:v>4.18663</c:v>
                </c:pt>
                <c:pt idx="686">
                  <c:v>4.18663</c:v>
                </c:pt>
                <c:pt idx="687">
                  <c:v>4.18663</c:v>
                </c:pt>
                <c:pt idx="688">
                  <c:v>4.18663</c:v>
                </c:pt>
                <c:pt idx="689">
                  <c:v>4.18663</c:v>
                </c:pt>
                <c:pt idx="690">
                  <c:v>4.18663</c:v>
                </c:pt>
                <c:pt idx="691">
                  <c:v>4.18663</c:v>
                </c:pt>
                <c:pt idx="692">
                  <c:v>4.18663</c:v>
                </c:pt>
                <c:pt idx="693">
                  <c:v>4.18663</c:v>
                </c:pt>
                <c:pt idx="694">
                  <c:v>4.18663</c:v>
                </c:pt>
                <c:pt idx="695">
                  <c:v>4.18663</c:v>
                </c:pt>
                <c:pt idx="696">
                  <c:v>4.18663</c:v>
                </c:pt>
                <c:pt idx="697">
                  <c:v>4.18663</c:v>
                </c:pt>
                <c:pt idx="698">
                  <c:v>4.18663</c:v>
                </c:pt>
                <c:pt idx="699">
                  <c:v>4.18663</c:v>
                </c:pt>
                <c:pt idx="700">
                  <c:v>4.18663</c:v>
                </c:pt>
                <c:pt idx="701">
                  <c:v>4.18663</c:v>
                </c:pt>
                <c:pt idx="702">
                  <c:v>4.18663</c:v>
                </c:pt>
                <c:pt idx="703">
                  <c:v>4.18663</c:v>
                </c:pt>
                <c:pt idx="704">
                  <c:v>4.18663</c:v>
                </c:pt>
                <c:pt idx="705">
                  <c:v>3.97418</c:v>
                </c:pt>
                <c:pt idx="706">
                  <c:v>3.97418</c:v>
                </c:pt>
                <c:pt idx="707">
                  <c:v>3.97418</c:v>
                </c:pt>
                <c:pt idx="708">
                  <c:v>3.97418</c:v>
                </c:pt>
                <c:pt idx="709">
                  <c:v>3.97418</c:v>
                </c:pt>
                <c:pt idx="710">
                  <c:v>3.97418</c:v>
                </c:pt>
                <c:pt idx="711">
                  <c:v>3.97418</c:v>
                </c:pt>
                <c:pt idx="712">
                  <c:v>3.97418</c:v>
                </c:pt>
                <c:pt idx="713">
                  <c:v>3.97418</c:v>
                </c:pt>
                <c:pt idx="714">
                  <c:v>3.97418</c:v>
                </c:pt>
                <c:pt idx="715">
                  <c:v>3.97418</c:v>
                </c:pt>
                <c:pt idx="716">
                  <c:v>3.97418</c:v>
                </c:pt>
                <c:pt idx="717">
                  <c:v>3.97418</c:v>
                </c:pt>
                <c:pt idx="718">
                  <c:v>3.97418</c:v>
                </c:pt>
                <c:pt idx="719">
                  <c:v>3.97418</c:v>
                </c:pt>
                <c:pt idx="720">
                  <c:v>3.97418</c:v>
                </c:pt>
                <c:pt idx="721">
                  <c:v>3.97418</c:v>
                </c:pt>
                <c:pt idx="722">
                  <c:v>3.97418</c:v>
                </c:pt>
                <c:pt idx="723">
                  <c:v>3.97418</c:v>
                </c:pt>
                <c:pt idx="724">
                  <c:v>3.97418</c:v>
                </c:pt>
                <c:pt idx="725">
                  <c:v>3.97418</c:v>
                </c:pt>
                <c:pt idx="726">
                  <c:v>3.97418</c:v>
                </c:pt>
                <c:pt idx="727">
                  <c:v>3.97418</c:v>
                </c:pt>
                <c:pt idx="728">
                  <c:v>3.97418</c:v>
                </c:pt>
                <c:pt idx="729">
                  <c:v>3.97418</c:v>
                </c:pt>
                <c:pt idx="730">
                  <c:v>3.97418</c:v>
                </c:pt>
                <c:pt idx="731">
                  <c:v>3.97418</c:v>
                </c:pt>
                <c:pt idx="732">
                  <c:v>3.97418</c:v>
                </c:pt>
                <c:pt idx="733">
                  <c:v>3.97418</c:v>
                </c:pt>
                <c:pt idx="734">
                  <c:v>3.97418</c:v>
                </c:pt>
                <c:pt idx="735">
                  <c:v>3.97418</c:v>
                </c:pt>
                <c:pt idx="736">
                  <c:v>3.97418</c:v>
                </c:pt>
                <c:pt idx="737">
                  <c:v>3.97418</c:v>
                </c:pt>
                <c:pt idx="738">
                  <c:v>3.97418</c:v>
                </c:pt>
                <c:pt idx="739">
                  <c:v>3.97418</c:v>
                </c:pt>
                <c:pt idx="740">
                  <c:v>3.97418</c:v>
                </c:pt>
                <c:pt idx="741">
                  <c:v>3.97418</c:v>
                </c:pt>
                <c:pt idx="742">
                  <c:v>3.97418</c:v>
                </c:pt>
                <c:pt idx="743">
                  <c:v>3.97418</c:v>
                </c:pt>
                <c:pt idx="744">
                  <c:v>3.97418</c:v>
                </c:pt>
                <c:pt idx="745">
                  <c:v>3.97418</c:v>
                </c:pt>
                <c:pt idx="746">
                  <c:v>3.97418</c:v>
                </c:pt>
                <c:pt idx="747">
                  <c:v>3.97418</c:v>
                </c:pt>
                <c:pt idx="748">
                  <c:v>3.97418</c:v>
                </c:pt>
                <c:pt idx="749">
                  <c:v>3.97418</c:v>
                </c:pt>
                <c:pt idx="750">
                  <c:v>3.97418</c:v>
                </c:pt>
                <c:pt idx="751">
                  <c:v>3.97418</c:v>
                </c:pt>
                <c:pt idx="752">
                  <c:v>3.97418</c:v>
                </c:pt>
                <c:pt idx="753">
                  <c:v>3.97418</c:v>
                </c:pt>
                <c:pt idx="754">
                  <c:v>3.97418</c:v>
                </c:pt>
                <c:pt idx="755">
                  <c:v>3.97418</c:v>
                </c:pt>
                <c:pt idx="756">
                  <c:v>3.96925</c:v>
                </c:pt>
                <c:pt idx="757">
                  <c:v>3.96925</c:v>
                </c:pt>
                <c:pt idx="758">
                  <c:v>3.96925</c:v>
                </c:pt>
                <c:pt idx="759">
                  <c:v>3.96925</c:v>
                </c:pt>
                <c:pt idx="760">
                  <c:v>3.96925</c:v>
                </c:pt>
                <c:pt idx="761">
                  <c:v>3.96925</c:v>
                </c:pt>
                <c:pt idx="762">
                  <c:v>3.96925</c:v>
                </c:pt>
                <c:pt idx="763">
                  <c:v>3.96925</c:v>
                </c:pt>
                <c:pt idx="764">
                  <c:v>3.96925</c:v>
                </c:pt>
                <c:pt idx="765">
                  <c:v>3.96925</c:v>
                </c:pt>
                <c:pt idx="766">
                  <c:v>3.96925</c:v>
                </c:pt>
                <c:pt idx="767">
                  <c:v>3.96925</c:v>
                </c:pt>
                <c:pt idx="768">
                  <c:v>3.96925</c:v>
                </c:pt>
                <c:pt idx="769">
                  <c:v>3.96925</c:v>
                </c:pt>
                <c:pt idx="770">
                  <c:v>3.96925</c:v>
                </c:pt>
                <c:pt idx="771">
                  <c:v>3.96925</c:v>
                </c:pt>
                <c:pt idx="772">
                  <c:v>3.96925</c:v>
                </c:pt>
                <c:pt idx="773">
                  <c:v>3.96925</c:v>
                </c:pt>
                <c:pt idx="774">
                  <c:v>3.96925</c:v>
                </c:pt>
                <c:pt idx="775">
                  <c:v>3.96925</c:v>
                </c:pt>
                <c:pt idx="776">
                  <c:v>3.96925</c:v>
                </c:pt>
                <c:pt idx="777">
                  <c:v>3.96925</c:v>
                </c:pt>
                <c:pt idx="778">
                  <c:v>3.96925</c:v>
                </c:pt>
                <c:pt idx="779">
                  <c:v>3.96925</c:v>
                </c:pt>
                <c:pt idx="780">
                  <c:v>3.96925</c:v>
                </c:pt>
                <c:pt idx="781">
                  <c:v>3.96925</c:v>
                </c:pt>
                <c:pt idx="782">
                  <c:v>3.96925</c:v>
                </c:pt>
                <c:pt idx="783">
                  <c:v>3.96925</c:v>
                </c:pt>
                <c:pt idx="784">
                  <c:v>3.96925</c:v>
                </c:pt>
                <c:pt idx="785">
                  <c:v>3.96925</c:v>
                </c:pt>
                <c:pt idx="786">
                  <c:v>3.96925</c:v>
                </c:pt>
                <c:pt idx="787">
                  <c:v>3.96925</c:v>
                </c:pt>
                <c:pt idx="788">
                  <c:v>3.96925</c:v>
                </c:pt>
                <c:pt idx="789">
                  <c:v>3.96925</c:v>
                </c:pt>
                <c:pt idx="790">
                  <c:v>3.96925</c:v>
                </c:pt>
                <c:pt idx="791">
                  <c:v>3.96925</c:v>
                </c:pt>
                <c:pt idx="792">
                  <c:v>3.96925</c:v>
                </c:pt>
                <c:pt idx="793">
                  <c:v>3.96925</c:v>
                </c:pt>
                <c:pt idx="794">
                  <c:v>3.96925</c:v>
                </c:pt>
                <c:pt idx="795">
                  <c:v>3.96925</c:v>
                </c:pt>
                <c:pt idx="796">
                  <c:v>3.96925</c:v>
                </c:pt>
                <c:pt idx="797">
                  <c:v>3.96925</c:v>
                </c:pt>
                <c:pt idx="798">
                  <c:v>3.96925</c:v>
                </c:pt>
                <c:pt idx="799">
                  <c:v>3.96925</c:v>
                </c:pt>
                <c:pt idx="800">
                  <c:v>3.96925</c:v>
                </c:pt>
                <c:pt idx="801">
                  <c:v>3.96925</c:v>
                </c:pt>
                <c:pt idx="802">
                  <c:v>3.96925</c:v>
                </c:pt>
                <c:pt idx="803">
                  <c:v>3.96925</c:v>
                </c:pt>
                <c:pt idx="804">
                  <c:v>3.96925</c:v>
                </c:pt>
                <c:pt idx="805">
                  <c:v>3.96925</c:v>
                </c:pt>
                <c:pt idx="806">
                  <c:v>3.96925</c:v>
                </c:pt>
                <c:pt idx="807">
                  <c:v>3.96925</c:v>
                </c:pt>
                <c:pt idx="808">
                  <c:v>3.96925</c:v>
                </c:pt>
                <c:pt idx="809">
                  <c:v>3.96925</c:v>
                </c:pt>
                <c:pt idx="810">
                  <c:v>3.96925</c:v>
                </c:pt>
                <c:pt idx="811">
                  <c:v>3.96925</c:v>
                </c:pt>
                <c:pt idx="812">
                  <c:v>3.96925</c:v>
                </c:pt>
                <c:pt idx="813">
                  <c:v>3.96925</c:v>
                </c:pt>
                <c:pt idx="814">
                  <c:v>3.96925</c:v>
                </c:pt>
                <c:pt idx="815">
                  <c:v>3.96925</c:v>
                </c:pt>
                <c:pt idx="816">
                  <c:v>3.96925</c:v>
                </c:pt>
                <c:pt idx="817">
                  <c:v>3.96925</c:v>
                </c:pt>
                <c:pt idx="818">
                  <c:v>3.96925</c:v>
                </c:pt>
                <c:pt idx="819">
                  <c:v>3.96925</c:v>
                </c:pt>
                <c:pt idx="820">
                  <c:v>3.96925</c:v>
                </c:pt>
                <c:pt idx="821">
                  <c:v>3.96925</c:v>
                </c:pt>
                <c:pt idx="822">
                  <c:v>3.96925</c:v>
                </c:pt>
                <c:pt idx="823">
                  <c:v>3.96925</c:v>
                </c:pt>
                <c:pt idx="824">
                  <c:v>3.96925</c:v>
                </c:pt>
                <c:pt idx="825">
                  <c:v>3.96925</c:v>
                </c:pt>
                <c:pt idx="826">
                  <c:v>3.96925</c:v>
                </c:pt>
                <c:pt idx="827">
                  <c:v>3.96925</c:v>
                </c:pt>
                <c:pt idx="828">
                  <c:v>3.96925</c:v>
                </c:pt>
                <c:pt idx="829">
                  <c:v>3.96925</c:v>
                </c:pt>
                <c:pt idx="830">
                  <c:v>3.96925</c:v>
                </c:pt>
                <c:pt idx="831">
                  <c:v>3.96925</c:v>
                </c:pt>
                <c:pt idx="832">
                  <c:v>3.96925</c:v>
                </c:pt>
                <c:pt idx="833">
                  <c:v>3.96925</c:v>
                </c:pt>
                <c:pt idx="834">
                  <c:v>3.96925</c:v>
                </c:pt>
                <c:pt idx="835">
                  <c:v>3.96925</c:v>
                </c:pt>
                <c:pt idx="836">
                  <c:v>3.96925</c:v>
                </c:pt>
                <c:pt idx="837">
                  <c:v>3.96925</c:v>
                </c:pt>
                <c:pt idx="838">
                  <c:v>3.96925</c:v>
                </c:pt>
                <c:pt idx="839">
                  <c:v>3.96925</c:v>
                </c:pt>
                <c:pt idx="840">
                  <c:v>3.96925</c:v>
                </c:pt>
                <c:pt idx="841">
                  <c:v>3.96925</c:v>
                </c:pt>
                <c:pt idx="842">
                  <c:v>3.96925</c:v>
                </c:pt>
                <c:pt idx="843">
                  <c:v>3.96925</c:v>
                </c:pt>
                <c:pt idx="844">
                  <c:v>3.96925</c:v>
                </c:pt>
                <c:pt idx="845">
                  <c:v>3.96925</c:v>
                </c:pt>
                <c:pt idx="846">
                  <c:v>3.96925</c:v>
                </c:pt>
                <c:pt idx="847">
                  <c:v>3.96925</c:v>
                </c:pt>
                <c:pt idx="848">
                  <c:v>3.96925</c:v>
                </c:pt>
                <c:pt idx="849">
                  <c:v>3.96925</c:v>
                </c:pt>
                <c:pt idx="850">
                  <c:v>3.96925</c:v>
                </c:pt>
                <c:pt idx="851">
                  <c:v>3.96925</c:v>
                </c:pt>
                <c:pt idx="852">
                  <c:v>3.96925</c:v>
                </c:pt>
                <c:pt idx="853">
                  <c:v>3.96925</c:v>
                </c:pt>
                <c:pt idx="854">
                  <c:v>3.96925</c:v>
                </c:pt>
                <c:pt idx="855">
                  <c:v>3.96925</c:v>
                </c:pt>
                <c:pt idx="856">
                  <c:v>3.96925</c:v>
                </c:pt>
                <c:pt idx="857">
                  <c:v>3.96925</c:v>
                </c:pt>
                <c:pt idx="858">
                  <c:v>3.96925</c:v>
                </c:pt>
                <c:pt idx="859">
                  <c:v>3.96925</c:v>
                </c:pt>
                <c:pt idx="860">
                  <c:v>3.96925</c:v>
                </c:pt>
                <c:pt idx="861">
                  <c:v>3.96925</c:v>
                </c:pt>
                <c:pt idx="862">
                  <c:v>3.96925</c:v>
                </c:pt>
                <c:pt idx="863">
                  <c:v>3.96925</c:v>
                </c:pt>
                <c:pt idx="864">
                  <c:v>3.96925</c:v>
                </c:pt>
                <c:pt idx="865">
                  <c:v>3.96925</c:v>
                </c:pt>
                <c:pt idx="866">
                  <c:v>3.96925</c:v>
                </c:pt>
                <c:pt idx="867">
                  <c:v>3.96925</c:v>
                </c:pt>
                <c:pt idx="868">
                  <c:v>3.96925</c:v>
                </c:pt>
                <c:pt idx="869">
                  <c:v>3.96925</c:v>
                </c:pt>
                <c:pt idx="870">
                  <c:v>3.96925</c:v>
                </c:pt>
                <c:pt idx="871">
                  <c:v>3.96925</c:v>
                </c:pt>
                <c:pt idx="872">
                  <c:v>3.96925</c:v>
                </c:pt>
                <c:pt idx="873">
                  <c:v>3.96925</c:v>
                </c:pt>
                <c:pt idx="874">
                  <c:v>3.96925</c:v>
                </c:pt>
                <c:pt idx="875">
                  <c:v>3.96925</c:v>
                </c:pt>
                <c:pt idx="876">
                  <c:v>3.96925</c:v>
                </c:pt>
                <c:pt idx="877">
                  <c:v>3.96925</c:v>
                </c:pt>
                <c:pt idx="878">
                  <c:v>3.96925</c:v>
                </c:pt>
                <c:pt idx="879">
                  <c:v>3.96925</c:v>
                </c:pt>
                <c:pt idx="880">
                  <c:v>3.96925</c:v>
                </c:pt>
                <c:pt idx="881">
                  <c:v>3.96925</c:v>
                </c:pt>
                <c:pt idx="882">
                  <c:v>3.96925</c:v>
                </c:pt>
                <c:pt idx="883">
                  <c:v>3.96925</c:v>
                </c:pt>
                <c:pt idx="884">
                  <c:v>3.96925</c:v>
                </c:pt>
                <c:pt idx="885">
                  <c:v>3.96925</c:v>
                </c:pt>
                <c:pt idx="886">
                  <c:v>3.96925</c:v>
                </c:pt>
                <c:pt idx="887">
                  <c:v>3.96925</c:v>
                </c:pt>
                <c:pt idx="888">
                  <c:v>3.96925</c:v>
                </c:pt>
                <c:pt idx="889">
                  <c:v>3.96925</c:v>
                </c:pt>
                <c:pt idx="890">
                  <c:v>3.96925</c:v>
                </c:pt>
                <c:pt idx="891">
                  <c:v>3.96925</c:v>
                </c:pt>
                <c:pt idx="892">
                  <c:v>3.96925</c:v>
                </c:pt>
                <c:pt idx="893">
                  <c:v>3.96925</c:v>
                </c:pt>
                <c:pt idx="894">
                  <c:v>3.96925</c:v>
                </c:pt>
                <c:pt idx="895">
                  <c:v>3.96925</c:v>
                </c:pt>
                <c:pt idx="896">
                  <c:v>3.96925</c:v>
                </c:pt>
                <c:pt idx="897">
                  <c:v>3.96925</c:v>
                </c:pt>
                <c:pt idx="898">
                  <c:v>3.96925</c:v>
                </c:pt>
                <c:pt idx="899">
                  <c:v>3.96925</c:v>
                </c:pt>
                <c:pt idx="900">
                  <c:v>3.96925</c:v>
                </c:pt>
                <c:pt idx="901">
                  <c:v>3.96925</c:v>
                </c:pt>
                <c:pt idx="902">
                  <c:v>3.96925</c:v>
                </c:pt>
                <c:pt idx="903">
                  <c:v>3.96925</c:v>
                </c:pt>
                <c:pt idx="904">
                  <c:v>3.96925</c:v>
                </c:pt>
                <c:pt idx="905">
                  <c:v>3.96925</c:v>
                </c:pt>
                <c:pt idx="906">
                  <c:v>3.96925</c:v>
                </c:pt>
                <c:pt idx="907">
                  <c:v>3.96925</c:v>
                </c:pt>
                <c:pt idx="908">
                  <c:v>3.96925</c:v>
                </c:pt>
                <c:pt idx="909">
                  <c:v>3.96925</c:v>
                </c:pt>
                <c:pt idx="910">
                  <c:v>3.96925</c:v>
                </c:pt>
                <c:pt idx="911">
                  <c:v>3.96925</c:v>
                </c:pt>
                <c:pt idx="912">
                  <c:v>3.96925</c:v>
                </c:pt>
                <c:pt idx="913">
                  <c:v>3.96925</c:v>
                </c:pt>
                <c:pt idx="914">
                  <c:v>3.96925</c:v>
                </c:pt>
                <c:pt idx="915">
                  <c:v>3.96925</c:v>
                </c:pt>
                <c:pt idx="916">
                  <c:v>3.96925</c:v>
                </c:pt>
                <c:pt idx="917">
                  <c:v>3.96925</c:v>
                </c:pt>
                <c:pt idx="918">
                  <c:v>3.96925</c:v>
                </c:pt>
                <c:pt idx="919">
                  <c:v>3.96925</c:v>
                </c:pt>
                <c:pt idx="920">
                  <c:v>3.96925</c:v>
                </c:pt>
                <c:pt idx="921">
                  <c:v>3.96925</c:v>
                </c:pt>
                <c:pt idx="922">
                  <c:v>3.96925</c:v>
                </c:pt>
                <c:pt idx="923">
                  <c:v>3.96925</c:v>
                </c:pt>
                <c:pt idx="924">
                  <c:v>3.96925</c:v>
                </c:pt>
                <c:pt idx="925">
                  <c:v>3.96925</c:v>
                </c:pt>
                <c:pt idx="926">
                  <c:v>3.96925</c:v>
                </c:pt>
                <c:pt idx="927">
                  <c:v>3.96925</c:v>
                </c:pt>
                <c:pt idx="928">
                  <c:v>3.96925</c:v>
                </c:pt>
                <c:pt idx="929">
                  <c:v>3.96925</c:v>
                </c:pt>
                <c:pt idx="930">
                  <c:v>3.96925</c:v>
                </c:pt>
                <c:pt idx="931">
                  <c:v>3.96925</c:v>
                </c:pt>
                <c:pt idx="932">
                  <c:v>3.96925</c:v>
                </c:pt>
                <c:pt idx="933">
                  <c:v>3.96925</c:v>
                </c:pt>
                <c:pt idx="934">
                  <c:v>3.96925</c:v>
                </c:pt>
                <c:pt idx="935">
                  <c:v>3.96925</c:v>
                </c:pt>
                <c:pt idx="936">
                  <c:v>3.96925</c:v>
                </c:pt>
                <c:pt idx="937">
                  <c:v>3.96925</c:v>
                </c:pt>
                <c:pt idx="938">
                  <c:v>3.96925</c:v>
                </c:pt>
                <c:pt idx="939">
                  <c:v>3.96925</c:v>
                </c:pt>
                <c:pt idx="940">
                  <c:v>3.96925</c:v>
                </c:pt>
                <c:pt idx="941">
                  <c:v>3.96925</c:v>
                </c:pt>
                <c:pt idx="942">
                  <c:v>3.96925</c:v>
                </c:pt>
                <c:pt idx="943">
                  <c:v>3.96925</c:v>
                </c:pt>
                <c:pt idx="944">
                  <c:v>3.96925</c:v>
                </c:pt>
                <c:pt idx="945">
                  <c:v>3.96925</c:v>
                </c:pt>
                <c:pt idx="946">
                  <c:v>3.96925</c:v>
                </c:pt>
                <c:pt idx="947">
                  <c:v>3.96925</c:v>
                </c:pt>
                <c:pt idx="948">
                  <c:v>3.96925</c:v>
                </c:pt>
                <c:pt idx="949">
                  <c:v>3.96925</c:v>
                </c:pt>
                <c:pt idx="950">
                  <c:v>3.96925</c:v>
                </c:pt>
                <c:pt idx="951">
                  <c:v>3.96925</c:v>
                </c:pt>
                <c:pt idx="952">
                  <c:v>3.96925</c:v>
                </c:pt>
                <c:pt idx="953">
                  <c:v>3.96925</c:v>
                </c:pt>
                <c:pt idx="954">
                  <c:v>4.8157</c:v>
                </c:pt>
                <c:pt idx="955">
                  <c:v>4.8157</c:v>
                </c:pt>
                <c:pt idx="956">
                  <c:v>4.8157</c:v>
                </c:pt>
                <c:pt idx="957">
                  <c:v>4.8157</c:v>
                </c:pt>
                <c:pt idx="958">
                  <c:v>4.8157</c:v>
                </c:pt>
                <c:pt idx="959">
                  <c:v>4.8157</c:v>
                </c:pt>
                <c:pt idx="960">
                  <c:v>4.8157</c:v>
                </c:pt>
                <c:pt idx="961">
                  <c:v>4.8157</c:v>
                </c:pt>
                <c:pt idx="962">
                  <c:v>4.8157</c:v>
                </c:pt>
                <c:pt idx="963">
                  <c:v>4.8157</c:v>
                </c:pt>
                <c:pt idx="964">
                  <c:v>4.8157</c:v>
                </c:pt>
                <c:pt idx="965">
                  <c:v>4.8157</c:v>
                </c:pt>
                <c:pt idx="966">
                  <c:v>4.8157</c:v>
                </c:pt>
                <c:pt idx="967">
                  <c:v>4.8157</c:v>
                </c:pt>
                <c:pt idx="968">
                  <c:v>4.8157</c:v>
                </c:pt>
                <c:pt idx="969">
                  <c:v>4.8157</c:v>
                </c:pt>
                <c:pt idx="970">
                  <c:v>4.8157</c:v>
                </c:pt>
                <c:pt idx="971">
                  <c:v>4.8157</c:v>
                </c:pt>
                <c:pt idx="972">
                  <c:v>4.8157</c:v>
                </c:pt>
                <c:pt idx="973">
                  <c:v>4.8157</c:v>
                </c:pt>
                <c:pt idx="974">
                  <c:v>4.8157</c:v>
                </c:pt>
                <c:pt idx="975">
                  <c:v>4.8157</c:v>
                </c:pt>
                <c:pt idx="976">
                  <c:v>4.8157</c:v>
                </c:pt>
                <c:pt idx="977">
                  <c:v>4.8157</c:v>
                </c:pt>
                <c:pt idx="978">
                  <c:v>4.8157</c:v>
                </c:pt>
                <c:pt idx="979">
                  <c:v>4.8157</c:v>
                </c:pt>
                <c:pt idx="980">
                  <c:v>4.8157</c:v>
                </c:pt>
                <c:pt idx="981">
                  <c:v>4.8157</c:v>
                </c:pt>
                <c:pt idx="982">
                  <c:v>4.8157</c:v>
                </c:pt>
                <c:pt idx="983">
                  <c:v>4.8157</c:v>
                </c:pt>
                <c:pt idx="984">
                  <c:v>4.8157</c:v>
                </c:pt>
                <c:pt idx="985">
                  <c:v>4.8157</c:v>
                </c:pt>
                <c:pt idx="986">
                  <c:v>4.8157</c:v>
                </c:pt>
                <c:pt idx="987">
                  <c:v>4.8157</c:v>
                </c:pt>
                <c:pt idx="988">
                  <c:v>4.8157</c:v>
                </c:pt>
                <c:pt idx="989">
                  <c:v>4.8157</c:v>
                </c:pt>
                <c:pt idx="990">
                  <c:v>4.8157</c:v>
                </c:pt>
                <c:pt idx="991">
                  <c:v>4.8157</c:v>
                </c:pt>
                <c:pt idx="992">
                  <c:v>4.8157</c:v>
                </c:pt>
                <c:pt idx="993">
                  <c:v>4.8157</c:v>
                </c:pt>
                <c:pt idx="994">
                  <c:v>4.8157</c:v>
                </c:pt>
                <c:pt idx="995">
                  <c:v>4.8157</c:v>
                </c:pt>
                <c:pt idx="996">
                  <c:v>4.8157</c:v>
                </c:pt>
                <c:pt idx="997">
                  <c:v>4.8157</c:v>
                </c:pt>
                <c:pt idx="998">
                  <c:v>4.8157</c:v>
                </c:pt>
                <c:pt idx="999">
                  <c:v>4.8157</c:v>
                </c:pt>
                <c:pt idx="1000">
                  <c:v>4.8157</c:v>
                </c:pt>
                <c:pt idx="1001">
                  <c:v>4.8157</c:v>
                </c:pt>
                <c:pt idx="1002">
                  <c:v>4.8157</c:v>
                </c:pt>
                <c:pt idx="1003">
                  <c:v>4.8157</c:v>
                </c:pt>
                <c:pt idx="1004">
                  <c:v>4.8157</c:v>
                </c:pt>
                <c:pt idx="1005">
                  <c:v>4.8157</c:v>
                </c:pt>
                <c:pt idx="1006">
                  <c:v>4.40479</c:v>
                </c:pt>
                <c:pt idx="1007">
                  <c:v>4.40479</c:v>
                </c:pt>
                <c:pt idx="1008">
                  <c:v>4.40479</c:v>
                </c:pt>
                <c:pt idx="1009">
                  <c:v>4.40479</c:v>
                </c:pt>
                <c:pt idx="1010">
                  <c:v>4.40479</c:v>
                </c:pt>
                <c:pt idx="1011">
                  <c:v>4.40479</c:v>
                </c:pt>
                <c:pt idx="1012">
                  <c:v>4.40479</c:v>
                </c:pt>
                <c:pt idx="1013">
                  <c:v>4.40479</c:v>
                </c:pt>
                <c:pt idx="1014">
                  <c:v>4.40479</c:v>
                </c:pt>
                <c:pt idx="1015">
                  <c:v>4.40479</c:v>
                </c:pt>
                <c:pt idx="1016">
                  <c:v>4.40479</c:v>
                </c:pt>
                <c:pt idx="1017">
                  <c:v>4.40479</c:v>
                </c:pt>
                <c:pt idx="1018">
                  <c:v>4.40479</c:v>
                </c:pt>
                <c:pt idx="1019">
                  <c:v>4.40479</c:v>
                </c:pt>
                <c:pt idx="1020">
                  <c:v>4.40479</c:v>
                </c:pt>
                <c:pt idx="1021">
                  <c:v>4.40479</c:v>
                </c:pt>
                <c:pt idx="1022">
                  <c:v>4.40479</c:v>
                </c:pt>
                <c:pt idx="1023">
                  <c:v>4.40479</c:v>
                </c:pt>
                <c:pt idx="1024">
                  <c:v>4.40479</c:v>
                </c:pt>
                <c:pt idx="1025">
                  <c:v>4.40479</c:v>
                </c:pt>
                <c:pt idx="1026">
                  <c:v>4.40479</c:v>
                </c:pt>
                <c:pt idx="1027">
                  <c:v>4.40479</c:v>
                </c:pt>
                <c:pt idx="1028">
                  <c:v>4.40479</c:v>
                </c:pt>
                <c:pt idx="1029">
                  <c:v>4.40479</c:v>
                </c:pt>
                <c:pt idx="1030">
                  <c:v>4.40479</c:v>
                </c:pt>
                <c:pt idx="1031">
                  <c:v>4.40479</c:v>
                </c:pt>
                <c:pt idx="1032">
                  <c:v>4.40479</c:v>
                </c:pt>
                <c:pt idx="1033">
                  <c:v>4.40479</c:v>
                </c:pt>
                <c:pt idx="1034">
                  <c:v>4.40479</c:v>
                </c:pt>
                <c:pt idx="1035">
                  <c:v>4.40479</c:v>
                </c:pt>
                <c:pt idx="1036">
                  <c:v>4.40479</c:v>
                </c:pt>
                <c:pt idx="1037">
                  <c:v>4.40479</c:v>
                </c:pt>
                <c:pt idx="1038">
                  <c:v>4.40479</c:v>
                </c:pt>
                <c:pt idx="1039">
                  <c:v>4.40479</c:v>
                </c:pt>
                <c:pt idx="1040">
                  <c:v>4.40479</c:v>
                </c:pt>
                <c:pt idx="1041">
                  <c:v>4.40479</c:v>
                </c:pt>
                <c:pt idx="1042">
                  <c:v>4.40479</c:v>
                </c:pt>
                <c:pt idx="1043">
                  <c:v>4.40479</c:v>
                </c:pt>
                <c:pt idx="1044">
                  <c:v>4.40479</c:v>
                </c:pt>
                <c:pt idx="1045">
                  <c:v>4.40479</c:v>
                </c:pt>
                <c:pt idx="1046">
                  <c:v>4.40479</c:v>
                </c:pt>
                <c:pt idx="1047">
                  <c:v>4.40479</c:v>
                </c:pt>
                <c:pt idx="1048">
                  <c:v>4.40479</c:v>
                </c:pt>
                <c:pt idx="1049">
                  <c:v>4.40479</c:v>
                </c:pt>
                <c:pt idx="1050">
                  <c:v>4.40479</c:v>
                </c:pt>
                <c:pt idx="1051">
                  <c:v>4.40479</c:v>
                </c:pt>
                <c:pt idx="1052">
                  <c:v>4.40479</c:v>
                </c:pt>
                <c:pt idx="1053">
                  <c:v>4.40479</c:v>
                </c:pt>
                <c:pt idx="1054">
                  <c:v>4.40479</c:v>
                </c:pt>
                <c:pt idx="1055">
                  <c:v>4.40479</c:v>
                </c:pt>
                <c:pt idx="1056">
                  <c:v>4.40479</c:v>
                </c:pt>
                <c:pt idx="1057">
                  <c:v>4.40479</c:v>
                </c:pt>
                <c:pt idx="1058">
                  <c:v>4.40479</c:v>
                </c:pt>
                <c:pt idx="1059">
                  <c:v>4.40479</c:v>
                </c:pt>
                <c:pt idx="1060">
                  <c:v>4.40479</c:v>
                </c:pt>
                <c:pt idx="1061">
                  <c:v>4.40479</c:v>
                </c:pt>
                <c:pt idx="1062">
                  <c:v>4.40479</c:v>
                </c:pt>
                <c:pt idx="1063">
                  <c:v>4.40479</c:v>
                </c:pt>
                <c:pt idx="1064">
                  <c:v>4.40479</c:v>
                </c:pt>
                <c:pt idx="1065">
                  <c:v>4.40479</c:v>
                </c:pt>
                <c:pt idx="1066">
                  <c:v>4.40479</c:v>
                </c:pt>
                <c:pt idx="1067">
                  <c:v>4.40479</c:v>
                </c:pt>
                <c:pt idx="1068">
                  <c:v>4.40479</c:v>
                </c:pt>
                <c:pt idx="1069">
                  <c:v>4.40479</c:v>
                </c:pt>
                <c:pt idx="1070">
                  <c:v>4.40479</c:v>
                </c:pt>
                <c:pt idx="1071">
                  <c:v>4.40479</c:v>
                </c:pt>
                <c:pt idx="1072">
                  <c:v>4.40479</c:v>
                </c:pt>
                <c:pt idx="1073">
                  <c:v>4.40479</c:v>
                </c:pt>
                <c:pt idx="1074">
                  <c:v>4.40479</c:v>
                </c:pt>
                <c:pt idx="1075">
                  <c:v>4.40479</c:v>
                </c:pt>
                <c:pt idx="1076">
                  <c:v>4.40479</c:v>
                </c:pt>
                <c:pt idx="1077">
                  <c:v>4.40479</c:v>
                </c:pt>
                <c:pt idx="1078">
                  <c:v>4.40479</c:v>
                </c:pt>
                <c:pt idx="1079">
                  <c:v>4.40479</c:v>
                </c:pt>
                <c:pt idx="1080">
                  <c:v>4.40479</c:v>
                </c:pt>
                <c:pt idx="1081">
                  <c:v>4.40479</c:v>
                </c:pt>
                <c:pt idx="1082">
                  <c:v>4.40479</c:v>
                </c:pt>
                <c:pt idx="1083">
                  <c:v>4.40479</c:v>
                </c:pt>
                <c:pt idx="1084">
                  <c:v>4.40479</c:v>
                </c:pt>
                <c:pt idx="1085">
                  <c:v>4.40479</c:v>
                </c:pt>
                <c:pt idx="1086">
                  <c:v>4.40479</c:v>
                </c:pt>
                <c:pt idx="1087">
                  <c:v>4.40479</c:v>
                </c:pt>
                <c:pt idx="1088">
                  <c:v>4.40479</c:v>
                </c:pt>
                <c:pt idx="1089">
                  <c:v>4.40479</c:v>
                </c:pt>
                <c:pt idx="1090">
                  <c:v>4.40479</c:v>
                </c:pt>
                <c:pt idx="1091">
                  <c:v>4.40479</c:v>
                </c:pt>
                <c:pt idx="1092">
                  <c:v>4.40479</c:v>
                </c:pt>
                <c:pt idx="1093">
                  <c:v>4.40479</c:v>
                </c:pt>
                <c:pt idx="1094">
                  <c:v>4.40479</c:v>
                </c:pt>
                <c:pt idx="1095">
                  <c:v>4.40479</c:v>
                </c:pt>
                <c:pt idx="1096">
                  <c:v>4.40479</c:v>
                </c:pt>
                <c:pt idx="1097">
                  <c:v>4.40479</c:v>
                </c:pt>
                <c:pt idx="1098">
                  <c:v>4.40479</c:v>
                </c:pt>
                <c:pt idx="1099">
                  <c:v>4.40479</c:v>
                </c:pt>
                <c:pt idx="1100">
                  <c:v>4.40479</c:v>
                </c:pt>
                <c:pt idx="1101">
                  <c:v>4.40479</c:v>
                </c:pt>
                <c:pt idx="1102">
                  <c:v>4.40479</c:v>
                </c:pt>
                <c:pt idx="1103">
                  <c:v>4.40479</c:v>
                </c:pt>
                <c:pt idx="1104">
                  <c:v>4.40479</c:v>
                </c:pt>
                <c:pt idx="1105">
                  <c:v>4.40479</c:v>
                </c:pt>
                <c:pt idx="1106">
                  <c:v>4.40479</c:v>
                </c:pt>
                <c:pt idx="1107">
                  <c:v>4.40479</c:v>
                </c:pt>
                <c:pt idx="1108">
                  <c:v>4.40479</c:v>
                </c:pt>
                <c:pt idx="1109">
                  <c:v>4.40479</c:v>
                </c:pt>
                <c:pt idx="1110">
                  <c:v>4.40479</c:v>
                </c:pt>
                <c:pt idx="1111">
                  <c:v>4.40479</c:v>
                </c:pt>
                <c:pt idx="1112">
                  <c:v>4.40479</c:v>
                </c:pt>
                <c:pt idx="1113">
                  <c:v>4.40479</c:v>
                </c:pt>
                <c:pt idx="1114">
                  <c:v>4.40479</c:v>
                </c:pt>
                <c:pt idx="1115">
                  <c:v>4.40479</c:v>
                </c:pt>
                <c:pt idx="1116">
                  <c:v>4.40479</c:v>
                </c:pt>
                <c:pt idx="1117">
                  <c:v>4.40479</c:v>
                </c:pt>
                <c:pt idx="1118">
                  <c:v>4.40479</c:v>
                </c:pt>
                <c:pt idx="1119">
                  <c:v>4.40479</c:v>
                </c:pt>
                <c:pt idx="1120">
                  <c:v>4.40479</c:v>
                </c:pt>
                <c:pt idx="1121">
                  <c:v>4.40479</c:v>
                </c:pt>
                <c:pt idx="1122">
                  <c:v>4.40479</c:v>
                </c:pt>
                <c:pt idx="1123">
                  <c:v>4.40479</c:v>
                </c:pt>
                <c:pt idx="1124">
                  <c:v>4.40479</c:v>
                </c:pt>
                <c:pt idx="1125">
                  <c:v>4.40479</c:v>
                </c:pt>
                <c:pt idx="1126">
                  <c:v>4.40479</c:v>
                </c:pt>
                <c:pt idx="1127">
                  <c:v>4.40479</c:v>
                </c:pt>
                <c:pt idx="1128">
                  <c:v>4.40479</c:v>
                </c:pt>
                <c:pt idx="1129">
                  <c:v>4.40479</c:v>
                </c:pt>
                <c:pt idx="1130">
                  <c:v>4.40479</c:v>
                </c:pt>
                <c:pt idx="1131">
                  <c:v>4.40479</c:v>
                </c:pt>
                <c:pt idx="1132">
                  <c:v>4.40479</c:v>
                </c:pt>
                <c:pt idx="1133">
                  <c:v>4.40479</c:v>
                </c:pt>
                <c:pt idx="1134">
                  <c:v>4.40479</c:v>
                </c:pt>
                <c:pt idx="1135">
                  <c:v>4.40479</c:v>
                </c:pt>
                <c:pt idx="1136">
                  <c:v>4.40479</c:v>
                </c:pt>
                <c:pt idx="1137">
                  <c:v>4.40479</c:v>
                </c:pt>
                <c:pt idx="1138">
                  <c:v>4.40479</c:v>
                </c:pt>
                <c:pt idx="1139">
                  <c:v>4.40479</c:v>
                </c:pt>
                <c:pt idx="1140">
                  <c:v>4.40479</c:v>
                </c:pt>
                <c:pt idx="1141">
                  <c:v>4.40479</c:v>
                </c:pt>
                <c:pt idx="1142">
                  <c:v>4.40479</c:v>
                </c:pt>
                <c:pt idx="1143">
                  <c:v>4.40479</c:v>
                </c:pt>
                <c:pt idx="1144">
                  <c:v>4.40479</c:v>
                </c:pt>
                <c:pt idx="1145">
                  <c:v>4.40479</c:v>
                </c:pt>
                <c:pt idx="1146">
                  <c:v>4.40479</c:v>
                </c:pt>
                <c:pt idx="1147">
                  <c:v>4.40479</c:v>
                </c:pt>
                <c:pt idx="1148">
                  <c:v>4.40479</c:v>
                </c:pt>
                <c:pt idx="1149">
                  <c:v>4.40479</c:v>
                </c:pt>
                <c:pt idx="1150">
                  <c:v>4.40479</c:v>
                </c:pt>
                <c:pt idx="1151">
                  <c:v>4.40479</c:v>
                </c:pt>
                <c:pt idx="1152">
                  <c:v>4.40479</c:v>
                </c:pt>
                <c:pt idx="1153">
                  <c:v>4.40479</c:v>
                </c:pt>
                <c:pt idx="1154">
                  <c:v>4.40479</c:v>
                </c:pt>
                <c:pt idx="1155">
                  <c:v>4.40479</c:v>
                </c:pt>
                <c:pt idx="1156">
                  <c:v>4.71974</c:v>
                </c:pt>
                <c:pt idx="1157">
                  <c:v>4.71974</c:v>
                </c:pt>
                <c:pt idx="1158">
                  <c:v>4.71974</c:v>
                </c:pt>
                <c:pt idx="1159">
                  <c:v>4.71974</c:v>
                </c:pt>
                <c:pt idx="1160">
                  <c:v>4.71974</c:v>
                </c:pt>
                <c:pt idx="1161">
                  <c:v>4.71974</c:v>
                </c:pt>
                <c:pt idx="1162">
                  <c:v>4.71974</c:v>
                </c:pt>
                <c:pt idx="1163">
                  <c:v>4.71974</c:v>
                </c:pt>
                <c:pt idx="1164">
                  <c:v>4.71974</c:v>
                </c:pt>
                <c:pt idx="1165">
                  <c:v>4.71974</c:v>
                </c:pt>
                <c:pt idx="1166">
                  <c:v>4.71974</c:v>
                </c:pt>
                <c:pt idx="1167">
                  <c:v>4.71974</c:v>
                </c:pt>
                <c:pt idx="1168">
                  <c:v>4.71974</c:v>
                </c:pt>
                <c:pt idx="1169">
                  <c:v>4.71974</c:v>
                </c:pt>
                <c:pt idx="1170">
                  <c:v>4.71974</c:v>
                </c:pt>
                <c:pt idx="1171">
                  <c:v>4.71974</c:v>
                </c:pt>
                <c:pt idx="1172">
                  <c:v>4.71974</c:v>
                </c:pt>
                <c:pt idx="1173">
                  <c:v>4.71974</c:v>
                </c:pt>
                <c:pt idx="1174">
                  <c:v>4.71974</c:v>
                </c:pt>
                <c:pt idx="1175">
                  <c:v>4.71974</c:v>
                </c:pt>
                <c:pt idx="1176">
                  <c:v>4.71974</c:v>
                </c:pt>
                <c:pt idx="1177">
                  <c:v>4.71974</c:v>
                </c:pt>
                <c:pt idx="1178">
                  <c:v>4.71974</c:v>
                </c:pt>
                <c:pt idx="1179">
                  <c:v>4.71974</c:v>
                </c:pt>
                <c:pt idx="1180">
                  <c:v>4.71974</c:v>
                </c:pt>
                <c:pt idx="1181">
                  <c:v>4.71974</c:v>
                </c:pt>
                <c:pt idx="1182">
                  <c:v>4.71974</c:v>
                </c:pt>
                <c:pt idx="1183">
                  <c:v>4.71974</c:v>
                </c:pt>
                <c:pt idx="1184">
                  <c:v>4.71974</c:v>
                </c:pt>
                <c:pt idx="1185">
                  <c:v>4.71974</c:v>
                </c:pt>
                <c:pt idx="1186">
                  <c:v>4.71974</c:v>
                </c:pt>
                <c:pt idx="1187">
                  <c:v>4.71974</c:v>
                </c:pt>
                <c:pt idx="1188">
                  <c:v>4.71974</c:v>
                </c:pt>
                <c:pt idx="1189">
                  <c:v>4.71974</c:v>
                </c:pt>
                <c:pt idx="1190">
                  <c:v>4.71974</c:v>
                </c:pt>
                <c:pt idx="1191">
                  <c:v>4.71974</c:v>
                </c:pt>
                <c:pt idx="1192">
                  <c:v>4.71974</c:v>
                </c:pt>
                <c:pt idx="1193">
                  <c:v>4.71974</c:v>
                </c:pt>
                <c:pt idx="1194">
                  <c:v>4.71974</c:v>
                </c:pt>
                <c:pt idx="1195">
                  <c:v>4.71974</c:v>
                </c:pt>
                <c:pt idx="1196">
                  <c:v>4.71974</c:v>
                </c:pt>
                <c:pt idx="1197">
                  <c:v>4.71974</c:v>
                </c:pt>
                <c:pt idx="1198">
                  <c:v>4.71974</c:v>
                </c:pt>
                <c:pt idx="1199">
                  <c:v>4.71974</c:v>
                </c:pt>
                <c:pt idx="1200">
                  <c:v>4.71974</c:v>
                </c:pt>
                <c:pt idx="1201">
                  <c:v>4.71974</c:v>
                </c:pt>
                <c:pt idx="1202">
                  <c:v>4.71974</c:v>
                </c:pt>
                <c:pt idx="1203">
                  <c:v>4.71974</c:v>
                </c:pt>
                <c:pt idx="1204">
                  <c:v>4.71974</c:v>
                </c:pt>
                <c:pt idx="1205">
                  <c:v>4.55877</c:v>
                </c:pt>
                <c:pt idx="1206">
                  <c:v>4.55877</c:v>
                </c:pt>
                <c:pt idx="1207">
                  <c:v>4.55877</c:v>
                </c:pt>
                <c:pt idx="1208">
                  <c:v>4.55877</c:v>
                </c:pt>
                <c:pt idx="1209">
                  <c:v>4.55877</c:v>
                </c:pt>
                <c:pt idx="1210">
                  <c:v>4.55877</c:v>
                </c:pt>
                <c:pt idx="1211">
                  <c:v>4.55877</c:v>
                </c:pt>
                <c:pt idx="1212">
                  <c:v>4.55877</c:v>
                </c:pt>
                <c:pt idx="1213">
                  <c:v>4.55877</c:v>
                </c:pt>
                <c:pt idx="1214">
                  <c:v>4.55877</c:v>
                </c:pt>
                <c:pt idx="1215">
                  <c:v>4.55877</c:v>
                </c:pt>
                <c:pt idx="1216">
                  <c:v>4.55877</c:v>
                </c:pt>
                <c:pt idx="1217">
                  <c:v>4.55877</c:v>
                </c:pt>
                <c:pt idx="1218">
                  <c:v>4.55877</c:v>
                </c:pt>
                <c:pt idx="1219">
                  <c:v>4.55877</c:v>
                </c:pt>
                <c:pt idx="1220">
                  <c:v>4.55877</c:v>
                </c:pt>
                <c:pt idx="1221">
                  <c:v>4.55877</c:v>
                </c:pt>
                <c:pt idx="1222">
                  <c:v>4.55877</c:v>
                </c:pt>
                <c:pt idx="1223">
                  <c:v>4.55877</c:v>
                </c:pt>
                <c:pt idx="1224">
                  <c:v>4.55877</c:v>
                </c:pt>
                <c:pt idx="1225">
                  <c:v>4.55877</c:v>
                </c:pt>
                <c:pt idx="1226">
                  <c:v>4.55877</c:v>
                </c:pt>
                <c:pt idx="1227">
                  <c:v>4.55877</c:v>
                </c:pt>
                <c:pt idx="1228">
                  <c:v>4.55877</c:v>
                </c:pt>
                <c:pt idx="1229">
                  <c:v>4.55877</c:v>
                </c:pt>
                <c:pt idx="1230">
                  <c:v>4.55877</c:v>
                </c:pt>
                <c:pt idx="1231">
                  <c:v>4.55877</c:v>
                </c:pt>
                <c:pt idx="1232">
                  <c:v>4.55877</c:v>
                </c:pt>
                <c:pt idx="1233">
                  <c:v>4.55877</c:v>
                </c:pt>
                <c:pt idx="1234">
                  <c:v>4.55877</c:v>
                </c:pt>
                <c:pt idx="1235">
                  <c:v>4.55877</c:v>
                </c:pt>
                <c:pt idx="1236">
                  <c:v>4.55877</c:v>
                </c:pt>
                <c:pt idx="1237">
                  <c:v>4.55877</c:v>
                </c:pt>
                <c:pt idx="1238">
                  <c:v>4.55877</c:v>
                </c:pt>
                <c:pt idx="1239">
                  <c:v>4.55877</c:v>
                </c:pt>
                <c:pt idx="1240">
                  <c:v>4.55877</c:v>
                </c:pt>
                <c:pt idx="1241">
                  <c:v>4.55877</c:v>
                </c:pt>
                <c:pt idx="1242">
                  <c:v>4.55877</c:v>
                </c:pt>
                <c:pt idx="1243">
                  <c:v>4.55877</c:v>
                </c:pt>
                <c:pt idx="1244">
                  <c:v>4.55877</c:v>
                </c:pt>
                <c:pt idx="1245">
                  <c:v>4.55877</c:v>
                </c:pt>
                <c:pt idx="1246">
                  <c:v>4.55877</c:v>
                </c:pt>
                <c:pt idx="1247">
                  <c:v>4.55877</c:v>
                </c:pt>
                <c:pt idx="1248">
                  <c:v>4.55877</c:v>
                </c:pt>
                <c:pt idx="1249">
                  <c:v>4.55877</c:v>
                </c:pt>
                <c:pt idx="1250">
                  <c:v>4.55877</c:v>
                </c:pt>
                <c:pt idx="1251">
                  <c:v>4.55877</c:v>
                </c:pt>
                <c:pt idx="1252">
                  <c:v>4.55877</c:v>
                </c:pt>
                <c:pt idx="1253">
                  <c:v>4.55877</c:v>
                </c:pt>
                <c:pt idx="1254">
                  <c:v>4.55877</c:v>
                </c:pt>
                <c:pt idx="1255">
                  <c:v>4.55877</c:v>
                </c:pt>
                <c:pt idx="1256">
                  <c:v>4.55877</c:v>
                </c:pt>
                <c:pt idx="1257">
                  <c:v>4.55877</c:v>
                </c:pt>
                <c:pt idx="1258">
                  <c:v>4.55877</c:v>
                </c:pt>
                <c:pt idx="1259">
                  <c:v>4.55877</c:v>
                </c:pt>
                <c:pt idx="1260">
                  <c:v>4.55877</c:v>
                </c:pt>
                <c:pt idx="1261">
                  <c:v>4.55877</c:v>
                </c:pt>
                <c:pt idx="1262">
                  <c:v>4.55877</c:v>
                </c:pt>
                <c:pt idx="1263">
                  <c:v>4.55877</c:v>
                </c:pt>
                <c:pt idx="1264">
                  <c:v>4.55877</c:v>
                </c:pt>
                <c:pt idx="1265">
                  <c:v>4.55877</c:v>
                </c:pt>
                <c:pt idx="1266">
                  <c:v>4.55877</c:v>
                </c:pt>
                <c:pt idx="1267">
                  <c:v>4.55877</c:v>
                </c:pt>
                <c:pt idx="1268">
                  <c:v>4.55877</c:v>
                </c:pt>
                <c:pt idx="1269">
                  <c:v>4.55877</c:v>
                </c:pt>
                <c:pt idx="1270">
                  <c:v>4.55877</c:v>
                </c:pt>
                <c:pt idx="1271">
                  <c:v>4.55877</c:v>
                </c:pt>
                <c:pt idx="1272">
                  <c:v>4.55877</c:v>
                </c:pt>
                <c:pt idx="1273">
                  <c:v>4.55877</c:v>
                </c:pt>
                <c:pt idx="1274">
                  <c:v>4.55877</c:v>
                </c:pt>
                <c:pt idx="1275">
                  <c:v>4.55877</c:v>
                </c:pt>
                <c:pt idx="1276">
                  <c:v>4.55877</c:v>
                </c:pt>
                <c:pt idx="1277">
                  <c:v>4.55877</c:v>
                </c:pt>
                <c:pt idx="1278">
                  <c:v>4.55877</c:v>
                </c:pt>
                <c:pt idx="1279">
                  <c:v>4.55877</c:v>
                </c:pt>
                <c:pt idx="1280">
                  <c:v>4.55877</c:v>
                </c:pt>
                <c:pt idx="1281">
                  <c:v>4.55877</c:v>
                </c:pt>
                <c:pt idx="1282">
                  <c:v>4.55877</c:v>
                </c:pt>
                <c:pt idx="1283">
                  <c:v>4.55877</c:v>
                </c:pt>
                <c:pt idx="1284">
                  <c:v>4.55877</c:v>
                </c:pt>
                <c:pt idx="1285">
                  <c:v>4.55877</c:v>
                </c:pt>
                <c:pt idx="1286">
                  <c:v>4.55877</c:v>
                </c:pt>
                <c:pt idx="1287">
                  <c:v>4.55877</c:v>
                </c:pt>
                <c:pt idx="1288">
                  <c:v>4.55877</c:v>
                </c:pt>
                <c:pt idx="1289">
                  <c:v>4.55877</c:v>
                </c:pt>
                <c:pt idx="1290">
                  <c:v>4.55877</c:v>
                </c:pt>
                <c:pt idx="1291">
                  <c:v>4.55877</c:v>
                </c:pt>
                <c:pt idx="1292">
                  <c:v>4.55877</c:v>
                </c:pt>
                <c:pt idx="1293">
                  <c:v>4.55877</c:v>
                </c:pt>
                <c:pt idx="1294">
                  <c:v>4.55877</c:v>
                </c:pt>
                <c:pt idx="1295">
                  <c:v>4.55877</c:v>
                </c:pt>
                <c:pt idx="1296">
                  <c:v>4.55877</c:v>
                </c:pt>
                <c:pt idx="1297">
                  <c:v>4.55877</c:v>
                </c:pt>
                <c:pt idx="1298">
                  <c:v>4.55877</c:v>
                </c:pt>
                <c:pt idx="1299">
                  <c:v>4.55877</c:v>
                </c:pt>
                <c:pt idx="1300">
                  <c:v>4.55877</c:v>
                </c:pt>
                <c:pt idx="1301">
                  <c:v>4.55877</c:v>
                </c:pt>
                <c:pt idx="1302">
                  <c:v>4.55877</c:v>
                </c:pt>
                <c:pt idx="1303">
                  <c:v>4.55877</c:v>
                </c:pt>
                <c:pt idx="1304">
                  <c:v>4.55877</c:v>
                </c:pt>
                <c:pt idx="1305">
                  <c:v>4.55877</c:v>
                </c:pt>
                <c:pt idx="1306">
                  <c:v>4.55877</c:v>
                </c:pt>
                <c:pt idx="1307">
                  <c:v>4.55877</c:v>
                </c:pt>
                <c:pt idx="1308">
                  <c:v>4.55877</c:v>
                </c:pt>
                <c:pt idx="1309">
                  <c:v>4.55877</c:v>
                </c:pt>
                <c:pt idx="1310">
                  <c:v>4.55877</c:v>
                </c:pt>
                <c:pt idx="1311">
                  <c:v>4.55877</c:v>
                </c:pt>
                <c:pt idx="1312">
                  <c:v>4.55877</c:v>
                </c:pt>
                <c:pt idx="1313">
                  <c:v>4.55877</c:v>
                </c:pt>
                <c:pt idx="1314">
                  <c:v>4.55877</c:v>
                </c:pt>
                <c:pt idx="1315">
                  <c:v>4.55877</c:v>
                </c:pt>
                <c:pt idx="1316">
                  <c:v>4.55877</c:v>
                </c:pt>
                <c:pt idx="1317">
                  <c:v>4.55877</c:v>
                </c:pt>
                <c:pt idx="1318">
                  <c:v>4.55877</c:v>
                </c:pt>
                <c:pt idx="1319">
                  <c:v>4.55877</c:v>
                </c:pt>
                <c:pt idx="1320">
                  <c:v>4.55877</c:v>
                </c:pt>
                <c:pt idx="1321">
                  <c:v>4.55877</c:v>
                </c:pt>
                <c:pt idx="1322">
                  <c:v>4.55877</c:v>
                </c:pt>
                <c:pt idx="1323">
                  <c:v>4.55877</c:v>
                </c:pt>
                <c:pt idx="1324">
                  <c:v>4.55877</c:v>
                </c:pt>
                <c:pt idx="1325">
                  <c:v>4.55877</c:v>
                </c:pt>
                <c:pt idx="1326">
                  <c:v>4.55877</c:v>
                </c:pt>
                <c:pt idx="1327">
                  <c:v>4.55877</c:v>
                </c:pt>
                <c:pt idx="1328">
                  <c:v>4.55877</c:v>
                </c:pt>
                <c:pt idx="1329">
                  <c:v>4.55877</c:v>
                </c:pt>
                <c:pt idx="1330">
                  <c:v>4.55877</c:v>
                </c:pt>
                <c:pt idx="1331">
                  <c:v>4.55877</c:v>
                </c:pt>
                <c:pt idx="1332">
                  <c:v>4.55877</c:v>
                </c:pt>
                <c:pt idx="1333">
                  <c:v>4.55877</c:v>
                </c:pt>
                <c:pt idx="1334">
                  <c:v>4.55877</c:v>
                </c:pt>
                <c:pt idx="1335">
                  <c:v>4.55877</c:v>
                </c:pt>
                <c:pt idx="1336">
                  <c:v>4.55877</c:v>
                </c:pt>
                <c:pt idx="1337">
                  <c:v>4.55877</c:v>
                </c:pt>
                <c:pt idx="1338">
                  <c:v>4.55877</c:v>
                </c:pt>
                <c:pt idx="1339">
                  <c:v>4.55877</c:v>
                </c:pt>
                <c:pt idx="1340">
                  <c:v>4.55877</c:v>
                </c:pt>
                <c:pt idx="1341">
                  <c:v>4.55877</c:v>
                </c:pt>
                <c:pt idx="1342">
                  <c:v>4.55877</c:v>
                </c:pt>
                <c:pt idx="1343">
                  <c:v>4.55877</c:v>
                </c:pt>
                <c:pt idx="1344">
                  <c:v>4.55877</c:v>
                </c:pt>
                <c:pt idx="1345">
                  <c:v>4.55877</c:v>
                </c:pt>
                <c:pt idx="1346">
                  <c:v>4.55877</c:v>
                </c:pt>
                <c:pt idx="1347">
                  <c:v>4.55877</c:v>
                </c:pt>
                <c:pt idx="1348">
                  <c:v>4.55877</c:v>
                </c:pt>
                <c:pt idx="1349">
                  <c:v>4.55877</c:v>
                </c:pt>
                <c:pt idx="1350">
                  <c:v>4.55877</c:v>
                </c:pt>
                <c:pt idx="1351">
                  <c:v>4.55877</c:v>
                </c:pt>
                <c:pt idx="1352">
                  <c:v>4.55877</c:v>
                </c:pt>
                <c:pt idx="1353">
                  <c:v>4.55877</c:v>
                </c:pt>
                <c:pt idx="1354">
                  <c:v>4.55877</c:v>
                </c:pt>
                <c:pt idx="1355">
                  <c:v>4.55877</c:v>
                </c:pt>
                <c:pt idx="1356">
                  <c:v>4.19395</c:v>
                </c:pt>
                <c:pt idx="1357">
                  <c:v>4.19395</c:v>
                </c:pt>
                <c:pt idx="1358">
                  <c:v>4.19395</c:v>
                </c:pt>
                <c:pt idx="1359">
                  <c:v>4.19395</c:v>
                </c:pt>
                <c:pt idx="1360">
                  <c:v>4.19395</c:v>
                </c:pt>
                <c:pt idx="1361">
                  <c:v>4.19395</c:v>
                </c:pt>
                <c:pt idx="1362">
                  <c:v>4.19395</c:v>
                </c:pt>
                <c:pt idx="1363">
                  <c:v>4.19395</c:v>
                </c:pt>
                <c:pt idx="1364">
                  <c:v>4.19395</c:v>
                </c:pt>
                <c:pt idx="1365">
                  <c:v>4.19395</c:v>
                </c:pt>
                <c:pt idx="1366">
                  <c:v>4.19395</c:v>
                </c:pt>
                <c:pt idx="1367">
                  <c:v>4.19395</c:v>
                </c:pt>
                <c:pt idx="1368">
                  <c:v>4.19395</c:v>
                </c:pt>
                <c:pt idx="1369">
                  <c:v>4.19395</c:v>
                </c:pt>
                <c:pt idx="1370">
                  <c:v>4.19395</c:v>
                </c:pt>
                <c:pt idx="1371">
                  <c:v>4.19395</c:v>
                </c:pt>
                <c:pt idx="1372">
                  <c:v>4.19395</c:v>
                </c:pt>
                <c:pt idx="1373">
                  <c:v>4.19395</c:v>
                </c:pt>
                <c:pt idx="1374">
                  <c:v>4.19395</c:v>
                </c:pt>
                <c:pt idx="1375">
                  <c:v>4.19395</c:v>
                </c:pt>
                <c:pt idx="1376">
                  <c:v>4.19395</c:v>
                </c:pt>
                <c:pt idx="1377">
                  <c:v>4.19395</c:v>
                </c:pt>
                <c:pt idx="1378">
                  <c:v>4.19395</c:v>
                </c:pt>
                <c:pt idx="1379">
                  <c:v>4.19395</c:v>
                </c:pt>
                <c:pt idx="1380">
                  <c:v>4.19395</c:v>
                </c:pt>
                <c:pt idx="1381">
                  <c:v>4.19395</c:v>
                </c:pt>
                <c:pt idx="1382">
                  <c:v>4.19395</c:v>
                </c:pt>
                <c:pt idx="1383">
                  <c:v>4.19395</c:v>
                </c:pt>
                <c:pt idx="1384">
                  <c:v>4.19395</c:v>
                </c:pt>
                <c:pt idx="1385">
                  <c:v>4.19395</c:v>
                </c:pt>
                <c:pt idx="1386">
                  <c:v>4.19395</c:v>
                </c:pt>
                <c:pt idx="1387">
                  <c:v>4.19395</c:v>
                </c:pt>
                <c:pt idx="1388">
                  <c:v>4.19395</c:v>
                </c:pt>
                <c:pt idx="1389">
                  <c:v>4.19395</c:v>
                </c:pt>
                <c:pt idx="1390">
                  <c:v>4.19395</c:v>
                </c:pt>
                <c:pt idx="1391">
                  <c:v>4.19395</c:v>
                </c:pt>
                <c:pt idx="1392">
                  <c:v>4.19395</c:v>
                </c:pt>
                <c:pt idx="1393">
                  <c:v>4.19395</c:v>
                </c:pt>
                <c:pt idx="1394">
                  <c:v>4.19395</c:v>
                </c:pt>
                <c:pt idx="1395">
                  <c:v>4.19395</c:v>
                </c:pt>
                <c:pt idx="1396">
                  <c:v>4.19395</c:v>
                </c:pt>
                <c:pt idx="1397">
                  <c:v>4.19395</c:v>
                </c:pt>
                <c:pt idx="1398">
                  <c:v>4.19395</c:v>
                </c:pt>
                <c:pt idx="1399">
                  <c:v>4.19395</c:v>
                </c:pt>
                <c:pt idx="1400">
                  <c:v>4.19395</c:v>
                </c:pt>
                <c:pt idx="1401">
                  <c:v>4.19395</c:v>
                </c:pt>
                <c:pt idx="1402">
                  <c:v>4.19395</c:v>
                </c:pt>
                <c:pt idx="1403">
                  <c:v>4.19395</c:v>
                </c:pt>
                <c:pt idx="1404">
                  <c:v>4.19395</c:v>
                </c:pt>
                <c:pt idx="1405">
                  <c:v>4.19395</c:v>
                </c:pt>
                <c:pt idx="1406">
                  <c:v>4.19395</c:v>
                </c:pt>
                <c:pt idx="1407">
                  <c:v>4.19395</c:v>
                </c:pt>
                <c:pt idx="1408">
                  <c:v>4.19395</c:v>
                </c:pt>
                <c:pt idx="1409">
                  <c:v>4.19395</c:v>
                </c:pt>
                <c:pt idx="1410">
                  <c:v>4.19395</c:v>
                </c:pt>
                <c:pt idx="1411">
                  <c:v>4.19395</c:v>
                </c:pt>
                <c:pt idx="1412">
                  <c:v>4.19395</c:v>
                </c:pt>
                <c:pt idx="1413">
                  <c:v>4.19395</c:v>
                </c:pt>
                <c:pt idx="1414">
                  <c:v>4.19395</c:v>
                </c:pt>
                <c:pt idx="1415">
                  <c:v>4.19395</c:v>
                </c:pt>
                <c:pt idx="1416">
                  <c:v>4.19395</c:v>
                </c:pt>
                <c:pt idx="1417">
                  <c:v>4.19395</c:v>
                </c:pt>
                <c:pt idx="1418">
                  <c:v>4.19395</c:v>
                </c:pt>
                <c:pt idx="1419">
                  <c:v>4.19395</c:v>
                </c:pt>
                <c:pt idx="1420">
                  <c:v>4.19395</c:v>
                </c:pt>
                <c:pt idx="1421">
                  <c:v>4.19395</c:v>
                </c:pt>
                <c:pt idx="1422">
                  <c:v>4.19395</c:v>
                </c:pt>
                <c:pt idx="1423">
                  <c:v>4.19395</c:v>
                </c:pt>
                <c:pt idx="1424">
                  <c:v>4.19395</c:v>
                </c:pt>
                <c:pt idx="1425">
                  <c:v>4.19395</c:v>
                </c:pt>
                <c:pt idx="1426">
                  <c:v>4.19395</c:v>
                </c:pt>
                <c:pt idx="1427">
                  <c:v>4.19395</c:v>
                </c:pt>
                <c:pt idx="1428">
                  <c:v>4.19395</c:v>
                </c:pt>
                <c:pt idx="1429">
                  <c:v>4.19395</c:v>
                </c:pt>
                <c:pt idx="1430">
                  <c:v>4.19395</c:v>
                </c:pt>
                <c:pt idx="1431">
                  <c:v>4.19395</c:v>
                </c:pt>
                <c:pt idx="1432">
                  <c:v>4.19395</c:v>
                </c:pt>
                <c:pt idx="1433">
                  <c:v>4.19395</c:v>
                </c:pt>
                <c:pt idx="1434">
                  <c:v>4.19395</c:v>
                </c:pt>
                <c:pt idx="1435">
                  <c:v>4.19395</c:v>
                </c:pt>
                <c:pt idx="1436">
                  <c:v>4.19395</c:v>
                </c:pt>
                <c:pt idx="1437">
                  <c:v>4.19395</c:v>
                </c:pt>
                <c:pt idx="1438">
                  <c:v>4.19395</c:v>
                </c:pt>
                <c:pt idx="1439">
                  <c:v>4.19395</c:v>
                </c:pt>
                <c:pt idx="1440">
                  <c:v>4.19395</c:v>
                </c:pt>
                <c:pt idx="1441">
                  <c:v>4.19395</c:v>
                </c:pt>
                <c:pt idx="1442">
                  <c:v>4.19395</c:v>
                </c:pt>
                <c:pt idx="1443">
                  <c:v>4.19395</c:v>
                </c:pt>
                <c:pt idx="1444">
                  <c:v>4.19395</c:v>
                </c:pt>
                <c:pt idx="1445">
                  <c:v>4.19395</c:v>
                </c:pt>
                <c:pt idx="1446">
                  <c:v>4.19395</c:v>
                </c:pt>
                <c:pt idx="1447">
                  <c:v>4.19395</c:v>
                </c:pt>
                <c:pt idx="1448">
                  <c:v>4.19395</c:v>
                </c:pt>
                <c:pt idx="1449">
                  <c:v>4.19395</c:v>
                </c:pt>
                <c:pt idx="1450">
                  <c:v>4.19395</c:v>
                </c:pt>
                <c:pt idx="1451">
                  <c:v>4.19395</c:v>
                </c:pt>
                <c:pt idx="1452">
                  <c:v>4.19395</c:v>
                </c:pt>
                <c:pt idx="1453">
                  <c:v>4.19395</c:v>
                </c:pt>
                <c:pt idx="1454">
                  <c:v>4.19395</c:v>
                </c:pt>
                <c:pt idx="1455">
                  <c:v>4.19395</c:v>
                </c:pt>
                <c:pt idx="1456">
                  <c:v>4.19395</c:v>
                </c:pt>
                <c:pt idx="1457">
                  <c:v>4.19395</c:v>
                </c:pt>
                <c:pt idx="1458">
                  <c:v>4.19395</c:v>
                </c:pt>
                <c:pt idx="1459">
                  <c:v>4.19395</c:v>
                </c:pt>
                <c:pt idx="1460">
                  <c:v>4.19395</c:v>
                </c:pt>
                <c:pt idx="1461">
                  <c:v>4.19395</c:v>
                </c:pt>
                <c:pt idx="1462">
                  <c:v>4.19395</c:v>
                </c:pt>
                <c:pt idx="1463">
                  <c:v>4.19395</c:v>
                </c:pt>
                <c:pt idx="1464">
                  <c:v>4.19395</c:v>
                </c:pt>
                <c:pt idx="1465">
                  <c:v>4.19395</c:v>
                </c:pt>
                <c:pt idx="1466">
                  <c:v>4.19395</c:v>
                </c:pt>
                <c:pt idx="1467">
                  <c:v>4.19395</c:v>
                </c:pt>
                <c:pt idx="1468">
                  <c:v>4.19395</c:v>
                </c:pt>
                <c:pt idx="1469">
                  <c:v>4.19395</c:v>
                </c:pt>
                <c:pt idx="1470">
                  <c:v>4.19395</c:v>
                </c:pt>
                <c:pt idx="1471">
                  <c:v>4.19395</c:v>
                </c:pt>
                <c:pt idx="1472">
                  <c:v>4.19395</c:v>
                </c:pt>
                <c:pt idx="1473">
                  <c:v>4.19395</c:v>
                </c:pt>
                <c:pt idx="1474">
                  <c:v>4.19395</c:v>
                </c:pt>
                <c:pt idx="1475">
                  <c:v>4.19395</c:v>
                </c:pt>
                <c:pt idx="1476">
                  <c:v>4.19395</c:v>
                </c:pt>
                <c:pt idx="1477">
                  <c:v>4.19395</c:v>
                </c:pt>
                <c:pt idx="1478">
                  <c:v>4.19395</c:v>
                </c:pt>
                <c:pt idx="1479">
                  <c:v>4.19395</c:v>
                </c:pt>
                <c:pt idx="1480">
                  <c:v>4.19395</c:v>
                </c:pt>
                <c:pt idx="1481">
                  <c:v>4.19395</c:v>
                </c:pt>
                <c:pt idx="1482">
                  <c:v>4.19395</c:v>
                </c:pt>
                <c:pt idx="1483">
                  <c:v>4.19395</c:v>
                </c:pt>
                <c:pt idx="1484">
                  <c:v>4.19395</c:v>
                </c:pt>
                <c:pt idx="1485">
                  <c:v>4.19395</c:v>
                </c:pt>
                <c:pt idx="1486">
                  <c:v>4.19395</c:v>
                </c:pt>
                <c:pt idx="1487">
                  <c:v>4.19395</c:v>
                </c:pt>
                <c:pt idx="1488">
                  <c:v>4.19395</c:v>
                </c:pt>
                <c:pt idx="1489">
                  <c:v>4.19395</c:v>
                </c:pt>
                <c:pt idx="1490">
                  <c:v>4.19395</c:v>
                </c:pt>
                <c:pt idx="1491">
                  <c:v>4.19395</c:v>
                </c:pt>
                <c:pt idx="1492">
                  <c:v>4.19395</c:v>
                </c:pt>
                <c:pt idx="1493">
                  <c:v>4.19395</c:v>
                </c:pt>
                <c:pt idx="1494">
                  <c:v>4.19395</c:v>
                </c:pt>
                <c:pt idx="1495">
                  <c:v>4.19395</c:v>
                </c:pt>
                <c:pt idx="1496">
                  <c:v>4.19395</c:v>
                </c:pt>
                <c:pt idx="1497">
                  <c:v>4.19395</c:v>
                </c:pt>
                <c:pt idx="1498">
                  <c:v>4.19395</c:v>
                </c:pt>
                <c:pt idx="1499">
                  <c:v>4.19395</c:v>
                </c:pt>
                <c:pt idx="1500">
                  <c:v>4.19395</c:v>
                </c:pt>
                <c:pt idx="1501">
                  <c:v>4.19395</c:v>
                </c:pt>
                <c:pt idx="1502">
                  <c:v>4.19395</c:v>
                </c:pt>
                <c:pt idx="1503">
                  <c:v>4.19395</c:v>
                </c:pt>
                <c:pt idx="1504">
                  <c:v>4.19395</c:v>
                </c:pt>
                <c:pt idx="1505">
                  <c:v>4.19395</c:v>
                </c:pt>
                <c:pt idx="1506">
                  <c:v>4.19395</c:v>
                </c:pt>
                <c:pt idx="1507">
                  <c:v>4.19395</c:v>
                </c:pt>
                <c:pt idx="1508">
                  <c:v>4.19395</c:v>
                </c:pt>
                <c:pt idx="1509">
                  <c:v>4.19395</c:v>
                </c:pt>
                <c:pt idx="1510">
                  <c:v>4.19395</c:v>
                </c:pt>
                <c:pt idx="1511">
                  <c:v>4.19395</c:v>
                </c:pt>
                <c:pt idx="1512">
                  <c:v>4.19395</c:v>
                </c:pt>
                <c:pt idx="1513">
                  <c:v>4.19395</c:v>
                </c:pt>
                <c:pt idx="1514">
                  <c:v>4.19395</c:v>
                </c:pt>
                <c:pt idx="1515">
                  <c:v>4.19395</c:v>
                </c:pt>
                <c:pt idx="1516">
                  <c:v>4.19395</c:v>
                </c:pt>
                <c:pt idx="1517">
                  <c:v>4.19395</c:v>
                </c:pt>
                <c:pt idx="1518">
                  <c:v>4.19395</c:v>
                </c:pt>
                <c:pt idx="1519">
                  <c:v>4.19395</c:v>
                </c:pt>
                <c:pt idx="1520">
                  <c:v>4.19395</c:v>
                </c:pt>
                <c:pt idx="1521">
                  <c:v>4.19395</c:v>
                </c:pt>
                <c:pt idx="1522">
                  <c:v>4.19395</c:v>
                </c:pt>
                <c:pt idx="1523">
                  <c:v>4.19395</c:v>
                </c:pt>
                <c:pt idx="1524">
                  <c:v>4.19395</c:v>
                </c:pt>
                <c:pt idx="1525">
                  <c:v>4.19395</c:v>
                </c:pt>
                <c:pt idx="1526">
                  <c:v>4.19395</c:v>
                </c:pt>
                <c:pt idx="1527">
                  <c:v>4.19395</c:v>
                </c:pt>
                <c:pt idx="1528">
                  <c:v>4.19395</c:v>
                </c:pt>
                <c:pt idx="1529">
                  <c:v>4.19395</c:v>
                </c:pt>
                <c:pt idx="1530">
                  <c:v>4.19395</c:v>
                </c:pt>
                <c:pt idx="1531">
                  <c:v>4.19395</c:v>
                </c:pt>
                <c:pt idx="1532">
                  <c:v>4.19395</c:v>
                </c:pt>
                <c:pt idx="1533">
                  <c:v>4.19395</c:v>
                </c:pt>
                <c:pt idx="1534">
                  <c:v>4.19395</c:v>
                </c:pt>
                <c:pt idx="1535">
                  <c:v>4.19395</c:v>
                </c:pt>
                <c:pt idx="1536">
                  <c:v>4.19395</c:v>
                </c:pt>
                <c:pt idx="1537">
                  <c:v>4.19395</c:v>
                </c:pt>
                <c:pt idx="1538">
                  <c:v>4.19395</c:v>
                </c:pt>
                <c:pt idx="1539">
                  <c:v>4.19395</c:v>
                </c:pt>
                <c:pt idx="1540">
                  <c:v>4.19395</c:v>
                </c:pt>
                <c:pt idx="1541">
                  <c:v>4.19395</c:v>
                </c:pt>
                <c:pt idx="1542">
                  <c:v>4.19395</c:v>
                </c:pt>
                <c:pt idx="1543">
                  <c:v>4.19395</c:v>
                </c:pt>
                <c:pt idx="1544">
                  <c:v>4.19395</c:v>
                </c:pt>
                <c:pt idx="1545">
                  <c:v>4.19395</c:v>
                </c:pt>
                <c:pt idx="1546">
                  <c:v>4.19395</c:v>
                </c:pt>
                <c:pt idx="1547">
                  <c:v>4.19395</c:v>
                </c:pt>
                <c:pt idx="1548">
                  <c:v>4.19395</c:v>
                </c:pt>
                <c:pt idx="1549">
                  <c:v>4.19395</c:v>
                </c:pt>
                <c:pt idx="1550">
                  <c:v>4.19395</c:v>
                </c:pt>
                <c:pt idx="1551">
                  <c:v>4.19395</c:v>
                </c:pt>
                <c:pt idx="1552">
                  <c:v>4.19395</c:v>
                </c:pt>
                <c:pt idx="1553">
                  <c:v>4.19395</c:v>
                </c:pt>
                <c:pt idx="1554">
                  <c:v>4.19395</c:v>
                </c:pt>
                <c:pt idx="1555">
                  <c:v>4.19395</c:v>
                </c:pt>
                <c:pt idx="1556">
                  <c:v>4.19395</c:v>
                </c:pt>
                <c:pt idx="1557">
                  <c:v>4.19395</c:v>
                </c:pt>
                <c:pt idx="1558">
                  <c:v>4.19395</c:v>
                </c:pt>
                <c:pt idx="1559">
                  <c:v>4.19395</c:v>
                </c:pt>
                <c:pt idx="1560">
                  <c:v>4.19395</c:v>
                </c:pt>
                <c:pt idx="1561">
                  <c:v>4.19395</c:v>
                </c:pt>
                <c:pt idx="1562">
                  <c:v>4.19395</c:v>
                </c:pt>
                <c:pt idx="1563">
                  <c:v>4.19395</c:v>
                </c:pt>
                <c:pt idx="1564">
                  <c:v>4.19395</c:v>
                </c:pt>
                <c:pt idx="1565">
                  <c:v>4.19395</c:v>
                </c:pt>
                <c:pt idx="1566">
                  <c:v>4.19395</c:v>
                </c:pt>
                <c:pt idx="1567">
                  <c:v>4.19395</c:v>
                </c:pt>
                <c:pt idx="1568">
                  <c:v>4.19395</c:v>
                </c:pt>
                <c:pt idx="1569">
                  <c:v>4.19395</c:v>
                </c:pt>
                <c:pt idx="1570">
                  <c:v>4.19395</c:v>
                </c:pt>
                <c:pt idx="1571">
                  <c:v>4.19395</c:v>
                </c:pt>
                <c:pt idx="1572">
                  <c:v>4.19395</c:v>
                </c:pt>
                <c:pt idx="1573">
                  <c:v>4.19395</c:v>
                </c:pt>
                <c:pt idx="1574">
                  <c:v>4.19395</c:v>
                </c:pt>
                <c:pt idx="1575">
                  <c:v>4.19395</c:v>
                </c:pt>
                <c:pt idx="1576">
                  <c:v>4.19395</c:v>
                </c:pt>
                <c:pt idx="1577">
                  <c:v>4.19395</c:v>
                </c:pt>
                <c:pt idx="1578">
                  <c:v>4.19395</c:v>
                </c:pt>
                <c:pt idx="1579">
                  <c:v>4.19395</c:v>
                </c:pt>
                <c:pt idx="1580">
                  <c:v>4.19395</c:v>
                </c:pt>
                <c:pt idx="1581">
                  <c:v>4.19395</c:v>
                </c:pt>
                <c:pt idx="1582">
                  <c:v>4.19395</c:v>
                </c:pt>
                <c:pt idx="1583">
                  <c:v>4.19395</c:v>
                </c:pt>
                <c:pt idx="1584">
                  <c:v>4.19395</c:v>
                </c:pt>
                <c:pt idx="1585">
                  <c:v>4.19395</c:v>
                </c:pt>
                <c:pt idx="1586">
                  <c:v>4.19395</c:v>
                </c:pt>
                <c:pt idx="1587">
                  <c:v>4.19395</c:v>
                </c:pt>
                <c:pt idx="1588">
                  <c:v>4.19395</c:v>
                </c:pt>
                <c:pt idx="1589">
                  <c:v>4.19395</c:v>
                </c:pt>
                <c:pt idx="1590">
                  <c:v>4.19395</c:v>
                </c:pt>
                <c:pt idx="1591">
                  <c:v>4.19395</c:v>
                </c:pt>
                <c:pt idx="1592">
                  <c:v>4.19395</c:v>
                </c:pt>
                <c:pt idx="1593">
                  <c:v>4.19395</c:v>
                </c:pt>
                <c:pt idx="1594">
                  <c:v>4.19395</c:v>
                </c:pt>
                <c:pt idx="1595">
                  <c:v>4.19395</c:v>
                </c:pt>
                <c:pt idx="1596">
                  <c:v>4.19395</c:v>
                </c:pt>
                <c:pt idx="1597">
                  <c:v>4.19395</c:v>
                </c:pt>
                <c:pt idx="1598">
                  <c:v>4.19395</c:v>
                </c:pt>
                <c:pt idx="1599">
                  <c:v>4.19395</c:v>
                </c:pt>
                <c:pt idx="1600">
                  <c:v>4.19395</c:v>
                </c:pt>
                <c:pt idx="1601">
                  <c:v>4.19395</c:v>
                </c:pt>
                <c:pt idx="1602">
                  <c:v>4.19395</c:v>
                </c:pt>
                <c:pt idx="1603">
                  <c:v>4.19395</c:v>
                </c:pt>
                <c:pt idx="1604">
                  <c:v>4.19395</c:v>
                </c:pt>
                <c:pt idx="1605">
                  <c:v>6.04243</c:v>
                </c:pt>
                <c:pt idx="1606">
                  <c:v>4.94538</c:v>
                </c:pt>
                <c:pt idx="1607">
                  <c:v>4.94538</c:v>
                </c:pt>
                <c:pt idx="1608">
                  <c:v>4.94538</c:v>
                </c:pt>
                <c:pt idx="1609">
                  <c:v>4.94538</c:v>
                </c:pt>
                <c:pt idx="1610">
                  <c:v>4.94538</c:v>
                </c:pt>
                <c:pt idx="1611">
                  <c:v>4.94538</c:v>
                </c:pt>
                <c:pt idx="1612">
                  <c:v>4.94538</c:v>
                </c:pt>
                <c:pt idx="1613">
                  <c:v>4.94538</c:v>
                </c:pt>
                <c:pt idx="1614">
                  <c:v>4.94538</c:v>
                </c:pt>
                <c:pt idx="1615">
                  <c:v>4.94538</c:v>
                </c:pt>
                <c:pt idx="1616">
                  <c:v>4.94538</c:v>
                </c:pt>
                <c:pt idx="1617">
                  <c:v>4.94538</c:v>
                </c:pt>
                <c:pt idx="1618">
                  <c:v>4.94538</c:v>
                </c:pt>
                <c:pt idx="1619">
                  <c:v>4.94538</c:v>
                </c:pt>
                <c:pt idx="1620">
                  <c:v>4.94538</c:v>
                </c:pt>
                <c:pt idx="1621">
                  <c:v>4.94538</c:v>
                </c:pt>
                <c:pt idx="1622">
                  <c:v>4.94538</c:v>
                </c:pt>
                <c:pt idx="1623">
                  <c:v>4.94538</c:v>
                </c:pt>
                <c:pt idx="1624">
                  <c:v>4.94538</c:v>
                </c:pt>
                <c:pt idx="1625">
                  <c:v>4.94538</c:v>
                </c:pt>
                <c:pt idx="1626">
                  <c:v>4.94538</c:v>
                </c:pt>
                <c:pt idx="1627">
                  <c:v>4.94538</c:v>
                </c:pt>
                <c:pt idx="1628">
                  <c:v>4.94538</c:v>
                </c:pt>
                <c:pt idx="1629">
                  <c:v>4.94538</c:v>
                </c:pt>
                <c:pt idx="1630">
                  <c:v>4.94538</c:v>
                </c:pt>
                <c:pt idx="1631">
                  <c:v>4.94538</c:v>
                </c:pt>
                <c:pt idx="1632">
                  <c:v>4.94538</c:v>
                </c:pt>
                <c:pt idx="1633">
                  <c:v>4.94538</c:v>
                </c:pt>
                <c:pt idx="1634">
                  <c:v>4.94538</c:v>
                </c:pt>
                <c:pt idx="1635">
                  <c:v>4.94538</c:v>
                </c:pt>
                <c:pt idx="1636">
                  <c:v>4.94538</c:v>
                </c:pt>
                <c:pt idx="1637">
                  <c:v>4.94538</c:v>
                </c:pt>
                <c:pt idx="1638">
                  <c:v>4.94538</c:v>
                </c:pt>
                <c:pt idx="1639">
                  <c:v>4.94538</c:v>
                </c:pt>
                <c:pt idx="1640">
                  <c:v>4.94538</c:v>
                </c:pt>
                <c:pt idx="1641">
                  <c:v>4.94538</c:v>
                </c:pt>
                <c:pt idx="1642">
                  <c:v>4.94538</c:v>
                </c:pt>
                <c:pt idx="1643">
                  <c:v>4.94538</c:v>
                </c:pt>
                <c:pt idx="1644">
                  <c:v>4.94538</c:v>
                </c:pt>
                <c:pt idx="1645">
                  <c:v>4.94538</c:v>
                </c:pt>
                <c:pt idx="1646">
                  <c:v>4.94538</c:v>
                </c:pt>
                <c:pt idx="1647">
                  <c:v>4.94538</c:v>
                </c:pt>
                <c:pt idx="1648">
                  <c:v>4.94538</c:v>
                </c:pt>
                <c:pt idx="1649">
                  <c:v>4.94538</c:v>
                </c:pt>
                <c:pt idx="1650">
                  <c:v>4.94538</c:v>
                </c:pt>
                <c:pt idx="1651">
                  <c:v>4.94538</c:v>
                </c:pt>
                <c:pt idx="1652">
                  <c:v>4.94538</c:v>
                </c:pt>
                <c:pt idx="1653">
                  <c:v>4.94538</c:v>
                </c:pt>
                <c:pt idx="1654">
                  <c:v>4.94538</c:v>
                </c:pt>
                <c:pt idx="1655">
                  <c:v>4.94538</c:v>
                </c:pt>
                <c:pt idx="1656">
                  <c:v>4.94538</c:v>
                </c:pt>
                <c:pt idx="1657">
                  <c:v>4.94538</c:v>
                </c:pt>
                <c:pt idx="1658">
                  <c:v>4.94538</c:v>
                </c:pt>
                <c:pt idx="1659">
                  <c:v>4.94538</c:v>
                </c:pt>
                <c:pt idx="1660">
                  <c:v>4.94538</c:v>
                </c:pt>
                <c:pt idx="1661">
                  <c:v>4.94538</c:v>
                </c:pt>
                <c:pt idx="1662">
                  <c:v>4.94538</c:v>
                </c:pt>
                <c:pt idx="1663">
                  <c:v>4.94538</c:v>
                </c:pt>
                <c:pt idx="1664">
                  <c:v>4.94538</c:v>
                </c:pt>
                <c:pt idx="1665">
                  <c:v>4.94538</c:v>
                </c:pt>
                <c:pt idx="1666">
                  <c:v>4.94538</c:v>
                </c:pt>
                <c:pt idx="1667">
                  <c:v>4.94538</c:v>
                </c:pt>
                <c:pt idx="1668">
                  <c:v>4.94538</c:v>
                </c:pt>
                <c:pt idx="1669">
                  <c:v>4.94538</c:v>
                </c:pt>
                <c:pt idx="1670">
                  <c:v>4.94538</c:v>
                </c:pt>
                <c:pt idx="1671">
                  <c:v>4.94538</c:v>
                </c:pt>
                <c:pt idx="1672">
                  <c:v>4.94538</c:v>
                </c:pt>
                <c:pt idx="1673">
                  <c:v>4.94538</c:v>
                </c:pt>
                <c:pt idx="1674">
                  <c:v>4.94538</c:v>
                </c:pt>
                <c:pt idx="1675">
                  <c:v>4.94538</c:v>
                </c:pt>
                <c:pt idx="1676">
                  <c:v>4.94538</c:v>
                </c:pt>
                <c:pt idx="1677">
                  <c:v>4.94538</c:v>
                </c:pt>
                <c:pt idx="1678">
                  <c:v>4.94538</c:v>
                </c:pt>
                <c:pt idx="1679">
                  <c:v>4.94538</c:v>
                </c:pt>
                <c:pt idx="1680">
                  <c:v>4.94538</c:v>
                </c:pt>
                <c:pt idx="1681">
                  <c:v>4.94538</c:v>
                </c:pt>
                <c:pt idx="1682">
                  <c:v>4.94538</c:v>
                </c:pt>
                <c:pt idx="1683">
                  <c:v>4.94538</c:v>
                </c:pt>
                <c:pt idx="1684">
                  <c:v>4.94538</c:v>
                </c:pt>
                <c:pt idx="1685">
                  <c:v>4.94538</c:v>
                </c:pt>
                <c:pt idx="1686">
                  <c:v>4.94538</c:v>
                </c:pt>
                <c:pt idx="1687">
                  <c:v>4.94538</c:v>
                </c:pt>
                <c:pt idx="1688">
                  <c:v>4.94538</c:v>
                </c:pt>
                <c:pt idx="1689">
                  <c:v>4.94538</c:v>
                </c:pt>
                <c:pt idx="1690">
                  <c:v>4.94538</c:v>
                </c:pt>
                <c:pt idx="1691">
                  <c:v>4.94538</c:v>
                </c:pt>
                <c:pt idx="1692">
                  <c:v>4.94538</c:v>
                </c:pt>
                <c:pt idx="1693">
                  <c:v>4.94538</c:v>
                </c:pt>
                <c:pt idx="1694">
                  <c:v>4.94538</c:v>
                </c:pt>
                <c:pt idx="1695">
                  <c:v>4.94538</c:v>
                </c:pt>
                <c:pt idx="1696">
                  <c:v>4.94538</c:v>
                </c:pt>
                <c:pt idx="1697">
                  <c:v>4.94538</c:v>
                </c:pt>
                <c:pt idx="1698">
                  <c:v>4.94538</c:v>
                </c:pt>
                <c:pt idx="1699">
                  <c:v>4.94538</c:v>
                </c:pt>
                <c:pt idx="1700">
                  <c:v>4.94538</c:v>
                </c:pt>
                <c:pt idx="1701">
                  <c:v>4.94538</c:v>
                </c:pt>
                <c:pt idx="1702">
                  <c:v>4.94538</c:v>
                </c:pt>
                <c:pt idx="1703">
                  <c:v>4.94538</c:v>
                </c:pt>
                <c:pt idx="1704">
                  <c:v>4.94538</c:v>
                </c:pt>
                <c:pt idx="1705">
                  <c:v>4.94538</c:v>
                </c:pt>
                <c:pt idx="1706">
                  <c:v>4.94538</c:v>
                </c:pt>
                <c:pt idx="1707">
                  <c:v>4.94538</c:v>
                </c:pt>
                <c:pt idx="1708">
                  <c:v>4.94538</c:v>
                </c:pt>
                <c:pt idx="1709">
                  <c:v>4.94538</c:v>
                </c:pt>
                <c:pt idx="1710">
                  <c:v>4.94538</c:v>
                </c:pt>
                <c:pt idx="1711">
                  <c:v>4.94538</c:v>
                </c:pt>
                <c:pt idx="1712">
                  <c:v>4.94538</c:v>
                </c:pt>
                <c:pt idx="1713">
                  <c:v>4.94538</c:v>
                </c:pt>
                <c:pt idx="1714">
                  <c:v>4.94538</c:v>
                </c:pt>
                <c:pt idx="1715">
                  <c:v>4.94538</c:v>
                </c:pt>
                <c:pt idx="1716">
                  <c:v>4.94538</c:v>
                </c:pt>
                <c:pt idx="1717">
                  <c:v>4.94538</c:v>
                </c:pt>
                <c:pt idx="1718">
                  <c:v>4.94538</c:v>
                </c:pt>
                <c:pt idx="1719">
                  <c:v>4.94538</c:v>
                </c:pt>
                <c:pt idx="1720">
                  <c:v>4.94538</c:v>
                </c:pt>
                <c:pt idx="1721">
                  <c:v>4.94538</c:v>
                </c:pt>
                <c:pt idx="1722">
                  <c:v>4.94538</c:v>
                </c:pt>
                <c:pt idx="1723">
                  <c:v>4.94538</c:v>
                </c:pt>
                <c:pt idx="1724">
                  <c:v>4.94538</c:v>
                </c:pt>
                <c:pt idx="1725">
                  <c:v>4.94538</c:v>
                </c:pt>
                <c:pt idx="1726">
                  <c:v>4.94538</c:v>
                </c:pt>
                <c:pt idx="1727">
                  <c:v>4.94538</c:v>
                </c:pt>
                <c:pt idx="1728">
                  <c:v>4.94538</c:v>
                </c:pt>
                <c:pt idx="1729">
                  <c:v>4.94538</c:v>
                </c:pt>
                <c:pt idx="1730">
                  <c:v>4.94538</c:v>
                </c:pt>
                <c:pt idx="1731">
                  <c:v>4.94538</c:v>
                </c:pt>
                <c:pt idx="1732">
                  <c:v>4.94538</c:v>
                </c:pt>
                <c:pt idx="1733">
                  <c:v>4.94538</c:v>
                </c:pt>
                <c:pt idx="1734">
                  <c:v>4.94538</c:v>
                </c:pt>
                <c:pt idx="1735">
                  <c:v>4.94538</c:v>
                </c:pt>
                <c:pt idx="1736">
                  <c:v>4.94538</c:v>
                </c:pt>
                <c:pt idx="1737">
                  <c:v>4.94538</c:v>
                </c:pt>
                <c:pt idx="1738">
                  <c:v>4.94538</c:v>
                </c:pt>
                <c:pt idx="1739">
                  <c:v>4.94538</c:v>
                </c:pt>
                <c:pt idx="1740">
                  <c:v>4.94538</c:v>
                </c:pt>
                <c:pt idx="1741">
                  <c:v>4.94538</c:v>
                </c:pt>
                <c:pt idx="1742">
                  <c:v>4.94538</c:v>
                </c:pt>
                <c:pt idx="1743">
                  <c:v>4.94538</c:v>
                </c:pt>
                <c:pt idx="1744">
                  <c:v>4.94538</c:v>
                </c:pt>
                <c:pt idx="1745">
                  <c:v>4.94538</c:v>
                </c:pt>
                <c:pt idx="1746">
                  <c:v>4.94538</c:v>
                </c:pt>
                <c:pt idx="1747">
                  <c:v>4.94538</c:v>
                </c:pt>
                <c:pt idx="1748">
                  <c:v>4.94538</c:v>
                </c:pt>
                <c:pt idx="1749">
                  <c:v>4.94538</c:v>
                </c:pt>
                <c:pt idx="1750">
                  <c:v>4.94538</c:v>
                </c:pt>
                <c:pt idx="1751">
                  <c:v>4.94538</c:v>
                </c:pt>
                <c:pt idx="1752">
                  <c:v>4.94538</c:v>
                </c:pt>
                <c:pt idx="1753">
                  <c:v>4.94538</c:v>
                </c:pt>
                <c:pt idx="1754">
                  <c:v>4.94538</c:v>
                </c:pt>
                <c:pt idx="1755">
                  <c:v>4.94538</c:v>
                </c:pt>
                <c:pt idx="1756">
                  <c:v>4.94538</c:v>
                </c:pt>
                <c:pt idx="1757">
                  <c:v>4.94538</c:v>
                </c:pt>
                <c:pt idx="1758">
                  <c:v>4.94538</c:v>
                </c:pt>
                <c:pt idx="1759">
                  <c:v>4.94538</c:v>
                </c:pt>
                <c:pt idx="1760">
                  <c:v>4.94538</c:v>
                </c:pt>
                <c:pt idx="1761">
                  <c:v>4.94538</c:v>
                </c:pt>
                <c:pt idx="1762">
                  <c:v>4.94538</c:v>
                </c:pt>
                <c:pt idx="1763">
                  <c:v>4.94538</c:v>
                </c:pt>
                <c:pt idx="1764">
                  <c:v>4.94538</c:v>
                </c:pt>
                <c:pt idx="1765">
                  <c:v>4.94538</c:v>
                </c:pt>
                <c:pt idx="1766">
                  <c:v>4.94538</c:v>
                </c:pt>
                <c:pt idx="1767">
                  <c:v>4.94538</c:v>
                </c:pt>
                <c:pt idx="1768">
                  <c:v>4.94538</c:v>
                </c:pt>
                <c:pt idx="1769">
                  <c:v>4.94538</c:v>
                </c:pt>
                <c:pt idx="1770">
                  <c:v>4.94538</c:v>
                </c:pt>
                <c:pt idx="1771">
                  <c:v>4.94538</c:v>
                </c:pt>
                <c:pt idx="1772">
                  <c:v>4.94538</c:v>
                </c:pt>
                <c:pt idx="1773">
                  <c:v>4.94538</c:v>
                </c:pt>
                <c:pt idx="1774">
                  <c:v>4.94538</c:v>
                </c:pt>
                <c:pt idx="1775">
                  <c:v>4.94538</c:v>
                </c:pt>
                <c:pt idx="1776">
                  <c:v>4.94538</c:v>
                </c:pt>
                <c:pt idx="1777">
                  <c:v>4.94538</c:v>
                </c:pt>
                <c:pt idx="1778">
                  <c:v>4.94538</c:v>
                </c:pt>
                <c:pt idx="1779">
                  <c:v>4.94538</c:v>
                </c:pt>
                <c:pt idx="1780">
                  <c:v>4.94538</c:v>
                </c:pt>
                <c:pt idx="1781">
                  <c:v>4.94538</c:v>
                </c:pt>
                <c:pt idx="1782">
                  <c:v>4.94538</c:v>
                </c:pt>
                <c:pt idx="1783">
                  <c:v>4.94538</c:v>
                </c:pt>
                <c:pt idx="1784">
                  <c:v>4.94538</c:v>
                </c:pt>
                <c:pt idx="1785">
                  <c:v>4.94538</c:v>
                </c:pt>
                <c:pt idx="1786">
                  <c:v>4.94538</c:v>
                </c:pt>
                <c:pt idx="1787">
                  <c:v>4.94538</c:v>
                </c:pt>
                <c:pt idx="1788">
                  <c:v>4.94538</c:v>
                </c:pt>
                <c:pt idx="1789">
                  <c:v>4.94538</c:v>
                </c:pt>
                <c:pt idx="1790">
                  <c:v>4.94538</c:v>
                </c:pt>
                <c:pt idx="1791">
                  <c:v>4.94538</c:v>
                </c:pt>
                <c:pt idx="1792">
                  <c:v>4.94538</c:v>
                </c:pt>
                <c:pt idx="1793">
                  <c:v>4.94538</c:v>
                </c:pt>
                <c:pt idx="1794">
                  <c:v>4.94538</c:v>
                </c:pt>
                <c:pt idx="1795">
                  <c:v>4.94538</c:v>
                </c:pt>
                <c:pt idx="1796">
                  <c:v>4.94538</c:v>
                </c:pt>
                <c:pt idx="1797">
                  <c:v>4.94538</c:v>
                </c:pt>
                <c:pt idx="1798">
                  <c:v>4.94538</c:v>
                </c:pt>
                <c:pt idx="1799">
                  <c:v>4.94538</c:v>
                </c:pt>
                <c:pt idx="1800">
                  <c:v>4.94538</c:v>
                </c:pt>
                <c:pt idx="1801">
                  <c:v>4.94538</c:v>
                </c:pt>
                <c:pt idx="1802">
                  <c:v>4.94538</c:v>
                </c:pt>
                <c:pt idx="1803">
                  <c:v>4.94538</c:v>
                </c:pt>
                <c:pt idx="1804">
                  <c:v>4.94538</c:v>
                </c:pt>
                <c:pt idx="1805">
                  <c:v>4.94538</c:v>
                </c:pt>
                <c:pt idx="1806">
                  <c:v>4.94538</c:v>
                </c:pt>
                <c:pt idx="1807">
                  <c:v>4.94538</c:v>
                </c:pt>
                <c:pt idx="1808">
                  <c:v>4.94538</c:v>
                </c:pt>
                <c:pt idx="1809">
                  <c:v>4.94538</c:v>
                </c:pt>
                <c:pt idx="1810">
                  <c:v>4.94538</c:v>
                </c:pt>
                <c:pt idx="1811">
                  <c:v>4.94538</c:v>
                </c:pt>
                <c:pt idx="1812">
                  <c:v>4.94538</c:v>
                </c:pt>
                <c:pt idx="1813">
                  <c:v>4.94538</c:v>
                </c:pt>
                <c:pt idx="1814">
                  <c:v>4.94538</c:v>
                </c:pt>
                <c:pt idx="1815">
                  <c:v>4.94538</c:v>
                </c:pt>
                <c:pt idx="1816">
                  <c:v>4.94538</c:v>
                </c:pt>
                <c:pt idx="1817">
                  <c:v>4.94538</c:v>
                </c:pt>
                <c:pt idx="1818">
                  <c:v>4.94538</c:v>
                </c:pt>
                <c:pt idx="1819">
                  <c:v>4.94538</c:v>
                </c:pt>
                <c:pt idx="1820">
                  <c:v>4.94538</c:v>
                </c:pt>
                <c:pt idx="1821">
                  <c:v>4.94538</c:v>
                </c:pt>
                <c:pt idx="1822">
                  <c:v>4.94538</c:v>
                </c:pt>
                <c:pt idx="1823">
                  <c:v>4.94538</c:v>
                </c:pt>
                <c:pt idx="1824">
                  <c:v>4.94538</c:v>
                </c:pt>
                <c:pt idx="1825">
                  <c:v>4.94538</c:v>
                </c:pt>
                <c:pt idx="1826">
                  <c:v>4.94538</c:v>
                </c:pt>
                <c:pt idx="1827">
                  <c:v>4.94538</c:v>
                </c:pt>
                <c:pt idx="1828">
                  <c:v>4.94538</c:v>
                </c:pt>
                <c:pt idx="1829">
                  <c:v>4.94538</c:v>
                </c:pt>
                <c:pt idx="1830">
                  <c:v>4.94538</c:v>
                </c:pt>
                <c:pt idx="1831">
                  <c:v>4.94538</c:v>
                </c:pt>
                <c:pt idx="1832">
                  <c:v>4.94538</c:v>
                </c:pt>
                <c:pt idx="1833">
                  <c:v>4.94538</c:v>
                </c:pt>
                <c:pt idx="1834">
                  <c:v>4.94538</c:v>
                </c:pt>
                <c:pt idx="1835">
                  <c:v>4.94538</c:v>
                </c:pt>
                <c:pt idx="1836">
                  <c:v>4.94538</c:v>
                </c:pt>
                <c:pt idx="1837">
                  <c:v>4.94538</c:v>
                </c:pt>
                <c:pt idx="1838">
                  <c:v>4.94538</c:v>
                </c:pt>
                <c:pt idx="1839">
                  <c:v>4.94538</c:v>
                </c:pt>
                <c:pt idx="1840">
                  <c:v>4.94538</c:v>
                </c:pt>
                <c:pt idx="1841">
                  <c:v>4.94538</c:v>
                </c:pt>
                <c:pt idx="1842">
                  <c:v>4.94538</c:v>
                </c:pt>
                <c:pt idx="1843">
                  <c:v>4.94538</c:v>
                </c:pt>
                <c:pt idx="1844">
                  <c:v>4.94538</c:v>
                </c:pt>
                <c:pt idx="1845">
                  <c:v>4.94538</c:v>
                </c:pt>
                <c:pt idx="1846">
                  <c:v>4.94538</c:v>
                </c:pt>
                <c:pt idx="1847">
                  <c:v>4.94538</c:v>
                </c:pt>
                <c:pt idx="1848">
                  <c:v>4.94538</c:v>
                </c:pt>
                <c:pt idx="1849">
                  <c:v>4.94538</c:v>
                </c:pt>
                <c:pt idx="1850">
                  <c:v>4.94538</c:v>
                </c:pt>
                <c:pt idx="1851">
                  <c:v>4.94538</c:v>
                </c:pt>
                <c:pt idx="1852">
                  <c:v>4.94538</c:v>
                </c:pt>
                <c:pt idx="1853">
                  <c:v>4.94538</c:v>
                </c:pt>
                <c:pt idx="1854">
                  <c:v>4.94538</c:v>
                </c:pt>
                <c:pt idx="1855">
                  <c:v>4.94538</c:v>
                </c:pt>
                <c:pt idx="1856">
                  <c:v>5.24324</c:v>
                </c:pt>
                <c:pt idx="1857">
                  <c:v>5.24324</c:v>
                </c:pt>
                <c:pt idx="1858">
                  <c:v>5.24324</c:v>
                </c:pt>
                <c:pt idx="1859">
                  <c:v>5.24324</c:v>
                </c:pt>
                <c:pt idx="1860">
                  <c:v>5.24324</c:v>
                </c:pt>
                <c:pt idx="1861">
                  <c:v>5.24324</c:v>
                </c:pt>
                <c:pt idx="1862">
                  <c:v>5.24324</c:v>
                </c:pt>
                <c:pt idx="1863">
                  <c:v>5.24324</c:v>
                </c:pt>
                <c:pt idx="1864">
                  <c:v>5.24324</c:v>
                </c:pt>
                <c:pt idx="1865">
                  <c:v>5.24324</c:v>
                </c:pt>
                <c:pt idx="1866">
                  <c:v>5.24324</c:v>
                </c:pt>
                <c:pt idx="1867">
                  <c:v>5.24324</c:v>
                </c:pt>
                <c:pt idx="1868">
                  <c:v>5.24324</c:v>
                </c:pt>
                <c:pt idx="1869">
                  <c:v>5.24324</c:v>
                </c:pt>
                <c:pt idx="1870">
                  <c:v>5.24324</c:v>
                </c:pt>
                <c:pt idx="1871">
                  <c:v>5.24324</c:v>
                </c:pt>
                <c:pt idx="1872">
                  <c:v>5.24324</c:v>
                </c:pt>
                <c:pt idx="1873">
                  <c:v>5.24324</c:v>
                </c:pt>
                <c:pt idx="1874">
                  <c:v>5.24324</c:v>
                </c:pt>
                <c:pt idx="1875">
                  <c:v>5.24324</c:v>
                </c:pt>
                <c:pt idx="1876">
                  <c:v>5.24324</c:v>
                </c:pt>
                <c:pt idx="1877">
                  <c:v>5.24324</c:v>
                </c:pt>
                <c:pt idx="1878">
                  <c:v>5.24324</c:v>
                </c:pt>
                <c:pt idx="1879">
                  <c:v>5.24324</c:v>
                </c:pt>
                <c:pt idx="1880">
                  <c:v>5.24324</c:v>
                </c:pt>
                <c:pt idx="1881">
                  <c:v>5.24324</c:v>
                </c:pt>
                <c:pt idx="1882">
                  <c:v>5.24324</c:v>
                </c:pt>
                <c:pt idx="1883">
                  <c:v>5.24324</c:v>
                </c:pt>
                <c:pt idx="1884">
                  <c:v>5.24324</c:v>
                </c:pt>
                <c:pt idx="1885">
                  <c:v>5.24324</c:v>
                </c:pt>
                <c:pt idx="1886">
                  <c:v>5.24324</c:v>
                </c:pt>
                <c:pt idx="1887">
                  <c:v>5.24324</c:v>
                </c:pt>
                <c:pt idx="1888">
                  <c:v>5.24324</c:v>
                </c:pt>
                <c:pt idx="1889">
                  <c:v>5.24324</c:v>
                </c:pt>
                <c:pt idx="1890">
                  <c:v>5.24324</c:v>
                </c:pt>
                <c:pt idx="1891">
                  <c:v>5.24324</c:v>
                </c:pt>
                <c:pt idx="1892">
                  <c:v>5.24324</c:v>
                </c:pt>
                <c:pt idx="1893">
                  <c:v>5.24324</c:v>
                </c:pt>
                <c:pt idx="1894">
                  <c:v>5.24324</c:v>
                </c:pt>
                <c:pt idx="1895">
                  <c:v>5.24324</c:v>
                </c:pt>
                <c:pt idx="1896">
                  <c:v>5.24324</c:v>
                </c:pt>
                <c:pt idx="1897">
                  <c:v>5.24324</c:v>
                </c:pt>
                <c:pt idx="1898">
                  <c:v>5.24324</c:v>
                </c:pt>
                <c:pt idx="1899">
                  <c:v>5.24324</c:v>
                </c:pt>
                <c:pt idx="1900">
                  <c:v>5.24324</c:v>
                </c:pt>
                <c:pt idx="1901">
                  <c:v>5.24324</c:v>
                </c:pt>
                <c:pt idx="1902">
                  <c:v>5.24324</c:v>
                </c:pt>
                <c:pt idx="1903">
                  <c:v>5.24324</c:v>
                </c:pt>
                <c:pt idx="1904">
                  <c:v>5.24324</c:v>
                </c:pt>
                <c:pt idx="1905">
                  <c:v>5.24324</c:v>
                </c:pt>
                <c:pt idx="1906">
                  <c:v>5.24324</c:v>
                </c:pt>
                <c:pt idx="1907">
                  <c:v>5.24324</c:v>
                </c:pt>
                <c:pt idx="1908">
                  <c:v>5.24324</c:v>
                </c:pt>
                <c:pt idx="1909">
                  <c:v>5.24324</c:v>
                </c:pt>
                <c:pt idx="1910">
                  <c:v>5.24324</c:v>
                </c:pt>
                <c:pt idx="1911">
                  <c:v>5.24324</c:v>
                </c:pt>
                <c:pt idx="1912">
                  <c:v>5.24324</c:v>
                </c:pt>
                <c:pt idx="1913">
                  <c:v>5.24324</c:v>
                </c:pt>
                <c:pt idx="1914">
                  <c:v>5.24324</c:v>
                </c:pt>
                <c:pt idx="1915">
                  <c:v>5.24324</c:v>
                </c:pt>
                <c:pt idx="1916">
                  <c:v>5.24324</c:v>
                </c:pt>
                <c:pt idx="1917">
                  <c:v>5.24324</c:v>
                </c:pt>
                <c:pt idx="1918">
                  <c:v>5.24324</c:v>
                </c:pt>
                <c:pt idx="1919">
                  <c:v>5.24324</c:v>
                </c:pt>
                <c:pt idx="1920">
                  <c:v>5.24324</c:v>
                </c:pt>
                <c:pt idx="1921">
                  <c:v>5.24324</c:v>
                </c:pt>
                <c:pt idx="1922">
                  <c:v>5.24324</c:v>
                </c:pt>
                <c:pt idx="1923">
                  <c:v>5.24324</c:v>
                </c:pt>
                <c:pt idx="1924">
                  <c:v>5.24324</c:v>
                </c:pt>
                <c:pt idx="1925">
                  <c:v>5.24324</c:v>
                </c:pt>
                <c:pt idx="1926">
                  <c:v>5.24324</c:v>
                </c:pt>
                <c:pt idx="1927">
                  <c:v>5.24324</c:v>
                </c:pt>
                <c:pt idx="1928">
                  <c:v>5.24324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'3'!$E$1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6.89886</c:v>
                </c:pt>
                <c:pt idx="7">
                  <c:v>6.89886</c:v>
                </c:pt>
                <c:pt idx="8">
                  <c:v>6.89886</c:v>
                </c:pt>
                <c:pt idx="9">
                  <c:v>6.89886</c:v>
                </c:pt>
                <c:pt idx="10">
                  <c:v>6.89886</c:v>
                </c:pt>
                <c:pt idx="11">
                  <c:v>6.89886</c:v>
                </c:pt>
                <c:pt idx="12">
                  <c:v>6.89886</c:v>
                </c:pt>
                <c:pt idx="13">
                  <c:v>6.89886</c:v>
                </c:pt>
                <c:pt idx="14">
                  <c:v>6.89886</c:v>
                </c:pt>
                <c:pt idx="15">
                  <c:v>6.89886</c:v>
                </c:pt>
                <c:pt idx="16">
                  <c:v>6.89886</c:v>
                </c:pt>
                <c:pt idx="17">
                  <c:v>6.89886</c:v>
                </c:pt>
                <c:pt idx="18">
                  <c:v>6.89886</c:v>
                </c:pt>
                <c:pt idx="19">
                  <c:v>6.89886</c:v>
                </c:pt>
                <c:pt idx="20">
                  <c:v>6.89886</c:v>
                </c:pt>
                <c:pt idx="21">
                  <c:v>6.89886</c:v>
                </c:pt>
                <c:pt idx="22">
                  <c:v>6.89886</c:v>
                </c:pt>
                <c:pt idx="23">
                  <c:v>6.89886</c:v>
                </c:pt>
                <c:pt idx="24">
                  <c:v>6.89886</c:v>
                </c:pt>
                <c:pt idx="25">
                  <c:v>6.89886</c:v>
                </c:pt>
                <c:pt idx="26">
                  <c:v>6.89886</c:v>
                </c:pt>
                <c:pt idx="27">
                  <c:v>6.89886</c:v>
                </c:pt>
                <c:pt idx="28">
                  <c:v>6.89886</c:v>
                </c:pt>
                <c:pt idx="29">
                  <c:v>6.89886</c:v>
                </c:pt>
                <c:pt idx="30">
                  <c:v>6.89886</c:v>
                </c:pt>
                <c:pt idx="31">
                  <c:v>6.89886</c:v>
                </c:pt>
                <c:pt idx="32">
                  <c:v>6.89886</c:v>
                </c:pt>
                <c:pt idx="33">
                  <c:v>6.89886</c:v>
                </c:pt>
                <c:pt idx="34">
                  <c:v>6.89886</c:v>
                </c:pt>
                <c:pt idx="35">
                  <c:v>6.89886</c:v>
                </c:pt>
                <c:pt idx="36">
                  <c:v>6.89886</c:v>
                </c:pt>
                <c:pt idx="37">
                  <c:v>6.89886</c:v>
                </c:pt>
                <c:pt idx="38">
                  <c:v>6.89886</c:v>
                </c:pt>
                <c:pt idx="39">
                  <c:v>6.89886</c:v>
                </c:pt>
                <c:pt idx="40">
                  <c:v>6.89886</c:v>
                </c:pt>
                <c:pt idx="41">
                  <c:v>6.89886</c:v>
                </c:pt>
                <c:pt idx="42">
                  <c:v>6.89886</c:v>
                </c:pt>
                <c:pt idx="43">
                  <c:v>6.89886</c:v>
                </c:pt>
                <c:pt idx="44">
                  <c:v>6.89886</c:v>
                </c:pt>
                <c:pt idx="45">
                  <c:v>6.89886</c:v>
                </c:pt>
                <c:pt idx="46">
                  <c:v>6.89886</c:v>
                </c:pt>
                <c:pt idx="47">
                  <c:v>6.89886</c:v>
                </c:pt>
                <c:pt idx="48">
                  <c:v>6.89886</c:v>
                </c:pt>
                <c:pt idx="49">
                  <c:v>6.89886</c:v>
                </c:pt>
                <c:pt idx="50">
                  <c:v>6.89886</c:v>
                </c:pt>
                <c:pt idx="51">
                  <c:v>6.89886</c:v>
                </c:pt>
                <c:pt idx="52">
                  <c:v>6.89886</c:v>
                </c:pt>
                <c:pt idx="53">
                  <c:v>6.89886</c:v>
                </c:pt>
                <c:pt idx="54">
                  <c:v>6.89886</c:v>
                </c:pt>
                <c:pt idx="55">
                  <c:v>6.89886</c:v>
                </c:pt>
                <c:pt idx="56">
                  <c:v>6.98351</c:v>
                </c:pt>
                <c:pt idx="57">
                  <c:v>6.98351</c:v>
                </c:pt>
                <c:pt idx="58">
                  <c:v>6.98351</c:v>
                </c:pt>
                <c:pt idx="59">
                  <c:v>6.98351</c:v>
                </c:pt>
                <c:pt idx="60">
                  <c:v>6.98351</c:v>
                </c:pt>
                <c:pt idx="61">
                  <c:v>6.98351</c:v>
                </c:pt>
                <c:pt idx="62">
                  <c:v>6.98351</c:v>
                </c:pt>
                <c:pt idx="63">
                  <c:v>6.98351</c:v>
                </c:pt>
                <c:pt idx="64">
                  <c:v>6.98351</c:v>
                </c:pt>
                <c:pt idx="65">
                  <c:v>6.98351</c:v>
                </c:pt>
                <c:pt idx="66">
                  <c:v>6.98351</c:v>
                </c:pt>
                <c:pt idx="67">
                  <c:v>6.98351</c:v>
                </c:pt>
                <c:pt idx="68">
                  <c:v>6.98351</c:v>
                </c:pt>
                <c:pt idx="69">
                  <c:v>6.98351</c:v>
                </c:pt>
                <c:pt idx="70">
                  <c:v>6.98351</c:v>
                </c:pt>
                <c:pt idx="71">
                  <c:v>6.98351</c:v>
                </c:pt>
                <c:pt idx="72">
                  <c:v>6.98351</c:v>
                </c:pt>
                <c:pt idx="73">
                  <c:v>6.98351</c:v>
                </c:pt>
                <c:pt idx="74">
                  <c:v>6.98351</c:v>
                </c:pt>
                <c:pt idx="75">
                  <c:v>6.98351</c:v>
                </c:pt>
                <c:pt idx="76">
                  <c:v>6.98351</c:v>
                </c:pt>
                <c:pt idx="77">
                  <c:v>6.98351</c:v>
                </c:pt>
                <c:pt idx="78">
                  <c:v>6.98351</c:v>
                </c:pt>
                <c:pt idx="79">
                  <c:v>6.98351</c:v>
                </c:pt>
                <c:pt idx="80">
                  <c:v>6.98351</c:v>
                </c:pt>
                <c:pt idx="81">
                  <c:v>6.98351</c:v>
                </c:pt>
                <c:pt idx="82">
                  <c:v>6.98351</c:v>
                </c:pt>
                <c:pt idx="83">
                  <c:v>6.98351</c:v>
                </c:pt>
                <c:pt idx="84">
                  <c:v>6.98351</c:v>
                </c:pt>
                <c:pt idx="85">
                  <c:v>6.98351</c:v>
                </c:pt>
                <c:pt idx="86">
                  <c:v>6.98351</c:v>
                </c:pt>
                <c:pt idx="87">
                  <c:v>6.98351</c:v>
                </c:pt>
                <c:pt idx="88">
                  <c:v>6.98351</c:v>
                </c:pt>
                <c:pt idx="89">
                  <c:v>6.98351</c:v>
                </c:pt>
                <c:pt idx="90">
                  <c:v>6.98351</c:v>
                </c:pt>
                <c:pt idx="91">
                  <c:v>6.98351</c:v>
                </c:pt>
                <c:pt idx="92">
                  <c:v>6.98351</c:v>
                </c:pt>
                <c:pt idx="93">
                  <c:v>6.98351</c:v>
                </c:pt>
                <c:pt idx="94">
                  <c:v>6.98351</c:v>
                </c:pt>
                <c:pt idx="95">
                  <c:v>6.98351</c:v>
                </c:pt>
                <c:pt idx="96">
                  <c:v>6.98351</c:v>
                </c:pt>
                <c:pt idx="97">
                  <c:v>6.98351</c:v>
                </c:pt>
                <c:pt idx="98">
                  <c:v>6.98351</c:v>
                </c:pt>
                <c:pt idx="99">
                  <c:v>6.98351</c:v>
                </c:pt>
                <c:pt idx="100">
                  <c:v>6.98351</c:v>
                </c:pt>
                <c:pt idx="101">
                  <c:v>6.98351</c:v>
                </c:pt>
                <c:pt idx="102">
                  <c:v>6.98351</c:v>
                </c:pt>
                <c:pt idx="103">
                  <c:v>6.98351</c:v>
                </c:pt>
                <c:pt idx="104">
                  <c:v>5.76599</c:v>
                </c:pt>
                <c:pt idx="105">
                  <c:v>5.76599</c:v>
                </c:pt>
                <c:pt idx="106">
                  <c:v>5.76599</c:v>
                </c:pt>
                <c:pt idx="107">
                  <c:v>5.76599</c:v>
                </c:pt>
                <c:pt idx="108">
                  <c:v>5.76599</c:v>
                </c:pt>
                <c:pt idx="109">
                  <c:v>5.76599</c:v>
                </c:pt>
                <c:pt idx="110">
                  <c:v>5.76599</c:v>
                </c:pt>
                <c:pt idx="111">
                  <c:v>5.76599</c:v>
                </c:pt>
                <c:pt idx="112">
                  <c:v>5.76599</c:v>
                </c:pt>
                <c:pt idx="113">
                  <c:v>5.76599</c:v>
                </c:pt>
                <c:pt idx="114">
                  <c:v>5.76599</c:v>
                </c:pt>
                <c:pt idx="115">
                  <c:v>5.76599</c:v>
                </c:pt>
                <c:pt idx="116">
                  <c:v>5.76599</c:v>
                </c:pt>
                <c:pt idx="117">
                  <c:v>5.76599</c:v>
                </c:pt>
                <c:pt idx="118">
                  <c:v>5.76599</c:v>
                </c:pt>
                <c:pt idx="119">
                  <c:v>5.76599</c:v>
                </c:pt>
                <c:pt idx="120">
                  <c:v>5.76599</c:v>
                </c:pt>
                <c:pt idx="121">
                  <c:v>5.76599</c:v>
                </c:pt>
                <c:pt idx="122">
                  <c:v>5.76599</c:v>
                </c:pt>
                <c:pt idx="123">
                  <c:v>5.76599</c:v>
                </c:pt>
                <c:pt idx="124">
                  <c:v>5.76599</c:v>
                </c:pt>
                <c:pt idx="125">
                  <c:v>5.76599</c:v>
                </c:pt>
                <c:pt idx="126">
                  <c:v>5.76599</c:v>
                </c:pt>
                <c:pt idx="127">
                  <c:v>5.76599</c:v>
                </c:pt>
                <c:pt idx="128">
                  <c:v>5.76599</c:v>
                </c:pt>
                <c:pt idx="129">
                  <c:v>5.76599</c:v>
                </c:pt>
                <c:pt idx="130">
                  <c:v>5.76599</c:v>
                </c:pt>
                <c:pt idx="131">
                  <c:v>5.76599</c:v>
                </c:pt>
                <c:pt idx="132">
                  <c:v>5.76599</c:v>
                </c:pt>
                <c:pt idx="133">
                  <c:v>5.76599</c:v>
                </c:pt>
                <c:pt idx="134">
                  <c:v>5.76599</c:v>
                </c:pt>
                <c:pt idx="135">
                  <c:v>5.76599</c:v>
                </c:pt>
                <c:pt idx="136">
                  <c:v>5.76599</c:v>
                </c:pt>
                <c:pt idx="137">
                  <c:v>5.76599</c:v>
                </c:pt>
                <c:pt idx="138">
                  <c:v>5.76599</c:v>
                </c:pt>
                <c:pt idx="139">
                  <c:v>5.76599</c:v>
                </c:pt>
                <c:pt idx="140">
                  <c:v>5.76599</c:v>
                </c:pt>
                <c:pt idx="141">
                  <c:v>5.76599</c:v>
                </c:pt>
                <c:pt idx="142">
                  <c:v>5.76599</c:v>
                </c:pt>
                <c:pt idx="143">
                  <c:v>5.76599</c:v>
                </c:pt>
                <c:pt idx="144">
                  <c:v>5.76599</c:v>
                </c:pt>
                <c:pt idx="145">
                  <c:v>5.76599</c:v>
                </c:pt>
                <c:pt idx="146">
                  <c:v>5.76599</c:v>
                </c:pt>
                <c:pt idx="147">
                  <c:v>5.76599</c:v>
                </c:pt>
                <c:pt idx="148">
                  <c:v>5.76599</c:v>
                </c:pt>
                <c:pt idx="149">
                  <c:v>5.76599</c:v>
                </c:pt>
                <c:pt idx="150">
                  <c:v>5.76599</c:v>
                </c:pt>
                <c:pt idx="151">
                  <c:v>5.76599</c:v>
                </c:pt>
                <c:pt idx="152">
                  <c:v>5.76599</c:v>
                </c:pt>
                <c:pt idx="153">
                  <c:v>5.76599</c:v>
                </c:pt>
                <c:pt idx="154">
                  <c:v>5.76599</c:v>
                </c:pt>
                <c:pt idx="155">
                  <c:v>5.76599</c:v>
                </c:pt>
                <c:pt idx="156">
                  <c:v>5.76599</c:v>
                </c:pt>
                <c:pt idx="157">
                  <c:v>5.76599</c:v>
                </c:pt>
                <c:pt idx="158">
                  <c:v>5.76599</c:v>
                </c:pt>
                <c:pt idx="159">
                  <c:v>5.76599</c:v>
                </c:pt>
                <c:pt idx="160">
                  <c:v>5.76599</c:v>
                </c:pt>
                <c:pt idx="161">
                  <c:v>5.76599</c:v>
                </c:pt>
                <c:pt idx="162">
                  <c:v>5.76599</c:v>
                </c:pt>
                <c:pt idx="163">
                  <c:v>5.76599</c:v>
                </c:pt>
                <c:pt idx="164">
                  <c:v>5.76599</c:v>
                </c:pt>
                <c:pt idx="165">
                  <c:v>5.76599</c:v>
                </c:pt>
                <c:pt idx="166">
                  <c:v>5.76599</c:v>
                </c:pt>
                <c:pt idx="167">
                  <c:v>5.76599</c:v>
                </c:pt>
                <c:pt idx="168">
                  <c:v>5.76599</c:v>
                </c:pt>
                <c:pt idx="169">
                  <c:v>5.76599</c:v>
                </c:pt>
                <c:pt idx="170">
                  <c:v>5.76599</c:v>
                </c:pt>
                <c:pt idx="171">
                  <c:v>5.76599</c:v>
                </c:pt>
                <c:pt idx="172">
                  <c:v>5.76599</c:v>
                </c:pt>
                <c:pt idx="173">
                  <c:v>5.76599</c:v>
                </c:pt>
                <c:pt idx="174">
                  <c:v>5.76599</c:v>
                </c:pt>
                <c:pt idx="175">
                  <c:v>5.76599</c:v>
                </c:pt>
                <c:pt idx="176">
                  <c:v>5.76599</c:v>
                </c:pt>
                <c:pt idx="177">
                  <c:v>5.76599</c:v>
                </c:pt>
                <c:pt idx="178">
                  <c:v>5.76599</c:v>
                </c:pt>
                <c:pt idx="179">
                  <c:v>5.76599</c:v>
                </c:pt>
                <c:pt idx="180">
                  <c:v>5.76599</c:v>
                </c:pt>
                <c:pt idx="181">
                  <c:v>5.76599</c:v>
                </c:pt>
                <c:pt idx="182">
                  <c:v>5.76599</c:v>
                </c:pt>
                <c:pt idx="183">
                  <c:v>5.76599</c:v>
                </c:pt>
                <c:pt idx="184">
                  <c:v>5.76599</c:v>
                </c:pt>
                <c:pt idx="185">
                  <c:v>5.76599</c:v>
                </c:pt>
                <c:pt idx="186">
                  <c:v>5.76599</c:v>
                </c:pt>
                <c:pt idx="187">
                  <c:v>5.76599</c:v>
                </c:pt>
                <c:pt idx="188">
                  <c:v>5.76599</c:v>
                </c:pt>
                <c:pt idx="189">
                  <c:v>5.76599</c:v>
                </c:pt>
                <c:pt idx="190">
                  <c:v>5.76599</c:v>
                </c:pt>
                <c:pt idx="191">
                  <c:v>5.76599</c:v>
                </c:pt>
                <c:pt idx="192">
                  <c:v>5.76599</c:v>
                </c:pt>
                <c:pt idx="193">
                  <c:v>5.76599</c:v>
                </c:pt>
                <c:pt idx="194">
                  <c:v>5.76599</c:v>
                </c:pt>
                <c:pt idx="195">
                  <c:v>5.76599</c:v>
                </c:pt>
                <c:pt idx="196">
                  <c:v>5.76599</c:v>
                </c:pt>
                <c:pt idx="197">
                  <c:v>5.76599</c:v>
                </c:pt>
                <c:pt idx="198">
                  <c:v>5.76599</c:v>
                </c:pt>
                <c:pt idx="199">
                  <c:v>5.76599</c:v>
                </c:pt>
                <c:pt idx="200">
                  <c:v>5.76599</c:v>
                </c:pt>
                <c:pt idx="201">
                  <c:v>5.76599</c:v>
                </c:pt>
                <c:pt idx="202">
                  <c:v>5.76599</c:v>
                </c:pt>
                <c:pt idx="203">
                  <c:v>5.76599</c:v>
                </c:pt>
                <c:pt idx="204">
                  <c:v>5.76599</c:v>
                </c:pt>
                <c:pt idx="205">
                  <c:v>5.76599</c:v>
                </c:pt>
                <c:pt idx="206">
                  <c:v>5.76599</c:v>
                </c:pt>
                <c:pt idx="207">
                  <c:v>5.76599</c:v>
                </c:pt>
                <c:pt idx="208">
                  <c:v>5.76599</c:v>
                </c:pt>
                <c:pt idx="209">
                  <c:v>5.76599</c:v>
                </c:pt>
                <c:pt idx="210">
                  <c:v>5.76599</c:v>
                </c:pt>
                <c:pt idx="211">
                  <c:v>5.76599</c:v>
                </c:pt>
                <c:pt idx="212">
                  <c:v>5.76599</c:v>
                </c:pt>
                <c:pt idx="213">
                  <c:v>5.76599</c:v>
                </c:pt>
                <c:pt idx="214">
                  <c:v>5.76599</c:v>
                </c:pt>
                <c:pt idx="215">
                  <c:v>5.76599</c:v>
                </c:pt>
                <c:pt idx="216">
                  <c:v>5.76599</c:v>
                </c:pt>
                <c:pt idx="217">
                  <c:v>5.76599</c:v>
                </c:pt>
                <c:pt idx="218">
                  <c:v>5.76599</c:v>
                </c:pt>
                <c:pt idx="219">
                  <c:v>5.76599</c:v>
                </c:pt>
                <c:pt idx="220">
                  <c:v>5.76599</c:v>
                </c:pt>
                <c:pt idx="221">
                  <c:v>5.76599</c:v>
                </c:pt>
                <c:pt idx="222">
                  <c:v>5.76599</c:v>
                </c:pt>
                <c:pt idx="223">
                  <c:v>5.76599</c:v>
                </c:pt>
                <c:pt idx="224">
                  <c:v>5.76599</c:v>
                </c:pt>
                <c:pt idx="225">
                  <c:v>5.76599</c:v>
                </c:pt>
                <c:pt idx="226">
                  <c:v>5.76599</c:v>
                </c:pt>
                <c:pt idx="227">
                  <c:v>5.76599</c:v>
                </c:pt>
                <c:pt idx="228">
                  <c:v>5.76599</c:v>
                </c:pt>
                <c:pt idx="229">
                  <c:v>5.76599</c:v>
                </c:pt>
                <c:pt idx="230">
                  <c:v>5.76599</c:v>
                </c:pt>
                <c:pt idx="231">
                  <c:v>5.76599</c:v>
                </c:pt>
                <c:pt idx="232">
                  <c:v>5.76599</c:v>
                </c:pt>
                <c:pt idx="233">
                  <c:v>5.76599</c:v>
                </c:pt>
                <c:pt idx="234">
                  <c:v>5.76599</c:v>
                </c:pt>
                <c:pt idx="235">
                  <c:v>5.76599</c:v>
                </c:pt>
                <c:pt idx="236">
                  <c:v>5.76599</c:v>
                </c:pt>
                <c:pt idx="237">
                  <c:v>5.76599</c:v>
                </c:pt>
                <c:pt idx="238">
                  <c:v>5.76599</c:v>
                </c:pt>
                <c:pt idx="239">
                  <c:v>5.76599</c:v>
                </c:pt>
                <c:pt idx="240">
                  <c:v>5.76599</c:v>
                </c:pt>
                <c:pt idx="241">
                  <c:v>5.76599</c:v>
                </c:pt>
                <c:pt idx="242">
                  <c:v>5.76599</c:v>
                </c:pt>
                <c:pt idx="243">
                  <c:v>5.76599</c:v>
                </c:pt>
                <c:pt idx="244">
                  <c:v>5.76599</c:v>
                </c:pt>
                <c:pt idx="245">
                  <c:v>5.76599</c:v>
                </c:pt>
                <c:pt idx="246">
                  <c:v>5.76599</c:v>
                </c:pt>
                <c:pt idx="247">
                  <c:v>5.76599</c:v>
                </c:pt>
                <c:pt idx="248">
                  <c:v>5.76599</c:v>
                </c:pt>
                <c:pt idx="249">
                  <c:v>5.76599</c:v>
                </c:pt>
                <c:pt idx="250">
                  <c:v>5.76599</c:v>
                </c:pt>
                <c:pt idx="251">
                  <c:v>5.76599</c:v>
                </c:pt>
                <c:pt idx="252">
                  <c:v>5.76599</c:v>
                </c:pt>
                <c:pt idx="253">
                  <c:v>5.76599</c:v>
                </c:pt>
                <c:pt idx="254">
                  <c:v>5.76599</c:v>
                </c:pt>
                <c:pt idx="255">
                  <c:v>5.76599</c:v>
                </c:pt>
                <c:pt idx="256">
                  <c:v>5.76599</c:v>
                </c:pt>
                <c:pt idx="257">
                  <c:v>5.76599</c:v>
                </c:pt>
                <c:pt idx="258">
                  <c:v>5.76599</c:v>
                </c:pt>
                <c:pt idx="259">
                  <c:v>5.63112</c:v>
                </c:pt>
                <c:pt idx="260">
                  <c:v>5.63112</c:v>
                </c:pt>
                <c:pt idx="261">
                  <c:v>5.63112</c:v>
                </c:pt>
                <c:pt idx="262">
                  <c:v>5.63112</c:v>
                </c:pt>
                <c:pt idx="263">
                  <c:v>5.63112</c:v>
                </c:pt>
                <c:pt idx="264">
                  <c:v>5.63112</c:v>
                </c:pt>
                <c:pt idx="265">
                  <c:v>5.63112</c:v>
                </c:pt>
                <c:pt idx="266">
                  <c:v>5.63112</c:v>
                </c:pt>
                <c:pt idx="267">
                  <c:v>5.63112</c:v>
                </c:pt>
                <c:pt idx="268">
                  <c:v>5.63112</c:v>
                </c:pt>
                <c:pt idx="269">
                  <c:v>5.63112</c:v>
                </c:pt>
                <c:pt idx="270">
                  <c:v>5.63112</c:v>
                </c:pt>
                <c:pt idx="271">
                  <c:v>5.63112</c:v>
                </c:pt>
                <c:pt idx="272">
                  <c:v>5.63112</c:v>
                </c:pt>
                <c:pt idx="273">
                  <c:v>5.63112</c:v>
                </c:pt>
                <c:pt idx="274">
                  <c:v>5.63112</c:v>
                </c:pt>
                <c:pt idx="275">
                  <c:v>5.63112</c:v>
                </c:pt>
                <c:pt idx="276">
                  <c:v>5.63112</c:v>
                </c:pt>
                <c:pt idx="277">
                  <c:v>5.63112</c:v>
                </c:pt>
                <c:pt idx="278">
                  <c:v>5.63112</c:v>
                </c:pt>
                <c:pt idx="279">
                  <c:v>5.63112</c:v>
                </c:pt>
                <c:pt idx="280">
                  <c:v>5.63112</c:v>
                </c:pt>
                <c:pt idx="281">
                  <c:v>5.63112</c:v>
                </c:pt>
                <c:pt idx="282">
                  <c:v>5.63112</c:v>
                </c:pt>
                <c:pt idx="283">
                  <c:v>5.63112</c:v>
                </c:pt>
                <c:pt idx="284">
                  <c:v>5.63112</c:v>
                </c:pt>
                <c:pt idx="285">
                  <c:v>5.63112</c:v>
                </c:pt>
                <c:pt idx="286">
                  <c:v>5.63112</c:v>
                </c:pt>
                <c:pt idx="287">
                  <c:v>5.63112</c:v>
                </c:pt>
                <c:pt idx="288">
                  <c:v>5.63112</c:v>
                </c:pt>
                <c:pt idx="289">
                  <c:v>5.63112</c:v>
                </c:pt>
                <c:pt idx="290">
                  <c:v>5.63112</c:v>
                </c:pt>
                <c:pt idx="291">
                  <c:v>5.63112</c:v>
                </c:pt>
                <c:pt idx="292">
                  <c:v>5.63112</c:v>
                </c:pt>
                <c:pt idx="293">
                  <c:v>5.63112</c:v>
                </c:pt>
                <c:pt idx="294">
                  <c:v>5.63112</c:v>
                </c:pt>
                <c:pt idx="295">
                  <c:v>5.63112</c:v>
                </c:pt>
                <c:pt idx="296">
                  <c:v>5.63112</c:v>
                </c:pt>
                <c:pt idx="297">
                  <c:v>5.63112</c:v>
                </c:pt>
                <c:pt idx="298">
                  <c:v>5.63112</c:v>
                </c:pt>
                <c:pt idx="299">
                  <c:v>5.63112</c:v>
                </c:pt>
                <c:pt idx="300">
                  <c:v>5.63112</c:v>
                </c:pt>
                <c:pt idx="301">
                  <c:v>5.63112</c:v>
                </c:pt>
                <c:pt idx="302">
                  <c:v>5.63112</c:v>
                </c:pt>
                <c:pt idx="303">
                  <c:v>5.63112</c:v>
                </c:pt>
                <c:pt idx="304">
                  <c:v>5.63112</c:v>
                </c:pt>
                <c:pt idx="305">
                  <c:v>5.63112</c:v>
                </c:pt>
                <c:pt idx="306">
                  <c:v>5.63112</c:v>
                </c:pt>
                <c:pt idx="307">
                  <c:v>5.63112</c:v>
                </c:pt>
                <c:pt idx="308">
                  <c:v>5.63112</c:v>
                </c:pt>
                <c:pt idx="309">
                  <c:v>5.63112</c:v>
                </c:pt>
                <c:pt idx="310">
                  <c:v>5.63112</c:v>
                </c:pt>
                <c:pt idx="311">
                  <c:v>5.63112</c:v>
                </c:pt>
                <c:pt idx="312">
                  <c:v>5.63112</c:v>
                </c:pt>
                <c:pt idx="313">
                  <c:v>5.63112</c:v>
                </c:pt>
                <c:pt idx="314">
                  <c:v>5.63112</c:v>
                </c:pt>
                <c:pt idx="315">
                  <c:v>5.63112</c:v>
                </c:pt>
                <c:pt idx="316">
                  <c:v>5.63112</c:v>
                </c:pt>
                <c:pt idx="317">
                  <c:v>5.63112</c:v>
                </c:pt>
                <c:pt idx="318">
                  <c:v>5.63112</c:v>
                </c:pt>
                <c:pt idx="319">
                  <c:v>5.63112</c:v>
                </c:pt>
                <c:pt idx="320">
                  <c:v>5.63112</c:v>
                </c:pt>
                <c:pt idx="321">
                  <c:v>5.63112</c:v>
                </c:pt>
                <c:pt idx="322">
                  <c:v>5.63112</c:v>
                </c:pt>
                <c:pt idx="323">
                  <c:v>5.63112</c:v>
                </c:pt>
                <c:pt idx="324">
                  <c:v>5.63112</c:v>
                </c:pt>
                <c:pt idx="325">
                  <c:v>5.63112</c:v>
                </c:pt>
                <c:pt idx="326">
                  <c:v>5.63112</c:v>
                </c:pt>
                <c:pt idx="327">
                  <c:v>5.63112</c:v>
                </c:pt>
                <c:pt idx="328">
                  <c:v>5.63112</c:v>
                </c:pt>
                <c:pt idx="329">
                  <c:v>5.63112</c:v>
                </c:pt>
                <c:pt idx="330">
                  <c:v>5.63112</c:v>
                </c:pt>
                <c:pt idx="331">
                  <c:v>5.63112</c:v>
                </c:pt>
                <c:pt idx="332">
                  <c:v>5.63112</c:v>
                </c:pt>
                <c:pt idx="333">
                  <c:v>5.63112</c:v>
                </c:pt>
                <c:pt idx="334">
                  <c:v>5.63112</c:v>
                </c:pt>
                <c:pt idx="335">
                  <c:v>5.63112</c:v>
                </c:pt>
                <c:pt idx="336">
                  <c:v>5.63112</c:v>
                </c:pt>
                <c:pt idx="337">
                  <c:v>5.63112</c:v>
                </c:pt>
                <c:pt idx="338">
                  <c:v>5.63112</c:v>
                </c:pt>
                <c:pt idx="339">
                  <c:v>5.63112</c:v>
                </c:pt>
                <c:pt idx="340">
                  <c:v>5.63112</c:v>
                </c:pt>
                <c:pt idx="341">
                  <c:v>5.63112</c:v>
                </c:pt>
                <c:pt idx="342">
                  <c:v>5.63112</c:v>
                </c:pt>
                <c:pt idx="343">
                  <c:v>5.63112</c:v>
                </c:pt>
                <c:pt idx="344">
                  <c:v>5.63112</c:v>
                </c:pt>
                <c:pt idx="345">
                  <c:v>5.63112</c:v>
                </c:pt>
                <c:pt idx="346">
                  <c:v>5.63112</c:v>
                </c:pt>
                <c:pt idx="347">
                  <c:v>5.63112</c:v>
                </c:pt>
                <c:pt idx="348">
                  <c:v>5.63112</c:v>
                </c:pt>
                <c:pt idx="349">
                  <c:v>5.63112</c:v>
                </c:pt>
                <c:pt idx="350">
                  <c:v>5.63112</c:v>
                </c:pt>
                <c:pt idx="351">
                  <c:v>5.63112</c:v>
                </c:pt>
                <c:pt idx="352">
                  <c:v>5.63112</c:v>
                </c:pt>
                <c:pt idx="353">
                  <c:v>5.63112</c:v>
                </c:pt>
                <c:pt idx="354">
                  <c:v>5.63112</c:v>
                </c:pt>
                <c:pt idx="355">
                  <c:v>5.63112</c:v>
                </c:pt>
                <c:pt idx="356">
                  <c:v>5.63112</c:v>
                </c:pt>
                <c:pt idx="357">
                  <c:v>5.63112</c:v>
                </c:pt>
                <c:pt idx="358">
                  <c:v>5.63112</c:v>
                </c:pt>
                <c:pt idx="359">
                  <c:v>5.63112</c:v>
                </c:pt>
                <c:pt idx="360">
                  <c:v>5.63112</c:v>
                </c:pt>
                <c:pt idx="361">
                  <c:v>5.63112</c:v>
                </c:pt>
                <c:pt idx="362">
                  <c:v>5.63112</c:v>
                </c:pt>
                <c:pt idx="363">
                  <c:v>5.63112</c:v>
                </c:pt>
                <c:pt idx="364">
                  <c:v>5.63112</c:v>
                </c:pt>
                <c:pt idx="365">
                  <c:v>5.63112</c:v>
                </c:pt>
                <c:pt idx="366">
                  <c:v>5.63112</c:v>
                </c:pt>
                <c:pt idx="367">
                  <c:v>5.63112</c:v>
                </c:pt>
                <c:pt idx="368">
                  <c:v>5.63112</c:v>
                </c:pt>
                <c:pt idx="369">
                  <c:v>5.63112</c:v>
                </c:pt>
                <c:pt idx="370">
                  <c:v>5.63112</c:v>
                </c:pt>
                <c:pt idx="371">
                  <c:v>5.63112</c:v>
                </c:pt>
                <c:pt idx="372">
                  <c:v>5.63112</c:v>
                </c:pt>
                <c:pt idx="373">
                  <c:v>5.63112</c:v>
                </c:pt>
                <c:pt idx="374">
                  <c:v>5.63112</c:v>
                </c:pt>
                <c:pt idx="375">
                  <c:v>5.63112</c:v>
                </c:pt>
                <c:pt idx="376">
                  <c:v>5.63112</c:v>
                </c:pt>
                <c:pt idx="377">
                  <c:v>5.63112</c:v>
                </c:pt>
                <c:pt idx="378">
                  <c:v>5.63112</c:v>
                </c:pt>
                <c:pt idx="379">
                  <c:v>5.63112</c:v>
                </c:pt>
                <c:pt idx="380">
                  <c:v>5.63112</c:v>
                </c:pt>
                <c:pt idx="381">
                  <c:v>5.63112</c:v>
                </c:pt>
                <c:pt idx="382">
                  <c:v>5.63112</c:v>
                </c:pt>
                <c:pt idx="383">
                  <c:v>5.63112</c:v>
                </c:pt>
                <c:pt idx="384">
                  <c:v>5.63112</c:v>
                </c:pt>
                <c:pt idx="385">
                  <c:v>5.63112</c:v>
                </c:pt>
                <c:pt idx="386">
                  <c:v>5.63112</c:v>
                </c:pt>
                <c:pt idx="387">
                  <c:v>5.63112</c:v>
                </c:pt>
                <c:pt idx="388">
                  <c:v>5.63112</c:v>
                </c:pt>
                <c:pt idx="389">
                  <c:v>5.63112</c:v>
                </c:pt>
                <c:pt idx="390">
                  <c:v>5.63112</c:v>
                </c:pt>
                <c:pt idx="391">
                  <c:v>5.63112</c:v>
                </c:pt>
                <c:pt idx="392">
                  <c:v>5.63112</c:v>
                </c:pt>
                <c:pt idx="393">
                  <c:v>5.63112</c:v>
                </c:pt>
                <c:pt idx="394">
                  <c:v>5.63112</c:v>
                </c:pt>
                <c:pt idx="395">
                  <c:v>5.63112</c:v>
                </c:pt>
                <c:pt idx="396">
                  <c:v>5.63112</c:v>
                </c:pt>
                <c:pt idx="397">
                  <c:v>5.63112</c:v>
                </c:pt>
                <c:pt idx="398">
                  <c:v>5.63112</c:v>
                </c:pt>
                <c:pt idx="399">
                  <c:v>5.63112</c:v>
                </c:pt>
                <c:pt idx="400">
                  <c:v>5.63112</c:v>
                </c:pt>
                <c:pt idx="401">
                  <c:v>5.63112</c:v>
                </c:pt>
                <c:pt idx="402">
                  <c:v>5.63112</c:v>
                </c:pt>
                <c:pt idx="403">
                  <c:v>5.63112</c:v>
                </c:pt>
                <c:pt idx="404">
                  <c:v>5.63112</c:v>
                </c:pt>
                <c:pt idx="405">
                  <c:v>4.16523</c:v>
                </c:pt>
                <c:pt idx="406">
                  <c:v>3.9289</c:v>
                </c:pt>
                <c:pt idx="407">
                  <c:v>3.9289</c:v>
                </c:pt>
                <c:pt idx="408">
                  <c:v>3.9289</c:v>
                </c:pt>
                <c:pt idx="409">
                  <c:v>3.9289</c:v>
                </c:pt>
                <c:pt idx="410">
                  <c:v>3.9289</c:v>
                </c:pt>
                <c:pt idx="411">
                  <c:v>3.9289</c:v>
                </c:pt>
                <c:pt idx="412">
                  <c:v>3.9289</c:v>
                </c:pt>
                <c:pt idx="413">
                  <c:v>3.9289</c:v>
                </c:pt>
                <c:pt idx="414">
                  <c:v>3.9289</c:v>
                </c:pt>
                <c:pt idx="415">
                  <c:v>3.9289</c:v>
                </c:pt>
                <c:pt idx="416">
                  <c:v>3.9289</c:v>
                </c:pt>
                <c:pt idx="417">
                  <c:v>3.9289</c:v>
                </c:pt>
                <c:pt idx="418">
                  <c:v>3.9289</c:v>
                </c:pt>
                <c:pt idx="419">
                  <c:v>3.9289</c:v>
                </c:pt>
                <c:pt idx="420">
                  <c:v>3.9289</c:v>
                </c:pt>
                <c:pt idx="421">
                  <c:v>3.9289</c:v>
                </c:pt>
                <c:pt idx="422">
                  <c:v>3.9289</c:v>
                </c:pt>
                <c:pt idx="423">
                  <c:v>3.9289</c:v>
                </c:pt>
                <c:pt idx="424">
                  <c:v>3.9289</c:v>
                </c:pt>
                <c:pt idx="425">
                  <c:v>3.9289</c:v>
                </c:pt>
                <c:pt idx="426">
                  <c:v>3.9289</c:v>
                </c:pt>
                <c:pt idx="427">
                  <c:v>3.9289</c:v>
                </c:pt>
                <c:pt idx="428">
                  <c:v>3.9289</c:v>
                </c:pt>
                <c:pt idx="429">
                  <c:v>3.9289</c:v>
                </c:pt>
                <c:pt idx="430">
                  <c:v>3.9289</c:v>
                </c:pt>
                <c:pt idx="431">
                  <c:v>3.9289</c:v>
                </c:pt>
                <c:pt idx="432">
                  <c:v>3.9289</c:v>
                </c:pt>
                <c:pt idx="433">
                  <c:v>3.9289</c:v>
                </c:pt>
                <c:pt idx="434">
                  <c:v>3.9289</c:v>
                </c:pt>
                <c:pt idx="435">
                  <c:v>3.9289</c:v>
                </c:pt>
                <c:pt idx="436">
                  <c:v>3.9289</c:v>
                </c:pt>
                <c:pt idx="437">
                  <c:v>3.9289</c:v>
                </c:pt>
                <c:pt idx="438">
                  <c:v>3.9289</c:v>
                </c:pt>
                <c:pt idx="439">
                  <c:v>3.9289</c:v>
                </c:pt>
                <c:pt idx="440">
                  <c:v>3.9289</c:v>
                </c:pt>
                <c:pt idx="441">
                  <c:v>3.9289</c:v>
                </c:pt>
                <c:pt idx="442">
                  <c:v>3.9289</c:v>
                </c:pt>
                <c:pt idx="443">
                  <c:v>3.9289</c:v>
                </c:pt>
                <c:pt idx="444">
                  <c:v>3.9289</c:v>
                </c:pt>
                <c:pt idx="445">
                  <c:v>3.9289</c:v>
                </c:pt>
                <c:pt idx="446">
                  <c:v>3.9289</c:v>
                </c:pt>
                <c:pt idx="447">
                  <c:v>3.9289</c:v>
                </c:pt>
                <c:pt idx="448">
                  <c:v>3.9289</c:v>
                </c:pt>
                <c:pt idx="449">
                  <c:v>3.9289</c:v>
                </c:pt>
                <c:pt idx="450">
                  <c:v>3.9289</c:v>
                </c:pt>
                <c:pt idx="451">
                  <c:v>3.9289</c:v>
                </c:pt>
                <c:pt idx="452">
                  <c:v>3.9289</c:v>
                </c:pt>
                <c:pt idx="453">
                  <c:v>3.9289</c:v>
                </c:pt>
                <c:pt idx="454">
                  <c:v>3.9289</c:v>
                </c:pt>
                <c:pt idx="455">
                  <c:v>3.9289</c:v>
                </c:pt>
                <c:pt idx="456">
                  <c:v>3.9289</c:v>
                </c:pt>
                <c:pt idx="457">
                  <c:v>3.9289</c:v>
                </c:pt>
                <c:pt idx="458">
                  <c:v>3.9289</c:v>
                </c:pt>
                <c:pt idx="459">
                  <c:v>3.9289</c:v>
                </c:pt>
                <c:pt idx="460">
                  <c:v>3.9289</c:v>
                </c:pt>
                <c:pt idx="461">
                  <c:v>3.9289</c:v>
                </c:pt>
                <c:pt idx="462">
                  <c:v>3.9289</c:v>
                </c:pt>
                <c:pt idx="463">
                  <c:v>3.9289</c:v>
                </c:pt>
                <c:pt idx="464">
                  <c:v>3.9289</c:v>
                </c:pt>
                <c:pt idx="465">
                  <c:v>3.9289</c:v>
                </c:pt>
                <c:pt idx="466">
                  <c:v>3.9289</c:v>
                </c:pt>
                <c:pt idx="467">
                  <c:v>3.9289</c:v>
                </c:pt>
                <c:pt idx="468">
                  <c:v>3.9289</c:v>
                </c:pt>
                <c:pt idx="469">
                  <c:v>3.9289</c:v>
                </c:pt>
                <c:pt idx="470">
                  <c:v>3.9289</c:v>
                </c:pt>
                <c:pt idx="471">
                  <c:v>3.9289</c:v>
                </c:pt>
                <c:pt idx="472">
                  <c:v>3.9289</c:v>
                </c:pt>
                <c:pt idx="473">
                  <c:v>3.9289</c:v>
                </c:pt>
                <c:pt idx="474">
                  <c:v>3.9289</c:v>
                </c:pt>
                <c:pt idx="475">
                  <c:v>3.9289</c:v>
                </c:pt>
                <c:pt idx="476">
                  <c:v>3.9289</c:v>
                </c:pt>
                <c:pt idx="477">
                  <c:v>3.9289</c:v>
                </c:pt>
                <c:pt idx="478">
                  <c:v>3.9289</c:v>
                </c:pt>
                <c:pt idx="479">
                  <c:v>3.9289</c:v>
                </c:pt>
                <c:pt idx="480">
                  <c:v>3.9289</c:v>
                </c:pt>
                <c:pt idx="481">
                  <c:v>3.9289</c:v>
                </c:pt>
                <c:pt idx="482">
                  <c:v>3.9289</c:v>
                </c:pt>
                <c:pt idx="483">
                  <c:v>3.9289</c:v>
                </c:pt>
                <c:pt idx="484">
                  <c:v>3.9289</c:v>
                </c:pt>
                <c:pt idx="485">
                  <c:v>3.9289</c:v>
                </c:pt>
                <c:pt idx="486">
                  <c:v>3.9289</c:v>
                </c:pt>
                <c:pt idx="487">
                  <c:v>3.9289</c:v>
                </c:pt>
                <c:pt idx="488">
                  <c:v>3.9289</c:v>
                </c:pt>
                <c:pt idx="489">
                  <c:v>3.9289</c:v>
                </c:pt>
                <c:pt idx="490">
                  <c:v>3.9289</c:v>
                </c:pt>
                <c:pt idx="491">
                  <c:v>3.9289</c:v>
                </c:pt>
                <c:pt idx="492">
                  <c:v>3.9289</c:v>
                </c:pt>
                <c:pt idx="493">
                  <c:v>3.9289</c:v>
                </c:pt>
                <c:pt idx="494">
                  <c:v>3.9289</c:v>
                </c:pt>
                <c:pt idx="495">
                  <c:v>3.9289</c:v>
                </c:pt>
                <c:pt idx="496">
                  <c:v>3.9289</c:v>
                </c:pt>
                <c:pt idx="497">
                  <c:v>3.9289</c:v>
                </c:pt>
                <c:pt idx="498">
                  <c:v>3.9289</c:v>
                </c:pt>
                <c:pt idx="499">
                  <c:v>3.9289</c:v>
                </c:pt>
                <c:pt idx="500">
                  <c:v>3.9289</c:v>
                </c:pt>
                <c:pt idx="501">
                  <c:v>3.9289</c:v>
                </c:pt>
                <c:pt idx="502">
                  <c:v>3.9289</c:v>
                </c:pt>
                <c:pt idx="503">
                  <c:v>3.9289</c:v>
                </c:pt>
                <c:pt idx="504">
                  <c:v>3.9289</c:v>
                </c:pt>
                <c:pt idx="505">
                  <c:v>3.9289</c:v>
                </c:pt>
                <c:pt idx="506">
                  <c:v>3.9289</c:v>
                </c:pt>
                <c:pt idx="507">
                  <c:v>3.9289</c:v>
                </c:pt>
                <c:pt idx="508">
                  <c:v>3.9289</c:v>
                </c:pt>
                <c:pt idx="509">
                  <c:v>3.9289</c:v>
                </c:pt>
                <c:pt idx="510">
                  <c:v>3.9289</c:v>
                </c:pt>
                <c:pt idx="511">
                  <c:v>3.9289</c:v>
                </c:pt>
                <c:pt idx="512">
                  <c:v>3.9289</c:v>
                </c:pt>
                <c:pt idx="513">
                  <c:v>3.9289</c:v>
                </c:pt>
                <c:pt idx="514">
                  <c:v>3.9289</c:v>
                </c:pt>
                <c:pt idx="515">
                  <c:v>3.9289</c:v>
                </c:pt>
                <c:pt idx="516">
                  <c:v>3.9289</c:v>
                </c:pt>
                <c:pt idx="517">
                  <c:v>3.9289</c:v>
                </c:pt>
                <c:pt idx="518">
                  <c:v>3.9289</c:v>
                </c:pt>
                <c:pt idx="519">
                  <c:v>3.9289</c:v>
                </c:pt>
                <c:pt idx="520">
                  <c:v>3.9289</c:v>
                </c:pt>
                <c:pt idx="521">
                  <c:v>3.9289</c:v>
                </c:pt>
                <c:pt idx="522">
                  <c:v>3.9289</c:v>
                </c:pt>
                <c:pt idx="523">
                  <c:v>3.9289</c:v>
                </c:pt>
                <c:pt idx="524">
                  <c:v>3.9289</c:v>
                </c:pt>
                <c:pt idx="525">
                  <c:v>3.9289</c:v>
                </c:pt>
                <c:pt idx="526">
                  <c:v>3.9289</c:v>
                </c:pt>
                <c:pt idx="527">
                  <c:v>3.9289</c:v>
                </c:pt>
                <c:pt idx="528">
                  <c:v>3.9289</c:v>
                </c:pt>
                <c:pt idx="529">
                  <c:v>3.9289</c:v>
                </c:pt>
                <c:pt idx="530">
                  <c:v>3.9289</c:v>
                </c:pt>
                <c:pt idx="531">
                  <c:v>3.9289</c:v>
                </c:pt>
                <c:pt idx="532">
                  <c:v>3.9289</c:v>
                </c:pt>
                <c:pt idx="533">
                  <c:v>3.9289</c:v>
                </c:pt>
                <c:pt idx="534">
                  <c:v>3.9289</c:v>
                </c:pt>
                <c:pt idx="535">
                  <c:v>3.9289</c:v>
                </c:pt>
                <c:pt idx="536">
                  <c:v>3.9289</c:v>
                </c:pt>
                <c:pt idx="537">
                  <c:v>3.9289</c:v>
                </c:pt>
                <c:pt idx="538">
                  <c:v>3.9289</c:v>
                </c:pt>
                <c:pt idx="539">
                  <c:v>3.9289</c:v>
                </c:pt>
                <c:pt idx="540">
                  <c:v>3.9289</c:v>
                </c:pt>
                <c:pt idx="541">
                  <c:v>3.9289</c:v>
                </c:pt>
                <c:pt idx="542">
                  <c:v>3.9289</c:v>
                </c:pt>
                <c:pt idx="543">
                  <c:v>3.9289</c:v>
                </c:pt>
                <c:pt idx="544">
                  <c:v>3.9289</c:v>
                </c:pt>
                <c:pt idx="545">
                  <c:v>3.9289</c:v>
                </c:pt>
                <c:pt idx="546">
                  <c:v>3.9289</c:v>
                </c:pt>
                <c:pt idx="547">
                  <c:v>3.9289</c:v>
                </c:pt>
                <c:pt idx="548">
                  <c:v>3.9289</c:v>
                </c:pt>
                <c:pt idx="549">
                  <c:v>3.9289</c:v>
                </c:pt>
                <c:pt idx="550">
                  <c:v>3.9289</c:v>
                </c:pt>
                <c:pt idx="551">
                  <c:v>3.9289</c:v>
                </c:pt>
                <c:pt idx="552">
                  <c:v>3.9289</c:v>
                </c:pt>
                <c:pt idx="553">
                  <c:v>3.9289</c:v>
                </c:pt>
                <c:pt idx="554">
                  <c:v>3.9289</c:v>
                </c:pt>
                <c:pt idx="555">
                  <c:v>3.9289</c:v>
                </c:pt>
                <c:pt idx="556">
                  <c:v>3.83931</c:v>
                </c:pt>
                <c:pt idx="557">
                  <c:v>3.83931</c:v>
                </c:pt>
                <c:pt idx="558">
                  <c:v>3.83931</c:v>
                </c:pt>
                <c:pt idx="559">
                  <c:v>3.83931</c:v>
                </c:pt>
                <c:pt idx="560">
                  <c:v>3.83931</c:v>
                </c:pt>
                <c:pt idx="561">
                  <c:v>3.83931</c:v>
                </c:pt>
                <c:pt idx="562">
                  <c:v>3.83931</c:v>
                </c:pt>
                <c:pt idx="563">
                  <c:v>3.83931</c:v>
                </c:pt>
                <c:pt idx="564">
                  <c:v>3.83931</c:v>
                </c:pt>
                <c:pt idx="565">
                  <c:v>3.83931</c:v>
                </c:pt>
                <c:pt idx="566">
                  <c:v>3.83931</c:v>
                </c:pt>
                <c:pt idx="567">
                  <c:v>3.83931</c:v>
                </c:pt>
                <c:pt idx="568">
                  <c:v>3.83931</c:v>
                </c:pt>
                <c:pt idx="569">
                  <c:v>3.83931</c:v>
                </c:pt>
                <c:pt idx="570">
                  <c:v>3.83931</c:v>
                </c:pt>
                <c:pt idx="571">
                  <c:v>3.83931</c:v>
                </c:pt>
                <c:pt idx="572">
                  <c:v>3.83931</c:v>
                </c:pt>
                <c:pt idx="573">
                  <c:v>3.83931</c:v>
                </c:pt>
                <c:pt idx="574">
                  <c:v>3.83931</c:v>
                </c:pt>
                <c:pt idx="575">
                  <c:v>3.83931</c:v>
                </c:pt>
                <c:pt idx="576">
                  <c:v>3.83931</c:v>
                </c:pt>
                <c:pt idx="577">
                  <c:v>3.83931</c:v>
                </c:pt>
                <c:pt idx="578">
                  <c:v>3.83931</c:v>
                </c:pt>
                <c:pt idx="579">
                  <c:v>3.83931</c:v>
                </c:pt>
                <c:pt idx="580">
                  <c:v>3.83931</c:v>
                </c:pt>
                <c:pt idx="581">
                  <c:v>3.83931</c:v>
                </c:pt>
                <c:pt idx="582">
                  <c:v>3.83931</c:v>
                </c:pt>
                <c:pt idx="583">
                  <c:v>3.83931</c:v>
                </c:pt>
                <c:pt idx="584">
                  <c:v>3.83931</c:v>
                </c:pt>
                <c:pt idx="585">
                  <c:v>3.83931</c:v>
                </c:pt>
                <c:pt idx="586">
                  <c:v>3.83931</c:v>
                </c:pt>
                <c:pt idx="587">
                  <c:v>3.83931</c:v>
                </c:pt>
                <c:pt idx="588">
                  <c:v>3.83931</c:v>
                </c:pt>
                <c:pt idx="589">
                  <c:v>3.83931</c:v>
                </c:pt>
                <c:pt idx="590">
                  <c:v>3.83931</c:v>
                </c:pt>
                <c:pt idx="591">
                  <c:v>3.83931</c:v>
                </c:pt>
                <c:pt idx="592">
                  <c:v>3.83931</c:v>
                </c:pt>
                <c:pt idx="593">
                  <c:v>3.83931</c:v>
                </c:pt>
                <c:pt idx="594">
                  <c:v>3.83931</c:v>
                </c:pt>
                <c:pt idx="595">
                  <c:v>3.83931</c:v>
                </c:pt>
                <c:pt idx="596">
                  <c:v>3.83931</c:v>
                </c:pt>
                <c:pt idx="597">
                  <c:v>3.83931</c:v>
                </c:pt>
                <c:pt idx="598">
                  <c:v>3.83931</c:v>
                </c:pt>
                <c:pt idx="599">
                  <c:v>3.83931</c:v>
                </c:pt>
                <c:pt idx="600">
                  <c:v>3.83931</c:v>
                </c:pt>
                <c:pt idx="601">
                  <c:v>3.83931</c:v>
                </c:pt>
                <c:pt idx="602">
                  <c:v>3.83931</c:v>
                </c:pt>
                <c:pt idx="603">
                  <c:v>3.83931</c:v>
                </c:pt>
                <c:pt idx="604">
                  <c:v>3.83931</c:v>
                </c:pt>
                <c:pt idx="605">
                  <c:v>3.83931</c:v>
                </c:pt>
                <c:pt idx="606">
                  <c:v>3.83931</c:v>
                </c:pt>
                <c:pt idx="607">
                  <c:v>3.83931</c:v>
                </c:pt>
                <c:pt idx="608">
                  <c:v>3.83931</c:v>
                </c:pt>
                <c:pt idx="609">
                  <c:v>3.83931</c:v>
                </c:pt>
                <c:pt idx="610">
                  <c:v>3.83931</c:v>
                </c:pt>
                <c:pt idx="611">
                  <c:v>3.83931</c:v>
                </c:pt>
                <c:pt idx="612">
                  <c:v>3.83931</c:v>
                </c:pt>
                <c:pt idx="613">
                  <c:v>3.83931</c:v>
                </c:pt>
                <c:pt idx="614">
                  <c:v>3.83931</c:v>
                </c:pt>
                <c:pt idx="615">
                  <c:v>3.83931</c:v>
                </c:pt>
                <c:pt idx="616">
                  <c:v>3.83931</c:v>
                </c:pt>
                <c:pt idx="617">
                  <c:v>3.83931</c:v>
                </c:pt>
                <c:pt idx="618">
                  <c:v>3.83931</c:v>
                </c:pt>
                <c:pt idx="619">
                  <c:v>3.83931</c:v>
                </c:pt>
                <c:pt idx="620">
                  <c:v>3.83931</c:v>
                </c:pt>
                <c:pt idx="621">
                  <c:v>3.83931</c:v>
                </c:pt>
                <c:pt idx="622">
                  <c:v>3.83931</c:v>
                </c:pt>
                <c:pt idx="623">
                  <c:v>3.83931</c:v>
                </c:pt>
                <c:pt idx="624">
                  <c:v>3.83931</c:v>
                </c:pt>
                <c:pt idx="625">
                  <c:v>3.83931</c:v>
                </c:pt>
                <c:pt idx="626">
                  <c:v>3.83931</c:v>
                </c:pt>
                <c:pt idx="627">
                  <c:v>3.83931</c:v>
                </c:pt>
                <c:pt idx="628">
                  <c:v>3.83931</c:v>
                </c:pt>
                <c:pt idx="629">
                  <c:v>3.83931</c:v>
                </c:pt>
                <c:pt idx="630">
                  <c:v>3.83931</c:v>
                </c:pt>
                <c:pt idx="631">
                  <c:v>3.83931</c:v>
                </c:pt>
                <c:pt idx="632">
                  <c:v>3.83931</c:v>
                </c:pt>
                <c:pt idx="633">
                  <c:v>3.83931</c:v>
                </c:pt>
                <c:pt idx="634">
                  <c:v>3.83931</c:v>
                </c:pt>
                <c:pt idx="635">
                  <c:v>3.83931</c:v>
                </c:pt>
                <c:pt idx="636">
                  <c:v>3.83931</c:v>
                </c:pt>
                <c:pt idx="637">
                  <c:v>3.83931</c:v>
                </c:pt>
                <c:pt idx="638">
                  <c:v>3.83931</c:v>
                </c:pt>
                <c:pt idx="639">
                  <c:v>3.83931</c:v>
                </c:pt>
                <c:pt idx="640">
                  <c:v>3.83931</c:v>
                </c:pt>
                <c:pt idx="641">
                  <c:v>3.83931</c:v>
                </c:pt>
                <c:pt idx="642">
                  <c:v>3.83931</c:v>
                </c:pt>
                <c:pt idx="643">
                  <c:v>3.83931</c:v>
                </c:pt>
                <c:pt idx="644">
                  <c:v>3.83931</c:v>
                </c:pt>
                <c:pt idx="645">
                  <c:v>3.83931</c:v>
                </c:pt>
                <c:pt idx="646">
                  <c:v>3.83931</c:v>
                </c:pt>
                <c:pt idx="647">
                  <c:v>3.83931</c:v>
                </c:pt>
                <c:pt idx="648">
                  <c:v>3.83931</c:v>
                </c:pt>
                <c:pt idx="649">
                  <c:v>3.83931</c:v>
                </c:pt>
                <c:pt idx="650">
                  <c:v>3.83931</c:v>
                </c:pt>
                <c:pt idx="651">
                  <c:v>3.83931</c:v>
                </c:pt>
                <c:pt idx="652">
                  <c:v>3.83931</c:v>
                </c:pt>
                <c:pt idx="653">
                  <c:v>3.83931</c:v>
                </c:pt>
                <c:pt idx="654">
                  <c:v>3.83931</c:v>
                </c:pt>
                <c:pt idx="655">
                  <c:v>3.83931</c:v>
                </c:pt>
                <c:pt idx="656">
                  <c:v>3.83931</c:v>
                </c:pt>
                <c:pt idx="657">
                  <c:v>3.83931</c:v>
                </c:pt>
                <c:pt idx="658">
                  <c:v>3.83931</c:v>
                </c:pt>
                <c:pt idx="659">
                  <c:v>3.83931</c:v>
                </c:pt>
                <c:pt idx="660">
                  <c:v>3.83931</c:v>
                </c:pt>
                <c:pt idx="661">
                  <c:v>3.83931</c:v>
                </c:pt>
                <c:pt idx="662">
                  <c:v>3.83931</c:v>
                </c:pt>
                <c:pt idx="663">
                  <c:v>3.83931</c:v>
                </c:pt>
                <c:pt idx="664">
                  <c:v>3.83931</c:v>
                </c:pt>
                <c:pt idx="665">
                  <c:v>3.83931</c:v>
                </c:pt>
                <c:pt idx="666">
                  <c:v>3.83931</c:v>
                </c:pt>
                <c:pt idx="667">
                  <c:v>3.83931</c:v>
                </c:pt>
                <c:pt idx="668">
                  <c:v>3.83931</c:v>
                </c:pt>
                <c:pt idx="669">
                  <c:v>3.83931</c:v>
                </c:pt>
                <c:pt idx="670">
                  <c:v>3.83931</c:v>
                </c:pt>
                <c:pt idx="671">
                  <c:v>3.83931</c:v>
                </c:pt>
                <c:pt idx="672">
                  <c:v>3.83931</c:v>
                </c:pt>
                <c:pt idx="673">
                  <c:v>3.83931</c:v>
                </c:pt>
                <c:pt idx="674">
                  <c:v>3.83931</c:v>
                </c:pt>
                <c:pt idx="675">
                  <c:v>3.83931</c:v>
                </c:pt>
                <c:pt idx="676">
                  <c:v>3.83931</c:v>
                </c:pt>
                <c:pt idx="677">
                  <c:v>3.83931</c:v>
                </c:pt>
                <c:pt idx="678">
                  <c:v>3.83931</c:v>
                </c:pt>
                <c:pt idx="679">
                  <c:v>3.83931</c:v>
                </c:pt>
                <c:pt idx="680">
                  <c:v>3.83931</c:v>
                </c:pt>
                <c:pt idx="681">
                  <c:v>3.83931</c:v>
                </c:pt>
                <c:pt idx="682">
                  <c:v>3.83931</c:v>
                </c:pt>
                <c:pt idx="683">
                  <c:v>3.83931</c:v>
                </c:pt>
                <c:pt idx="684">
                  <c:v>3.83931</c:v>
                </c:pt>
                <c:pt idx="685">
                  <c:v>3.83931</c:v>
                </c:pt>
                <c:pt idx="686">
                  <c:v>3.83931</c:v>
                </c:pt>
                <c:pt idx="687">
                  <c:v>3.83931</c:v>
                </c:pt>
                <c:pt idx="688">
                  <c:v>3.83931</c:v>
                </c:pt>
                <c:pt idx="689">
                  <c:v>3.83931</c:v>
                </c:pt>
                <c:pt idx="690">
                  <c:v>3.83931</c:v>
                </c:pt>
                <c:pt idx="691">
                  <c:v>3.83931</c:v>
                </c:pt>
                <c:pt idx="692">
                  <c:v>3.83931</c:v>
                </c:pt>
                <c:pt idx="693">
                  <c:v>3.83931</c:v>
                </c:pt>
                <c:pt idx="694">
                  <c:v>3.83931</c:v>
                </c:pt>
                <c:pt idx="695">
                  <c:v>3.83931</c:v>
                </c:pt>
                <c:pt idx="696">
                  <c:v>3.83931</c:v>
                </c:pt>
                <c:pt idx="697">
                  <c:v>3.83931</c:v>
                </c:pt>
                <c:pt idx="698">
                  <c:v>3.83931</c:v>
                </c:pt>
                <c:pt idx="699">
                  <c:v>3.83931</c:v>
                </c:pt>
                <c:pt idx="700">
                  <c:v>3.83931</c:v>
                </c:pt>
                <c:pt idx="701">
                  <c:v>3.83931</c:v>
                </c:pt>
                <c:pt idx="702">
                  <c:v>3.83931</c:v>
                </c:pt>
                <c:pt idx="703">
                  <c:v>3.83931</c:v>
                </c:pt>
                <c:pt idx="704">
                  <c:v>3.83931</c:v>
                </c:pt>
                <c:pt idx="705">
                  <c:v>4.18534</c:v>
                </c:pt>
                <c:pt idx="706">
                  <c:v>4.18534</c:v>
                </c:pt>
                <c:pt idx="707">
                  <c:v>4.18534</c:v>
                </c:pt>
                <c:pt idx="708">
                  <c:v>4.18534</c:v>
                </c:pt>
                <c:pt idx="709">
                  <c:v>4.18534</c:v>
                </c:pt>
                <c:pt idx="710">
                  <c:v>4.18534</c:v>
                </c:pt>
                <c:pt idx="711">
                  <c:v>4.18534</c:v>
                </c:pt>
                <c:pt idx="712">
                  <c:v>4.18534</c:v>
                </c:pt>
                <c:pt idx="713">
                  <c:v>4.18534</c:v>
                </c:pt>
                <c:pt idx="714">
                  <c:v>4.18534</c:v>
                </c:pt>
                <c:pt idx="715">
                  <c:v>4.18534</c:v>
                </c:pt>
                <c:pt idx="716">
                  <c:v>4.18534</c:v>
                </c:pt>
                <c:pt idx="717">
                  <c:v>4.18534</c:v>
                </c:pt>
                <c:pt idx="718">
                  <c:v>4.18534</c:v>
                </c:pt>
                <c:pt idx="719">
                  <c:v>4.18534</c:v>
                </c:pt>
                <c:pt idx="720">
                  <c:v>4.18534</c:v>
                </c:pt>
                <c:pt idx="721">
                  <c:v>4.18534</c:v>
                </c:pt>
                <c:pt idx="722">
                  <c:v>4.18534</c:v>
                </c:pt>
                <c:pt idx="723">
                  <c:v>4.18534</c:v>
                </c:pt>
                <c:pt idx="724">
                  <c:v>4.18534</c:v>
                </c:pt>
                <c:pt idx="725">
                  <c:v>4.18534</c:v>
                </c:pt>
                <c:pt idx="726">
                  <c:v>4.18534</c:v>
                </c:pt>
                <c:pt idx="727">
                  <c:v>4.18534</c:v>
                </c:pt>
                <c:pt idx="728">
                  <c:v>4.18534</c:v>
                </c:pt>
                <c:pt idx="729">
                  <c:v>4.18534</c:v>
                </c:pt>
                <c:pt idx="730">
                  <c:v>4.18534</c:v>
                </c:pt>
                <c:pt idx="731">
                  <c:v>4.18534</c:v>
                </c:pt>
                <c:pt idx="732">
                  <c:v>4.18534</c:v>
                </c:pt>
                <c:pt idx="733">
                  <c:v>4.18534</c:v>
                </c:pt>
                <c:pt idx="734">
                  <c:v>4.18534</c:v>
                </c:pt>
                <c:pt idx="735">
                  <c:v>4.18534</c:v>
                </c:pt>
                <c:pt idx="736">
                  <c:v>4.18534</c:v>
                </c:pt>
                <c:pt idx="737">
                  <c:v>4.18534</c:v>
                </c:pt>
                <c:pt idx="738">
                  <c:v>4.18534</c:v>
                </c:pt>
                <c:pt idx="739">
                  <c:v>4.18534</c:v>
                </c:pt>
                <c:pt idx="740">
                  <c:v>4.18534</c:v>
                </c:pt>
                <c:pt idx="741">
                  <c:v>4.18534</c:v>
                </c:pt>
                <c:pt idx="742">
                  <c:v>4.18534</c:v>
                </c:pt>
                <c:pt idx="743">
                  <c:v>4.18534</c:v>
                </c:pt>
                <c:pt idx="744">
                  <c:v>4.18534</c:v>
                </c:pt>
                <c:pt idx="745">
                  <c:v>4.18534</c:v>
                </c:pt>
                <c:pt idx="746">
                  <c:v>4.18534</c:v>
                </c:pt>
                <c:pt idx="747">
                  <c:v>4.18534</c:v>
                </c:pt>
                <c:pt idx="748">
                  <c:v>4.18534</c:v>
                </c:pt>
                <c:pt idx="749">
                  <c:v>4.18534</c:v>
                </c:pt>
                <c:pt idx="750">
                  <c:v>4.18534</c:v>
                </c:pt>
                <c:pt idx="751">
                  <c:v>4.18534</c:v>
                </c:pt>
                <c:pt idx="752">
                  <c:v>4.18534</c:v>
                </c:pt>
                <c:pt idx="753">
                  <c:v>4.18534</c:v>
                </c:pt>
                <c:pt idx="754">
                  <c:v>4.18534</c:v>
                </c:pt>
                <c:pt idx="755">
                  <c:v>4.18534</c:v>
                </c:pt>
                <c:pt idx="756">
                  <c:v>4.129</c:v>
                </c:pt>
                <c:pt idx="757">
                  <c:v>4.129</c:v>
                </c:pt>
                <c:pt idx="758">
                  <c:v>4.129</c:v>
                </c:pt>
                <c:pt idx="759">
                  <c:v>4.129</c:v>
                </c:pt>
                <c:pt idx="760">
                  <c:v>4.129</c:v>
                </c:pt>
                <c:pt idx="761">
                  <c:v>4.129</c:v>
                </c:pt>
                <c:pt idx="762">
                  <c:v>4.129</c:v>
                </c:pt>
                <c:pt idx="763">
                  <c:v>4.129</c:v>
                </c:pt>
                <c:pt idx="764">
                  <c:v>4.129</c:v>
                </c:pt>
                <c:pt idx="765">
                  <c:v>4.129</c:v>
                </c:pt>
                <c:pt idx="766">
                  <c:v>4.129</c:v>
                </c:pt>
                <c:pt idx="767">
                  <c:v>4.129</c:v>
                </c:pt>
                <c:pt idx="768">
                  <c:v>4.129</c:v>
                </c:pt>
                <c:pt idx="769">
                  <c:v>4.129</c:v>
                </c:pt>
                <c:pt idx="770">
                  <c:v>4.129</c:v>
                </c:pt>
                <c:pt idx="771">
                  <c:v>4.129</c:v>
                </c:pt>
                <c:pt idx="772">
                  <c:v>4.129</c:v>
                </c:pt>
                <c:pt idx="773">
                  <c:v>4.129</c:v>
                </c:pt>
                <c:pt idx="774">
                  <c:v>4.129</c:v>
                </c:pt>
                <c:pt idx="775">
                  <c:v>4.129</c:v>
                </c:pt>
                <c:pt idx="776">
                  <c:v>4.129</c:v>
                </c:pt>
                <c:pt idx="777">
                  <c:v>4.129</c:v>
                </c:pt>
                <c:pt idx="778">
                  <c:v>4.129</c:v>
                </c:pt>
                <c:pt idx="779">
                  <c:v>4.129</c:v>
                </c:pt>
                <c:pt idx="780">
                  <c:v>4.129</c:v>
                </c:pt>
                <c:pt idx="781">
                  <c:v>4.129</c:v>
                </c:pt>
                <c:pt idx="782">
                  <c:v>4.129</c:v>
                </c:pt>
                <c:pt idx="783">
                  <c:v>4.129</c:v>
                </c:pt>
                <c:pt idx="784">
                  <c:v>4.129</c:v>
                </c:pt>
                <c:pt idx="785">
                  <c:v>4.129</c:v>
                </c:pt>
                <c:pt idx="786">
                  <c:v>4.129</c:v>
                </c:pt>
                <c:pt idx="787">
                  <c:v>4.129</c:v>
                </c:pt>
                <c:pt idx="788">
                  <c:v>4.129</c:v>
                </c:pt>
                <c:pt idx="789">
                  <c:v>4.129</c:v>
                </c:pt>
                <c:pt idx="790">
                  <c:v>4.129</c:v>
                </c:pt>
                <c:pt idx="791">
                  <c:v>4.129</c:v>
                </c:pt>
                <c:pt idx="792">
                  <c:v>4.129</c:v>
                </c:pt>
                <c:pt idx="793">
                  <c:v>4.129</c:v>
                </c:pt>
                <c:pt idx="794">
                  <c:v>4.129</c:v>
                </c:pt>
                <c:pt idx="795">
                  <c:v>4.129</c:v>
                </c:pt>
                <c:pt idx="796">
                  <c:v>4.129</c:v>
                </c:pt>
                <c:pt idx="797">
                  <c:v>4.129</c:v>
                </c:pt>
                <c:pt idx="798">
                  <c:v>4.129</c:v>
                </c:pt>
                <c:pt idx="799">
                  <c:v>4.129</c:v>
                </c:pt>
                <c:pt idx="800">
                  <c:v>4.129</c:v>
                </c:pt>
                <c:pt idx="801">
                  <c:v>4.129</c:v>
                </c:pt>
                <c:pt idx="802">
                  <c:v>4.129</c:v>
                </c:pt>
                <c:pt idx="803">
                  <c:v>4.129</c:v>
                </c:pt>
                <c:pt idx="804">
                  <c:v>4.129</c:v>
                </c:pt>
                <c:pt idx="805">
                  <c:v>4.129</c:v>
                </c:pt>
                <c:pt idx="806">
                  <c:v>4.129</c:v>
                </c:pt>
                <c:pt idx="807">
                  <c:v>4.129</c:v>
                </c:pt>
                <c:pt idx="808">
                  <c:v>4.129</c:v>
                </c:pt>
                <c:pt idx="809">
                  <c:v>4.129</c:v>
                </c:pt>
                <c:pt idx="810">
                  <c:v>4.129</c:v>
                </c:pt>
                <c:pt idx="811">
                  <c:v>4.129</c:v>
                </c:pt>
                <c:pt idx="812">
                  <c:v>4.129</c:v>
                </c:pt>
                <c:pt idx="813">
                  <c:v>4.129</c:v>
                </c:pt>
                <c:pt idx="814">
                  <c:v>4.129</c:v>
                </c:pt>
                <c:pt idx="815">
                  <c:v>4.129</c:v>
                </c:pt>
                <c:pt idx="816">
                  <c:v>4.129</c:v>
                </c:pt>
                <c:pt idx="817">
                  <c:v>4.129</c:v>
                </c:pt>
                <c:pt idx="818">
                  <c:v>4.129</c:v>
                </c:pt>
                <c:pt idx="819">
                  <c:v>4.129</c:v>
                </c:pt>
                <c:pt idx="820">
                  <c:v>4.129</c:v>
                </c:pt>
                <c:pt idx="821">
                  <c:v>4.129</c:v>
                </c:pt>
                <c:pt idx="822">
                  <c:v>4.129</c:v>
                </c:pt>
                <c:pt idx="823">
                  <c:v>4.129</c:v>
                </c:pt>
                <c:pt idx="824">
                  <c:v>4.129</c:v>
                </c:pt>
                <c:pt idx="825">
                  <c:v>4.129</c:v>
                </c:pt>
                <c:pt idx="826">
                  <c:v>4.129</c:v>
                </c:pt>
                <c:pt idx="827">
                  <c:v>4.129</c:v>
                </c:pt>
                <c:pt idx="828">
                  <c:v>4.129</c:v>
                </c:pt>
                <c:pt idx="829">
                  <c:v>4.129</c:v>
                </c:pt>
                <c:pt idx="830">
                  <c:v>4.129</c:v>
                </c:pt>
                <c:pt idx="831">
                  <c:v>4.129</c:v>
                </c:pt>
                <c:pt idx="832">
                  <c:v>4.129</c:v>
                </c:pt>
                <c:pt idx="833">
                  <c:v>4.129</c:v>
                </c:pt>
                <c:pt idx="834">
                  <c:v>4.129</c:v>
                </c:pt>
                <c:pt idx="835">
                  <c:v>4.129</c:v>
                </c:pt>
                <c:pt idx="836">
                  <c:v>4.129</c:v>
                </c:pt>
                <c:pt idx="837">
                  <c:v>4.129</c:v>
                </c:pt>
                <c:pt idx="838">
                  <c:v>4.129</c:v>
                </c:pt>
                <c:pt idx="839">
                  <c:v>4.129</c:v>
                </c:pt>
                <c:pt idx="840">
                  <c:v>4.129</c:v>
                </c:pt>
                <c:pt idx="841">
                  <c:v>4.129</c:v>
                </c:pt>
                <c:pt idx="842">
                  <c:v>4.129</c:v>
                </c:pt>
                <c:pt idx="843">
                  <c:v>4.129</c:v>
                </c:pt>
                <c:pt idx="844">
                  <c:v>4.129</c:v>
                </c:pt>
                <c:pt idx="845">
                  <c:v>4.129</c:v>
                </c:pt>
                <c:pt idx="846">
                  <c:v>4.129</c:v>
                </c:pt>
                <c:pt idx="847">
                  <c:v>4.129</c:v>
                </c:pt>
                <c:pt idx="848">
                  <c:v>4.129</c:v>
                </c:pt>
                <c:pt idx="849">
                  <c:v>4.129</c:v>
                </c:pt>
                <c:pt idx="850">
                  <c:v>4.129</c:v>
                </c:pt>
                <c:pt idx="851">
                  <c:v>4.129</c:v>
                </c:pt>
                <c:pt idx="852">
                  <c:v>4.129</c:v>
                </c:pt>
                <c:pt idx="853">
                  <c:v>4.129</c:v>
                </c:pt>
                <c:pt idx="854">
                  <c:v>4.129</c:v>
                </c:pt>
                <c:pt idx="855">
                  <c:v>4.129</c:v>
                </c:pt>
                <c:pt idx="856">
                  <c:v>4.129</c:v>
                </c:pt>
                <c:pt idx="857">
                  <c:v>4.129</c:v>
                </c:pt>
                <c:pt idx="858">
                  <c:v>4.129</c:v>
                </c:pt>
                <c:pt idx="859">
                  <c:v>4.129</c:v>
                </c:pt>
                <c:pt idx="860">
                  <c:v>4.129</c:v>
                </c:pt>
                <c:pt idx="861">
                  <c:v>4.129</c:v>
                </c:pt>
                <c:pt idx="862">
                  <c:v>4.129</c:v>
                </c:pt>
                <c:pt idx="863">
                  <c:v>4.129</c:v>
                </c:pt>
                <c:pt idx="864">
                  <c:v>4.129</c:v>
                </c:pt>
                <c:pt idx="865">
                  <c:v>4.129</c:v>
                </c:pt>
                <c:pt idx="866">
                  <c:v>4.129</c:v>
                </c:pt>
                <c:pt idx="867">
                  <c:v>4.129</c:v>
                </c:pt>
                <c:pt idx="868">
                  <c:v>4.129</c:v>
                </c:pt>
                <c:pt idx="869">
                  <c:v>4.129</c:v>
                </c:pt>
                <c:pt idx="870">
                  <c:v>4.129</c:v>
                </c:pt>
                <c:pt idx="871">
                  <c:v>4.129</c:v>
                </c:pt>
                <c:pt idx="872">
                  <c:v>4.129</c:v>
                </c:pt>
                <c:pt idx="873">
                  <c:v>4.129</c:v>
                </c:pt>
                <c:pt idx="874">
                  <c:v>4.129</c:v>
                </c:pt>
                <c:pt idx="875">
                  <c:v>4.129</c:v>
                </c:pt>
                <c:pt idx="876">
                  <c:v>4.129</c:v>
                </c:pt>
                <c:pt idx="877">
                  <c:v>4.129</c:v>
                </c:pt>
                <c:pt idx="878">
                  <c:v>4.129</c:v>
                </c:pt>
                <c:pt idx="879">
                  <c:v>4.129</c:v>
                </c:pt>
                <c:pt idx="880">
                  <c:v>4.129</c:v>
                </c:pt>
                <c:pt idx="881">
                  <c:v>4.129</c:v>
                </c:pt>
                <c:pt idx="882">
                  <c:v>4.129</c:v>
                </c:pt>
                <c:pt idx="883">
                  <c:v>4.129</c:v>
                </c:pt>
                <c:pt idx="884">
                  <c:v>4.129</c:v>
                </c:pt>
                <c:pt idx="885">
                  <c:v>4.129</c:v>
                </c:pt>
                <c:pt idx="886">
                  <c:v>4.129</c:v>
                </c:pt>
                <c:pt idx="887">
                  <c:v>4.129</c:v>
                </c:pt>
                <c:pt idx="888">
                  <c:v>4.129</c:v>
                </c:pt>
                <c:pt idx="889">
                  <c:v>4.129</c:v>
                </c:pt>
                <c:pt idx="890">
                  <c:v>4.129</c:v>
                </c:pt>
                <c:pt idx="891">
                  <c:v>4.129</c:v>
                </c:pt>
                <c:pt idx="892">
                  <c:v>4.129</c:v>
                </c:pt>
                <c:pt idx="893">
                  <c:v>4.129</c:v>
                </c:pt>
                <c:pt idx="894">
                  <c:v>4.129</c:v>
                </c:pt>
                <c:pt idx="895">
                  <c:v>4.129</c:v>
                </c:pt>
                <c:pt idx="896">
                  <c:v>4.129</c:v>
                </c:pt>
                <c:pt idx="897">
                  <c:v>4.129</c:v>
                </c:pt>
                <c:pt idx="898">
                  <c:v>4.129</c:v>
                </c:pt>
                <c:pt idx="899">
                  <c:v>4.129</c:v>
                </c:pt>
                <c:pt idx="900">
                  <c:v>4.129</c:v>
                </c:pt>
                <c:pt idx="901">
                  <c:v>4.129</c:v>
                </c:pt>
                <c:pt idx="902">
                  <c:v>4.129</c:v>
                </c:pt>
                <c:pt idx="903">
                  <c:v>4.129</c:v>
                </c:pt>
                <c:pt idx="904">
                  <c:v>4.129</c:v>
                </c:pt>
                <c:pt idx="905">
                  <c:v>4.129</c:v>
                </c:pt>
                <c:pt idx="906">
                  <c:v>4.129</c:v>
                </c:pt>
                <c:pt idx="907">
                  <c:v>4.129</c:v>
                </c:pt>
                <c:pt idx="908">
                  <c:v>4.129</c:v>
                </c:pt>
                <c:pt idx="909">
                  <c:v>4.129</c:v>
                </c:pt>
                <c:pt idx="910">
                  <c:v>4.129</c:v>
                </c:pt>
                <c:pt idx="911">
                  <c:v>4.129</c:v>
                </c:pt>
                <c:pt idx="912">
                  <c:v>4.129</c:v>
                </c:pt>
                <c:pt idx="913">
                  <c:v>4.129</c:v>
                </c:pt>
                <c:pt idx="914">
                  <c:v>4.129</c:v>
                </c:pt>
                <c:pt idx="915">
                  <c:v>4.129</c:v>
                </c:pt>
                <c:pt idx="916">
                  <c:v>4.129</c:v>
                </c:pt>
                <c:pt idx="917">
                  <c:v>4.129</c:v>
                </c:pt>
                <c:pt idx="918">
                  <c:v>4.129</c:v>
                </c:pt>
                <c:pt idx="919">
                  <c:v>4.129</c:v>
                </c:pt>
                <c:pt idx="920">
                  <c:v>4.129</c:v>
                </c:pt>
                <c:pt idx="921">
                  <c:v>4.129</c:v>
                </c:pt>
                <c:pt idx="922">
                  <c:v>4.129</c:v>
                </c:pt>
                <c:pt idx="923">
                  <c:v>4.129</c:v>
                </c:pt>
                <c:pt idx="924">
                  <c:v>4.129</c:v>
                </c:pt>
                <c:pt idx="925">
                  <c:v>4.129</c:v>
                </c:pt>
                <c:pt idx="926">
                  <c:v>4.129</c:v>
                </c:pt>
                <c:pt idx="927">
                  <c:v>4.129</c:v>
                </c:pt>
                <c:pt idx="928">
                  <c:v>4.129</c:v>
                </c:pt>
                <c:pt idx="929">
                  <c:v>4.129</c:v>
                </c:pt>
                <c:pt idx="930">
                  <c:v>4.129</c:v>
                </c:pt>
                <c:pt idx="931">
                  <c:v>4.129</c:v>
                </c:pt>
                <c:pt idx="932">
                  <c:v>4.129</c:v>
                </c:pt>
                <c:pt idx="933">
                  <c:v>4.129</c:v>
                </c:pt>
                <c:pt idx="934">
                  <c:v>4.129</c:v>
                </c:pt>
                <c:pt idx="935">
                  <c:v>4.129</c:v>
                </c:pt>
                <c:pt idx="936">
                  <c:v>4.129</c:v>
                </c:pt>
                <c:pt idx="937">
                  <c:v>4.129</c:v>
                </c:pt>
                <c:pt idx="938">
                  <c:v>4.129</c:v>
                </c:pt>
                <c:pt idx="939">
                  <c:v>4.129</c:v>
                </c:pt>
                <c:pt idx="940">
                  <c:v>4.129</c:v>
                </c:pt>
                <c:pt idx="941">
                  <c:v>4.129</c:v>
                </c:pt>
                <c:pt idx="942">
                  <c:v>4.129</c:v>
                </c:pt>
                <c:pt idx="943">
                  <c:v>4.129</c:v>
                </c:pt>
                <c:pt idx="944">
                  <c:v>4.129</c:v>
                </c:pt>
                <c:pt idx="945">
                  <c:v>4.129</c:v>
                </c:pt>
                <c:pt idx="946">
                  <c:v>4.129</c:v>
                </c:pt>
                <c:pt idx="947">
                  <c:v>4.129</c:v>
                </c:pt>
                <c:pt idx="948">
                  <c:v>4.129</c:v>
                </c:pt>
                <c:pt idx="949">
                  <c:v>4.129</c:v>
                </c:pt>
                <c:pt idx="950">
                  <c:v>4.129</c:v>
                </c:pt>
                <c:pt idx="951">
                  <c:v>4.129</c:v>
                </c:pt>
                <c:pt idx="952">
                  <c:v>4.129</c:v>
                </c:pt>
                <c:pt idx="953">
                  <c:v>4.129</c:v>
                </c:pt>
                <c:pt idx="954">
                  <c:v>5.29614</c:v>
                </c:pt>
                <c:pt idx="955">
                  <c:v>5.29614</c:v>
                </c:pt>
                <c:pt idx="956">
                  <c:v>5.29614</c:v>
                </c:pt>
                <c:pt idx="957">
                  <c:v>5.29614</c:v>
                </c:pt>
                <c:pt idx="958">
                  <c:v>5.29614</c:v>
                </c:pt>
                <c:pt idx="959">
                  <c:v>5.29614</c:v>
                </c:pt>
                <c:pt idx="960">
                  <c:v>5.29614</c:v>
                </c:pt>
                <c:pt idx="961">
                  <c:v>5.29614</c:v>
                </c:pt>
                <c:pt idx="962">
                  <c:v>5.29614</c:v>
                </c:pt>
                <c:pt idx="963">
                  <c:v>5.29614</c:v>
                </c:pt>
                <c:pt idx="964">
                  <c:v>5.29614</c:v>
                </c:pt>
                <c:pt idx="965">
                  <c:v>5.29614</c:v>
                </c:pt>
                <c:pt idx="966">
                  <c:v>5.29614</c:v>
                </c:pt>
                <c:pt idx="967">
                  <c:v>5.29614</c:v>
                </c:pt>
                <c:pt idx="968">
                  <c:v>5.29614</c:v>
                </c:pt>
                <c:pt idx="969">
                  <c:v>5.29614</c:v>
                </c:pt>
                <c:pt idx="970">
                  <c:v>5.29614</c:v>
                </c:pt>
                <c:pt idx="971">
                  <c:v>5.29614</c:v>
                </c:pt>
                <c:pt idx="972">
                  <c:v>5.29614</c:v>
                </c:pt>
                <c:pt idx="973">
                  <c:v>5.29614</c:v>
                </c:pt>
                <c:pt idx="974">
                  <c:v>5.29614</c:v>
                </c:pt>
                <c:pt idx="975">
                  <c:v>5.29614</c:v>
                </c:pt>
                <c:pt idx="976">
                  <c:v>5.29614</c:v>
                </c:pt>
                <c:pt idx="977">
                  <c:v>5.29614</c:v>
                </c:pt>
                <c:pt idx="978">
                  <c:v>5.29614</c:v>
                </c:pt>
                <c:pt idx="979">
                  <c:v>5.29614</c:v>
                </c:pt>
                <c:pt idx="980">
                  <c:v>5.29614</c:v>
                </c:pt>
                <c:pt idx="981">
                  <c:v>5.29614</c:v>
                </c:pt>
                <c:pt idx="982">
                  <c:v>5.29614</c:v>
                </c:pt>
                <c:pt idx="983">
                  <c:v>5.29614</c:v>
                </c:pt>
                <c:pt idx="984">
                  <c:v>5.29614</c:v>
                </c:pt>
                <c:pt idx="985">
                  <c:v>5.29614</c:v>
                </c:pt>
                <c:pt idx="986">
                  <c:v>5.29614</c:v>
                </c:pt>
                <c:pt idx="987">
                  <c:v>5.29614</c:v>
                </c:pt>
                <c:pt idx="988">
                  <c:v>5.29614</c:v>
                </c:pt>
                <c:pt idx="989">
                  <c:v>5.29614</c:v>
                </c:pt>
                <c:pt idx="990">
                  <c:v>5.29614</c:v>
                </c:pt>
                <c:pt idx="991">
                  <c:v>5.29614</c:v>
                </c:pt>
                <c:pt idx="992">
                  <c:v>5.29614</c:v>
                </c:pt>
                <c:pt idx="993">
                  <c:v>5.29614</c:v>
                </c:pt>
                <c:pt idx="994">
                  <c:v>5.29614</c:v>
                </c:pt>
                <c:pt idx="995">
                  <c:v>5.29614</c:v>
                </c:pt>
                <c:pt idx="996">
                  <c:v>5.29614</c:v>
                </c:pt>
                <c:pt idx="997">
                  <c:v>5.29614</c:v>
                </c:pt>
                <c:pt idx="998">
                  <c:v>5.29614</c:v>
                </c:pt>
                <c:pt idx="999">
                  <c:v>5.29614</c:v>
                </c:pt>
                <c:pt idx="1000">
                  <c:v>5.29614</c:v>
                </c:pt>
                <c:pt idx="1001">
                  <c:v>5.29614</c:v>
                </c:pt>
                <c:pt idx="1002">
                  <c:v>5.29614</c:v>
                </c:pt>
                <c:pt idx="1003">
                  <c:v>5.29614</c:v>
                </c:pt>
                <c:pt idx="1004">
                  <c:v>5.29614</c:v>
                </c:pt>
                <c:pt idx="1005">
                  <c:v>5.29614</c:v>
                </c:pt>
                <c:pt idx="1006">
                  <c:v>5.16861</c:v>
                </c:pt>
                <c:pt idx="1007">
                  <c:v>5.16861</c:v>
                </c:pt>
                <c:pt idx="1008">
                  <c:v>5.16861</c:v>
                </c:pt>
                <c:pt idx="1009">
                  <c:v>5.16861</c:v>
                </c:pt>
                <c:pt idx="1010">
                  <c:v>5.16861</c:v>
                </c:pt>
                <c:pt idx="1011">
                  <c:v>5.16861</c:v>
                </c:pt>
                <c:pt idx="1012">
                  <c:v>5.16861</c:v>
                </c:pt>
                <c:pt idx="1013">
                  <c:v>5.16861</c:v>
                </c:pt>
                <c:pt idx="1014">
                  <c:v>5.16861</c:v>
                </c:pt>
                <c:pt idx="1015">
                  <c:v>5.16861</c:v>
                </c:pt>
                <c:pt idx="1016">
                  <c:v>5.16861</c:v>
                </c:pt>
                <c:pt idx="1017">
                  <c:v>5.16861</c:v>
                </c:pt>
                <c:pt idx="1018">
                  <c:v>5.16861</c:v>
                </c:pt>
                <c:pt idx="1019">
                  <c:v>5.16861</c:v>
                </c:pt>
                <c:pt idx="1020">
                  <c:v>5.16861</c:v>
                </c:pt>
                <c:pt idx="1021">
                  <c:v>5.16861</c:v>
                </c:pt>
                <c:pt idx="1022">
                  <c:v>5.16861</c:v>
                </c:pt>
                <c:pt idx="1023">
                  <c:v>5.16861</c:v>
                </c:pt>
                <c:pt idx="1024">
                  <c:v>5.16861</c:v>
                </c:pt>
                <c:pt idx="1025">
                  <c:v>5.16861</c:v>
                </c:pt>
                <c:pt idx="1026">
                  <c:v>5.16861</c:v>
                </c:pt>
                <c:pt idx="1027">
                  <c:v>5.16861</c:v>
                </c:pt>
                <c:pt idx="1028">
                  <c:v>5.16861</c:v>
                </c:pt>
                <c:pt idx="1029">
                  <c:v>5.16861</c:v>
                </c:pt>
                <c:pt idx="1030">
                  <c:v>5.16861</c:v>
                </c:pt>
                <c:pt idx="1031">
                  <c:v>5.16861</c:v>
                </c:pt>
                <c:pt idx="1032">
                  <c:v>5.16861</c:v>
                </c:pt>
                <c:pt idx="1033">
                  <c:v>5.16861</c:v>
                </c:pt>
                <c:pt idx="1034">
                  <c:v>5.16861</c:v>
                </c:pt>
                <c:pt idx="1035">
                  <c:v>5.16861</c:v>
                </c:pt>
                <c:pt idx="1036">
                  <c:v>5.16861</c:v>
                </c:pt>
                <c:pt idx="1037">
                  <c:v>5.16861</c:v>
                </c:pt>
                <c:pt idx="1038">
                  <c:v>5.16861</c:v>
                </c:pt>
                <c:pt idx="1039">
                  <c:v>5.16861</c:v>
                </c:pt>
                <c:pt idx="1040">
                  <c:v>5.16861</c:v>
                </c:pt>
                <c:pt idx="1041">
                  <c:v>5.16861</c:v>
                </c:pt>
                <c:pt idx="1042">
                  <c:v>5.16861</c:v>
                </c:pt>
                <c:pt idx="1043">
                  <c:v>5.16861</c:v>
                </c:pt>
                <c:pt idx="1044">
                  <c:v>5.16861</c:v>
                </c:pt>
                <c:pt idx="1045">
                  <c:v>5.16861</c:v>
                </c:pt>
                <c:pt idx="1046">
                  <c:v>5.16861</c:v>
                </c:pt>
                <c:pt idx="1047">
                  <c:v>5.16861</c:v>
                </c:pt>
                <c:pt idx="1048">
                  <c:v>5.16861</c:v>
                </c:pt>
                <c:pt idx="1049">
                  <c:v>5.16861</c:v>
                </c:pt>
                <c:pt idx="1050">
                  <c:v>5.16861</c:v>
                </c:pt>
                <c:pt idx="1051">
                  <c:v>5.16861</c:v>
                </c:pt>
                <c:pt idx="1052">
                  <c:v>5.16861</c:v>
                </c:pt>
                <c:pt idx="1053">
                  <c:v>5.16861</c:v>
                </c:pt>
                <c:pt idx="1054">
                  <c:v>5.16861</c:v>
                </c:pt>
                <c:pt idx="1055">
                  <c:v>5.16861</c:v>
                </c:pt>
                <c:pt idx="1056">
                  <c:v>5.16861</c:v>
                </c:pt>
                <c:pt idx="1057">
                  <c:v>5.16861</c:v>
                </c:pt>
                <c:pt idx="1058">
                  <c:v>5.16861</c:v>
                </c:pt>
                <c:pt idx="1059">
                  <c:v>5.16861</c:v>
                </c:pt>
                <c:pt idx="1060">
                  <c:v>5.16861</c:v>
                </c:pt>
                <c:pt idx="1061">
                  <c:v>5.16861</c:v>
                </c:pt>
                <c:pt idx="1062">
                  <c:v>5.16861</c:v>
                </c:pt>
                <c:pt idx="1063">
                  <c:v>5.16861</c:v>
                </c:pt>
                <c:pt idx="1064">
                  <c:v>5.16861</c:v>
                </c:pt>
                <c:pt idx="1065">
                  <c:v>5.16861</c:v>
                </c:pt>
                <c:pt idx="1066">
                  <c:v>5.16861</c:v>
                </c:pt>
                <c:pt idx="1067">
                  <c:v>5.16861</c:v>
                </c:pt>
                <c:pt idx="1068">
                  <c:v>5.16861</c:v>
                </c:pt>
                <c:pt idx="1069">
                  <c:v>5.16861</c:v>
                </c:pt>
                <c:pt idx="1070">
                  <c:v>5.16861</c:v>
                </c:pt>
                <c:pt idx="1071">
                  <c:v>5.16861</c:v>
                </c:pt>
                <c:pt idx="1072">
                  <c:v>5.16861</c:v>
                </c:pt>
                <c:pt idx="1073">
                  <c:v>5.16861</c:v>
                </c:pt>
                <c:pt idx="1074">
                  <c:v>5.16861</c:v>
                </c:pt>
                <c:pt idx="1075">
                  <c:v>5.16861</c:v>
                </c:pt>
                <c:pt idx="1076">
                  <c:v>5.16861</c:v>
                </c:pt>
                <c:pt idx="1077">
                  <c:v>5.16861</c:v>
                </c:pt>
                <c:pt idx="1078">
                  <c:v>5.16861</c:v>
                </c:pt>
                <c:pt idx="1079">
                  <c:v>5.16861</c:v>
                </c:pt>
                <c:pt idx="1080">
                  <c:v>5.16861</c:v>
                </c:pt>
                <c:pt idx="1081">
                  <c:v>5.16861</c:v>
                </c:pt>
                <c:pt idx="1082">
                  <c:v>5.16861</c:v>
                </c:pt>
                <c:pt idx="1083">
                  <c:v>5.16861</c:v>
                </c:pt>
                <c:pt idx="1084">
                  <c:v>5.16861</c:v>
                </c:pt>
                <c:pt idx="1085">
                  <c:v>5.16861</c:v>
                </c:pt>
                <c:pt idx="1086">
                  <c:v>5.16861</c:v>
                </c:pt>
                <c:pt idx="1087">
                  <c:v>5.16861</c:v>
                </c:pt>
                <c:pt idx="1088">
                  <c:v>5.16861</c:v>
                </c:pt>
                <c:pt idx="1089">
                  <c:v>5.16861</c:v>
                </c:pt>
                <c:pt idx="1090">
                  <c:v>5.16861</c:v>
                </c:pt>
                <c:pt idx="1091">
                  <c:v>5.16861</c:v>
                </c:pt>
                <c:pt idx="1092">
                  <c:v>5.16861</c:v>
                </c:pt>
                <c:pt idx="1093">
                  <c:v>5.16861</c:v>
                </c:pt>
                <c:pt idx="1094">
                  <c:v>5.16861</c:v>
                </c:pt>
                <c:pt idx="1095">
                  <c:v>5.16861</c:v>
                </c:pt>
                <c:pt idx="1096">
                  <c:v>5.16861</c:v>
                </c:pt>
                <c:pt idx="1097">
                  <c:v>5.16861</c:v>
                </c:pt>
                <c:pt idx="1098">
                  <c:v>5.16861</c:v>
                </c:pt>
                <c:pt idx="1099">
                  <c:v>5.16861</c:v>
                </c:pt>
                <c:pt idx="1100">
                  <c:v>5.16861</c:v>
                </c:pt>
                <c:pt idx="1101">
                  <c:v>5.16861</c:v>
                </c:pt>
                <c:pt idx="1102">
                  <c:v>5.16861</c:v>
                </c:pt>
                <c:pt idx="1103">
                  <c:v>5.16861</c:v>
                </c:pt>
                <c:pt idx="1104">
                  <c:v>5.16861</c:v>
                </c:pt>
                <c:pt idx="1105">
                  <c:v>5.16861</c:v>
                </c:pt>
                <c:pt idx="1106">
                  <c:v>5.16861</c:v>
                </c:pt>
                <c:pt idx="1107">
                  <c:v>5.16861</c:v>
                </c:pt>
                <c:pt idx="1108">
                  <c:v>5.16861</c:v>
                </c:pt>
                <c:pt idx="1109">
                  <c:v>5.16861</c:v>
                </c:pt>
                <c:pt idx="1110">
                  <c:v>5.16861</c:v>
                </c:pt>
                <c:pt idx="1111">
                  <c:v>5.16861</c:v>
                </c:pt>
                <c:pt idx="1112">
                  <c:v>5.16861</c:v>
                </c:pt>
                <c:pt idx="1113">
                  <c:v>5.16861</c:v>
                </c:pt>
                <c:pt idx="1114">
                  <c:v>5.16861</c:v>
                </c:pt>
                <c:pt idx="1115">
                  <c:v>5.16861</c:v>
                </c:pt>
                <c:pt idx="1116">
                  <c:v>5.16861</c:v>
                </c:pt>
                <c:pt idx="1117">
                  <c:v>5.16861</c:v>
                </c:pt>
                <c:pt idx="1118">
                  <c:v>5.16861</c:v>
                </c:pt>
                <c:pt idx="1119">
                  <c:v>5.16861</c:v>
                </c:pt>
                <c:pt idx="1120">
                  <c:v>5.16861</c:v>
                </c:pt>
                <c:pt idx="1121">
                  <c:v>5.16861</c:v>
                </c:pt>
                <c:pt idx="1122">
                  <c:v>5.16861</c:v>
                </c:pt>
                <c:pt idx="1123">
                  <c:v>5.16861</c:v>
                </c:pt>
                <c:pt idx="1124">
                  <c:v>5.16861</c:v>
                </c:pt>
                <c:pt idx="1125">
                  <c:v>5.16861</c:v>
                </c:pt>
                <c:pt idx="1126">
                  <c:v>5.16861</c:v>
                </c:pt>
                <c:pt idx="1127">
                  <c:v>5.16861</c:v>
                </c:pt>
                <c:pt idx="1128">
                  <c:v>5.16861</c:v>
                </c:pt>
                <c:pt idx="1129">
                  <c:v>5.16861</c:v>
                </c:pt>
                <c:pt idx="1130">
                  <c:v>5.16861</c:v>
                </c:pt>
                <c:pt idx="1131">
                  <c:v>5.16861</c:v>
                </c:pt>
                <c:pt idx="1132">
                  <c:v>5.16861</c:v>
                </c:pt>
                <c:pt idx="1133">
                  <c:v>5.16861</c:v>
                </c:pt>
                <c:pt idx="1134">
                  <c:v>5.16861</c:v>
                </c:pt>
                <c:pt idx="1135">
                  <c:v>5.16861</c:v>
                </c:pt>
                <c:pt idx="1136">
                  <c:v>5.16861</c:v>
                </c:pt>
                <c:pt idx="1137">
                  <c:v>5.16861</c:v>
                </c:pt>
                <c:pt idx="1138">
                  <c:v>5.16861</c:v>
                </c:pt>
                <c:pt idx="1139">
                  <c:v>5.16861</c:v>
                </c:pt>
                <c:pt idx="1140">
                  <c:v>5.16861</c:v>
                </c:pt>
                <c:pt idx="1141">
                  <c:v>5.16861</c:v>
                </c:pt>
                <c:pt idx="1142">
                  <c:v>5.16861</c:v>
                </c:pt>
                <c:pt idx="1143">
                  <c:v>5.16861</c:v>
                </c:pt>
                <c:pt idx="1144">
                  <c:v>5.16861</c:v>
                </c:pt>
                <c:pt idx="1145">
                  <c:v>5.16861</c:v>
                </c:pt>
                <c:pt idx="1146">
                  <c:v>5.16861</c:v>
                </c:pt>
                <c:pt idx="1147">
                  <c:v>5.16861</c:v>
                </c:pt>
                <c:pt idx="1148">
                  <c:v>5.16861</c:v>
                </c:pt>
                <c:pt idx="1149">
                  <c:v>5.16861</c:v>
                </c:pt>
                <c:pt idx="1150">
                  <c:v>5.16861</c:v>
                </c:pt>
                <c:pt idx="1151">
                  <c:v>5.16861</c:v>
                </c:pt>
                <c:pt idx="1152">
                  <c:v>5.16861</c:v>
                </c:pt>
                <c:pt idx="1153">
                  <c:v>5.16861</c:v>
                </c:pt>
                <c:pt idx="1154">
                  <c:v>5.16861</c:v>
                </c:pt>
                <c:pt idx="1155">
                  <c:v>5.16861</c:v>
                </c:pt>
                <c:pt idx="1156">
                  <c:v>5.35342</c:v>
                </c:pt>
                <c:pt idx="1157">
                  <c:v>5.35342</c:v>
                </c:pt>
                <c:pt idx="1158">
                  <c:v>5.35342</c:v>
                </c:pt>
                <c:pt idx="1159">
                  <c:v>5.35342</c:v>
                </c:pt>
                <c:pt idx="1160">
                  <c:v>5.35342</c:v>
                </c:pt>
                <c:pt idx="1161">
                  <c:v>5.35342</c:v>
                </c:pt>
                <c:pt idx="1162">
                  <c:v>5.35342</c:v>
                </c:pt>
                <c:pt idx="1163">
                  <c:v>5.35342</c:v>
                </c:pt>
                <c:pt idx="1164">
                  <c:v>5.35342</c:v>
                </c:pt>
                <c:pt idx="1165">
                  <c:v>5.35342</c:v>
                </c:pt>
                <c:pt idx="1166">
                  <c:v>5.35342</c:v>
                </c:pt>
                <c:pt idx="1167">
                  <c:v>5.35342</c:v>
                </c:pt>
                <c:pt idx="1168">
                  <c:v>5.35342</c:v>
                </c:pt>
                <c:pt idx="1169">
                  <c:v>5.35342</c:v>
                </c:pt>
                <c:pt idx="1170">
                  <c:v>5.35342</c:v>
                </c:pt>
                <c:pt idx="1171">
                  <c:v>5.35342</c:v>
                </c:pt>
                <c:pt idx="1172">
                  <c:v>5.35342</c:v>
                </c:pt>
                <c:pt idx="1173">
                  <c:v>5.35342</c:v>
                </c:pt>
                <c:pt idx="1174">
                  <c:v>5.35342</c:v>
                </c:pt>
                <c:pt idx="1175">
                  <c:v>5.35342</c:v>
                </c:pt>
                <c:pt idx="1176">
                  <c:v>5.35342</c:v>
                </c:pt>
                <c:pt idx="1177">
                  <c:v>5.35342</c:v>
                </c:pt>
                <c:pt idx="1178">
                  <c:v>5.35342</c:v>
                </c:pt>
                <c:pt idx="1179">
                  <c:v>5.35342</c:v>
                </c:pt>
                <c:pt idx="1180">
                  <c:v>5.35342</c:v>
                </c:pt>
                <c:pt idx="1181">
                  <c:v>5.35342</c:v>
                </c:pt>
                <c:pt idx="1182">
                  <c:v>5.35342</c:v>
                </c:pt>
                <c:pt idx="1183">
                  <c:v>5.35342</c:v>
                </c:pt>
                <c:pt idx="1184">
                  <c:v>5.35342</c:v>
                </c:pt>
                <c:pt idx="1185">
                  <c:v>5.35342</c:v>
                </c:pt>
                <c:pt idx="1186">
                  <c:v>5.35342</c:v>
                </c:pt>
                <c:pt idx="1187">
                  <c:v>5.35342</c:v>
                </c:pt>
                <c:pt idx="1188">
                  <c:v>5.35342</c:v>
                </c:pt>
                <c:pt idx="1189">
                  <c:v>5.35342</c:v>
                </c:pt>
                <c:pt idx="1190">
                  <c:v>5.35342</c:v>
                </c:pt>
                <c:pt idx="1191">
                  <c:v>5.35342</c:v>
                </c:pt>
                <c:pt idx="1192">
                  <c:v>5.35342</c:v>
                </c:pt>
                <c:pt idx="1193">
                  <c:v>5.35342</c:v>
                </c:pt>
                <c:pt idx="1194">
                  <c:v>5.35342</c:v>
                </c:pt>
                <c:pt idx="1195">
                  <c:v>5.35342</c:v>
                </c:pt>
                <c:pt idx="1196">
                  <c:v>5.35342</c:v>
                </c:pt>
                <c:pt idx="1197">
                  <c:v>5.35342</c:v>
                </c:pt>
                <c:pt idx="1198">
                  <c:v>5.35342</c:v>
                </c:pt>
                <c:pt idx="1199">
                  <c:v>5.35342</c:v>
                </c:pt>
                <c:pt idx="1200">
                  <c:v>5.35342</c:v>
                </c:pt>
                <c:pt idx="1201">
                  <c:v>5.35342</c:v>
                </c:pt>
                <c:pt idx="1202">
                  <c:v>5.35342</c:v>
                </c:pt>
                <c:pt idx="1203">
                  <c:v>5.35342</c:v>
                </c:pt>
                <c:pt idx="1204">
                  <c:v>5.35342</c:v>
                </c:pt>
                <c:pt idx="1205">
                  <c:v>5.58737</c:v>
                </c:pt>
                <c:pt idx="1206">
                  <c:v>5.58737</c:v>
                </c:pt>
                <c:pt idx="1207">
                  <c:v>5.58737</c:v>
                </c:pt>
                <c:pt idx="1208">
                  <c:v>5.58737</c:v>
                </c:pt>
                <c:pt idx="1209">
                  <c:v>5.58737</c:v>
                </c:pt>
                <c:pt idx="1210">
                  <c:v>5.58737</c:v>
                </c:pt>
                <c:pt idx="1211">
                  <c:v>5.58737</c:v>
                </c:pt>
                <c:pt idx="1212">
                  <c:v>5.58737</c:v>
                </c:pt>
                <c:pt idx="1213">
                  <c:v>5.58737</c:v>
                </c:pt>
                <c:pt idx="1214">
                  <c:v>5.58737</c:v>
                </c:pt>
                <c:pt idx="1215">
                  <c:v>5.58737</c:v>
                </c:pt>
                <c:pt idx="1216">
                  <c:v>5.58737</c:v>
                </c:pt>
                <c:pt idx="1217">
                  <c:v>5.58737</c:v>
                </c:pt>
                <c:pt idx="1218">
                  <c:v>5.58737</c:v>
                </c:pt>
                <c:pt idx="1219">
                  <c:v>5.58737</c:v>
                </c:pt>
                <c:pt idx="1220">
                  <c:v>5.58737</c:v>
                </c:pt>
                <c:pt idx="1221">
                  <c:v>5.58737</c:v>
                </c:pt>
                <c:pt idx="1222">
                  <c:v>5.58737</c:v>
                </c:pt>
                <c:pt idx="1223">
                  <c:v>5.58737</c:v>
                </c:pt>
                <c:pt idx="1224">
                  <c:v>5.58737</c:v>
                </c:pt>
                <c:pt idx="1225">
                  <c:v>5.58737</c:v>
                </c:pt>
                <c:pt idx="1226">
                  <c:v>5.58737</c:v>
                </c:pt>
                <c:pt idx="1227">
                  <c:v>5.58737</c:v>
                </c:pt>
                <c:pt idx="1228">
                  <c:v>5.58737</c:v>
                </c:pt>
                <c:pt idx="1229">
                  <c:v>5.58737</c:v>
                </c:pt>
                <c:pt idx="1230">
                  <c:v>5.58737</c:v>
                </c:pt>
                <c:pt idx="1231">
                  <c:v>5.58737</c:v>
                </c:pt>
                <c:pt idx="1232">
                  <c:v>5.58737</c:v>
                </c:pt>
                <c:pt idx="1233">
                  <c:v>5.58737</c:v>
                </c:pt>
                <c:pt idx="1234">
                  <c:v>5.58737</c:v>
                </c:pt>
                <c:pt idx="1235">
                  <c:v>5.58737</c:v>
                </c:pt>
                <c:pt idx="1236">
                  <c:v>5.58737</c:v>
                </c:pt>
                <c:pt idx="1237">
                  <c:v>5.58737</c:v>
                </c:pt>
                <c:pt idx="1238">
                  <c:v>5.58737</c:v>
                </c:pt>
                <c:pt idx="1239">
                  <c:v>5.58737</c:v>
                </c:pt>
                <c:pt idx="1240">
                  <c:v>5.58737</c:v>
                </c:pt>
                <c:pt idx="1241">
                  <c:v>5.58737</c:v>
                </c:pt>
                <c:pt idx="1242">
                  <c:v>5.58737</c:v>
                </c:pt>
                <c:pt idx="1243">
                  <c:v>5.58737</c:v>
                </c:pt>
                <c:pt idx="1244">
                  <c:v>5.58737</c:v>
                </c:pt>
                <c:pt idx="1245">
                  <c:v>5.58737</c:v>
                </c:pt>
                <c:pt idx="1246">
                  <c:v>5.58737</c:v>
                </c:pt>
                <c:pt idx="1247">
                  <c:v>5.58737</c:v>
                </c:pt>
                <c:pt idx="1248">
                  <c:v>5.58737</c:v>
                </c:pt>
                <c:pt idx="1249">
                  <c:v>5.58737</c:v>
                </c:pt>
                <c:pt idx="1250">
                  <c:v>5.58737</c:v>
                </c:pt>
                <c:pt idx="1251">
                  <c:v>5.58737</c:v>
                </c:pt>
                <c:pt idx="1252">
                  <c:v>5.58737</c:v>
                </c:pt>
                <c:pt idx="1253">
                  <c:v>5.58737</c:v>
                </c:pt>
                <c:pt idx="1254">
                  <c:v>5.58737</c:v>
                </c:pt>
                <c:pt idx="1255">
                  <c:v>5.58737</c:v>
                </c:pt>
                <c:pt idx="1256">
                  <c:v>5.58737</c:v>
                </c:pt>
                <c:pt idx="1257">
                  <c:v>5.58737</c:v>
                </c:pt>
                <c:pt idx="1258">
                  <c:v>5.58737</c:v>
                </c:pt>
                <c:pt idx="1259">
                  <c:v>5.58737</c:v>
                </c:pt>
                <c:pt idx="1260">
                  <c:v>5.58737</c:v>
                </c:pt>
                <c:pt idx="1261">
                  <c:v>5.58737</c:v>
                </c:pt>
                <c:pt idx="1262">
                  <c:v>5.58737</c:v>
                </c:pt>
                <c:pt idx="1263">
                  <c:v>5.58737</c:v>
                </c:pt>
                <c:pt idx="1264">
                  <c:v>5.58737</c:v>
                </c:pt>
                <c:pt idx="1265">
                  <c:v>5.58737</c:v>
                </c:pt>
                <c:pt idx="1266">
                  <c:v>5.58737</c:v>
                </c:pt>
                <c:pt idx="1267">
                  <c:v>5.58737</c:v>
                </c:pt>
                <c:pt idx="1268">
                  <c:v>5.58737</c:v>
                </c:pt>
                <c:pt idx="1269">
                  <c:v>5.58737</c:v>
                </c:pt>
                <c:pt idx="1270">
                  <c:v>5.58737</c:v>
                </c:pt>
                <c:pt idx="1271">
                  <c:v>5.58737</c:v>
                </c:pt>
                <c:pt idx="1272">
                  <c:v>5.58737</c:v>
                </c:pt>
                <c:pt idx="1273">
                  <c:v>5.58737</c:v>
                </c:pt>
                <c:pt idx="1274">
                  <c:v>5.58737</c:v>
                </c:pt>
                <c:pt idx="1275">
                  <c:v>5.58737</c:v>
                </c:pt>
                <c:pt idx="1276">
                  <c:v>5.58737</c:v>
                </c:pt>
                <c:pt idx="1277">
                  <c:v>5.58737</c:v>
                </c:pt>
                <c:pt idx="1278">
                  <c:v>5.58737</c:v>
                </c:pt>
                <c:pt idx="1279">
                  <c:v>5.58737</c:v>
                </c:pt>
                <c:pt idx="1280">
                  <c:v>5.58737</c:v>
                </c:pt>
                <c:pt idx="1281">
                  <c:v>5.58737</c:v>
                </c:pt>
                <c:pt idx="1282">
                  <c:v>5.58737</c:v>
                </c:pt>
                <c:pt idx="1283">
                  <c:v>5.58737</c:v>
                </c:pt>
                <c:pt idx="1284">
                  <c:v>5.58737</c:v>
                </c:pt>
                <c:pt idx="1285">
                  <c:v>5.58737</c:v>
                </c:pt>
                <c:pt idx="1286">
                  <c:v>5.58737</c:v>
                </c:pt>
                <c:pt idx="1287">
                  <c:v>5.58737</c:v>
                </c:pt>
                <c:pt idx="1288">
                  <c:v>5.58737</c:v>
                </c:pt>
                <c:pt idx="1289">
                  <c:v>5.58737</c:v>
                </c:pt>
                <c:pt idx="1290">
                  <c:v>5.58737</c:v>
                </c:pt>
                <c:pt idx="1291">
                  <c:v>5.58737</c:v>
                </c:pt>
                <c:pt idx="1292">
                  <c:v>5.58737</c:v>
                </c:pt>
                <c:pt idx="1293">
                  <c:v>5.58737</c:v>
                </c:pt>
                <c:pt idx="1294">
                  <c:v>5.58737</c:v>
                </c:pt>
                <c:pt idx="1295">
                  <c:v>5.58737</c:v>
                </c:pt>
                <c:pt idx="1296">
                  <c:v>5.58737</c:v>
                </c:pt>
                <c:pt idx="1297">
                  <c:v>5.58737</c:v>
                </c:pt>
                <c:pt idx="1298">
                  <c:v>5.58737</c:v>
                </c:pt>
                <c:pt idx="1299">
                  <c:v>5.58737</c:v>
                </c:pt>
                <c:pt idx="1300">
                  <c:v>5.58737</c:v>
                </c:pt>
                <c:pt idx="1301">
                  <c:v>5.58737</c:v>
                </c:pt>
                <c:pt idx="1302">
                  <c:v>5.58737</c:v>
                </c:pt>
                <c:pt idx="1303">
                  <c:v>5.58737</c:v>
                </c:pt>
                <c:pt idx="1304">
                  <c:v>5.58737</c:v>
                </c:pt>
                <c:pt idx="1305">
                  <c:v>5.58737</c:v>
                </c:pt>
                <c:pt idx="1306">
                  <c:v>5.58737</c:v>
                </c:pt>
                <c:pt idx="1307">
                  <c:v>5.58737</c:v>
                </c:pt>
                <c:pt idx="1308">
                  <c:v>5.58737</c:v>
                </c:pt>
                <c:pt idx="1309">
                  <c:v>5.58737</c:v>
                </c:pt>
                <c:pt idx="1310">
                  <c:v>5.58737</c:v>
                </c:pt>
                <c:pt idx="1311">
                  <c:v>5.58737</c:v>
                </c:pt>
                <c:pt idx="1312">
                  <c:v>5.58737</c:v>
                </c:pt>
                <c:pt idx="1313">
                  <c:v>5.58737</c:v>
                </c:pt>
                <c:pt idx="1314">
                  <c:v>5.58737</c:v>
                </c:pt>
                <c:pt idx="1315">
                  <c:v>5.58737</c:v>
                </c:pt>
                <c:pt idx="1316">
                  <c:v>5.58737</c:v>
                </c:pt>
                <c:pt idx="1317">
                  <c:v>5.58737</c:v>
                </c:pt>
                <c:pt idx="1318">
                  <c:v>5.58737</c:v>
                </c:pt>
                <c:pt idx="1319">
                  <c:v>5.58737</c:v>
                </c:pt>
                <c:pt idx="1320">
                  <c:v>5.58737</c:v>
                </c:pt>
                <c:pt idx="1321">
                  <c:v>5.58737</c:v>
                </c:pt>
                <c:pt idx="1322">
                  <c:v>5.58737</c:v>
                </c:pt>
                <c:pt idx="1323">
                  <c:v>5.58737</c:v>
                </c:pt>
                <c:pt idx="1324">
                  <c:v>5.58737</c:v>
                </c:pt>
                <c:pt idx="1325">
                  <c:v>5.58737</c:v>
                </c:pt>
                <c:pt idx="1326">
                  <c:v>5.58737</c:v>
                </c:pt>
                <c:pt idx="1327">
                  <c:v>5.58737</c:v>
                </c:pt>
                <c:pt idx="1328">
                  <c:v>5.58737</c:v>
                </c:pt>
                <c:pt idx="1329">
                  <c:v>5.58737</c:v>
                </c:pt>
                <c:pt idx="1330">
                  <c:v>5.58737</c:v>
                </c:pt>
                <c:pt idx="1331">
                  <c:v>5.58737</c:v>
                </c:pt>
                <c:pt idx="1332">
                  <c:v>5.58737</c:v>
                </c:pt>
                <c:pt idx="1333">
                  <c:v>5.58737</c:v>
                </c:pt>
                <c:pt idx="1334">
                  <c:v>5.58737</c:v>
                </c:pt>
                <c:pt idx="1335">
                  <c:v>5.58737</c:v>
                </c:pt>
                <c:pt idx="1336">
                  <c:v>5.58737</c:v>
                </c:pt>
                <c:pt idx="1337">
                  <c:v>5.58737</c:v>
                </c:pt>
                <c:pt idx="1338">
                  <c:v>5.58737</c:v>
                </c:pt>
                <c:pt idx="1339">
                  <c:v>5.58737</c:v>
                </c:pt>
                <c:pt idx="1340">
                  <c:v>5.58737</c:v>
                </c:pt>
                <c:pt idx="1341">
                  <c:v>5.58737</c:v>
                </c:pt>
                <c:pt idx="1342">
                  <c:v>5.58737</c:v>
                </c:pt>
                <c:pt idx="1343">
                  <c:v>5.58737</c:v>
                </c:pt>
                <c:pt idx="1344">
                  <c:v>5.58737</c:v>
                </c:pt>
                <c:pt idx="1345">
                  <c:v>5.58737</c:v>
                </c:pt>
                <c:pt idx="1346">
                  <c:v>5.58737</c:v>
                </c:pt>
                <c:pt idx="1347">
                  <c:v>5.58737</c:v>
                </c:pt>
                <c:pt idx="1348">
                  <c:v>5.58737</c:v>
                </c:pt>
                <c:pt idx="1349">
                  <c:v>5.58737</c:v>
                </c:pt>
                <c:pt idx="1350">
                  <c:v>5.58737</c:v>
                </c:pt>
                <c:pt idx="1351">
                  <c:v>5.58737</c:v>
                </c:pt>
                <c:pt idx="1352">
                  <c:v>5.58737</c:v>
                </c:pt>
                <c:pt idx="1353">
                  <c:v>5.58737</c:v>
                </c:pt>
                <c:pt idx="1354">
                  <c:v>5.58737</c:v>
                </c:pt>
                <c:pt idx="1355">
                  <c:v>5.58737</c:v>
                </c:pt>
                <c:pt idx="1356">
                  <c:v>5.23505</c:v>
                </c:pt>
                <c:pt idx="1357">
                  <c:v>5.23505</c:v>
                </c:pt>
                <c:pt idx="1358">
                  <c:v>5.23505</c:v>
                </c:pt>
                <c:pt idx="1359">
                  <c:v>5.23505</c:v>
                </c:pt>
                <c:pt idx="1360">
                  <c:v>5.23505</c:v>
                </c:pt>
                <c:pt idx="1361">
                  <c:v>5.23505</c:v>
                </c:pt>
                <c:pt idx="1362">
                  <c:v>5.23505</c:v>
                </c:pt>
                <c:pt idx="1363">
                  <c:v>5.23505</c:v>
                </c:pt>
                <c:pt idx="1364">
                  <c:v>5.23505</c:v>
                </c:pt>
                <c:pt idx="1365">
                  <c:v>5.23505</c:v>
                </c:pt>
                <c:pt idx="1366">
                  <c:v>5.23505</c:v>
                </c:pt>
                <c:pt idx="1367">
                  <c:v>5.23505</c:v>
                </c:pt>
                <c:pt idx="1368">
                  <c:v>5.23505</c:v>
                </c:pt>
                <c:pt idx="1369">
                  <c:v>5.23505</c:v>
                </c:pt>
                <c:pt idx="1370">
                  <c:v>5.23505</c:v>
                </c:pt>
                <c:pt idx="1371">
                  <c:v>5.23505</c:v>
                </c:pt>
                <c:pt idx="1372">
                  <c:v>5.23505</c:v>
                </c:pt>
                <c:pt idx="1373">
                  <c:v>5.23505</c:v>
                </c:pt>
                <c:pt idx="1374">
                  <c:v>5.23505</c:v>
                </c:pt>
                <c:pt idx="1375">
                  <c:v>5.23505</c:v>
                </c:pt>
                <c:pt idx="1376">
                  <c:v>5.23505</c:v>
                </c:pt>
                <c:pt idx="1377">
                  <c:v>5.23505</c:v>
                </c:pt>
                <c:pt idx="1378">
                  <c:v>5.23505</c:v>
                </c:pt>
                <c:pt idx="1379">
                  <c:v>5.23505</c:v>
                </c:pt>
                <c:pt idx="1380">
                  <c:v>5.23505</c:v>
                </c:pt>
                <c:pt idx="1381">
                  <c:v>5.23505</c:v>
                </c:pt>
                <c:pt idx="1382">
                  <c:v>5.23505</c:v>
                </c:pt>
                <c:pt idx="1383">
                  <c:v>5.23505</c:v>
                </c:pt>
                <c:pt idx="1384">
                  <c:v>5.23505</c:v>
                </c:pt>
                <c:pt idx="1385">
                  <c:v>5.23505</c:v>
                </c:pt>
                <c:pt idx="1386">
                  <c:v>5.23505</c:v>
                </c:pt>
                <c:pt idx="1387">
                  <c:v>5.23505</c:v>
                </c:pt>
                <c:pt idx="1388">
                  <c:v>5.23505</c:v>
                </c:pt>
                <c:pt idx="1389">
                  <c:v>5.23505</c:v>
                </c:pt>
                <c:pt idx="1390">
                  <c:v>5.23505</c:v>
                </c:pt>
                <c:pt idx="1391">
                  <c:v>5.23505</c:v>
                </c:pt>
                <c:pt idx="1392">
                  <c:v>5.23505</c:v>
                </c:pt>
                <c:pt idx="1393">
                  <c:v>5.23505</c:v>
                </c:pt>
                <c:pt idx="1394">
                  <c:v>5.23505</c:v>
                </c:pt>
                <c:pt idx="1395">
                  <c:v>5.23505</c:v>
                </c:pt>
                <c:pt idx="1396">
                  <c:v>5.23505</c:v>
                </c:pt>
                <c:pt idx="1397">
                  <c:v>5.23505</c:v>
                </c:pt>
                <c:pt idx="1398">
                  <c:v>5.23505</c:v>
                </c:pt>
                <c:pt idx="1399">
                  <c:v>5.23505</c:v>
                </c:pt>
                <c:pt idx="1400">
                  <c:v>5.23505</c:v>
                </c:pt>
                <c:pt idx="1401">
                  <c:v>5.23505</c:v>
                </c:pt>
                <c:pt idx="1402">
                  <c:v>5.23505</c:v>
                </c:pt>
                <c:pt idx="1403">
                  <c:v>5.23505</c:v>
                </c:pt>
                <c:pt idx="1404">
                  <c:v>5.23505</c:v>
                </c:pt>
                <c:pt idx="1405">
                  <c:v>5.23505</c:v>
                </c:pt>
                <c:pt idx="1406">
                  <c:v>5.23505</c:v>
                </c:pt>
                <c:pt idx="1407">
                  <c:v>5.23505</c:v>
                </c:pt>
                <c:pt idx="1408">
                  <c:v>5.23505</c:v>
                </c:pt>
                <c:pt idx="1409">
                  <c:v>5.23505</c:v>
                </c:pt>
                <c:pt idx="1410">
                  <c:v>5.23505</c:v>
                </c:pt>
                <c:pt idx="1411">
                  <c:v>5.23505</c:v>
                </c:pt>
                <c:pt idx="1412">
                  <c:v>5.23505</c:v>
                </c:pt>
                <c:pt idx="1413">
                  <c:v>5.23505</c:v>
                </c:pt>
                <c:pt idx="1414">
                  <c:v>5.23505</c:v>
                </c:pt>
                <c:pt idx="1415">
                  <c:v>5.23505</c:v>
                </c:pt>
                <c:pt idx="1416">
                  <c:v>5.23505</c:v>
                </c:pt>
                <c:pt idx="1417">
                  <c:v>5.23505</c:v>
                </c:pt>
                <c:pt idx="1418">
                  <c:v>5.23505</c:v>
                </c:pt>
                <c:pt idx="1419">
                  <c:v>5.23505</c:v>
                </c:pt>
                <c:pt idx="1420">
                  <c:v>5.23505</c:v>
                </c:pt>
                <c:pt idx="1421">
                  <c:v>5.23505</c:v>
                </c:pt>
                <c:pt idx="1422">
                  <c:v>5.23505</c:v>
                </c:pt>
                <c:pt idx="1423">
                  <c:v>5.23505</c:v>
                </c:pt>
                <c:pt idx="1424">
                  <c:v>5.23505</c:v>
                </c:pt>
                <c:pt idx="1425">
                  <c:v>5.23505</c:v>
                </c:pt>
                <c:pt idx="1426">
                  <c:v>5.23505</c:v>
                </c:pt>
                <c:pt idx="1427">
                  <c:v>5.23505</c:v>
                </c:pt>
                <c:pt idx="1428">
                  <c:v>5.23505</c:v>
                </c:pt>
                <c:pt idx="1429">
                  <c:v>5.23505</c:v>
                </c:pt>
                <c:pt idx="1430">
                  <c:v>5.23505</c:v>
                </c:pt>
                <c:pt idx="1431">
                  <c:v>5.23505</c:v>
                </c:pt>
                <c:pt idx="1432">
                  <c:v>5.23505</c:v>
                </c:pt>
                <c:pt idx="1433">
                  <c:v>5.23505</c:v>
                </c:pt>
                <c:pt idx="1434">
                  <c:v>5.23505</c:v>
                </c:pt>
                <c:pt idx="1435">
                  <c:v>5.23505</c:v>
                </c:pt>
                <c:pt idx="1436">
                  <c:v>5.23505</c:v>
                </c:pt>
                <c:pt idx="1437">
                  <c:v>5.23505</c:v>
                </c:pt>
                <c:pt idx="1438">
                  <c:v>5.23505</c:v>
                </c:pt>
                <c:pt idx="1439">
                  <c:v>5.23505</c:v>
                </c:pt>
                <c:pt idx="1440">
                  <c:v>5.23505</c:v>
                </c:pt>
                <c:pt idx="1441">
                  <c:v>5.23505</c:v>
                </c:pt>
                <c:pt idx="1442">
                  <c:v>5.23505</c:v>
                </c:pt>
                <c:pt idx="1443">
                  <c:v>5.23505</c:v>
                </c:pt>
                <c:pt idx="1444">
                  <c:v>5.23505</c:v>
                </c:pt>
                <c:pt idx="1445">
                  <c:v>5.23505</c:v>
                </c:pt>
                <c:pt idx="1446">
                  <c:v>5.23505</c:v>
                </c:pt>
                <c:pt idx="1447">
                  <c:v>5.23505</c:v>
                </c:pt>
                <c:pt idx="1448">
                  <c:v>5.23505</c:v>
                </c:pt>
                <c:pt idx="1449">
                  <c:v>5.23505</c:v>
                </c:pt>
                <c:pt idx="1450">
                  <c:v>5.23505</c:v>
                </c:pt>
                <c:pt idx="1451">
                  <c:v>5.23505</c:v>
                </c:pt>
                <c:pt idx="1452">
                  <c:v>5.23505</c:v>
                </c:pt>
                <c:pt idx="1453">
                  <c:v>5.23505</c:v>
                </c:pt>
                <c:pt idx="1454">
                  <c:v>5.23505</c:v>
                </c:pt>
                <c:pt idx="1455">
                  <c:v>5.23505</c:v>
                </c:pt>
                <c:pt idx="1456">
                  <c:v>5.23505</c:v>
                </c:pt>
                <c:pt idx="1457">
                  <c:v>5.23505</c:v>
                </c:pt>
                <c:pt idx="1458">
                  <c:v>5.23505</c:v>
                </c:pt>
                <c:pt idx="1459">
                  <c:v>5.23505</c:v>
                </c:pt>
                <c:pt idx="1460">
                  <c:v>5.23505</c:v>
                </c:pt>
                <c:pt idx="1461">
                  <c:v>5.23505</c:v>
                </c:pt>
                <c:pt idx="1462">
                  <c:v>5.23505</c:v>
                </c:pt>
                <c:pt idx="1463">
                  <c:v>5.23505</c:v>
                </c:pt>
                <c:pt idx="1464">
                  <c:v>5.23505</c:v>
                </c:pt>
                <c:pt idx="1465">
                  <c:v>5.23505</c:v>
                </c:pt>
                <c:pt idx="1466">
                  <c:v>5.23505</c:v>
                </c:pt>
                <c:pt idx="1467">
                  <c:v>5.23505</c:v>
                </c:pt>
                <c:pt idx="1468">
                  <c:v>5.23505</c:v>
                </c:pt>
                <c:pt idx="1469">
                  <c:v>5.23505</c:v>
                </c:pt>
                <c:pt idx="1470">
                  <c:v>5.23505</c:v>
                </c:pt>
                <c:pt idx="1471">
                  <c:v>5.23505</c:v>
                </c:pt>
                <c:pt idx="1472">
                  <c:v>5.23505</c:v>
                </c:pt>
                <c:pt idx="1473">
                  <c:v>5.23505</c:v>
                </c:pt>
                <c:pt idx="1474">
                  <c:v>5.23505</c:v>
                </c:pt>
                <c:pt idx="1475">
                  <c:v>5.23505</c:v>
                </c:pt>
                <c:pt idx="1476">
                  <c:v>5.23505</c:v>
                </c:pt>
                <c:pt idx="1477">
                  <c:v>5.23505</c:v>
                </c:pt>
                <c:pt idx="1478">
                  <c:v>5.23505</c:v>
                </c:pt>
                <c:pt idx="1479">
                  <c:v>5.23505</c:v>
                </c:pt>
                <c:pt idx="1480">
                  <c:v>5.23505</c:v>
                </c:pt>
                <c:pt idx="1481">
                  <c:v>5.23505</c:v>
                </c:pt>
                <c:pt idx="1482">
                  <c:v>5.23505</c:v>
                </c:pt>
                <c:pt idx="1483">
                  <c:v>5.23505</c:v>
                </c:pt>
                <c:pt idx="1484">
                  <c:v>5.23505</c:v>
                </c:pt>
                <c:pt idx="1485">
                  <c:v>5.23505</c:v>
                </c:pt>
                <c:pt idx="1486">
                  <c:v>5.23505</c:v>
                </c:pt>
                <c:pt idx="1487">
                  <c:v>5.23505</c:v>
                </c:pt>
                <c:pt idx="1488">
                  <c:v>5.23505</c:v>
                </c:pt>
                <c:pt idx="1489">
                  <c:v>5.23505</c:v>
                </c:pt>
                <c:pt idx="1490">
                  <c:v>5.23505</c:v>
                </c:pt>
                <c:pt idx="1491">
                  <c:v>5.23505</c:v>
                </c:pt>
                <c:pt idx="1492">
                  <c:v>5.23505</c:v>
                </c:pt>
                <c:pt idx="1493">
                  <c:v>5.23505</c:v>
                </c:pt>
                <c:pt idx="1494">
                  <c:v>5.23505</c:v>
                </c:pt>
                <c:pt idx="1495">
                  <c:v>5.23505</c:v>
                </c:pt>
                <c:pt idx="1496">
                  <c:v>5.23505</c:v>
                </c:pt>
                <c:pt idx="1497">
                  <c:v>5.23505</c:v>
                </c:pt>
                <c:pt idx="1498">
                  <c:v>5.23505</c:v>
                </c:pt>
                <c:pt idx="1499">
                  <c:v>5.23505</c:v>
                </c:pt>
                <c:pt idx="1500">
                  <c:v>5.23505</c:v>
                </c:pt>
                <c:pt idx="1501">
                  <c:v>5.23505</c:v>
                </c:pt>
                <c:pt idx="1502">
                  <c:v>5.23505</c:v>
                </c:pt>
                <c:pt idx="1503">
                  <c:v>5.23505</c:v>
                </c:pt>
                <c:pt idx="1504">
                  <c:v>5.23505</c:v>
                </c:pt>
                <c:pt idx="1505">
                  <c:v>5.23505</c:v>
                </c:pt>
                <c:pt idx="1506">
                  <c:v>5.23505</c:v>
                </c:pt>
                <c:pt idx="1507">
                  <c:v>5.23505</c:v>
                </c:pt>
                <c:pt idx="1508">
                  <c:v>5.23505</c:v>
                </c:pt>
                <c:pt idx="1509">
                  <c:v>5.23505</c:v>
                </c:pt>
                <c:pt idx="1510">
                  <c:v>5.23505</c:v>
                </c:pt>
                <c:pt idx="1511">
                  <c:v>5.23505</c:v>
                </c:pt>
                <c:pt idx="1512">
                  <c:v>5.23505</c:v>
                </c:pt>
                <c:pt idx="1513">
                  <c:v>5.23505</c:v>
                </c:pt>
                <c:pt idx="1514">
                  <c:v>5.23505</c:v>
                </c:pt>
                <c:pt idx="1515">
                  <c:v>5.23505</c:v>
                </c:pt>
                <c:pt idx="1516">
                  <c:v>5.23505</c:v>
                </c:pt>
                <c:pt idx="1517">
                  <c:v>5.23505</c:v>
                </c:pt>
                <c:pt idx="1518">
                  <c:v>5.23505</c:v>
                </c:pt>
                <c:pt idx="1519">
                  <c:v>5.23505</c:v>
                </c:pt>
                <c:pt idx="1520">
                  <c:v>5.23505</c:v>
                </c:pt>
                <c:pt idx="1521">
                  <c:v>5.23505</c:v>
                </c:pt>
                <c:pt idx="1522">
                  <c:v>5.23505</c:v>
                </c:pt>
                <c:pt idx="1523">
                  <c:v>5.23505</c:v>
                </c:pt>
                <c:pt idx="1524">
                  <c:v>5.23505</c:v>
                </c:pt>
                <c:pt idx="1525">
                  <c:v>5.23505</c:v>
                </c:pt>
                <c:pt idx="1526">
                  <c:v>5.23505</c:v>
                </c:pt>
                <c:pt idx="1527">
                  <c:v>5.23505</c:v>
                </c:pt>
                <c:pt idx="1528">
                  <c:v>5.23505</c:v>
                </c:pt>
                <c:pt idx="1529">
                  <c:v>5.23505</c:v>
                </c:pt>
                <c:pt idx="1530">
                  <c:v>5.23505</c:v>
                </c:pt>
                <c:pt idx="1531">
                  <c:v>5.23505</c:v>
                </c:pt>
                <c:pt idx="1532">
                  <c:v>5.23505</c:v>
                </c:pt>
                <c:pt idx="1533">
                  <c:v>5.23505</c:v>
                </c:pt>
                <c:pt idx="1534">
                  <c:v>5.23505</c:v>
                </c:pt>
                <c:pt idx="1535">
                  <c:v>5.23505</c:v>
                </c:pt>
                <c:pt idx="1536">
                  <c:v>5.23505</c:v>
                </c:pt>
                <c:pt idx="1537">
                  <c:v>5.23505</c:v>
                </c:pt>
                <c:pt idx="1538">
                  <c:v>5.23505</c:v>
                </c:pt>
                <c:pt idx="1539">
                  <c:v>5.23505</c:v>
                </c:pt>
                <c:pt idx="1540">
                  <c:v>5.23505</c:v>
                </c:pt>
                <c:pt idx="1541">
                  <c:v>5.23505</c:v>
                </c:pt>
                <c:pt idx="1542">
                  <c:v>5.23505</c:v>
                </c:pt>
                <c:pt idx="1543">
                  <c:v>5.23505</c:v>
                </c:pt>
                <c:pt idx="1544">
                  <c:v>5.23505</c:v>
                </c:pt>
                <c:pt idx="1545">
                  <c:v>5.23505</c:v>
                </c:pt>
                <c:pt idx="1546">
                  <c:v>5.23505</c:v>
                </c:pt>
                <c:pt idx="1547">
                  <c:v>5.23505</c:v>
                </c:pt>
                <c:pt idx="1548">
                  <c:v>5.23505</c:v>
                </c:pt>
                <c:pt idx="1549">
                  <c:v>5.23505</c:v>
                </c:pt>
                <c:pt idx="1550">
                  <c:v>5.23505</c:v>
                </c:pt>
                <c:pt idx="1551">
                  <c:v>5.23505</c:v>
                </c:pt>
                <c:pt idx="1552">
                  <c:v>5.23505</c:v>
                </c:pt>
                <c:pt idx="1553">
                  <c:v>5.23505</c:v>
                </c:pt>
                <c:pt idx="1554">
                  <c:v>5.23505</c:v>
                </c:pt>
                <c:pt idx="1555">
                  <c:v>5.23505</c:v>
                </c:pt>
                <c:pt idx="1556">
                  <c:v>5.23505</c:v>
                </c:pt>
                <c:pt idx="1557">
                  <c:v>5.23505</c:v>
                </c:pt>
                <c:pt idx="1558">
                  <c:v>5.23505</c:v>
                </c:pt>
                <c:pt idx="1559">
                  <c:v>5.23505</c:v>
                </c:pt>
                <c:pt idx="1560">
                  <c:v>5.23505</c:v>
                </c:pt>
                <c:pt idx="1561">
                  <c:v>5.23505</c:v>
                </c:pt>
                <c:pt idx="1562">
                  <c:v>5.23505</c:v>
                </c:pt>
                <c:pt idx="1563">
                  <c:v>5.23505</c:v>
                </c:pt>
                <c:pt idx="1564">
                  <c:v>5.23505</c:v>
                </c:pt>
                <c:pt idx="1565">
                  <c:v>5.23505</c:v>
                </c:pt>
                <c:pt idx="1566">
                  <c:v>5.23505</c:v>
                </c:pt>
                <c:pt idx="1567">
                  <c:v>5.23505</c:v>
                </c:pt>
                <c:pt idx="1568">
                  <c:v>5.23505</c:v>
                </c:pt>
                <c:pt idx="1569">
                  <c:v>5.23505</c:v>
                </c:pt>
                <c:pt idx="1570">
                  <c:v>5.23505</c:v>
                </c:pt>
                <c:pt idx="1571">
                  <c:v>5.23505</c:v>
                </c:pt>
                <c:pt idx="1572">
                  <c:v>5.23505</c:v>
                </c:pt>
                <c:pt idx="1573">
                  <c:v>5.23505</c:v>
                </c:pt>
                <c:pt idx="1574">
                  <c:v>5.23505</c:v>
                </c:pt>
                <c:pt idx="1575">
                  <c:v>5.23505</c:v>
                </c:pt>
                <c:pt idx="1576">
                  <c:v>5.23505</c:v>
                </c:pt>
                <c:pt idx="1577">
                  <c:v>5.23505</c:v>
                </c:pt>
                <c:pt idx="1578">
                  <c:v>5.23505</c:v>
                </c:pt>
                <c:pt idx="1579">
                  <c:v>5.23505</c:v>
                </c:pt>
                <c:pt idx="1580">
                  <c:v>5.23505</c:v>
                </c:pt>
                <c:pt idx="1581">
                  <c:v>5.23505</c:v>
                </c:pt>
                <c:pt idx="1582">
                  <c:v>5.23505</c:v>
                </c:pt>
                <c:pt idx="1583">
                  <c:v>5.23505</c:v>
                </c:pt>
                <c:pt idx="1584">
                  <c:v>5.23505</c:v>
                </c:pt>
                <c:pt idx="1585">
                  <c:v>5.23505</c:v>
                </c:pt>
                <c:pt idx="1586">
                  <c:v>5.23505</c:v>
                </c:pt>
                <c:pt idx="1587">
                  <c:v>5.23505</c:v>
                </c:pt>
                <c:pt idx="1588">
                  <c:v>5.23505</c:v>
                </c:pt>
                <c:pt idx="1589">
                  <c:v>5.23505</c:v>
                </c:pt>
                <c:pt idx="1590">
                  <c:v>5.23505</c:v>
                </c:pt>
                <c:pt idx="1591">
                  <c:v>5.23505</c:v>
                </c:pt>
                <c:pt idx="1592">
                  <c:v>5.23505</c:v>
                </c:pt>
                <c:pt idx="1593">
                  <c:v>5.23505</c:v>
                </c:pt>
                <c:pt idx="1594">
                  <c:v>5.23505</c:v>
                </c:pt>
                <c:pt idx="1595">
                  <c:v>5.23505</c:v>
                </c:pt>
                <c:pt idx="1596">
                  <c:v>5.23505</c:v>
                </c:pt>
                <c:pt idx="1597">
                  <c:v>5.23505</c:v>
                </c:pt>
                <c:pt idx="1598">
                  <c:v>5.23505</c:v>
                </c:pt>
                <c:pt idx="1599">
                  <c:v>5.23505</c:v>
                </c:pt>
                <c:pt idx="1600">
                  <c:v>5.23505</c:v>
                </c:pt>
                <c:pt idx="1601">
                  <c:v>5.23505</c:v>
                </c:pt>
                <c:pt idx="1602">
                  <c:v>5.23505</c:v>
                </c:pt>
                <c:pt idx="1603">
                  <c:v>5.23505</c:v>
                </c:pt>
                <c:pt idx="1604">
                  <c:v>5.23505</c:v>
                </c:pt>
                <c:pt idx="1605">
                  <c:v>6.1414</c:v>
                </c:pt>
                <c:pt idx="1606">
                  <c:v>7.33796</c:v>
                </c:pt>
                <c:pt idx="1607">
                  <c:v>7.33796</c:v>
                </c:pt>
                <c:pt idx="1608">
                  <c:v>7.33796</c:v>
                </c:pt>
                <c:pt idx="1609">
                  <c:v>7.33796</c:v>
                </c:pt>
                <c:pt idx="1610">
                  <c:v>7.33796</c:v>
                </c:pt>
                <c:pt idx="1611">
                  <c:v>7.33796</c:v>
                </c:pt>
                <c:pt idx="1612">
                  <c:v>7.33796</c:v>
                </c:pt>
                <c:pt idx="1613">
                  <c:v>7.33796</c:v>
                </c:pt>
                <c:pt idx="1614">
                  <c:v>7.33796</c:v>
                </c:pt>
                <c:pt idx="1615">
                  <c:v>7.33796</c:v>
                </c:pt>
                <c:pt idx="1616">
                  <c:v>7.33796</c:v>
                </c:pt>
                <c:pt idx="1617">
                  <c:v>7.33796</c:v>
                </c:pt>
                <c:pt idx="1618">
                  <c:v>7.33796</c:v>
                </c:pt>
                <c:pt idx="1619">
                  <c:v>7.33796</c:v>
                </c:pt>
                <c:pt idx="1620">
                  <c:v>7.33796</c:v>
                </c:pt>
                <c:pt idx="1621">
                  <c:v>7.33796</c:v>
                </c:pt>
                <c:pt idx="1622">
                  <c:v>7.33796</c:v>
                </c:pt>
                <c:pt idx="1623">
                  <c:v>7.33796</c:v>
                </c:pt>
                <c:pt idx="1624">
                  <c:v>7.33796</c:v>
                </c:pt>
                <c:pt idx="1625">
                  <c:v>7.33796</c:v>
                </c:pt>
                <c:pt idx="1626">
                  <c:v>7.33796</c:v>
                </c:pt>
                <c:pt idx="1627">
                  <c:v>7.33796</c:v>
                </c:pt>
                <c:pt idx="1628">
                  <c:v>7.33796</c:v>
                </c:pt>
                <c:pt idx="1629">
                  <c:v>7.33796</c:v>
                </c:pt>
                <c:pt idx="1630">
                  <c:v>7.33796</c:v>
                </c:pt>
                <c:pt idx="1631">
                  <c:v>7.33796</c:v>
                </c:pt>
                <c:pt idx="1632">
                  <c:v>7.33796</c:v>
                </c:pt>
                <c:pt idx="1633">
                  <c:v>7.33796</c:v>
                </c:pt>
                <c:pt idx="1634">
                  <c:v>7.33796</c:v>
                </c:pt>
                <c:pt idx="1635">
                  <c:v>7.33796</c:v>
                </c:pt>
                <c:pt idx="1636">
                  <c:v>7.33796</c:v>
                </c:pt>
                <c:pt idx="1637">
                  <c:v>7.33796</c:v>
                </c:pt>
                <c:pt idx="1638">
                  <c:v>7.33796</c:v>
                </c:pt>
                <c:pt idx="1639">
                  <c:v>7.33796</c:v>
                </c:pt>
                <c:pt idx="1640">
                  <c:v>7.33796</c:v>
                </c:pt>
                <c:pt idx="1641">
                  <c:v>7.33796</c:v>
                </c:pt>
                <c:pt idx="1642">
                  <c:v>7.33796</c:v>
                </c:pt>
                <c:pt idx="1643">
                  <c:v>7.33796</c:v>
                </c:pt>
                <c:pt idx="1644">
                  <c:v>7.33796</c:v>
                </c:pt>
                <c:pt idx="1645">
                  <c:v>7.33796</c:v>
                </c:pt>
                <c:pt idx="1646">
                  <c:v>7.33796</c:v>
                </c:pt>
                <c:pt idx="1647">
                  <c:v>7.33796</c:v>
                </c:pt>
                <c:pt idx="1648">
                  <c:v>7.33796</c:v>
                </c:pt>
                <c:pt idx="1649">
                  <c:v>7.33796</c:v>
                </c:pt>
                <c:pt idx="1650">
                  <c:v>7.33796</c:v>
                </c:pt>
                <c:pt idx="1651">
                  <c:v>7.33796</c:v>
                </c:pt>
                <c:pt idx="1652">
                  <c:v>7.33796</c:v>
                </c:pt>
                <c:pt idx="1653">
                  <c:v>7.33796</c:v>
                </c:pt>
                <c:pt idx="1654">
                  <c:v>7.33796</c:v>
                </c:pt>
                <c:pt idx="1655">
                  <c:v>7.33796</c:v>
                </c:pt>
                <c:pt idx="1656">
                  <c:v>7.33796</c:v>
                </c:pt>
                <c:pt idx="1657">
                  <c:v>7.33796</c:v>
                </c:pt>
                <c:pt idx="1658">
                  <c:v>7.33796</c:v>
                </c:pt>
                <c:pt idx="1659">
                  <c:v>7.33796</c:v>
                </c:pt>
                <c:pt idx="1660">
                  <c:v>7.33796</c:v>
                </c:pt>
                <c:pt idx="1661">
                  <c:v>7.33796</c:v>
                </c:pt>
                <c:pt idx="1662">
                  <c:v>7.33796</c:v>
                </c:pt>
                <c:pt idx="1663">
                  <c:v>7.33796</c:v>
                </c:pt>
                <c:pt idx="1664">
                  <c:v>7.33796</c:v>
                </c:pt>
                <c:pt idx="1665">
                  <c:v>7.33796</c:v>
                </c:pt>
                <c:pt idx="1666">
                  <c:v>7.33796</c:v>
                </c:pt>
                <c:pt idx="1667">
                  <c:v>7.33796</c:v>
                </c:pt>
                <c:pt idx="1668">
                  <c:v>7.33796</c:v>
                </c:pt>
                <c:pt idx="1669">
                  <c:v>7.33796</c:v>
                </c:pt>
                <c:pt idx="1670">
                  <c:v>7.33796</c:v>
                </c:pt>
                <c:pt idx="1671">
                  <c:v>7.33796</c:v>
                </c:pt>
                <c:pt idx="1672">
                  <c:v>7.33796</c:v>
                </c:pt>
                <c:pt idx="1673">
                  <c:v>7.33796</c:v>
                </c:pt>
                <c:pt idx="1674">
                  <c:v>7.33796</c:v>
                </c:pt>
                <c:pt idx="1675">
                  <c:v>7.33796</c:v>
                </c:pt>
                <c:pt idx="1676">
                  <c:v>7.33796</c:v>
                </c:pt>
                <c:pt idx="1677">
                  <c:v>7.33796</c:v>
                </c:pt>
                <c:pt idx="1678">
                  <c:v>7.33796</c:v>
                </c:pt>
                <c:pt idx="1679">
                  <c:v>7.33796</c:v>
                </c:pt>
                <c:pt idx="1680">
                  <c:v>7.33796</c:v>
                </c:pt>
                <c:pt idx="1681">
                  <c:v>7.33796</c:v>
                </c:pt>
                <c:pt idx="1682">
                  <c:v>7.33796</c:v>
                </c:pt>
                <c:pt idx="1683">
                  <c:v>7.33796</c:v>
                </c:pt>
                <c:pt idx="1684">
                  <c:v>7.33796</c:v>
                </c:pt>
                <c:pt idx="1685">
                  <c:v>7.33796</c:v>
                </c:pt>
                <c:pt idx="1686">
                  <c:v>7.33796</c:v>
                </c:pt>
                <c:pt idx="1687">
                  <c:v>7.33796</c:v>
                </c:pt>
                <c:pt idx="1688">
                  <c:v>7.33796</c:v>
                </c:pt>
                <c:pt idx="1689">
                  <c:v>7.33796</c:v>
                </c:pt>
                <c:pt idx="1690">
                  <c:v>7.33796</c:v>
                </c:pt>
                <c:pt idx="1691">
                  <c:v>7.33796</c:v>
                </c:pt>
                <c:pt idx="1692">
                  <c:v>7.33796</c:v>
                </c:pt>
                <c:pt idx="1693">
                  <c:v>7.33796</c:v>
                </c:pt>
                <c:pt idx="1694">
                  <c:v>7.33796</c:v>
                </c:pt>
                <c:pt idx="1695">
                  <c:v>7.33796</c:v>
                </c:pt>
                <c:pt idx="1696">
                  <c:v>7.33796</c:v>
                </c:pt>
                <c:pt idx="1697">
                  <c:v>7.33796</c:v>
                </c:pt>
                <c:pt idx="1698">
                  <c:v>7.33796</c:v>
                </c:pt>
                <c:pt idx="1699">
                  <c:v>7.33796</c:v>
                </c:pt>
                <c:pt idx="1700">
                  <c:v>7.33796</c:v>
                </c:pt>
                <c:pt idx="1701">
                  <c:v>7.33796</c:v>
                </c:pt>
                <c:pt idx="1702">
                  <c:v>7.33796</c:v>
                </c:pt>
                <c:pt idx="1703">
                  <c:v>7.33796</c:v>
                </c:pt>
                <c:pt idx="1704">
                  <c:v>7.33796</c:v>
                </c:pt>
                <c:pt idx="1705">
                  <c:v>7.33796</c:v>
                </c:pt>
                <c:pt idx="1706">
                  <c:v>7.33796</c:v>
                </c:pt>
                <c:pt idx="1707">
                  <c:v>7.33796</c:v>
                </c:pt>
                <c:pt idx="1708">
                  <c:v>7.33796</c:v>
                </c:pt>
                <c:pt idx="1709">
                  <c:v>7.33796</c:v>
                </c:pt>
                <c:pt idx="1710">
                  <c:v>7.33796</c:v>
                </c:pt>
                <c:pt idx="1711">
                  <c:v>7.33796</c:v>
                </c:pt>
                <c:pt idx="1712">
                  <c:v>7.33796</c:v>
                </c:pt>
                <c:pt idx="1713">
                  <c:v>7.33796</c:v>
                </c:pt>
                <c:pt idx="1714">
                  <c:v>7.33796</c:v>
                </c:pt>
                <c:pt idx="1715">
                  <c:v>7.33796</c:v>
                </c:pt>
                <c:pt idx="1716">
                  <c:v>7.33796</c:v>
                </c:pt>
                <c:pt idx="1717">
                  <c:v>7.33796</c:v>
                </c:pt>
                <c:pt idx="1718">
                  <c:v>7.33796</c:v>
                </c:pt>
                <c:pt idx="1719">
                  <c:v>7.33796</c:v>
                </c:pt>
                <c:pt idx="1720">
                  <c:v>7.33796</c:v>
                </c:pt>
                <c:pt idx="1721">
                  <c:v>7.33796</c:v>
                </c:pt>
                <c:pt idx="1722">
                  <c:v>7.33796</c:v>
                </c:pt>
                <c:pt idx="1723">
                  <c:v>7.33796</c:v>
                </c:pt>
                <c:pt idx="1724">
                  <c:v>7.33796</c:v>
                </c:pt>
                <c:pt idx="1725">
                  <c:v>7.33796</c:v>
                </c:pt>
                <c:pt idx="1726">
                  <c:v>7.33796</c:v>
                </c:pt>
                <c:pt idx="1727">
                  <c:v>7.33796</c:v>
                </c:pt>
                <c:pt idx="1728">
                  <c:v>7.33796</c:v>
                </c:pt>
                <c:pt idx="1729">
                  <c:v>7.33796</c:v>
                </c:pt>
                <c:pt idx="1730">
                  <c:v>7.33796</c:v>
                </c:pt>
                <c:pt idx="1731">
                  <c:v>7.33796</c:v>
                </c:pt>
                <c:pt idx="1732">
                  <c:v>7.33796</c:v>
                </c:pt>
                <c:pt idx="1733">
                  <c:v>7.33796</c:v>
                </c:pt>
                <c:pt idx="1734">
                  <c:v>7.33796</c:v>
                </c:pt>
                <c:pt idx="1735">
                  <c:v>7.33796</c:v>
                </c:pt>
                <c:pt idx="1736">
                  <c:v>7.33796</c:v>
                </c:pt>
                <c:pt idx="1737">
                  <c:v>7.33796</c:v>
                </c:pt>
                <c:pt idx="1738">
                  <c:v>7.33796</c:v>
                </c:pt>
                <c:pt idx="1739">
                  <c:v>7.33796</c:v>
                </c:pt>
                <c:pt idx="1740">
                  <c:v>7.33796</c:v>
                </c:pt>
                <c:pt idx="1741">
                  <c:v>7.33796</c:v>
                </c:pt>
                <c:pt idx="1742">
                  <c:v>7.33796</c:v>
                </c:pt>
                <c:pt idx="1743">
                  <c:v>7.33796</c:v>
                </c:pt>
                <c:pt idx="1744">
                  <c:v>7.33796</c:v>
                </c:pt>
                <c:pt idx="1745">
                  <c:v>7.33796</c:v>
                </c:pt>
                <c:pt idx="1746">
                  <c:v>7.33796</c:v>
                </c:pt>
                <c:pt idx="1747">
                  <c:v>7.33796</c:v>
                </c:pt>
                <c:pt idx="1748">
                  <c:v>7.33796</c:v>
                </c:pt>
                <c:pt idx="1749">
                  <c:v>7.33796</c:v>
                </c:pt>
                <c:pt idx="1750">
                  <c:v>7.33796</c:v>
                </c:pt>
                <c:pt idx="1751">
                  <c:v>7.33796</c:v>
                </c:pt>
                <c:pt idx="1752">
                  <c:v>7.33796</c:v>
                </c:pt>
                <c:pt idx="1753">
                  <c:v>7.33796</c:v>
                </c:pt>
                <c:pt idx="1754">
                  <c:v>7.33796</c:v>
                </c:pt>
                <c:pt idx="1755">
                  <c:v>7.33796</c:v>
                </c:pt>
                <c:pt idx="1756">
                  <c:v>7.33796</c:v>
                </c:pt>
                <c:pt idx="1757">
                  <c:v>7.33796</c:v>
                </c:pt>
                <c:pt idx="1758">
                  <c:v>7.33796</c:v>
                </c:pt>
                <c:pt idx="1759">
                  <c:v>7.33796</c:v>
                </c:pt>
                <c:pt idx="1760">
                  <c:v>7.33796</c:v>
                </c:pt>
                <c:pt idx="1761">
                  <c:v>7.33796</c:v>
                </c:pt>
                <c:pt idx="1762">
                  <c:v>7.33796</c:v>
                </c:pt>
                <c:pt idx="1763">
                  <c:v>7.33796</c:v>
                </c:pt>
                <c:pt idx="1764">
                  <c:v>7.33796</c:v>
                </c:pt>
                <c:pt idx="1765">
                  <c:v>7.33796</c:v>
                </c:pt>
                <c:pt idx="1766">
                  <c:v>7.33796</c:v>
                </c:pt>
                <c:pt idx="1767">
                  <c:v>7.33796</c:v>
                </c:pt>
                <c:pt idx="1768">
                  <c:v>7.33796</c:v>
                </c:pt>
                <c:pt idx="1769">
                  <c:v>7.33796</c:v>
                </c:pt>
                <c:pt idx="1770">
                  <c:v>7.33796</c:v>
                </c:pt>
                <c:pt idx="1771">
                  <c:v>7.33796</c:v>
                </c:pt>
                <c:pt idx="1772">
                  <c:v>7.33796</c:v>
                </c:pt>
                <c:pt idx="1773">
                  <c:v>7.33796</c:v>
                </c:pt>
                <c:pt idx="1774">
                  <c:v>7.33796</c:v>
                </c:pt>
                <c:pt idx="1775">
                  <c:v>7.33796</c:v>
                </c:pt>
                <c:pt idx="1776">
                  <c:v>7.33796</c:v>
                </c:pt>
                <c:pt idx="1777">
                  <c:v>7.33796</c:v>
                </c:pt>
                <c:pt idx="1778">
                  <c:v>7.33796</c:v>
                </c:pt>
                <c:pt idx="1779">
                  <c:v>7.33796</c:v>
                </c:pt>
                <c:pt idx="1780">
                  <c:v>7.33796</c:v>
                </c:pt>
                <c:pt idx="1781">
                  <c:v>7.33796</c:v>
                </c:pt>
                <c:pt idx="1782">
                  <c:v>7.33796</c:v>
                </c:pt>
                <c:pt idx="1783">
                  <c:v>7.33796</c:v>
                </c:pt>
                <c:pt idx="1784">
                  <c:v>7.33796</c:v>
                </c:pt>
                <c:pt idx="1785">
                  <c:v>7.33796</c:v>
                </c:pt>
                <c:pt idx="1786">
                  <c:v>7.33796</c:v>
                </c:pt>
                <c:pt idx="1787">
                  <c:v>7.33796</c:v>
                </c:pt>
                <c:pt idx="1788">
                  <c:v>7.33796</c:v>
                </c:pt>
                <c:pt idx="1789">
                  <c:v>7.33796</c:v>
                </c:pt>
                <c:pt idx="1790">
                  <c:v>7.33796</c:v>
                </c:pt>
                <c:pt idx="1791">
                  <c:v>7.33796</c:v>
                </c:pt>
                <c:pt idx="1792">
                  <c:v>7.33796</c:v>
                </c:pt>
                <c:pt idx="1793">
                  <c:v>7.33796</c:v>
                </c:pt>
                <c:pt idx="1794">
                  <c:v>7.33796</c:v>
                </c:pt>
                <c:pt idx="1795">
                  <c:v>7.33796</c:v>
                </c:pt>
                <c:pt idx="1796">
                  <c:v>7.33796</c:v>
                </c:pt>
                <c:pt idx="1797">
                  <c:v>7.33796</c:v>
                </c:pt>
                <c:pt idx="1798">
                  <c:v>7.33796</c:v>
                </c:pt>
                <c:pt idx="1799">
                  <c:v>7.33796</c:v>
                </c:pt>
                <c:pt idx="1800">
                  <c:v>7.33796</c:v>
                </c:pt>
                <c:pt idx="1801">
                  <c:v>7.33796</c:v>
                </c:pt>
                <c:pt idx="1802">
                  <c:v>7.33796</c:v>
                </c:pt>
                <c:pt idx="1803">
                  <c:v>7.33796</c:v>
                </c:pt>
                <c:pt idx="1804">
                  <c:v>7.33796</c:v>
                </c:pt>
                <c:pt idx="1805">
                  <c:v>7.33796</c:v>
                </c:pt>
                <c:pt idx="1806">
                  <c:v>7.33796</c:v>
                </c:pt>
                <c:pt idx="1807">
                  <c:v>7.33796</c:v>
                </c:pt>
                <c:pt idx="1808">
                  <c:v>7.33796</c:v>
                </c:pt>
                <c:pt idx="1809">
                  <c:v>7.33796</c:v>
                </c:pt>
                <c:pt idx="1810">
                  <c:v>7.33796</c:v>
                </c:pt>
                <c:pt idx="1811">
                  <c:v>7.33796</c:v>
                </c:pt>
                <c:pt idx="1812">
                  <c:v>7.33796</c:v>
                </c:pt>
                <c:pt idx="1813">
                  <c:v>7.33796</c:v>
                </c:pt>
                <c:pt idx="1814">
                  <c:v>7.33796</c:v>
                </c:pt>
                <c:pt idx="1815">
                  <c:v>7.33796</c:v>
                </c:pt>
                <c:pt idx="1816">
                  <c:v>7.33796</c:v>
                </c:pt>
                <c:pt idx="1817">
                  <c:v>7.33796</c:v>
                </c:pt>
                <c:pt idx="1818">
                  <c:v>7.33796</c:v>
                </c:pt>
                <c:pt idx="1819">
                  <c:v>7.33796</c:v>
                </c:pt>
                <c:pt idx="1820">
                  <c:v>7.33796</c:v>
                </c:pt>
                <c:pt idx="1821">
                  <c:v>7.33796</c:v>
                </c:pt>
                <c:pt idx="1822">
                  <c:v>7.33796</c:v>
                </c:pt>
                <c:pt idx="1823">
                  <c:v>7.33796</c:v>
                </c:pt>
                <c:pt idx="1824">
                  <c:v>7.33796</c:v>
                </c:pt>
                <c:pt idx="1825">
                  <c:v>7.33796</c:v>
                </c:pt>
                <c:pt idx="1826">
                  <c:v>7.33796</c:v>
                </c:pt>
                <c:pt idx="1827">
                  <c:v>7.33796</c:v>
                </c:pt>
                <c:pt idx="1828">
                  <c:v>7.33796</c:v>
                </c:pt>
                <c:pt idx="1829">
                  <c:v>7.33796</c:v>
                </c:pt>
                <c:pt idx="1830">
                  <c:v>7.33796</c:v>
                </c:pt>
                <c:pt idx="1831">
                  <c:v>7.33796</c:v>
                </c:pt>
                <c:pt idx="1832">
                  <c:v>7.33796</c:v>
                </c:pt>
                <c:pt idx="1833">
                  <c:v>7.33796</c:v>
                </c:pt>
                <c:pt idx="1834">
                  <c:v>7.33796</c:v>
                </c:pt>
                <c:pt idx="1835">
                  <c:v>7.33796</c:v>
                </c:pt>
                <c:pt idx="1836">
                  <c:v>7.33796</c:v>
                </c:pt>
                <c:pt idx="1837">
                  <c:v>7.33796</c:v>
                </c:pt>
                <c:pt idx="1838">
                  <c:v>7.33796</c:v>
                </c:pt>
                <c:pt idx="1839">
                  <c:v>7.33796</c:v>
                </c:pt>
                <c:pt idx="1840">
                  <c:v>7.33796</c:v>
                </c:pt>
                <c:pt idx="1841">
                  <c:v>7.33796</c:v>
                </c:pt>
                <c:pt idx="1842">
                  <c:v>7.33796</c:v>
                </c:pt>
                <c:pt idx="1843">
                  <c:v>7.33796</c:v>
                </c:pt>
                <c:pt idx="1844">
                  <c:v>7.33796</c:v>
                </c:pt>
                <c:pt idx="1845">
                  <c:v>7.33796</c:v>
                </c:pt>
                <c:pt idx="1846">
                  <c:v>7.33796</c:v>
                </c:pt>
                <c:pt idx="1847">
                  <c:v>7.33796</c:v>
                </c:pt>
                <c:pt idx="1848">
                  <c:v>7.33796</c:v>
                </c:pt>
                <c:pt idx="1849">
                  <c:v>7.33796</c:v>
                </c:pt>
                <c:pt idx="1850">
                  <c:v>7.33796</c:v>
                </c:pt>
                <c:pt idx="1851">
                  <c:v>7.33796</c:v>
                </c:pt>
                <c:pt idx="1852">
                  <c:v>7.33796</c:v>
                </c:pt>
                <c:pt idx="1853">
                  <c:v>7.33796</c:v>
                </c:pt>
                <c:pt idx="1854">
                  <c:v>7.33796</c:v>
                </c:pt>
                <c:pt idx="1855">
                  <c:v>7.33796</c:v>
                </c:pt>
                <c:pt idx="1856">
                  <c:v>7.56218</c:v>
                </c:pt>
                <c:pt idx="1857">
                  <c:v>7.56218</c:v>
                </c:pt>
                <c:pt idx="1858">
                  <c:v>7.56218</c:v>
                </c:pt>
                <c:pt idx="1859">
                  <c:v>7.56218</c:v>
                </c:pt>
                <c:pt idx="1860">
                  <c:v>7.56218</c:v>
                </c:pt>
                <c:pt idx="1861">
                  <c:v>7.56218</c:v>
                </c:pt>
                <c:pt idx="1862">
                  <c:v>7.56218</c:v>
                </c:pt>
                <c:pt idx="1863">
                  <c:v>7.56218</c:v>
                </c:pt>
                <c:pt idx="1864">
                  <c:v>7.56218</c:v>
                </c:pt>
                <c:pt idx="1865">
                  <c:v>7.56218</c:v>
                </c:pt>
                <c:pt idx="1866">
                  <c:v>7.56218</c:v>
                </c:pt>
                <c:pt idx="1867">
                  <c:v>7.56218</c:v>
                </c:pt>
                <c:pt idx="1868">
                  <c:v>7.56218</c:v>
                </c:pt>
                <c:pt idx="1869">
                  <c:v>7.56218</c:v>
                </c:pt>
                <c:pt idx="1870">
                  <c:v>7.56218</c:v>
                </c:pt>
                <c:pt idx="1871">
                  <c:v>7.56218</c:v>
                </c:pt>
                <c:pt idx="1872">
                  <c:v>7.56218</c:v>
                </c:pt>
                <c:pt idx="1873">
                  <c:v>7.56218</c:v>
                </c:pt>
                <c:pt idx="1874">
                  <c:v>7.56218</c:v>
                </c:pt>
                <c:pt idx="1875">
                  <c:v>7.56218</c:v>
                </c:pt>
                <c:pt idx="1876">
                  <c:v>7.56218</c:v>
                </c:pt>
                <c:pt idx="1877">
                  <c:v>7.56218</c:v>
                </c:pt>
                <c:pt idx="1878">
                  <c:v>7.56218</c:v>
                </c:pt>
                <c:pt idx="1879">
                  <c:v>7.56218</c:v>
                </c:pt>
                <c:pt idx="1880">
                  <c:v>7.56218</c:v>
                </c:pt>
                <c:pt idx="1881">
                  <c:v>7.56218</c:v>
                </c:pt>
                <c:pt idx="1882">
                  <c:v>7.56218</c:v>
                </c:pt>
                <c:pt idx="1883">
                  <c:v>7.56218</c:v>
                </c:pt>
                <c:pt idx="1884">
                  <c:v>7.56218</c:v>
                </c:pt>
                <c:pt idx="1885">
                  <c:v>7.56218</c:v>
                </c:pt>
                <c:pt idx="1886">
                  <c:v>7.56218</c:v>
                </c:pt>
                <c:pt idx="1887">
                  <c:v>7.56218</c:v>
                </c:pt>
                <c:pt idx="1888">
                  <c:v>7.56218</c:v>
                </c:pt>
                <c:pt idx="1889">
                  <c:v>7.56218</c:v>
                </c:pt>
                <c:pt idx="1890">
                  <c:v>7.56218</c:v>
                </c:pt>
                <c:pt idx="1891">
                  <c:v>7.56218</c:v>
                </c:pt>
                <c:pt idx="1892">
                  <c:v>7.56218</c:v>
                </c:pt>
                <c:pt idx="1893">
                  <c:v>7.56218</c:v>
                </c:pt>
                <c:pt idx="1894">
                  <c:v>7.56218</c:v>
                </c:pt>
                <c:pt idx="1895">
                  <c:v>7.56218</c:v>
                </c:pt>
                <c:pt idx="1896">
                  <c:v>7.56218</c:v>
                </c:pt>
                <c:pt idx="1897">
                  <c:v>7.56218</c:v>
                </c:pt>
                <c:pt idx="1898">
                  <c:v>7.56218</c:v>
                </c:pt>
                <c:pt idx="1899">
                  <c:v>7.56218</c:v>
                </c:pt>
                <c:pt idx="1900">
                  <c:v>7.56218</c:v>
                </c:pt>
                <c:pt idx="1901">
                  <c:v>7.56218</c:v>
                </c:pt>
                <c:pt idx="1902">
                  <c:v>7.56218</c:v>
                </c:pt>
                <c:pt idx="1903">
                  <c:v>7.56218</c:v>
                </c:pt>
                <c:pt idx="1904">
                  <c:v>7.56218</c:v>
                </c:pt>
                <c:pt idx="1905">
                  <c:v>7.56218</c:v>
                </c:pt>
                <c:pt idx="1906">
                  <c:v>7.56218</c:v>
                </c:pt>
                <c:pt idx="1907">
                  <c:v>7.56218</c:v>
                </c:pt>
                <c:pt idx="1908">
                  <c:v>7.56218</c:v>
                </c:pt>
                <c:pt idx="1909">
                  <c:v>7.56218</c:v>
                </c:pt>
                <c:pt idx="1910">
                  <c:v>7.56218</c:v>
                </c:pt>
                <c:pt idx="1911">
                  <c:v>7.56218</c:v>
                </c:pt>
                <c:pt idx="1912">
                  <c:v>7.56218</c:v>
                </c:pt>
                <c:pt idx="1913">
                  <c:v>7.56218</c:v>
                </c:pt>
                <c:pt idx="1914">
                  <c:v>7.56218</c:v>
                </c:pt>
                <c:pt idx="1915">
                  <c:v>7.56218</c:v>
                </c:pt>
                <c:pt idx="1916">
                  <c:v>7.56218</c:v>
                </c:pt>
                <c:pt idx="1917">
                  <c:v>7.56218</c:v>
                </c:pt>
                <c:pt idx="1918">
                  <c:v>7.56218</c:v>
                </c:pt>
                <c:pt idx="1919">
                  <c:v>7.56218</c:v>
                </c:pt>
                <c:pt idx="1920">
                  <c:v>7.56218</c:v>
                </c:pt>
                <c:pt idx="1921">
                  <c:v>7.56218</c:v>
                </c:pt>
                <c:pt idx="1922">
                  <c:v>7.56218</c:v>
                </c:pt>
                <c:pt idx="1923">
                  <c:v>7.56218</c:v>
                </c:pt>
                <c:pt idx="1924">
                  <c:v>7.56218</c:v>
                </c:pt>
                <c:pt idx="1925">
                  <c:v>7.56218</c:v>
                </c:pt>
                <c:pt idx="1926">
                  <c:v>7.56218</c:v>
                </c:pt>
                <c:pt idx="1927">
                  <c:v>7.56218</c:v>
                </c:pt>
                <c:pt idx="1928">
                  <c:v>7.56218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'3'!$G$1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9.96529</c:v>
                </c:pt>
                <c:pt idx="7">
                  <c:v>9.96529</c:v>
                </c:pt>
                <c:pt idx="8">
                  <c:v>9.96529</c:v>
                </c:pt>
                <c:pt idx="9">
                  <c:v>9.96529</c:v>
                </c:pt>
                <c:pt idx="10">
                  <c:v>9.96529</c:v>
                </c:pt>
                <c:pt idx="11">
                  <c:v>9.96529</c:v>
                </c:pt>
                <c:pt idx="12">
                  <c:v>9.96529</c:v>
                </c:pt>
                <c:pt idx="13">
                  <c:v>9.96529</c:v>
                </c:pt>
                <c:pt idx="14">
                  <c:v>9.96529</c:v>
                </c:pt>
                <c:pt idx="15">
                  <c:v>9.96529</c:v>
                </c:pt>
                <c:pt idx="16">
                  <c:v>9.96529</c:v>
                </c:pt>
                <c:pt idx="17">
                  <c:v>9.96529</c:v>
                </c:pt>
                <c:pt idx="18">
                  <c:v>9.96529</c:v>
                </c:pt>
                <c:pt idx="19">
                  <c:v>9.96529</c:v>
                </c:pt>
                <c:pt idx="20">
                  <c:v>9.96529</c:v>
                </c:pt>
                <c:pt idx="21">
                  <c:v>9.96529</c:v>
                </c:pt>
                <c:pt idx="22">
                  <c:v>9.96529</c:v>
                </c:pt>
                <c:pt idx="23">
                  <c:v>9.96529</c:v>
                </c:pt>
                <c:pt idx="24">
                  <c:v>9.96529</c:v>
                </c:pt>
                <c:pt idx="25">
                  <c:v>9.96529</c:v>
                </c:pt>
                <c:pt idx="26">
                  <c:v>9.96529</c:v>
                </c:pt>
                <c:pt idx="27">
                  <c:v>9.96529</c:v>
                </c:pt>
                <c:pt idx="28">
                  <c:v>9.96529</c:v>
                </c:pt>
                <c:pt idx="29">
                  <c:v>9.96529</c:v>
                </c:pt>
                <c:pt idx="30">
                  <c:v>9.96529</c:v>
                </c:pt>
                <c:pt idx="31">
                  <c:v>9.96529</c:v>
                </c:pt>
                <c:pt idx="32">
                  <c:v>9.96529</c:v>
                </c:pt>
                <c:pt idx="33">
                  <c:v>9.96529</c:v>
                </c:pt>
                <c:pt idx="34">
                  <c:v>9.96529</c:v>
                </c:pt>
                <c:pt idx="35">
                  <c:v>9.96529</c:v>
                </c:pt>
                <c:pt idx="36">
                  <c:v>9.96529</c:v>
                </c:pt>
                <c:pt idx="37">
                  <c:v>9.96529</c:v>
                </c:pt>
                <c:pt idx="38">
                  <c:v>9.96529</c:v>
                </c:pt>
                <c:pt idx="39">
                  <c:v>9.96529</c:v>
                </c:pt>
                <c:pt idx="40">
                  <c:v>9.96529</c:v>
                </c:pt>
                <c:pt idx="41">
                  <c:v>9.96529</c:v>
                </c:pt>
                <c:pt idx="42">
                  <c:v>9.96529</c:v>
                </c:pt>
                <c:pt idx="43">
                  <c:v>9.96529</c:v>
                </c:pt>
                <c:pt idx="44">
                  <c:v>9.96529</c:v>
                </c:pt>
                <c:pt idx="45">
                  <c:v>9.96529</c:v>
                </c:pt>
                <c:pt idx="46">
                  <c:v>9.96529</c:v>
                </c:pt>
                <c:pt idx="47">
                  <c:v>9.96529</c:v>
                </c:pt>
                <c:pt idx="48">
                  <c:v>9.96529</c:v>
                </c:pt>
                <c:pt idx="49">
                  <c:v>9.96529</c:v>
                </c:pt>
                <c:pt idx="50">
                  <c:v>9.96529</c:v>
                </c:pt>
                <c:pt idx="51">
                  <c:v>9.96529</c:v>
                </c:pt>
                <c:pt idx="52">
                  <c:v>9.96529</c:v>
                </c:pt>
                <c:pt idx="53">
                  <c:v>9.96529</c:v>
                </c:pt>
                <c:pt idx="54">
                  <c:v>9.96529</c:v>
                </c:pt>
                <c:pt idx="55">
                  <c:v>9.96529</c:v>
                </c:pt>
                <c:pt idx="56">
                  <c:v>8.30523</c:v>
                </c:pt>
                <c:pt idx="57">
                  <c:v>8.30523</c:v>
                </c:pt>
                <c:pt idx="58">
                  <c:v>8.30523</c:v>
                </c:pt>
                <c:pt idx="59">
                  <c:v>8.30523</c:v>
                </c:pt>
                <c:pt idx="60">
                  <c:v>8.30523</c:v>
                </c:pt>
                <c:pt idx="61">
                  <c:v>8.30523</c:v>
                </c:pt>
                <c:pt idx="62">
                  <c:v>8.30523</c:v>
                </c:pt>
                <c:pt idx="63">
                  <c:v>8.30523</c:v>
                </c:pt>
                <c:pt idx="64">
                  <c:v>8.30523</c:v>
                </c:pt>
                <c:pt idx="65">
                  <c:v>8.30523</c:v>
                </c:pt>
                <c:pt idx="66">
                  <c:v>8.30523</c:v>
                </c:pt>
                <c:pt idx="67">
                  <c:v>8.30523</c:v>
                </c:pt>
                <c:pt idx="68">
                  <c:v>8.30523</c:v>
                </c:pt>
                <c:pt idx="69">
                  <c:v>8.30523</c:v>
                </c:pt>
                <c:pt idx="70">
                  <c:v>8.30523</c:v>
                </c:pt>
                <c:pt idx="71">
                  <c:v>8.30523</c:v>
                </c:pt>
                <c:pt idx="72">
                  <c:v>8.30523</c:v>
                </c:pt>
                <c:pt idx="73">
                  <c:v>8.30523</c:v>
                </c:pt>
                <c:pt idx="74">
                  <c:v>8.30523</c:v>
                </c:pt>
                <c:pt idx="75">
                  <c:v>8.30523</c:v>
                </c:pt>
                <c:pt idx="76">
                  <c:v>8.30523</c:v>
                </c:pt>
                <c:pt idx="77">
                  <c:v>8.30523</c:v>
                </c:pt>
                <c:pt idx="78">
                  <c:v>8.30523</c:v>
                </c:pt>
                <c:pt idx="79">
                  <c:v>8.30523</c:v>
                </c:pt>
                <c:pt idx="80">
                  <c:v>8.30523</c:v>
                </c:pt>
                <c:pt idx="81">
                  <c:v>8.30523</c:v>
                </c:pt>
                <c:pt idx="82">
                  <c:v>8.30523</c:v>
                </c:pt>
                <c:pt idx="83">
                  <c:v>8.30523</c:v>
                </c:pt>
                <c:pt idx="84">
                  <c:v>8.30523</c:v>
                </c:pt>
                <c:pt idx="85">
                  <c:v>8.30523</c:v>
                </c:pt>
                <c:pt idx="86">
                  <c:v>8.30523</c:v>
                </c:pt>
                <c:pt idx="87">
                  <c:v>8.30523</c:v>
                </c:pt>
                <c:pt idx="88">
                  <c:v>8.30523</c:v>
                </c:pt>
                <c:pt idx="89">
                  <c:v>8.30523</c:v>
                </c:pt>
                <c:pt idx="90">
                  <c:v>8.30523</c:v>
                </c:pt>
                <c:pt idx="91">
                  <c:v>8.30523</c:v>
                </c:pt>
                <c:pt idx="92">
                  <c:v>8.30523</c:v>
                </c:pt>
                <c:pt idx="93">
                  <c:v>8.30523</c:v>
                </c:pt>
                <c:pt idx="94">
                  <c:v>8.30523</c:v>
                </c:pt>
                <c:pt idx="95">
                  <c:v>8.30523</c:v>
                </c:pt>
                <c:pt idx="96">
                  <c:v>8.30523</c:v>
                </c:pt>
                <c:pt idx="97">
                  <c:v>8.30523</c:v>
                </c:pt>
                <c:pt idx="98">
                  <c:v>8.30523</c:v>
                </c:pt>
                <c:pt idx="99">
                  <c:v>8.30523</c:v>
                </c:pt>
                <c:pt idx="100">
                  <c:v>8.30523</c:v>
                </c:pt>
                <c:pt idx="101">
                  <c:v>8.30523</c:v>
                </c:pt>
                <c:pt idx="102">
                  <c:v>8.30523</c:v>
                </c:pt>
                <c:pt idx="103">
                  <c:v>8.30523</c:v>
                </c:pt>
                <c:pt idx="104">
                  <c:v>7.46134</c:v>
                </c:pt>
                <c:pt idx="105">
                  <c:v>7.46134</c:v>
                </c:pt>
                <c:pt idx="106">
                  <c:v>7.46134</c:v>
                </c:pt>
                <c:pt idx="107">
                  <c:v>7.46134</c:v>
                </c:pt>
                <c:pt idx="108">
                  <c:v>7.46134</c:v>
                </c:pt>
                <c:pt idx="109">
                  <c:v>7.46134</c:v>
                </c:pt>
                <c:pt idx="110">
                  <c:v>7.46134</c:v>
                </c:pt>
                <c:pt idx="111">
                  <c:v>7.46134</c:v>
                </c:pt>
                <c:pt idx="112">
                  <c:v>7.46134</c:v>
                </c:pt>
                <c:pt idx="113">
                  <c:v>7.46134</c:v>
                </c:pt>
                <c:pt idx="114">
                  <c:v>7.46134</c:v>
                </c:pt>
                <c:pt idx="115">
                  <c:v>7.46134</c:v>
                </c:pt>
                <c:pt idx="116">
                  <c:v>7.46134</c:v>
                </c:pt>
                <c:pt idx="117">
                  <c:v>7.46134</c:v>
                </c:pt>
                <c:pt idx="118">
                  <c:v>7.46134</c:v>
                </c:pt>
                <c:pt idx="119">
                  <c:v>7.46134</c:v>
                </c:pt>
                <c:pt idx="120">
                  <c:v>7.46134</c:v>
                </c:pt>
                <c:pt idx="121">
                  <c:v>7.46134</c:v>
                </c:pt>
                <c:pt idx="122">
                  <c:v>7.46134</c:v>
                </c:pt>
                <c:pt idx="123">
                  <c:v>7.46134</c:v>
                </c:pt>
                <c:pt idx="124">
                  <c:v>7.46134</c:v>
                </c:pt>
                <c:pt idx="125">
                  <c:v>7.46134</c:v>
                </c:pt>
                <c:pt idx="126">
                  <c:v>7.46134</c:v>
                </c:pt>
                <c:pt idx="127">
                  <c:v>7.46134</c:v>
                </c:pt>
                <c:pt idx="128">
                  <c:v>7.46134</c:v>
                </c:pt>
                <c:pt idx="129">
                  <c:v>7.46134</c:v>
                </c:pt>
                <c:pt idx="130">
                  <c:v>7.46134</c:v>
                </c:pt>
                <c:pt idx="131">
                  <c:v>7.46134</c:v>
                </c:pt>
                <c:pt idx="132">
                  <c:v>7.46134</c:v>
                </c:pt>
                <c:pt idx="133">
                  <c:v>7.46134</c:v>
                </c:pt>
                <c:pt idx="134">
                  <c:v>7.46134</c:v>
                </c:pt>
                <c:pt idx="135">
                  <c:v>7.46134</c:v>
                </c:pt>
                <c:pt idx="136">
                  <c:v>7.46134</c:v>
                </c:pt>
                <c:pt idx="137">
                  <c:v>7.46134</c:v>
                </c:pt>
                <c:pt idx="138">
                  <c:v>7.46134</c:v>
                </c:pt>
                <c:pt idx="139">
                  <c:v>7.46134</c:v>
                </c:pt>
                <c:pt idx="140">
                  <c:v>7.46134</c:v>
                </c:pt>
                <c:pt idx="141">
                  <c:v>7.46134</c:v>
                </c:pt>
                <c:pt idx="142">
                  <c:v>7.46134</c:v>
                </c:pt>
                <c:pt idx="143">
                  <c:v>7.46134</c:v>
                </c:pt>
                <c:pt idx="144">
                  <c:v>7.46134</c:v>
                </c:pt>
                <c:pt idx="145">
                  <c:v>7.46134</c:v>
                </c:pt>
                <c:pt idx="146">
                  <c:v>7.46134</c:v>
                </c:pt>
                <c:pt idx="147">
                  <c:v>7.46134</c:v>
                </c:pt>
                <c:pt idx="148">
                  <c:v>7.46134</c:v>
                </c:pt>
                <c:pt idx="149">
                  <c:v>7.46134</c:v>
                </c:pt>
                <c:pt idx="150">
                  <c:v>7.46134</c:v>
                </c:pt>
                <c:pt idx="151">
                  <c:v>7.46134</c:v>
                </c:pt>
                <c:pt idx="152">
                  <c:v>7.46134</c:v>
                </c:pt>
                <c:pt idx="153">
                  <c:v>7.46134</c:v>
                </c:pt>
                <c:pt idx="154">
                  <c:v>7.46134</c:v>
                </c:pt>
                <c:pt idx="155">
                  <c:v>7.46134</c:v>
                </c:pt>
                <c:pt idx="156">
                  <c:v>7.46134</c:v>
                </c:pt>
                <c:pt idx="157">
                  <c:v>7.46134</c:v>
                </c:pt>
                <c:pt idx="158">
                  <c:v>7.46134</c:v>
                </c:pt>
                <c:pt idx="159">
                  <c:v>7.46134</c:v>
                </c:pt>
                <c:pt idx="160">
                  <c:v>7.46134</c:v>
                </c:pt>
                <c:pt idx="161">
                  <c:v>7.46134</c:v>
                </c:pt>
                <c:pt idx="162">
                  <c:v>7.46134</c:v>
                </c:pt>
                <c:pt idx="163">
                  <c:v>7.46134</c:v>
                </c:pt>
                <c:pt idx="164">
                  <c:v>7.46134</c:v>
                </c:pt>
                <c:pt idx="165">
                  <c:v>7.46134</c:v>
                </c:pt>
                <c:pt idx="166">
                  <c:v>7.46134</c:v>
                </c:pt>
                <c:pt idx="167">
                  <c:v>7.46134</c:v>
                </c:pt>
                <c:pt idx="168">
                  <c:v>7.46134</c:v>
                </c:pt>
                <c:pt idx="169">
                  <c:v>7.46134</c:v>
                </c:pt>
                <c:pt idx="170">
                  <c:v>7.46134</c:v>
                </c:pt>
                <c:pt idx="171">
                  <c:v>7.46134</c:v>
                </c:pt>
                <c:pt idx="172">
                  <c:v>7.46134</c:v>
                </c:pt>
                <c:pt idx="173">
                  <c:v>7.46134</c:v>
                </c:pt>
                <c:pt idx="174">
                  <c:v>7.46134</c:v>
                </c:pt>
                <c:pt idx="175">
                  <c:v>7.46134</c:v>
                </c:pt>
                <c:pt idx="176">
                  <c:v>7.46134</c:v>
                </c:pt>
                <c:pt idx="177">
                  <c:v>7.46134</c:v>
                </c:pt>
                <c:pt idx="178">
                  <c:v>7.46134</c:v>
                </c:pt>
                <c:pt idx="179">
                  <c:v>7.46134</c:v>
                </c:pt>
                <c:pt idx="180">
                  <c:v>7.46134</c:v>
                </c:pt>
                <c:pt idx="181">
                  <c:v>7.46134</c:v>
                </c:pt>
                <c:pt idx="182">
                  <c:v>7.46134</c:v>
                </c:pt>
                <c:pt idx="183">
                  <c:v>7.46134</c:v>
                </c:pt>
                <c:pt idx="184">
                  <c:v>7.46134</c:v>
                </c:pt>
                <c:pt idx="185">
                  <c:v>7.46134</c:v>
                </c:pt>
                <c:pt idx="186">
                  <c:v>7.46134</c:v>
                </c:pt>
                <c:pt idx="187">
                  <c:v>7.46134</c:v>
                </c:pt>
                <c:pt idx="188">
                  <c:v>7.46134</c:v>
                </c:pt>
                <c:pt idx="189">
                  <c:v>7.46134</c:v>
                </c:pt>
                <c:pt idx="190">
                  <c:v>7.46134</c:v>
                </c:pt>
                <c:pt idx="191">
                  <c:v>7.46134</c:v>
                </c:pt>
                <c:pt idx="192">
                  <c:v>7.46134</c:v>
                </c:pt>
                <c:pt idx="193">
                  <c:v>7.46134</c:v>
                </c:pt>
                <c:pt idx="194">
                  <c:v>7.46134</c:v>
                </c:pt>
                <c:pt idx="195">
                  <c:v>7.46134</c:v>
                </c:pt>
                <c:pt idx="196">
                  <c:v>7.46134</c:v>
                </c:pt>
                <c:pt idx="197">
                  <c:v>7.46134</c:v>
                </c:pt>
                <c:pt idx="198">
                  <c:v>7.46134</c:v>
                </c:pt>
                <c:pt idx="199">
                  <c:v>7.46134</c:v>
                </c:pt>
                <c:pt idx="200">
                  <c:v>7.46134</c:v>
                </c:pt>
                <c:pt idx="201">
                  <c:v>7.46134</c:v>
                </c:pt>
                <c:pt idx="202">
                  <c:v>7.46134</c:v>
                </c:pt>
                <c:pt idx="203">
                  <c:v>7.46134</c:v>
                </c:pt>
                <c:pt idx="204">
                  <c:v>7.46134</c:v>
                </c:pt>
                <c:pt idx="205">
                  <c:v>7.46134</c:v>
                </c:pt>
                <c:pt idx="206">
                  <c:v>7.46134</c:v>
                </c:pt>
                <c:pt idx="207">
                  <c:v>7.46134</c:v>
                </c:pt>
                <c:pt idx="208">
                  <c:v>7.46134</c:v>
                </c:pt>
                <c:pt idx="209">
                  <c:v>7.46134</c:v>
                </c:pt>
                <c:pt idx="210">
                  <c:v>7.46134</c:v>
                </c:pt>
                <c:pt idx="211">
                  <c:v>7.46134</c:v>
                </c:pt>
                <c:pt idx="212">
                  <c:v>7.46134</c:v>
                </c:pt>
                <c:pt idx="213">
                  <c:v>7.46134</c:v>
                </c:pt>
                <c:pt idx="214">
                  <c:v>7.46134</c:v>
                </c:pt>
                <c:pt idx="215">
                  <c:v>7.46134</c:v>
                </c:pt>
                <c:pt idx="216">
                  <c:v>7.46134</c:v>
                </c:pt>
                <c:pt idx="217">
                  <c:v>7.46134</c:v>
                </c:pt>
                <c:pt idx="218">
                  <c:v>7.46134</c:v>
                </c:pt>
                <c:pt idx="219">
                  <c:v>7.46134</c:v>
                </c:pt>
                <c:pt idx="220">
                  <c:v>7.46134</c:v>
                </c:pt>
                <c:pt idx="221">
                  <c:v>7.46134</c:v>
                </c:pt>
                <c:pt idx="222">
                  <c:v>7.46134</c:v>
                </c:pt>
                <c:pt idx="223">
                  <c:v>7.46134</c:v>
                </c:pt>
                <c:pt idx="224">
                  <c:v>7.46134</c:v>
                </c:pt>
                <c:pt idx="225">
                  <c:v>7.46134</c:v>
                </c:pt>
                <c:pt idx="226">
                  <c:v>7.46134</c:v>
                </c:pt>
                <c:pt idx="227">
                  <c:v>7.46134</c:v>
                </c:pt>
                <c:pt idx="228">
                  <c:v>7.46134</c:v>
                </c:pt>
                <c:pt idx="229">
                  <c:v>7.46134</c:v>
                </c:pt>
                <c:pt idx="230">
                  <c:v>7.46134</c:v>
                </c:pt>
                <c:pt idx="231">
                  <c:v>7.46134</c:v>
                </c:pt>
                <c:pt idx="232">
                  <c:v>7.46134</c:v>
                </c:pt>
                <c:pt idx="233">
                  <c:v>7.46134</c:v>
                </c:pt>
                <c:pt idx="234">
                  <c:v>7.46134</c:v>
                </c:pt>
                <c:pt idx="235">
                  <c:v>7.46134</c:v>
                </c:pt>
                <c:pt idx="236">
                  <c:v>7.46134</c:v>
                </c:pt>
                <c:pt idx="237">
                  <c:v>7.46134</c:v>
                </c:pt>
                <c:pt idx="238">
                  <c:v>7.46134</c:v>
                </c:pt>
                <c:pt idx="239">
                  <c:v>7.46134</c:v>
                </c:pt>
                <c:pt idx="240">
                  <c:v>7.46134</c:v>
                </c:pt>
                <c:pt idx="241">
                  <c:v>7.46134</c:v>
                </c:pt>
                <c:pt idx="242">
                  <c:v>7.46134</c:v>
                </c:pt>
                <c:pt idx="243">
                  <c:v>7.46134</c:v>
                </c:pt>
                <c:pt idx="244">
                  <c:v>7.46134</c:v>
                </c:pt>
                <c:pt idx="245">
                  <c:v>7.46134</c:v>
                </c:pt>
                <c:pt idx="246">
                  <c:v>7.46134</c:v>
                </c:pt>
                <c:pt idx="247">
                  <c:v>7.46134</c:v>
                </c:pt>
                <c:pt idx="248">
                  <c:v>7.46134</c:v>
                </c:pt>
                <c:pt idx="249">
                  <c:v>7.46134</c:v>
                </c:pt>
                <c:pt idx="250">
                  <c:v>7.46134</c:v>
                </c:pt>
                <c:pt idx="251">
                  <c:v>7.46134</c:v>
                </c:pt>
                <c:pt idx="252">
                  <c:v>7.46134</c:v>
                </c:pt>
                <c:pt idx="253">
                  <c:v>7.46134</c:v>
                </c:pt>
                <c:pt idx="254">
                  <c:v>7.46134</c:v>
                </c:pt>
                <c:pt idx="255">
                  <c:v>7.46134</c:v>
                </c:pt>
                <c:pt idx="256">
                  <c:v>7.46134</c:v>
                </c:pt>
                <c:pt idx="257">
                  <c:v>7.46134</c:v>
                </c:pt>
                <c:pt idx="258">
                  <c:v>7.46134</c:v>
                </c:pt>
                <c:pt idx="259">
                  <c:v>9.39691</c:v>
                </c:pt>
                <c:pt idx="260">
                  <c:v>9.39691</c:v>
                </c:pt>
                <c:pt idx="261">
                  <c:v>9.39691</c:v>
                </c:pt>
                <c:pt idx="262">
                  <c:v>9.39691</c:v>
                </c:pt>
                <c:pt idx="263">
                  <c:v>9.39691</c:v>
                </c:pt>
                <c:pt idx="264">
                  <c:v>9.39691</c:v>
                </c:pt>
                <c:pt idx="265">
                  <c:v>9.39691</c:v>
                </c:pt>
                <c:pt idx="266">
                  <c:v>9.39691</c:v>
                </c:pt>
                <c:pt idx="267">
                  <c:v>9.39691</c:v>
                </c:pt>
                <c:pt idx="268">
                  <c:v>9.39691</c:v>
                </c:pt>
                <c:pt idx="269">
                  <c:v>9.39691</c:v>
                </c:pt>
                <c:pt idx="270">
                  <c:v>9.39691</c:v>
                </c:pt>
                <c:pt idx="271">
                  <c:v>9.39691</c:v>
                </c:pt>
                <c:pt idx="272">
                  <c:v>9.39691</c:v>
                </c:pt>
                <c:pt idx="273">
                  <c:v>9.39691</c:v>
                </c:pt>
                <c:pt idx="274">
                  <c:v>9.39691</c:v>
                </c:pt>
                <c:pt idx="275">
                  <c:v>9.39691</c:v>
                </c:pt>
                <c:pt idx="276">
                  <c:v>9.39691</c:v>
                </c:pt>
                <c:pt idx="277">
                  <c:v>9.39691</c:v>
                </c:pt>
                <c:pt idx="278">
                  <c:v>9.39691</c:v>
                </c:pt>
                <c:pt idx="279">
                  <c:v>9.39691</c:v>
                </c:pt>
                <c:pt idx="280">
                  <c:v>9.39691</c:v>
                </c:pt>
                <c:pt idx="281">
                  <c:v>9.39691</c:v>
                </c:pt>
                <c:pt idx="282">
                  <c:v>9.39691</c:v>
                </c:pt>
                <c:pt idx="283">
                  <c:v>9.39691</c:v>
                </c:pt>
                <c:pt idx="284">
                  <c:v>9.39691</c:v>
                </c:pt>
                <c:pt idx="285">
                  <c:v>9.39691</c:v>
                </c:pt>
                <c:pt idx="286">
                  <c:v>9.39691</c:v>
                </c:pt>
                <c:pt idx="287">
                  <c:v>9.39691</c:v>
                </c:pt>
                <c:pt idx="288">
                  <c:v>9.39691</c:v>
                </c:pt>
                <c:pt idx="289">
                  <c:v>9.39691</c:v>
                </c:pt>
                <c:pt idx="290">
                  <c:v>9.39691</c:v>
                </c:pt>
                <c:pt idx="291">
                  <c:v>9.39691</c:v>
                </c:pt>
                <c:pt idx="292">
                  <c:v>9.39691</c:v>
                </c:pt>
                <c:pt idx="293">
                  <c:v>9.39691</c:v>
                </c:pt>
                <c:pt idx="294">
                  <c:v>9.39691</c:v>
                </c:pt>
                <c:pt idx="295">
                  <c:v>9.39691</c:v>
                </c:pt>
                <c:pt idx="296">
                  <c:v>9.39691</c:v>
                </c:pt>
                <c:pt idx="297">
                  <c:v>9.39691</c:v>
                </c:pt>
                <c:pt idx="298">
                  <c:v>9.39691</c:v>
                </c:pt>
                <c:pt idx="299">
                  <c:v>9.39691</c:v>
                </c:pt>
                <c:pt idx="300">
                  <c:v>9.39691</c:v>
                </c:pt>
                <c:pt idx="301">
                  <c:v>9.39691</c:v>
                </c:pt>
                <c:pt idx="302">
                  <c:v>9.39691</c:v>
                </c:pt>
                <c:pt idx="303">
                  <c:v>9.39691</c:v>
                </c:pt>
                <c:pt idx="304">
                  <c:v>9.39691</c:v>
                </c:pt>
                <c:pt idx="305">
                  <c:v>9.39691</c:v>
                </c:pt>
                <c:pt idx="306">
                  <c:v>9.39691</c:v>
                </c:pt>
                <c:pt idx="307">
                  <c:v>9.39691</c:v>
                </c:pt>
                <c:pt idx="308">
                  <c:v>9.39691</c:v>
                </c:pt>
                <c:pt idx="309">
                  <c:v>9.39691</c:v>
                </c:pt>
                <c:pt idx="310">
                  <c:v>9.39691</c:v>
                </c:pt>
                <c:pt idx="311">
                  <c:v>9.39691</c:v>
                </c:pt>
                <c:pt idx="312">
                  <c:v>9.39691</c:v>
                </c:pt>
                <c:pt idx="313">
                  <c:v>9.39691</c:v>
                </c:pt>
                <c:pt idx="314">
                  <c:v>9.39691</c:v>
                </c:pt>
                <c:pt idx="315">
                  <c:v>9.39691</c:v>
                </c:pt>
                <c:pt idx="316">
                  <c:v>9.39691</c:v>
                </c:pt>
                <c:pt idx="317">
                  <c:v>9.39691</c:v>
                </c:pt>
                <c:pt idx="318">
                  <c:v>9.39691</c:v>
                </c:pt>
                <c:pt idx="319">
                  <c:v>9.39691</c:v>
                </c:pt>
                <c:pt idx="320">
                  <c:v>9.39691</c:v>
                </c:pt>
                <c:pt idx="321">
                  <c:v>9.39691</c:v>
                </c:pt>
                <c:pt idx="322">
                  <c:v>9.39691</c:v>
                </c:pt>
                <c:pt idx="323">
                  <c:v>9.39691</c:v>
                </c:pt>
                <c:pt idx="324">
                  <c:v>9.39691</c:v>
                </c:pt>
                <c:pt idx="325">
                  <c:v>9.39691</c:v>
                </c:pt>
                <c:pt idx="326">
                  <c:v>9.39691</c:v>
                </c:pt>
                <c:pt idx="327">
                  <c:v>9.39691</c:v>
                </c:pt>
                <c:pt idx="328">
                  <c:v>9.39691</c:v>
                </c:pt>
                <c:pt idx="329">
                  <c:v>9.39691</c:v>
                </c:pt>
                <c:pt idx="330">
                  <c:v>9.39691</c:v>
                </c:pt>
                <c:pt idx="331">
                  <c:v>9.39691</c:v>
                </c:pt>
                <c:pt idx="332">
                  <c:v>9.39691</c:v>
                </c:pt>
                <c:pt idx="333">
                  <c:v>9.39691</c:v>
                </c:pt>
                <c:pt idx="334">
                  <c:v>9.39691</c:v>
                </c:pt>
                <c:pt idx="335">
                  <c:v>9.39691</c:v>
                </c:pt>
                <c:pt idx="336">
                  <c:v>9.39691</c:v>
                </c:pt>
                <c:pt idx="337">
                  <c:v>9.39691</c:v>
                </c:pt>
                <c:pt idx="338">
                  <c:v>9.39691</c:v>
                </c:pt>
                <c:pt idx="339">
                  <c:v>9.39691</c:v>
                </c:pt>
                <c:pt idx="340">
                  <c:v>9.39691</c:v>
                </c:pt>
                <c:pt idx="341">
                  <c:v>9.39691</c:v>
                </c:pt>
                <c:pt idx="342">
                  <c:v>9.39691</c:v>
                </c:pt>
                <c:pt idx="343">
                  <c:v>9.39691</c:v>
                </c:pt>
                <c:pt idx="344">
                  <c:v>9.39691</c:v>
                </c:pt>
                <c:pt idx="345">
                  <c:v>9.39691</c:v>
                </c:pt>
                <c:pt idx="346">
                  <c:v>9.39691</c:v>
                </c:pt>
                <c:pt idx="347">
                  <c:v>9.39691</c:v>
                </c:pt>
                <c:pt idx="348">
                  <c:v>9.39691</c:v>
                </c:pt>
                <c:pt idx="349">
                  <c:v>9.39691</c:v>
                </c:pt>
                <c:pt idx="350">
                  <c:v>9.39691</c:v>
                </c:pt>
                <c:pt idx="351">
                  <c:v>9.39691</c:v>
                </c:pt>
                <c:pt idx="352">
                  <c:v>9.39691</c:v>
                </c:pt>
                <c:pt idx="353">
                  <c:v>9.39691</c:v>
                </c:pt>
                <c:pt idx="354">
                  <c:v>9.39691</c:v>
                </c:pt>
                <c:pt idx="355">
                  <c:v>9.39691</c:v>
                </c:pt>
                <c:pt idx="356">
                  <c:v>9.39691</c:v>
                </c:pt>
                <c:pt idx="357">
                  <c:v>9.39691</c:v>
                </c:pt>
                <c:pt idx="358">
                  <c:v>9.39691</c:v>
                </c:pt>
                <c:pt idx="359">
                  <c:v>9.39691</c:v>
                </c:pt>
                <c:pt idx="360">
                  <c:v>9.39691</c:v>
                </c:pt>
                <c:pt idx="361">
                  <c:v>9.39691</c:v>
                </c:pt>
                <c:pt idx="362">
                  <c:v>9.39691</c:v>
                </c:pt>
                <c:pt idx="363">
                  <c:v>9.39691</c:v>
                </c:pt>
                <c:pt idx="364">
                  <c:v>9.39691</c:v>
                </c:pt>
                <c:pt idx="365">
                  <c:v>9.39691</c:v>
                </c:pt>
                <c:pt idx="366">
                  <c:v>9.39691</c:v>
                </c:pt>
                <c:pt idx="367">
                  <c:v>9.39691</c:v>
                </c:pt>
                <c:pt idx="368">
                  <c:v>9.39691</c:v>
                </c:pt>
                <c:pt idx="369">
                  <c:v>9.39691</c:v>
                </c:pt>
                <c:pt idx="370">
                  <c:v>9.39691</c:v>
                </c:pt>
                <c:pt idx="371">
                  <c:v>9.39691</c:v>
                </c:pt>
                <c:pt idx="372">
                  <c:v>9.39691</c:v>
                </c:pt>
                <c:pt idx="373">
                  <c:v>9.39691</c:v>
                </c:pt>
                <c:pt idx="374">
                  <c:v>9.39691</c:v>
                </c:pt>
                <c:pt idx="375">
                  <c:v>9.39691</c:v>
                </c:pt>
                <c:pt idx="376">
                  <c:v>9.39691</c:v>
                </c:pt>
                <c:pt idx="377">
                  <c:v>9.39691</c:v>
                </c:pt>
                <c:pt idx="378">
                  <c:v>9.39691</c:v>
                </c:pt>
                <c:pt idx="379">
                  <c:v>9.39691</c:v>
                </c:pt>
                <c:pt idx="380">
                  <c:v>9.39691</c:v>
                </c:pt>
                <c:pt idx="381">
                  <c:v>9.39691</c:v>
                </c:pt>
                <c:pt idx="382">
                  <c:v>9.39691</c:v>
                </c:pt>
                <c:pt idx="383">
                  <c:v>9.39691</c:v>
                </c:pt>
                <c:pt idx="384">
                  <c:v>9.39691</c:v>
                </c:pt>
                <c:pt idx="385">
                  <c:v>9.39691</c:v>
                </c:pt>
                <c:pt idx="386">
                  <c:v>9.39691</c:v>
                </c:pt>
                <c:pt idx="387">
                  <c:v>9.39691</c:v>
                </c:pt>
                <c:pt idx="388">
                  <c:v>9.39691</c:v>
                </c:pt>
                <c:pt idx="389">
                  <c:v>9.39691</c:v>
                </c:pt>
                <c:pt idx="390">
                  <c:v>9.39691</c:v>
                </c:pt>
                <c:pt idx="391">
                  <c:v>9.39691</c:v>
                </c:pt>
                <c:pt idx="392">
                  <c:v>9.39691</c:v>
                </c:pt>
                <c:pt idx="393">
                  <c:v>9.39691</c:v>
                </c:pt>
                <c:pt idx="394">
                  <c:v>9.39691</c:v>
                </c:pt>
                <c:pt idx="395">
                  <c:v>9.39691</c:v>
                </c:pt>
                <c:pt idx="396">
                  <c:v>9.39691</c:v>
                </c:pt>
                <c:pt idx="397">
                  <c:v>9.39691</c:v>
                </c:pt>
                <c:pt idx="398">
                  <c:v>9.39691</c:v>
                </c:pt>
                <c:pt idx="399">
                  <c:v>9.39691</c:v>
                </c:pt>
                <c:pt idx="400">
                  <c:v>9.39691</c:v>
                </c:pt>
                <c:pt idx="401">
                  <c:v>9.39691</c:v>
                </c:pt>
                <c:pt idx="402">
                  <c:v>9.39691</c:v>
                </c:pt>
                <c:pt idx="403">
                  <c:v>9.39691</c:v>
                </c:pt>
                <c:pt idx="404">
                  <c:v>9.39691</c:v>
                </c:pt>
                <c:pt idx="405">
                  <c:v>7.2342</c:v>
                </c:pt>
                <c:pt idx="406">
                  <c:v>6.87598</c:v>
                </c:pt>
                <c:pt idx="407">
                  <c:v>6.87598</c:v>
                </c:pt>
                <c:pt idx="408">
                  <c:v>6.87598</c:v>
                </c:pt>
                <c:pt idx="409">
                  <c:v>6.87598</c:v>
                </c:pt>
                <c:pt idx="410">
                  <c:v>6.87598</c:v>
                </c:pt>
                <c:pt idx="411">
                  <c:v>6.87598</c:v>
                </c:pt>
                <c:pt idx="412">
                  <c:v>6.87598</c:v>
                </c:pt>
                <c:pt idx="413">
                  <c:v>6.87598</c:v>
                </c:pt>
                <c:pt idx="414">
                  <c:v>6.87598</c:v>
                </c:pt>
                <c:pt idx="415">
                  <c:v>6.87598</c:v>
                </c:pt>
                <c:pt idx="416">
                  <c:v>6.87598</c:v>
                </c:pt>
                <c:pt idx="417">
                  <c:v>6.87598</c:v>
                </c:pt>
                <c:pt idx="418">
                  <c:v>6.87598</c:v>
                </c:pt>
                <c:pt idx="419">
                  <c:v>6.87598</c:v>
                </c:pt>
                <c:pt idx="420">
                  <c:v>6.87598</c:v>
                </c:pt>
                <c:pt idx="421">
                  <c:v>6.87598</c:v>
                </c:pt>
                <c:pt idx="422">
                  <c:v>6.87598</c:v>
                </c:pt>
                <c:pt idx="423">
                  <c:v>6.87598</c:v>
                </c:pt>
                <c:pt idx="424">
                  <c:v>6.87598</c:v>
                </c:pt>
                <c:pt idx="425">
                  <c:v>6.87598</c:v>
                </c:pt>
                <c:pt idx="426">
                  <c:v>6.87598</c:v>
                </c:pt>
                <c:pt idx="427">
                  <c:v>6.87598</c:v>
                </c:pt>
                <c:pt idx="428">
                  <c:v>6.87598</c:v>
                </c:pt>
                <c:pt idx="429">
                  <c:v>6.87598</c:v>
                </c:pt>
                <c:pt idx="430">
                  <c:v>6.87598</c:v>
                </c:pt>
                <c:pt idx="431">
                  <c:v>6.87598</c:v>
                </c:pt>
                <c:pt idx="432">
                  <c:v>6.87598</c:v>
                </c:pt>
                <c:pt idx="433">
                  <c:v>6.87598</c:v>
                </c:pt>
                <c:pt idx="434">
                  <c:v>6.87598</c:v>
                </c:pt>
                <c:pt idx="435">
                  <c:v>6.87598</c:v>
                </c:pt>
                <c:pt idx="436">
                  <c:v>6.87598</c:v>
                </c:pt>
                <c:pt idx="437">
                  <c:v>6.87598</c:v>
                </c:pt>
                <c:pt idx="438">
                  <c:v>6.87598</c:v>
                </c:pt>
                <c:pt idx="439">
                  <c:v>6.87598</c:v>
                </c:pt>
                <c:pt idx="440">
                  <c:v>6.87598</c:v>
                </c:pt>
                <c:pt idx="441">
                  <c:v>6.87598</c:v>
                </c:pt>
                <c:pt idx="442">
                  <c:v>6.87598</c:v>
                </c:pt>
                <c:pt idx="443">
                  <c:v>6.87598</c:v>
                </c:pt>
                <c:pt idx="444">
                  <c:v>6.87598</c:v>
                </c:pt>
                <c:pt idx="445">
                  <c:v>6.87598</c:v>
                </c:pt>
                <c:pt idx="446">
                  <c:v>6.87598</c:v>
                </c:pt>
                <c:pt idx="447">
                  <c:v>6.87598</c:v>
                </c:pt>
                <c:pt idx="448">
                  <c:v>6.87598</c:v>
                </c:pt>
                <c:pt idx="449">
                  <c:v>6.87598</c:v>
                </c:pt>
                <c:pt idx="450">
                  <c:v>6.87598</c:v>
                </c:pt>
                <c:pt idx="451">
                  <c:v>6.87598</c:v>
                </c:pt>
                <c:pt idx="452">
                  <c:v>6.87598</c:v>
                </c:pt>
                <c:pt idx="453">
                  <c:v>6.87598</c:v>
                </c:pt>
                <c:pt idx="454">
                  <c:v>6.87598</c:v>
                </c:pt>
                <c:pt idx="455">
                  <c:v>6.87598</c:v>
                </c:pt>
                <c:pt idx="456">
                  <c:v>6.87598</c:v>
                </c:pt>
                <c:pt idx="457">
                  <c:v>6.87598</c:v>
                </c:pt>
                <c:pt idx="458">
                  <c:v>6.87598</c:v>
                </c:pt>
                <c:pt idx="459">
                  <c:v>6.87598</c:v>
                </c:pt>
                <c:pt idx="460">
                  <c:v>6.87598</c:v>
                </c:pt>
                <c:pt idx="461">
                  <c:v>6.87598</c:v>
                </c:pt>
                <c:pt idx="462">
                  <c:v>6.87598</c:v>
                </c:pt>
                <c:pt idx="463">
                  <c:v>6.87598</c:v>
                </c:pt>
                <c:pt idx="464">
                  <c:v>6.87598</c:v>
                </c:pt>
                <c:pt idx="465">
                  <c:v>6.87598</c:v>
                </c:pt>
                <c:pt idx="466">
                  <c:v>6.87598</c:v>
                </c:pt>
                <c:pt idx="467">
                  <c:v>6.87598</c:v>
                </c:pt>
                <c:pt idx="468">
                  <c:v>6.87598</c:v>
                </c:pt>
                <c:pt idx="469">
                  <c:v>6.87598</c:v>
                </c:pt>
                <c:pt idx="470">
                  <c:v>6.87598</c:v>
                </c:pt>
                <c:pt idx="471">
                  <c:v>6.87598</c:v>
                </c:pt>
                <c:pt idx="472">
                  <c:v>6.87598</c:v>
                </c:pt>
                <c:pt idx="473">
                  <c:v>6.87598</c:v>
                </c:pt>
                <c:pt idx="474">
                  <c:v>6.87598</c:v>
                </c:pt>
                <c:pt idx="475">
                  <c:v>6.87598</c:v>
                </c:pt>
                <c:pt idx="476">
                  <c:v>6.87598</c:v>
                </c:pt>
                <c:pt idx="477">
                  <c:v>6.87598</c:v>
                </c:pt>
                <c:pt idx="478">
                  <c:v>6.87598</c:v>
                </c:pt>
                <c:pt idx="479">
                  <c:v>6.87598</c:v>
                </c:pt>
                <c:pt idx="480">
                  <c:v>6.87598</c:v>
                </c:pt>
                <c:pt idx="481">
                  <c:v>6.87598</c:v>
                </c:pt>
                <c:pt idx="482">
                  <c:v>6.87598</c:v>
                </c:pt>
                <c:pt idx="483">
                  <c:v>6.87598</c:v>
                </c:pt>
                <c:pt idx="484">
                  <c:v>6.87598</c:v>
                </c:pt>
                <c:pt idx="485">
                  <c:v>6.87598</c:v>
                </c:pt>
                <c:pt idx="486">
                  <c:v>6.87598</c:v>
                </c:pt>
                <c:pt idx="487">
                  <c:v>6.87598</c:v>
                </c:pt>
                <c:pt idx="488">
                  <c:v>6.87598</c:v>
                </c:pt>
                <c:pt idx="489">
                  <c:v>6.87598</c:v>
                </c:pt>
                <c:pt idx="490">
                  <c:v>6.87598</c:v>
                </c:pt>
                <c:pt idx="491">
                  <c:v>6.87598</c:v>
                </c:pt>
                <c:pt idx="492">
                  <c:v>6.87598</c:v>
                </c:pt>
                <c:pt idx="493">
                  <c:v>6.87598</c:v>
                </c:pt>
                <c:pt idx="494">
                  <c:v>6.87598</c:v>
                </c:pt>
                <c:pt idx="495">
                  <c:v>6.87598</c:v>
                </c:pt>
                <c:pt idx="496">
                  <c:v>6.87598</c:v>
                </c:pt>
                <c:pt idx="497">
                  <c:v>6.87598</c:v>
                </c:pt>
                <c:pt idx="498">
                  <c:v>6.87598</c:v>
                </c:pt>
                <c:pt idx="499">
                  <c:v>6.87598</c:v>
                </c:pt>
                <c:pt idx="500">
                  <c:v>6.87598</c:v>
                </c:pt>
                <c:pt idx="501">
                  <c:v>6.87598</c:v>
                </c:pt>
                <c:pt idx="502">
                  <c:v>6.87598</c:v>
                </c:pt>
                <c:pt idx="503">
                  <c:v>6.87598</c:v>
                </c:pt>
                <c:pt idx="504">
                  <c:v>6.87598</c:v>
                </c:pt>
                <c:pt idx="505">
                  <c:v>6.87598</c:v>
                </c:pt>
                <c:pt idx="506">
                  <c:v>6.87598</c:v>
                </c:pt>
                <c:pt idx="507">
                  <c:v>6.87598</c:v>
                </c:pt>
                <c:pt idx="508">
                  <c:v>6.87598</c:v>
                </c:pt>
                <c:pt idx="509">
                  <c:v>6.87598</c:v>
                </c:pt>
                <c:pt idx="510">
                  <c:v>6.87598</c:v>
                </c:pt>
                <c:pt idx="511">
                  <c:v>6.87598</c:v>
                </c:pt>
                <c:pt idx="512">
                  <c:v>6.87598</c:v>
                </c:pt>
                <c:pt idx="513">
                  <c:v>6.87598</c:v>
                </c:pt>
                <c:pt idx="514">
                  <c:v>6.87598</c:v>
                </c:pt>
                <c:pt idx="515">
                  <c:v>6.87598</c:v>
                </c:pt>
                <c:pt idx="516">
                  <c:v>6.87598</c:v>
                </c:pt>
                <c:pt idx="517">
                  <c:v>6.87598</c:v>
                </c:pt>
                <c:pt idx="518">
                  <c:v>6.87598</c:v>
                </c:pt>
                <c:pt idx="519">
                  <c:v>6.87598</c:v>
                </c:pt>
                <c:pt idx="520">
                  <c:v>6.87598</c:v>
                </c:pt>
                <c:pt idx="521">
                  <c:v>6.87598</c:v>
                </c:pt>
                <c:pt idx="522">
                  <c:v>6.87598</c:v>
                </c:pt>
                <c:pt idx="523">
                  <c:v>6.87598</c:v>
                </c:pt>
                <c:pt idx="524">
                  <c:v>6.87598</c:v>
                </c:pt>
                <c:pt idx="525">
                  <c:v>6.87598</c:v>
                </c:pt>
                <c:pt idx="526">
                  <c:v>6.87598</c:v>
                </c:pt>
                <c:pt idx="527">
                  <c:v>6.87598</c:v>
                </c:pt>
                <c:pt idx="528">
                  <c:v>6.87598</c:v>
                </c:pt>
                <c:pt idx="529">
                  <c:v>6.87598</c:v>
                </c:pt>
                <c:pt idx="530">
                  <c:v>6.87598</c:v>
                </c:pt>
                <c:pt idx="531">
                  <c:v>6.87598</c:v>
                </c:pt>
                <c:pt idx="532">
                  <c:v>6.87598</c:v>
                </c:pt>
                <c:pt idx="533">
                  <c:v>6.87598</c:v>
                </c:pt>
                <c:pt idx="534">
                  <c:v>6.87598</c:v>
                </c:pt>
                <c:pt idx="535">
                  <c:v>6.87598</c:v>
                </c:pt>
                <c:pt idx="536">
                  <c:v>6.87598</c:v>
                </c:pt>
                <c:pt idx="537">
                  <c:v>6.87598</c:v>
                </c:pt>
                <c:pt idx="538">
                  <c:v>6.87598</c:v>
                </c:pt>
                <c:pt idx="539">
                  <c:v>6.87598</c:v>
                </c:pt>
                <c:pt idx="540">
                  <c:v>6.87598</c:v>
                </c:pt>
                <c:pt idx="541">
                  <c:v>6.87598</c:v>
                </c:pt>
                <c:pt idx="542">
                  <c:v>6.87598</c:v>
                </c:pt>
                <c:pt idx="543">
                  <c:v>6.87598</c:v>
                </c:pt>
                <c:pt idx="544">
                  <c:v>6.87598</c:v>
                </c:pt>
                <c:pt idx="545">
                  <c:v>6.87598</c:v>
                </c:pt>
                <c:pt idx="546">
                  <c:v>6.87598</c:v>
                </c:pt>
                <c:pt idx="547">
                  <c:v>6.87598</c:v>
                </c:pt>
                <c:pt idx="548">
                  <c:v>6.87598</c:v>
                </c:pt>
                <c:pt idx="549">
                  <c:v>6.87598</c:v>
                </c:pt>
                <c:pt idx="550">
                  <c:v>6.87598</c:v>
                </c:pt>
                <c:pt idx="551">
                  <c:v>6.87598</c:v>
                </c:pt>
                <c:pt idx="552">
                  <c:v>6.87598</c:v>
                </c:pt>
                <c:pt idx="553">
                  <c:v>6.87598</c:v>
                </c:pt>
                <c:pt idx="554">
                  <c:v>6.87598</c:v>
                </c:pt>
                <c:pt idx="555">
                  <c:v>6.87598</c:v>
                </c:pt>
                <c:pt idx="556">
                  <c:v>6.61359</c:v>
                </c:pt>
                <c:pt idx="557">
                  <c:v>6.61359</c:v>
                </c:pt>
                <c:pt idx="558">
                  <c:v>6.61359</c:v>
                </c:pt>
                <c:pt idx="559">
                  <c:v>6.61359</c:v>
                </c:pt>
                <c:pt idx="560">
                  <c:v>6.61359</c:v>
                </c:pt>
                <c:pt idx="561">
                  <c:v>6.61359</c:v>
                </c:pt>
                <c:pt idx="562">
                  <c:v>6.61359</c:v>
                </c:pt>
                <c:pt idx="563">
                  <c:v>6.61359</c:v>
                </c:pt>
                <c:pt idx="564">
                  <c:v>6.61359</c:v>
                </c:pt>
                <c:pt idx="565">
                  <c:v>6.61359</c:v>
                </c:pt>
                <c:pt idx="566">
                  <c:v>6.61359</c:v>
                </c:pt>
                <c:pt idx="567">
                  <c:v>6.61359</c:v>
                </c:pt>
                <c:pt idx="568">
                  <c:v>6.61359</c:v>
                </c:pt>
                <c:pt idx="569">
                  <c:v>6.61359</c:v>
                </c:pt>
                <c:pt idx="570">
                  <c:v>6.61359</c:v>
                </c:pt>
                <c:pt idx="571">
                  <c:v>6.61359</c:v>
                </c:pt>
                <c:pt idx="572">
                  <c:v>6.61359</c:v>
                </c:pt>
                <c:pt idx="573">
                  <c:v>6.61359</c:v>
                </c:pt>
                <c:pt idx="574">
                  <c:v>6.61359</c:v>
                </c:pt>
                <c:pt idx="575">
                  <c:v>6.61359</c:v>
                </c:pt>
                <c:pt idx="576">
                  <c:v>6.61359</c:v>
                </c:pt>
                <c:pt idx="577">
                  <c:v>6.61359</c:v>
                </c:pt>
                <c:pt idx="578">
                  <c:v>6.61359</c:v>
                </c:pt>
                <c:pt idx="579">
                  <c:v>6.61359</c:v>
                </c:pt>
                <c:pt idx="580">
                  <c:v>6.61359</c:v>
                </c:pt>
                <c:pt idx="581">
                  <c:v>6.61359</c:v>
                </c:pt>
                <c:pt idx="582">
                  <c:v>6.61359</c:v>
                </c:pt>
                <c:pt idx="583">
                  <c:v>6.61359</c:v>
                </c:pt>
                <c:pt idx="584">
                  <c:v>6.61359</c:v>
                </c:pt>
                <c:pt idx="585">
                  <c:v>6.61359</c:v>
                </c:pt>
                <c:pt idx="586">
                  <c:v>6.61359</c:v>
                </c:pt>
                <c:pt idx="587">
                  <c:v>6.61359</c:v>
                </c:pt>
                <c:pt idx="588">
                  <c:v>6.61359</c:v>
                </c:pt>
                <c:pt idx="589">
                  <c:v>6.61359</c:v>
                </c:pt>
                <c:pt idx="590">
                  <c:v>6.61359</c:v>
                </c:pt>
                <c:pt idx="591">
                  <c:v>6.61359</c:v>
                </c:pt>
                <c:pt idx="592">
                  <c:v>6.61359</c:v>
                </c:pt>
                <c:pt idx="593">
                  <c:v>6.61359</c:v>
                </c:pt>
                <c:pt idx="594">
                  <c:v>6.61359</c:v>
                </c:pt>
                <c:pt idx="595">
                  <c:v>6.61359</c:v>
                </c:pt>
                <c:pt idx="596">
                  <c:v>6.61359</c:v>
                </c:pt>
                <c:pt idx="597">
                  <c:v>6.61359</c:v>
                </c:pt>
                <c:pt idx="598">
                  <c:v>6.61359</c:v>
                </c:pt>
                <c:pt idx="599">
                  <c:v>6.61359</c:v>
                </c:pt>
                <c:pt idx="600">
                  <c:v>6.61359</c:v>
                </c:pt>
                <c:pt idx="601">
                  <c:v>6.61359</c:v>
                </c:pt>
                <c:pt idx="602">
                  <c:v>6.61359</c:v>
                </c:pt>
                <c:pt idx="603">
                  <c:v>6.61359</c:v>
                </c:pt>
                <c:pt idx="604">
                  <c:v>6.61359</c:v>
                </c:pt>
                <c:pt idx="605">
                  <c:v>6.61359</c:v>
                </c:pt>
                <c:pt idx="606">
                  <c:v>6.61359</c:v>
                </c:pt>
                <c:pt idx="607">
                  <c:v>6.61359</c:v>
                </c:pt>
                <c:pt idx="608">
                  <c:v>6.61359</c:v>
                </c:pt>
                <c:pt idx="609">
                  <c:v>6.61359</c:v>
                </c:pt>
                <c:pt idx="610">
                  <c:v>6.61359</c:v>
                </c:pt>
                <c:pt idx="611">
                  <c:v>6.61359</c:v>
                </c:pt>
                <c:pt idx="612">
                  <c:v>6.61359</c:v>
                </c:pt>
                <c:pt idx="613">
                  <c:v>6.61359</c:v>
                </c:pt>
                <c:pt idx="614">
                  <c:v>6.61359</c:v>
                </c:pt>
                <c:pt idx="615">
                  <c:v>6.61359</c:v>
                </c:pt>
                <c:pt idx="616">
                  <c:v>6.61359</c:v>
                </c:pt>
                <c:pt idx="617">
                  <c:v>6.61359</c:v>
                </c:pt>
                <c:pt idx="618">
                  <c:v>6.61359</c:v>
                </c:pt>
                <c:pt idx="619">
                  <c:v>6.61359</c:v>
                </c:pt>
                <c:pt idx="620">
                  <c:v>6.61359</c:v>
                </c:pt>
                <c:pt idx="621">
                  <c:v>6.61359</c:v>
                </c:pt>
                <c:pt idx="622">
                  <c:v>6.61359</c:v>
                </c:pt>
                <c:pt idx="623">
                  <c:v>6.61359</c:v>
                </c:pt>
                <c:pt idx="624">
                  <c:v>6.61359</c:v>
                </c:pt>
                <c:pt idx="625">
                  <c:v>6.61359</c:v>
                </c:pt>
                <c:pt idx="626">
                  <c:v>6.61359</c:v>
                </c:pt>
                <c:pt idx="627">
                  <c:v>6.61359</c:v>
                </c:pt>
                <c:pt idx="628">
                  <c:v>6.61359</c:v>
                </c:pt>
                <c:pt idx="629">
                  <c:v>6.61359</c:v>
                </c:pt>
                <c:pt idx="630">
                  <c:v>6.61359</c:v>
                </c:pt>
                <c:pt idx="631">
                  <c:v>6.61359</c:v>
                </c:pt>
                <c:pt idx="632">
                  <c:v>6.61359</c:v>
                </c:pt>
                <c:pt idx="633">
                  <c:v>6.61359</c:v>
                </c:pt>
                <c:pt idx="634">
                  <c:v>6.61359</c:v>
                </c:pt>
                <c:pt idx="635">
                  <c:v>6.61359</c:v>
                </c:pt>
                <c:pt idx="636">
                  <c:v>6.61359</c:v>
                </c:pt>
                <c:pt idx="637">
                  <c:v>6.61359</c:v>
                </c:pt>
                <c:pt idx="638">
                  <c:v>6.61359</c:v>
                </c:pt>
                <c:pt idx="639">
                  <c:v>6.61359</c:v>
                </c:pt>
                <c:pt idx="640">
                  <c:v>6.61359</c:v>
                </c:pt>
                <c:pt idx="641">
                  <c:v>6.61359</c:v>
                </c:pt>
                <c:pt idx="642">
                  <c:v>6.61359</c:v>
                </c:pt>
                <c:pt idx="643">
                  <c:v>6.61359</c:v>
                </c:pt>
                <c:pt idx="644">
                  <c:v>6.61359</c:v>
                </c:pt>
                <c:pt idx="645">
                  <c:v>6.61359</c:v>
                </c:pt>
                <c:pt idx="646">
                  <c:v>6.61359</c:v>
                </c:pt>
                <c:pt idx="647">
                  <c:v>6.61359</c:v>
                </c:pt>
                <c:pt idx="648">
                  <c:v>6.61359</c:v>
                </c:pt>
                <c:pt idx="649">
                  <c:v>6.61359</c:v>
                </c:pt>
                <c:pt idx="650">
                  <c:v>6.61359</c:v>
                </c:pt>
                <c:pt idx="651">
                  <c:v>6.61359</c:v>
                </c:pt>
                <c:pt idx="652">
                  <c:v>6.61359</c:v>
                </c:pt>
                <c:pt idx="653">
                  <c:v>6.61359</c:v>
                </c:pt>
                <c:pt idx="654">
                  <c:v>6.61359</c:v>
                </c:pt>
                <c:pt idx="655">
                  <c:v>6.61359</c:v>
                </c:pt>
                <c:pt idx="656">
                  <c:v>6.61359</c:v>
                </c:pt>
                <c:pt idx="657">
                  <c:v>6.61359</c:v>
                </c:pt>
                <c:pt idx="658">
                  <c:v>6.61359</c:v>
                </c:pt>
                <c:pt idx="659">
                  <c:v>6.61359</c:v>
                </c:pt>
                <c:pt idx="660">
                  <c:v>6.61359</c:v>
                </c:pt>
                <c:pt idx="661">
                  <c:v>6.61359</c:v>
                </c:pt>
                <c:pt idx="662">
                  <c:v>6.61359</c:v>
                </c:pt>
                <c:pt idx="663">
                  <c:v>6.61359</c:v>
                </c:pt>
                <c:pt idx="664">
                  <c:v>6.61359</c:v>
                </c:pt>
                <c:pt idx="665">
                  <c:v>6.61359</c:v>
                </c:pt>
                <c:pt idx="666">
                  <c:v>6.61359</c:v>
                </c:pt>
                <c:pt idx="667">
                  <c:v>6.61359</c:v>
                </c:pt>
                <c:pt idx="668">
                  <c:v>6.61359</c:v>
                </c:pt>
                <c:pt idx="669">
                  <c:v>6.61359</c:v>
                </c:pt>
                <c:pt idx="670">
                  <c:v>6.61359</c:v>
                </c:pt>
                <c:pt idx="671">
                  <c:v>6.61359</c:v>
                </c:pt>
                <c:pt idx="672">
                  <c:v>6.61359</c:v>
                </c:pt>
                <c:pt idx="673">
                  <c:v>6.61359</c:v>
                </c:pt>
                <c:pt idx="674">
                  <c:v>6.61359</c:v>
                </c:pt>
                <c:pt idx="675">
                  <c:v>6.61359</c:v>
                </c:pt>
                <c:pt idx="676">
                  <c:v>6.61359</c:v>
                </c:pt>
                <c:pt idx="677">
                  <c:v>6.61359</c:v>
                </c:pt>
                <c:pt idx="678">
                  <c:v>6.61359</c:v>
                </c:pt>
                <c:pt idx="679">
                  <c:v>6.61359</c:v>
                </c:pt>
                <c:pt idx="680">
                  <c:v>6.61359</c:v>
                </c:pt>
                <c:pt idx="681">
                  <c:v>6.61359</c:v>
                </c:pt>
                <c:pt idx="682">
                  <c:v>6.61359</c:v>
                </c:pt>
                <c:pt idx="683">
                  <c:v>6.61359</c:v>
                </c:pt>
                <c:pt idx="684">
                  <c:v>6.61359</c:v>
                </c:pt>
                <c:pt idx="685">
                  <c:v>6.61359</c:v>
                </c:pt>
                <c:pt idx="686">
                  <c:v>6.61359</c:v>
                </c:pt>
                <c:pt idx="687">
                  <c:v>6.61359</c:v>
                </c:pt>
                <c:pt idx="688">
                  <c:v>6.61359</c:v>
                </c:pt>
                <c:pt idx="689">
                  <c:v>6.61359</c:v>
                </c:pt>
                <c:pt idx="690">
                  <c:v>6.61359</c:v>
                </c:pt>
                <c:pt idx="691">
                  <c:v>6.61359</c:v>
                </c:pt>
                <c:pt idx="692">
                  <c:v>6.61359</c:v>
                </c:pt>
                <c:pt idx="693">
                  <c:v>6.61359</c:v>
                </c:pt>
                <c:pt idx="694">
                  <c:v>6.61359</c:v>
                </c:pt>
                <c:pt idx="695">
                  <c:v>6.61359</c:v>
                </c:pt>
                <c:pt idx="696">
                  <c:v>6.61359</c:v>
                </c:pt>
                <c:pt idx="697">
                  <c:v>6.61359</c:v>
                </c:pt>
                <c:pt idx="698">
                  <c:v>6.61359</c:v>
                </c:pt>
                <c:pt idx="699">
                  <c:v>6.61359</c:v>
                </c:pt>
                <c:pt idx="700">
                  <c:v>6.61359</c:v>
                </c:pt>
                <c:pt idx="701">
                  <c:v>6.61359</c:v>
                </c:pt>
                <c:pt idx="702">
                  <c:v>6.61359</c:v>
                </c:pt>
                <c:pt idx="703">
                  <c:v>6.61359</c:v>
                </c:pt>
                <c:pt idx="704">
                  <c:v>6.61359</c:v>
                </c:pt>
                <c:pt idx="705">
                  <c:v>6.76921</c:v>
                </c:pt>
                <c:pt idx="706">
                  <c:v>6.76921</c:v>
                </c:pt>
                <c:pt idx="707">
                  <c:v>6.76921</c:v>
                </c:pt>
                <c:pt idx="708">
                  <c:v>6.76921</c:v>
                </c:pt>
                <c:pt idx="709">
                  <c:v>6.76921</c:v>
                </c:pt>
                <c:pt idx="710">
                  <c:v>6.76921</c:v>
                </c:pt>
                <c:pt idx="711">
                  <c:v>6.76921</c:v>
                </c:pt>
                <c:pt idx="712">
                  <c:v>6.76921</c:v>
                </c:pt>
                <c:pt idx="713">
                  <c:v>6.76921</c:v>
                </c:pt>
                <c:pt idx="714">
                  <c:v>6.76921</c:v>
                </c:pt>
                <c:pt idx="715">
                  <c:v>6.76921</c:v>
                </c:pt>
                <c:pt idx="716">
                  <c:v>6.76921</c:v>
                </c:pt>
                <c:pt idx="717">
                  <c:v>6.76921</c:v>
                </c:pt>
                <c:pt idx="718">
                  <c:v>6.76921</c:v>
                </c:pt>
                <c:pt idx="719">
                  <c:v>6.76921</c:v>
                </c:pt>
                <c:pt idx="720">
                  <c:v>6.76921</c:v>
                </c:pt>
                <c:pt idx="721">
                  <c:v>6.76921</c:v>
                </c:pt>
                <c:pt idx="722">
                  <c:v>6.76921</c:v>
                </c:pt>
                <c:pt idx="723">
                  <c:v>6.76921</c:v>
                </c:pt>
                <c:pt idx="724">
                  <c:v>6.76921</c:v>
                </c:pt>
                <c:pt idx="725">
                  <c:v>6.76921</c:v>
                </c:pt>
                <c:pt idx="726">
                  <c:v>6.76921</c:v>
                </c:pt>
                <c:pt idx="727">
                  <c:v>6.76921</c:v>
                </c:pt>
                <c:pt idx="728">
                  <c:v>6.76921</c:v>
                </c:pt>
                <c:pt idx="729">
                  <c:v>6.76921</c:v>
                </c:pt>
                <c:pt idx="730">
                  <c:v>6.76921</c:v>
                </c:pt>
                <c:pt idx="731">
                  <c:v>6.76921</c:v>
                </c:pt>
                <c:pt idx="732">
                  <c:v>6.76921</c:v>
                </c:pt>
                <c:pt idx="733">
                  <c:v>6.76921</c:v>
                </c:pt>
                <c:pt idx="734">
                  <c:v>6.76921</c:v>
                </c:pt>
                <c:pt idx="735">
                  <c:v>6.76921</c:v>
                </c:pt>
                <c:pt idx="736">
                  <c:v>6.76921</c:v>
                </c:pt>
                <c:pt idx="737">
                  <c:v>6.76921</c:v>
                </c:pt>
                <c:pt idx="738">
                  <c:v>6.76921</c:v>
                </c:pt>
                <c:pt idx="739">
                  <c:v>6.76921</c:v>
                </c:pt>
                <c:pt idx="740">
                  <c:v>6.76921</c:v>
                </c:pt>
                <c:pt idx="741">
                  <c:v>6.76921</c:v>
                </c:pt>
                <c:pt idx="742">
                  <c:v>6.76921</c:v>
                </c:pt>
                <c:pt idx="743">
                  <c:v>6.76921</c:v>
                </c:pt>
                <c:pt idx="744">
                  <c:v>6.76921</c:v>
                </c:pt>
                <c:pt idx="745">
                  <c:v>6.76921</c:v>
                </c:pt>
                <c:pt idx="746">
                  <c:v>6.76921</c:v>
                </c:pt>
                <c:pt idx="747">
                  <c:v>6.76921</c:v>
                </c:pt>
                <c:pt idx="748">
                  <c:v>6.76921</c:v>
                </c:pt>
                <c:pt idx="749">
                  <c:v>6.76921</c:v>
                </c:pt>
                <c:pt idx="750">
                  <c:v>6.76921</c:v>
                </c:pt>
                <c:pt idx="751">
                  <c:v>6.76921</c:v>
                </c:pt>
                <c:pt idx="752">
                  <c:v>6.76921</c:v>
                </c:pt>
                <c:pt idx="753">
                  <c:v>6.76921</c:v>
                </c:pt>
                <c:pt idx="754">
                  <c:v>6.76921</c:v>
                </c:pt>
                <c:pt idx="755">
                  <c:v>6.76921</c:v>
                </c:pt>
                <c:pt idx="756">
                  <c:v>7.16313</c:v>
                </c:pt>
                <c:pt idx="757">
                  <c:v>7.16313</c:v>
                </c:pt>
                <c:pt idx="758">
                  <c:v>7.16313</c:v>
                </c:pt>
                <c:pt idx="759">
                  <c:v>7.16313</c:v>
                </c:pt>
                <c:pt idx="760">
                  <c:v>7.16313</c:v>
                </c:pt>
                <c:pt idx="761">
                  <c:v>7.16313</c:v>
                </c:pt>
                <c:pt idx="762">
                  <c:v>7.16313</c:v>
                </c:pt>
                <c:pt idx="763">
                  <c:v>7.16313</c:v>
                </c:pt>
                <c:pt idx="764">
                  <c:v>7.16313</c:v>
                </c:pt>
                <c:pt idx="765">
                  <c:v>7.16313</c:v>
                </c:pt>
                <c:pt idx="766">
                  <c:v>7.16313</c:v>
                </c:pt>
                <c:pt idx="767">
                  <c:v>7.16313</c:v>
                </c:pt>
                <c:pt idx="768">
                  <c:v>7.16313</c:v>
                </c:pt>
                <c:pt idx="769">
                  <c:v>7.16313</c:v>
                </c:pt>
                <c:pt idx="770">
                  <c:v>7.16313</c:v>
                </c:pt>
                <c:pt idx="771">
                  <c:v>7.16313</c:v>
                </c:pt>
                <c:pt idx="772">
                  <c:v>7.16313</c:v>
                </c:pt>
                <c:pt idx="773">
                  <c:v>7.16313</c:v>
                </c:pt>
                <c:pt idx="774">
                  <c:v>7.16313</c:v>
                </c:pt>
                <c:pt idx="775">
                  <c:v>7.16313</c:v>
                </c:pt>
                <c:pt idx="776">
                  <c:v>7.16313</c:v>
                </c:pt>
                <c:pt idx="777">
                  <c:v>7.16313</c:v>
                </c:pt>
                <c:pt idx="778">
                  <c:v>7.16313</c:v>
                </c:pt>
                <c:pt idx="779">
                  <c:v>7.16313</c:v>
                </c:pt>
                <c:pt idx="780">
                  <c:v>7.16313</c:v>
                </c:pt>
                <c:pt idx="781">
                  <c:v>7.16313</c:v>
                </c:pt>
                <c:pt idx="782">
                  <c:v>7.16313</c:v>
                </c:pt>
                <c:pt idx="783">
                  <c:v>7.16313</c:v>
                </c:pt>
                <c:pt idx="784">
                  <c:v>7.16313</c:v>
                </c:pt>
                <c:pt idx="785">
                  <c:v>7.16313</c:v>
                </c:pt>
                <c:pt idx="786">
                  <c:v>7.16313</c:v>
                </c:pt>
                <c:pt idx="787">
                  <c:v>7.16313</c:v>
                </c:pt>
                <c:pt idx="788">
                  <c:v>7.16313</c:v>
                </c:pt>
                <c:pt idx="789">
                  <c:v>7.16313</c:v>
                </c:pt>
                <c:pt idx="790">
                  <c:v>7.16313</c:v>
                </c:pt>
                <c:pt idx="791">
                  <c:v>7.16313</c:v>
                </c:pt>
                <c:pt idx="792">
                  <c:v>7.16313</c:v>
                </c:pt>
                <c:pt idx="793">
                  <c:v>7.16313</c:v>
                </c:pt>
                <c:pt idx="794">
                  <c:v>7.16313</c:v>
                </c:pt>
                <c:pt idx="795">
                  <c:v>7.16313</c:v>
                </c:pt>
                <c:pt idx="796">
                  <c:v>7.16313</c:v>
                </c:pt>
                <c:pt idx="797">
                  <c:v>7.16313</c:v>
                </c:pt>
                <c:pt idx="798">
                  <c:v>7.16313</c:v>
                </c:pt>
                <c:pt idx="799">
                  <c:v>7.16313</c:v>
                </c:pt>
                <c:pt idx="800">
                  <c:v>7.16313</c:v>
                </c:pt>
                <c:pt idx="801">
                  <c:v>7.16313</c:v>
                </c:pt>
                <c:pt idx="802">
                  <c:v>7.16313</c:v>
                </c:pt>
                <c:pt idx="803">
                  <c:v>7.16313</c:v>
                </c:pt>
                <c:pt idx="804">
                  <c:v>7.16313</c:v>
                </c:pt>
                <c:pt idx="805">
                  <c:v>7.16313</c:v>
                </c:pt>
                <c:pt idx="806">
                  <c:v>7.16313</c:v>
                </c:pt>
                <c:pt idx="807">
                  <c:v>7.16313</c:v>
                </c:pt>
                <c:pt idx="808">
                  <c:v>7.16313</c:v>
                </c:pt>
                <c:pt idx="809">
                  <c:v>7.16313</c:v>
                </c:pt>
                <c:pt idx="810">
                  <c:v>7.16313</c:v>
                </c:pt>
                <c:pt idx="811">
                  <c:v>7.16313</c:v>
                </c:pt>
                <c:pt idx="812">
                  <c:v>7.16313</c:v>
                </c:pt>
                <c:pt idx="813">
                  <c:v>7.16313</c:v>
                </c:pt>
                <c:pt idx="814">
                  <c:v>7.16313</c:v>
                </c:pt>
                <c:pt idx="815">
                  <c:v>7.16313</c:v>
                </c:pt>
                <c:pt idx="816">
                  <c:v>7.16313</c:v>
                </c:pt>
                <c:pt idx="817">
                  <c:v>7.16313</c:v>
                </c:pt>
                <c:pt idx="818">
                  <c:v>7.16313</c:v>
                </c:pt>
                <c:pt idx="819">
                  <c:v>7.16313</c:v>
                </c:pt>
                <c:pt idx="820">
                  <c:v>7.16313</c:v>
                </c:pt>
                <c:pt idx="821">
                  <c:v>7.16313</c:v>
                </c:pt>
                <c:pt idx="822">
                  <c:v>7.16313</c:v>
                </c:pt>
                <c:pt idx="823">
                  <c:v>7.16313</c:v>
                </c:pt>
                <c:pt idx="824">
                  <c:v>7.16313</c:v>
                </c:pt>
                <c:pt idx="825">
                  <c:v>7.16313</c:v>
                </c:pt>
                <c:pt idx="826">
                  <c:v>7.16313</c:v>
                </c:pt>
                <c:pt idx="827">
                  <c:v>7.16313</c:v>
                </c:pt>
                <c:pt idx="828">
                  <c:v>7.16313</c:v>
                </c:pt>
                <c:pt idx="829">
                  <c:v>7.16313</c:v>
                </c:pt>
                <c:pt idx="830">
                  <c:v>7.16313</c:v>
                </c:pt>
                <c:pt idx="831">
                  <c:v>7.16313</c:v>
                </c:pt>
                <c:pt idx="832">
                  <c:v>7.16313</c:v>
                </c:pt>
                <c:pt idx="833">
                  <c:v>7.16313</c:v>
                </c:pt>
                <c:pt idx="834">
                  <c:v>7.16313</c:v>
                </c:pt>
                <c:pt idx="835">
                  <c:v>7.16313</c:v>
                </c:pt>
                <c:pt idx="836">
                  <c:v>7.16313</c:v>
                </c:pt>
                <c:pt idx="837">
                  <c:v>7.16313</c:v>
                </c:pt>
                <c:pt idx="838">
                  <c:v>7.16313</c:v>
                </c:pt>
                <c:pt idx="839">
                  <c:v>7.16313</c:v>
                </c:pt>
                <c:pt idx="840">
                  <c:v>7.16313</c:v>
                </c:pt>
                <c:pt idx="841">
                  <c:v>7.16313</c:v>
                </c:pt>
                <c:pt idx="842">
                  <c:v>7.16313</c:v>
                </c:pt>
                <c:pt idx="843">
                  <c:v>7.16313</c:v>
                </c:pt>
                <c:pt idx="844">
                  <c:v>7.16313</c:v>
                </c:pt>
                <c:pt idx="845">
                  <c:v>7.16313</c:v>
                </c:pt>
                <c:pt idx="846">
                  <c:v>7.16313</c:v>
                </c:pt>
                <c:pt idx="847">
                  <c:v>7.16313</c:v>
                </c:pt>
                <c:pt idx="848">
                  <c:v>7.16313</c:v>
                </c:pt>
                <c:pt idx="849">
                  <c:v>7.16313</c:v>
                </c:pt>
                <c:pt idx="850">
                  <c:v>7.16313</c:v>
                </c:pt>
                <c:pt idx="851">
                  <c:v>7.16313</c:v>
                </c:pt>
                <c:pt idx="852">
                  <c:v>7.16313</c:v>
                </c:pt>
                <c:pt idx="853">
                  <c:v>7.16313</c:v>
                </c:pt>
                <c:pt idx="854">
                  <c:v>7.16313</c:v>
                </c:pt>
                <c:pt idx="855">
                  <c:v>7.16313</c:v>
                </c:pt>
                <c:pt idx="856">
                  <c:v>7.16313</c:v>
                </c:pt>
                <c:pt idx="857">
                  <c:v>7.16313</c:v>
                </c:pt>
                <c:pt idx="858">
                  <c:v>7.16313</c:v>
                </c:pt>
                <c:pt idx="859">
                  <c:v>7.16313</c:v>
                </c:pt>
                <c:pt idx="860">
                  <c:v>7.16313</c:v>
                </c:pt>
                <c:pt idx="861">
                  <c:v>7.16313</c:v>
                </c:pt>
                <c:pt idx="862">
                  <c:v>7.16313</c:v>
                </c:pt>
                <c:pt idx="863">
                  <c:v>7.16313</c:v>
                </c:pt>
                <c:pt idx="864">
                  <c:v>7.16313</c:v>
                </c:pt>
                <c:pt idx="865">
                  <c:v>7.16313</c:v>
                </c:pt>
                <c:pt idx="866">
                  <c:v>7.16313</c:v>
                </c:pt>
                <c:pt idx="867">
                  <c:v>7.16313</c:v>
                </c:pt>
                <c:pt idx="868">
                  <c:v>7.16313</c:v>
                </c:pt>
                <c:pt idx="869">
                  <c:v>7.16313</c:v>
                </c:pt>
                <c:pt idx="870">
                  <c:v>7.16313</c:v>
                </c:pt>
                <c:pt idx="871">
                  <c:v>7.16313</c:v>
                </c:pt>
                <c:pt idx="872">
                  <c:v>7.16313</c:v>
                </c:pt>
                <c:pt idx="873">
                  <c:v>7.16313</c:v>
                </c:pt>
                <c:pt idx="874">
                  <c:v>7.16313</c:v>
                </c:pt>
                <c:pt idx="875">
                  <c:v>7.16313</c:v>
                </c:pt>
                <c:pt idx="876">
                  <c:v>7.16313</c:v>
                </c:pt>
                <c:pt idx="877">
                  <c:v>7.16313</c:v>
                </c:pt>
                <c:pt idx="878">
                  <c:v>7.16313</c:v>
                </c:pt>
                <c:pt idx="879">
                  <c:v>7.16313</c:v>
                </c:pt>
                <c:pt idx="880">
                  <c:v>7.16313</c:v>
                </c:pt>
                <c:pt idx="881">
                  <c:v>7.16313</c:v>
                </c:pt>
                <c:pt idx="882">
                  <c:v>7.16313</c:v>
                </c:pt>
                <c:pt idx="883">
                  <c:v>7.16313</c:v>
                </c:pt>
                <c:pt idx="884">
                  <c:v>7.16313</c:v>
                </c:pt>
                <c:pt idx="885">
                  <c:v>7.16313</c:v>
                </c:pt>
                <c:pt idx="886">
                  <c:v>7.16313</c:v>
                </c:pt>
                <c:pt idx="887">
                  <c:v>7.16313</c:v>
                </c:pt>
                <c:pt idx="888">
                  <c:v>7.16313</c:v>
                </c:pt>
                <c:pt idx="889">
                  <c:v>7.16313</c:v>
                </c:pt>
                <c:pt idx="890">
                  <c:v>7.16313</c:v>
                </c:pt>
                <c:pt idx="891">
                  <c:v>7.16313</c:v>
                </c:pt>
                <c:pt idx="892">
                  <c:v>7.16313</c:v>
                </c:pt>
                <c:pt idx="893">
                  <c:v>7.16313</c:v>
                </c:pt>
                <c:pt idx="894">
                  <c:v>7.16313</c:v>
                </c:pt>
                <c:pt idx="895">
                  <c:v>7.16313</c:v>
                </c:pt>
                <c:pt idx="896">
                  <c:v>7.16313</c:v>
                </c:pt>
                <c:pt idx="897">
                  <c:v>7.16313</c:v>
                </c:pt>
                <c:pt idx="898">
                  <c:v>7.16313</c:v>
                </c:pt>
                <c:pt idx="899">
                  <c:v>7.16313</c:v>
                </c:pt>
                <c:pt idx="900">
                  <c:v>7.16313</c:v>
                </c:pt>
                <c:pt idx="901">
                  <c:v>7.16313</c:v>
                </c:pt>
                <c:pt idx="902">
                  <c:v>7.16313</c:v>
                </c:pt>
                <c:pt idx="903">
                  <c:v>7.16313</c:v>
                </c:pt>
                <c:pt idx="904">
                  <c:v>7.16313</c:v>
                </c:pt>
                <c:pt idx="905">
                  <c:v>7.16313</c:v>
                </c:pt>
                <c:pt idx="906">
                  <c:v>7.16313</c:v>
                </c:pt>
                <c:pt idx="907">
                  <c:v>7.16313</c:v>
                </c:pt>
                <c:pt idx="908">
                  <c:v>7.16313</c:v>
                </c:pt>
                <c:pt idx="909">
                  <c:v>7.16313</c:v>
                </c:pt>
                <c:pt idx="910">
                  <c:v>7.16313</c:v>
                </c:pt>
                <c:pt idx="911">
                  <c:v>7.16313</c:v>
                </c:pt>
                <c:pt idx="912">
                  <c:v>7.16313</c:v>
                </c:pt>
                <c:pt idx="913">
                  <c:v>7.16313</c:v>
                </c:pt>
                <c:pt idx="914">
                  <c:v>7.16313</c:v>
                </c:pt>
                <c:pt idx="915">
                  <c:v>7.16313</c:v>
                </c:pt>
                <c:pt idx="916">
                  <c:v>7.16313</c:v>
                </c:pt>
                <c:pt idx="917">
                  <c:v>7.16313</c:v>
                </c:pt>
                <c:pt idx="918">
                  <c:v>7.16313</c:v>
                </c:pt>
                <c:pt idx="919">
                  <c:v>7.16313</c:v>
                </c:pt>
                <c:pt idx="920">
                  <c:v>7.16313</c:v>
                </c:pt>
                <c:pt idx="921">
                  <c:v>7.16313</c:v>
                </c:pt>
                <c:pt idx="922">
                  <c:v>7.16313</c:v>
                </c:pt>
                <c:pt idx="923">
                  <c:v>7.16313</c:v>
                </c:pt>
                <c:pt idx="924">
                  <c:v>7.16313</c:v>
                </c:pt>
                <c:pt idx="925">
                  <c:v>7.16313</c:v>
                </c:pt>
                <c:pt idx="926">
                  <c:v>7.16313</c:v>
                </c:pt>
                <c:pt idx="927">
                  <c:v>7.16313</c:v>
                </c:pt>
                <c:pt idx="928">
                  <c:v>7.16313</c:v>
                </c:pt>
                <c:pt idx="929">
                  <c:v>7.16313</c:v>
                </c:pt>
                <c:pt idx="930">
                  <c:v>7.16313</c:v>
                </c:pt>
                <c:pt idx="931">
                  <c:v>7.16313</c:v>
                </c:pt>
                <c:pt idx="932">
                  <c:v>7.16313</c:v>
                </c:pt>
                <c:pt idx="933">
                  <c:v>7.16313</c:v>
                </c:pt>
                <c:pt idx="934">
                  <c:v>7.16313</c:v>
                </c:pt>
                <c:pt idx="935">
                  <c:v>7.16313</c:v>
                </c:pt>
                <c:pt idx="936">
                  <c:v>7.16313</c:v>
                </c:pt>
                <c:pt idx="937">
                  <c:v>7.16313</c:v>
                </c:pt>
                <c:pt idx="938">
                  <c:v>7.16313</c:v>
                </c:pt>
                <c:pt idx="939">
                  <c:v>7.16313</c:v>
                </c:pt>
                <c:pt idx="940">
                  <c:v>7.16313</c:v>
                </c:pt>
                <c:pt idx="941">
                  <c:v>7.16313</c:v>
                </c:pt>
                <c:pt idx="942">
                  <c:v>7.16313</c:v>
                </c:pt>
                <c:pt idx="943">
                  <c:v>7.16313</c:v>
                </c:pt>
                <c:pt idx="944">
                  <c:v>7.16313</c:v>
                </c:pt>
                <c:pt idx="945">
                  <c:v>7.16313</c:v>
                </c:pt>
                <c:pt idx="946">
                  <c:v>7.16313</c:v>
                </c:pt>
                <c:pt idx="947">
                  <c:v>7.16313</c:v>
                </c:pt>
                <c:pt idx="948">
                  <c:v>7.16313</c:v>
                </c:pt>
                <c:pt idx="949">
                  <c:v>7.16313</c:v>
                </c:pt>
                <c:pt idx="950">
                  <c:v>7.16313</c:v>
                </c:pt>
                <c:pt idx="951">
                  <c:v>7.16313</c:v>
                </c:pt>
                <c:pt idx="952">
                  <c:v>7.16313</c:v>
                </c:pt>
                <c:pt idx="953">
                  <c:v>7.16313</c:v>
                </c:pt>
                <c:pt idx="954">
                  <c:v>7.71756</c:v>
                </c:pt>
                <c:pt idx="955">
                  <c:v>7.71756</c:v>
                </c:pt>
                <c:pt idx="956">
                  <c:v>7.71756</c:v>
                </c:pt>
                <c:pt idx="957">
                  <c:v>7.71756</c:v>
                </c:pt>
                <c:pt idx="958">
                  <c:v>7.71756</c:v>
                </c:pt>
                <c:pt idx="959">
                  <c:v>7.71756</c:v>
                </c:pt>
                <c:pt idx="960">
                  <c:v>7.71756</c:v>
                </c:pt>
                <c:pt idx="961">
                  <c:v>7.71756</c:v>
                </c:pt>
                <c:pt idx="962">
                  <c:v>7.71756</c:v>
                </c:pt>
                <c:pt idx="963">
                  <c:v>7.71756</c:v>
                </c:pt>
                <c:pt idx="964">
                  <c:v>7.71756</c:v>
                </c:pt>
                <c:pt idx="965">
                  <c:v>7.71756</c:v>
                </c:pt>
                <c:pt idx="966">
                  <c:v>7.71756</c:v>
                </c:pt>
                <c:pt idx="967">
                  <c:v>7.71756</c:v>
                </c:pt>
                <c:pt idx="968">
                  <c:v>7.71756</c:v>
                </c:pt>
                <c:pt idx="969">
                  <c:v>7.71756</c:v>
                </c:pt>
                <c:pt idx="970">
                  <c:v>7.71756</c:v>
                </c:pt>
                <c:pt idx="971">
                  <c:v>7.71756</c:v>
                </c:pt>
                <c:pt idx="972">
                  <c:v>7.71756</c:v>
                </c:pt>
                <c:pt idx="973">
                  <c:v>7.71756</c:v>
                </c:pt>
                <c:pt idx="974">
                  <c:v>7.71756</c:v>
                </c:pt>
                <c:pt idx="975">
                  <c:v>7.71756</c:v>
                </c:pt>
                <c:pt idx="976">
                  <c:v>7.71756</c:v>
                </c:pt>
                <c:pt idx="977">
                  <c:v>7.71756</c:v>
                </c:pt>
                <c:pt idx="978">
                  <c:v>7.71756</c:v>
                </c:pt>
                <c:pt idx="979">
                  <c:v>7.71756</c:v>
                </c:pt>
                <c:pt idx="980">
                  <c:v>7.71756</c:v>
                </c:pt>
                <c:pt idx="981">
                  <c:v>7.71756</c:v>
                </c:pt>
                <c:pt idx="982">
                  <c:v>7.71756</c:v>
                </c:pt>
                <c:pt idx="983">
                  <c:v>7.71756</c:v>
                </c:pt>
                <c:pt idx="984">
                  <c:v>7.71756</c:v>
                </c:pt>
                <c:pt idx="985">
                  <c:v>7.71756</c:v>
                </c:pt>
                <c:pt idx="986">
                  <c:v>7.71756</c:v>
                </c:pt>
                <c:pt idx="987">
                  <c:v>7.71756</c:v>
                </c:pt>
                <c:pt idx="988">
                  <c:v>7.71756</c:v>
                </c:pt>
                <c:pt idx="989">
                  <c:v>7.71756</c:v>
                </c:pt>
                <c:pt idx="990">
                  <c:v>7.71756</c:v>
                </c:pt>
                <c:pt idx="991">
                  <c:v>7.71756</c:v>
                </c:pt>
                <c:pt idx="992">
                  <c:v>7.71756</c:v>
                </c:pt>
                <c:pt idx="993">
                  <c:v>7.71756</c:v>
                </c:pt>
                <c:pt idx="994">
                  <c:v>7.71756</c:v>
                </c:pt>
                <c:pt idx="995">
                  <c:v>7.71756</c:v>
                </c:pt>
                <c:pt idx="996">
                  <c:v>7.71756</c:v>
                </c:pt>
                <c:pt idx="997">
                  <c:v>7.71756</c:v>
                </c:pt>
                <c:pt idx="998">
                  <c:v>7.71756</c:v>
                </c:pt>
                <c:pt idx="999">
                  <c:v>7.71756</c:v>
                </c:pt>
                <c:pt idx="1000">
                  <c:v>7.71756</c:v>
                </c:pt>
                <c:pt idx="1001">
                  <c:v>7.71756</c:v>
                </c:pt>
                <c:pt idx="1002">
                  <c:v>7.71756</c:v>
                </c:pt>
                <c:pt idx="1003">
                  <c:v>7.71756</c:v>
                </c:pt>
                <c:pt idx="1004">
                  <c:v>7.71756</c:v>
                </c:pt>
                <c:pt idx="1005">
                  <c:v>7.71756</c:v>
                </c:pt>
                <c:pt idx="1006">
                  <c:v>7.52829</c:v>
                </c:pt>
                <c:pt idx="1007">
                  <c:v>7.52829</c:v>
                </c:pt>
                <c:pt idx="1008">
                  <c:v>7.52829</c:v>
                </c:pt>
                <c:pt idx="1009">
                  <c:v>7.52829</c:v>
                </c:pt>
                <c:pt idx="1010">
                  <c:v>7.52829</c:v>
                </c:pt>
                <c:pt idx="1011">
                  <c:v>7.52829</c:v>
                </c:pt>
                <c:pt idx="1012">
                  <c:v>7.52829</c:v>
                </c:pt>
                <c:pt idx="1013">
                  <c:v>7.52829</c:v>
                </c:pt>
                <c:pt idx="1014">
                  <c:v>7.52829</c:v>
                </c:pt>
                <c:pt idx="1015">
                  <c:v>7.52829</c:v>
                </c:pt>
                <c:pt idx="1016">
                  <c:v>7.52829</c:v>
                </c:pt>
                <c:pt idx="1017">
                  <c:v>7.52829</c:v>
                </c:pt>
                <c:pt idx="1018">
                  <c:v>7.52829</c:v>
                </c:pt>
                <c:pt idx="1019">
                  <c:v>7.52829</c:v>
                </c:pt>
                <c:pt idx="1020">
                  <c:v>7.52829</c:v>
                </c:pt>
                <c:pt idx="1021">
                  <c:v>7.52829</c:v>
                </c:pt>
                <c:pt idx="1022">
                  <c:v>7.52829</c:v>
                </c:pt>
                <c:pt idx="1023">
                  <c:v>7.52829</c:v>
                </c:pt>
                <c:pt idx="1024">
                  <c:v>7.52829</c:v>
                </c:pt>
                <c:pt idx="1025">
                  <c:v>7.52829</c:v>
                </c:pt>
                <c:pt idx="1026">
                  <c:v>7.52829</c:v>
                </c:pt>
                <c:pt idx="1027">
                  <c:v>7.52829</c:v>
                </c:pt>
                <c:pt idx="1028">
                  <c:v>7.52829</c:v>
                </c:pt>
                <c:pt idx="1029">
                  <c:v>7.52829</c:v>
                </c:pt>
                <c:pt idx="1030">
                  <c:v>7.52829</c:v>
                </c:pt>
                <c:pt idx="1031">
                  <c:v>7.52829</c:v>
                </c:pt>
                <c:pt idx="1032">
                  <c:v>7.52829</c:v>
                </c:pt>
                <c:pt idx="1033">
                  <c:v>7.52829</c:v>
                </c:pt>
                <c:pt idx="1034">
                  <c:v>7.52829</c:v>
                </c:pt>
                <c:pt idx="1035">
                  <c:v>7.52829</c:v>
                </c:pt>
                <c:pt idx="1036">
                  <c:v>7.52829</c:v>
                </c:pt>
                <c:pt idx="1037">
                  <c:v>7.52829</c:v>
                </c:pt>
                <c:pt idx="1038">
                  <c:v>7.52829</c:v>
                </c:pt>
                <c:pt idx="1039">
                  <c:v>7.52829</c:v>
                </c:pt>
                <c:pt idx="1040">
                  <c:v>7.52829</c:v>
                </c:pt>
                <c:pt idx="1041">
                  <c:v>7.52829</c:v>
                </c:pt>
                <c:pt idx="1042">
                  <c:v>7.52829</c:v>
                </c:pt>
                <c:pt idx="1043">
                  <c:v>7.52829</c:v>
                </c:pt>
                <c:pt idx="1044">
                  <c:v>7.52829</c:v>
                </c:pt>
                <c:pt idx="1045">
                  <c:v>7.52829</c:v>
                </c:pt>
                <c:pt idx="1046">
                  <c:v>7.52829</c:v>
                </c:pt>
                <c:pt idx="1047">
                  <c:v>7.52829</c:v>
                </c:pt>
                <c:pt idx="1048">
                  <c:v>7.52829</c:v>
                </c:pt>
                <c:pt idx="1049">
                  <c:v>7.52829</c:v>
                </c:pt>
                <c:pt idx="1050">
                  <c:v>7.52829</c:v>
                </c:pt>
                <c:pt idx="1051">
                  <c:v>7.52829</c:v>
                </c:pt>
                <c:pt idx="1052">
                  <c:v>7.52829</c:v>
                </c:pt>
                <c:pt idx="1053">
                  <c:v>7.52829</c:v>
                </c:pt>
                <c:pt idx="1054">
                  <c:v>7.52829</c:v>
                </c:pt>
                <c:pt idx="1055">
                  <c:v>7.52829</c:v>
                </c:pt>
                <c:pt idx="1056">
                  <c:v>7.52829</c:v>
                </c:pt>
                <c:pt idx="1057">
                  <c:v>7.52829</c:v>
                </c:pt>
                <c:pt idx="1058">
                  <c:v>7.52829</c:v>
                </c:pt>
                <c:pt idx="1059">
                  <c:v>7.52829</c:v>
                </c:pt>
                <c:pt idx="1060">
                  <c:v>7.52829</c:v>
                </c:pt>
                <c:pt idx="1061">
                  <c:v>7.52829</c:v>
                </c:pt>
                <c:pt idx="1062">
                  <c:v>7.52829</c:v>
                </c:pt>
                <c:pt idx="1063">
                  <c:v>7.52829</c:v>
                </c:pt>
                <c:pt idx="1064">
                  <c:v>7.52829</c:v>
                </c:pt>
                <c:pt idx="1065">
                  <c:v>7.52829</c:v>
                </c:pt>
                <c:pt idx="1066">
                  <c:v>7.52829</c:v>
                </c:pt>
                <c:pt idx="1067">
                  <c:v>7.52829</c:v>
                </c:pt>
                <c:pt idx="1068">
                  <c:v>7.52829</c:v>
                </c:pt>
                <c:pt idx="1069">
                  <c:v>7.52829</c:v>
                </c:pt>
                <c:pt idx="1070">
                  <c:v>7.52829</c:v>
                </c:pt>
                <c:pt idx="1071">
                  <c:v>7.52829</c:v>
                </c:pt>
                <c:pt idx="1072">
                  <c:v>7.52829</c:v>
                </c:pt>
                <c:pt idx="1073">
                  <c:v>7.52829</c:v>
                </c:pt>
                <c:pt idx="1074">
                  <c:v>7.52829</c:v>
                </c:pt>
                <c:pt idx="1075">
                  <c:v>7.52829</c:v>
                </c:pt>
                <c:pt idx="1076">
                  <c:v>7.52829</c:v>
                </c:pt>
                <c:pt idx="1077">
                  <c:v>7.52829</c:v>
                </c:pt>
                <c:pt idx="1078">
                  <c:v>7.52829</c:v>
                </c:pt>
                <c:pt idx="1079">
                  <c:v>7.52829</c:v>
                </c:pt>
                <c:pt idx="1080">
                  <c:v>7.52829</c:v>
                </c:pt>
                <c:pt idx="1081">
                  <c:v>7.52829</c:v>
                </c:pt>
                <c:pt idx="1082">
                  <c:v>7.52829</c:v>
                </c:pt>
                <c:pt idx="1083">
                  <c:v>7.52829</c:v>
                </c:pt>
                <c:pt idx="1084">
                  <c:v>7.52829</c:v>
                </c:pt>
                <c:pt idx="1085">
                  <c:v>7.52829</c:v>
                </c:pt>
                <c:pt idx="1086">
                  <c:v>7.52829</c:v>
                </c:pt>
                <c:pt idx="1087">
                  <c:v>7.52829</c:v>
                </c:pt>
                <c:pt idx="1088">
                  <c:v>7.52829</c:v>
                </c:pt>
                <c:pt idx="1089">
                  <c:v>7.52829</c:v>
                </c:pt>
                <c:pt idx="1090">
                  <c:v>7.52829</c:v>
                </c:pt>
                <c:pt idx="1091">
                  <c:v>7.52829</c:v>
                </c:pt>
                <c:pt idx="1092">
                  <c:v>7.52829</c:v>
                </c:pt>
                <c:pt idx="1093">
                  <c:v>7.52829</c:v>
                </c:pt>
                <c:pt idx="1094">
                  <c:v>7.52829</c:v>
                </c:pt>
                <c:pt idx="1095">
                  <c:v>7.52829</c:v>
                </c:pt>
                <c:pt idx="1096">
                  <c:v>7.52829</c:v>
                </c:pt>
                <c:pt idx="1097">
                  <c:v>7.52829</c:v>
                </c:pt>
                <c:pt idx="1098">
                  <c:v>7.52829</c:v>
                </c:pt>
                <c:pt idx="1099">
                  <c:v>7.52829</c:v>
                </c:pt>
                <c:pt idx="1100">
                  <c:v>7.52829</c:v>
                </c:pt>
                <c:pt idx="1101">
                  <c:v>7.52829</c:v>
                </c:pt>
                <c:pt idx="1102">
                  <c:v>7.52829</c:v>
                </c:pt>
                <c:pt idx="1103">
                  <c:v>7.52829</c:v>
                </c:pt>
                <c:pt idx="1104">
                  <c:v>7.52829</c:v>
                </c:pt>
                <c:pt idx="1105">
                  <c:v>7.52829</c:v>
                </c:pt>
                <c:pt idx="1106">
                  <c:v>7.52829</c:v>
                </c:pt>
                <c:pt idx="1107">
                  <c:v>7.52829</c:v>
                </c:pt>
                <c:pt idx="1108">
                  <c:v>7.52829</c:v>
                </c:pt>
                <c:pt idx="1109">
                  <c:v>7.52829</c:v>
                </c:pt>
                <c:pt idx="1110">
                  <c:v>7.52829</c:v>
                </c:pt>
                <c:pt idx="1111">
                  <c:v>7.52829</c:v>
                </c:pt>
                <c:pt idx="1112">
                  <c:v>7.52829</c:v>
                </c:pt>
                <c:pt idx="1113">
                  <c:v>7.52829</c:v>
                </c:pt>
                <c:pt idx="1114">
                  <c:v>7.52829</c:v>
                </c:pt>
                <c:pt idx="1115">
                  <c:v>7.52829</c:v>
                </c:pt>
                <c:pt idx="1116">
                  <c:v>7.52829</c:v>
                </c:pt>
                <c:pt idx="1117">
                  <c:v>7.52829</c:v>
                </c:pt>
                <c:pt idx="1118">
                  <c:v>7.52829</c:v>
                </c:pt>
                <c:pt idx="1119">
                  <c:v>7.52829</c:v>
                </c:pt>
                <c:pt idx="1120">
                  <c:v>7.52829</c:v>
                </c:pt>
                <c:pt idx="1121">
                  <c:v>7.52829</c:v>
                </c:pt>
                <c:pt idx="1122">
                  <c:v>7.52829</c:v>
                </c:pt>
                <c:pt idx="1123">
                  <c:v>7.52829</c:v>
                </c:pt>
                <c:pt idx="1124">
                  <c:v>7.52829</c:v>
                </c:pt>
                <c:pt idx="1125">
                  <c:v>7.52829</c:v>
                </c:pt>
                <c:pt idx="1126">
                  <c:v>7.52829</c:v>
                </c:pt>
                <c:pt idx="1127">
                  <c:v>7.52829</c:v>
                </c:pt>
                <c:pt idx="1128">
                  <c:v>7.52829</c:v>
                </c:pt>
                <c:pt idx="1129">
                  <c:v>7.52829</c:v>
                </c:pt>
                <c:pt idx="1130">
                  <c:v>7.52829</c:v>
                </c:pt>
                <c:pt idx="1131">
                  <c:v>7.52829</c:v>
                </c:pt>
                <c:pt idx="1132">
                  <c:v>7.52829</c:v>
                </c:pt>
                <c:pt idx="1133">
                  <c:v>7.52829</c:v>
                </c:pt>
                <c:pt idx="1134">
                  <c:v>7.52829</c:v>
                </c:pt>
                <c:pt idx="1135">
                  <c:v>7.52829</c:v>
                </c:pt>
                <c:pt idx="1136">
                  <c:v>7.52829</c:v>
                </c:pt>
                <c:pt idx="1137">
                  <c:v>7.52829</c:v>
                </c:pt>
                <c:pt idx="1138">
                  <c:v>7.52829</c:v>
                </c:pt>
                <c:pt idx="1139">
                  <c:v>7.52829</c:v>
                </c:pt>
                <c:pt idx="1140">
                  <c:v>7.52829</c:v>
                </c:pt>
                <c:pt idx="1141">
                  <c:v>7.52829</c:v>
                </c:pt>
                <c:pt idx="1142">
                  <c:v>7.52829</c:v>
                </c:pt>
                <c:pt idx="1143">
                  <c:v>7.52829</c:v>
                </c:pt>
                <c:pt idx="1144">
                  <c:v>7.52829</c:v>
                </c:pt>
                <c:pt idx="1145">
                  <c:v>7.52829</c:v>
                </c:pt>
                <c:pt idx="1146">
                  <c:v>7.52829</c:v>
                </c:pt>
                <c:pt idx="1147">
                  <c:v>7.52829</c:v>
                </c:pt>
                <c:pt idx="1148">
                  <c:v>7.52829</c:v>
                </c:pt>
                <c:pt idx="1149">
                  <c:v>7.52829</c:v>
                </c:pt>
                <c:pt idx="1150">
                  <c:v>7.52829</c:v>
                </c:pt>
                <c:pt idx="1151">
                  <c:v>7.52829</c:v>
                </c:pt>
                <c:pt idx="1152">
                  <c:v>7.52829</c:v>
                </c:pt>
                <c:pt idx="1153">
                  <c:v>7.52829</c:v>
                </c:pt>
                <c:pt idx="1154">
                  <c:v>7.52829</c:v>
                </c:pt>
                <c:pt idx="1155">
                  <c:v>7.52829</c:v>
                </c:pt>
                <c:pt idx="1156">
                  <c:v>7.89311</c:v>
                </c:pt>
                <c:pt idx="1157">
                  <c:v>7.89311</c:v>
                </c:pt>
                <c:pt idx="1158">
                  <c:v>7.89311</c:v>
                </c:pt>
                <c:pt idx="1159">
                  <c:v>7.89311</c:v>
                </c:pt>
                <c:pt idx="1160">
                  <c:v>7.89311</c:v>
                </c:pt>
                <c:pt idx="1161">
                  <c:v>7.89311</c:v>
                </c:pt>
                <c:pt idx="1162">
                  <c:v>7.89311</c:v>
                </c:pt>
                <c:pt idx="1163">
                  <c:v>7.89311</c:v>
                </c:pt>
                <c:pt idx="1164">
                  <c:v>7.89311</c:v>
                </c:pt>
                <c:pt idx="1165">
                  <c:v>7.89311</c:v>
                </c:pt>
                <c:pt idx="1166">
                  <c:v>7.89311</c:v>
                </c:pt>
                <c:pt idx="1167">
                  <c:v>7.89311</c:v>
                </c:pt>
                <c:pt idx="1168">
                  <c:v>7.89311</c:v>
                </c:pt>
                <c:pt idx="1169">
                  <c:v>7.89311</c:v>
                </c:pt>
                <c:pt idx="1170">
                  <c:v>7.89311</c:v>
                </c:pt>
                <c:pt idx="1171">
                  <c:v>7.89311</c:v>
                </c:pt>
                <c:pt idx="1172">
                  <c:v>7.89311</c:v>
                </c:pt>
                <c:pt idx="1173">
                  <c:v>7.89311</c:v>
                </c:pt>
                <c:pt idx="1174">
                  <c:v>7.89311</c:v>
                </c:pt>
                <c:pt idx="1175">
                  <c:v>7.89311</c:v>
                </c:pt>
                <c:pt idx="1176">
                  <c:v>7.89311</c:v>
                </c:pt>
                <c:pt idx="1177">
                  <c:v>7.89311</c:v>
                </c:pt>
                <c:pt idx="1178">
                  <c:v>7.89311</c:v>
                </c:pt>
                <c:pt idx="1179">
                  <c:v>7.89311</c:v>
                </c:pt>
                <c:pt idx="1180">
                  <c:v>7.89311</c:v>
                </c:pt>
                <c:pt idx="1181">
                  <c:v>7.89311</c:v>
                </c:pt>
                <c:pt idx="1182">
                  <c:v>7.89311</c:v>
                </c:pt>
                <c:pt idx="1183">
                  <c:v>7.89311</c:v>
                </c:pt>
                <c:pt idx="1184">
                  <c:v>7.89311</c:v>
                </c:pt>
                <c:pt idx="1185">
                  <c:v>7.89311</c:v>
                </c:pt>
                <c:pt idx="1186">
                  <c:v>7.89311</c:v>
                </c:pt>
                <c:pt idx="1187">
                  <c:v>7.89311</c:v>
                </c:pt>
                <c:pt idx="1188">
                  <c:v>7.89311</c:v>
                </c:pt>
                <c:pt idx="1189">
                  <c:v>7.89311</c:v>
                </c:pt>
                <c:pt idx="1190">
                  <c:v>7.89311</c:v>
                </c:pt>
                <c:pt idx="1191">
                  <c:v>7.89311</c:v>
                </c:pt>
                <c:pt idx="1192">
                  <c:v>7.89311</c:v>
                </c:pt>
                <c:pt idx="1193">
                  <c:v>7.89311</c:v>
                </c:pt>
                <c:pt idx="1194">
                  <c:v>7.89311</c:v>
                </c:pt>
                <c:pt idx="1195">
                  <c:v>7.89311</c:v>
                </c:pt>
                <c:pt idx="1196">
                  <c:v>7.89311</c:v>
                </c:pt>
                <c:pt idx="1197">
                  <c:v>7.89311</c:v>
                </c:pt>
                <c:pt idx="1198">
                  <c:v>7.89311</c:v>
                </c:pt>
                <c:pt idx="1199">
                  <c:v>7.89311</c:v>
                </c:pt>
                <c:pt idx="1200">
                  <c:v>7.89311</c:v>
                </c:pt>
                <c:pt idx="1201">
                  <c:v>7.89311</c:v>
                </c:pt>
                <c:pt idx="1202">
                  <c:v>7.89311</c:v>
                </c:pt>
                <c:pt idx="1203">
                  <c:v>7.89311</c:v>
                </c:pt>
                <c:pt idx="1204">
                  <c:v>7.89311</c:v>
                </c:pt>
                <c:pt idx="1205">
                  <c:v>7.5947</c:v>
                </c:pt>
                <c:pt idx="1206">
                  <c:v>7.5947</c:v>
                </c:pt>
                <c:pt idx="1207">
                  <c:v>7.5947</c:v>
                </c:pt>
                <c:pt idx="1208">
                  <c:v>7.5947</c:v>
                </c:pt>
                <c:pt idx="1209">
                  <c:v>7.5947</c:v>
                </c:pt>
                <c:pt idx="1210">
                  <c:v>7.5947</c:v>
                </c:pt>
                <c:pt idx="1211">
                  <c:v>7.5947</c:v>
                </c:pt>
                <c:pt idx="1212">
                  <c:v>7.5947</c:v>
                </c:pt>
                <c:pt idx="1213">
                  <c:v>7.5947</c:v>
                </c:pt>
                <c:pt idx="1214">
                  <c:v>7.5947</c:v>
                </c:pt>
                <c:pt idx="1215">
                  <c:v>7.5947</c:v>
                </c:pt>
                <c:pt idx="1216">
                  <c:v>7.5947</c:v>
                </c:pt>
                <c:pt idx="1217">
                  <c:v>7.5947</c:v>
                </c:pt>
                <c:pt idx="1218">
                  <c:v>7.5947</c:v>
                </c:pt>
                <c:pt idx="1219">
                  <c:v>7.5947</c:v>
                </c:pt>
                <c:pt idx="1220">
                  <c:v>7.5947</c:v>
                </c:pt>
                <c:pt idx="1221">
                  <c:v>7.5947</c:v>
                </c:pt>
                <c:pt idx="1222">
                  <c:v>7.5947</c:v>
                </c:pt>
                <c:pt idx="1223">
                  <c:v>7.5947</c:v>
                </c:pt>
                <c:pt idx="1224">
                  <c:v>7.5947</c:v>
                </c:pt>
                <c:pt idx="1225">
                  <c:v>7.5947</c:v>
                </c:pt>
                <c:pt idx="1226">
                  <c:v>7.5947</c:v>
                </c:pt>
                <c:pt idx="1227">
                  <c:v>7.5947</c:v>
                </c:pt>
                <c:pt idx="1228">
                  <c:v>7.5947</c:v>
                </c:pt>
                <c:pt idx="1229">
                  <c:v>7.5947</c:v>
                </c:pt>
                <c:pt idx="1230">
                  <c:v>7.5947</c:v>
                </c:pt>
                <c:pt idx="1231">
                  <c:v>7.5947</c:v>
                </c:pt>
                <c:pt idx="1232">
                  <c:v>7.5947</c:v>
                </c:pt>
                <c:pt idx="1233">
                  <c:v>7.5947</c:v>
                </c:pt>
                <c:pt idx="1234">
                  <c:v>7.5947</c:v>
                </c:pt>
                <c:pt idx="1235">
                  <c:v>7.5947</c:v>
                </c:pt>
                <c:pt idx="1236">
                  <c:v>7.5947</c:v>
                </c:pt>
                <c:pt idx="1237">
                  <c:v>7.5947</c:v>
                </c:pt>
                <c:pt idx="1238">
                  <c:v>7.5947</c:v>
                </c:pt>
                <c:pt idx="1239">
                  <c:v>7.5947</c:v>
                </c:pt>
                <c:pt idx="1240">
                  <c:v>7.5947</c:v>
                </c:pt>
                <c:pt idx="1241">
                  <c:v>7.5947</c:v>
                </c:pt>
                <c:pt idx="1242">
                  <c:v>7.5947</c:v>
                </c:pt>
                <c:pt idx="1243">
                  <c:v>7.5947</c:v>
                </c:pt>
                <c:pt idx="1244">
                  <c:v>7.5947</c:v>
                </c:pt>
                <c:pt idx="1245">
                  <c:v>7.5947</c:v>
                </c:pt>
                <c:pt idx="1246">
                  <c:v>7.5947</c:v>
                </c:pt>
                <c:pt idx="1247">
                  <c:v>7.5947</c:v>
                </c:pt>
                <c:pt idx="1248">
                  <c:v>7.5947</c:v>
                </c:pt>
                <c:pt idx="1249">
                  <c:v>7.5947</c:v>
                </c:pt>
                <c:pt idx="1250">
                  <c:v>7.5947</c:v>
                </c:pt>
                <c:pt idx="1251">
                  <c:v>7.5947</c:v>
                </c:pt>
                <c:pt idx="1252">
                  <c:v>7.5947</c:v>
                </c:pt>
                <c:pt idx="1253">
                  <c:v>7.5947</c:v>
                </c:pt>
                <c:pt idx="1254">
                  <c:v>7.5947</c:v>
                </c:pt>
                <c:pt idx="1255">
                  <c:v>7.5947</c:v>
                </c:pt>
                <c:pt idx="1256">
                  <c:v>7.5947</c:v>
                </c:pt>
                <c:pt idx="1257">
                  <c:v>7.5947</c:v>
                </c:pt>
                <c:pt idx="1258">
                  <c:v>7.5947</c:v>
                </c:pt>
                <c:pt idx="1259">
                  <c:v>7.5947</c:v>
                </c:pt>
                <c:pt idx="1260">
                  <c:v>7.5947</c:v>
                </c:pt>
                <c:pt idx="1261">
                  <c:v>7.5947</c:v>
                </c:pt>
                <c:pt idx="1262">
                  <c:v>7.5947</c:v>
                </c:pt>
                <c:pt idx="1263">
                  <c:v>7.5947</c:v>
                </c:pt>
                <c:pt idx="1264">
                  <c:v>7.5947</c:v>
                </c:pt>
                <c:pt idx="1265">
                  <c:v>7.5947</c:v>
                </c:pt>
                <c:pt idx="1266">
                  <c:v>7.5947</c:v>
                </c:pt>
                <c:pt idx="1267">
                  <c:v>7.5947</c:v>
                </c:pt>
                <c:pt idx="1268">
                  <c:v>7.5947</c:v>
                </c:pt>
                <c:pt idx="1269">
                  <c:v>7.5947</c:v>
                </c:pt>
                <c:pt idx="1270">
                  <c:v>7.5947</c:v>
                </c:pt>
                <c:pt idx="1271">
                  <c:v>7.5947</c:v>
                </c:pt>
                <c:pt idx="1272">
                  <c:v>7.5947</c:v>
                </c:pt>
                <c:pt idx="1273">
                  <c:v>7.5947</c:v>
                </c:pt>
                <c:pt idx="1274">
                  <c:v>7.5947</c:v>
                </c:pt>
                <c:pt idx="1275">
                  <c:v>7.5947</c:v>
                </c:pt>
                <c:pt idx="1276">
                  <c:v>7.5947</c:v>
                </c:pt>
                <c:pt idx="1277">
                  <c:v>7.5947</c:v>
                </c:pt>
                <c:pt idx="1278">
                  <c:v>7.5947</c:v>
                </c:pt>
                <c:pt idx="1279">
                  <c:v>7.5947</c:v>
                </c:pt>
                <c:pt idx="1280">
                  <c:v>7.5947</c:v>
                </c:pt>
                <c:pt idx="1281">
                  <c:v>7.5947</c:v>
                </c:pt>
                <c:pt idx="1282">
                  <c:v>7.5947</c:v>
                </c:pt>
                <c:pt idx="1283">
                  <c:v>7.5947</c:v>
                </c:pt>
                <c:pt idx="1284">
                  <c:v>7.5947</c:v>
                </c:pt>
                <c:pt idx="1285">
                  <c:v>7.5947</c:v>
                </c:pt>
                <c:pt idx="1286">
                  <c:v>7.5947</c:v>
                </c:pt>
                <c:pt idx="1287">
                  <c:v>7.5947</c:v>
                </c:pt>
                <c:pt idx="1288">
                  <c:v>7.5947</c:v>
                </c:pt>
                <c:pt idx="1289">
                  <c:v>7.5947</c:v>
                </c:pt>
                <c:pt idx="1290">
                  <c:v>7.5947</c:v>
                </c:pt>
                <c:pt idx="1291">
                  <c:v>7.5947</c:v>
                </c:pt>
                <c:pt idx="1292">
                  <c:v>7.5947</c:v>
                </c:pt>
                <c:pt idx="1293">
                  <c:v>7.5947</c:v>
                </c:pt>
                <c:pt idx="1294">
                  <c:v>7.5947</c:v>
                </c:pt>
                <c:pt idx="1295">
                  <c:v>7.5947</c:v>
                </c:pt>
                <c:pt idx="1296">
                  <c:v>7.5947</c:v>
                </c:pt>
                <c:pt idx="1297">
                  <c:v>7.5947</c:v>
                </c:pt>
                <c:pt idx="1298">
                  <c:v>7.5947</c:v>
                </c:pt>
                <c:pt idx="1299">
                  <c:v>7.5947</c:v>
                </c:pt>
                <c:pt idx="1300">
                  <c:v>7.5947</c:v>
                </c:pt>
                <c:pt idx="1301">
                  <c:v>7.5947</c:v>
                </c:pt>
                <c:pt idx="1302">
                  <c:v>7.5947</c:v>
                </c:pt>
                <c:pt idx="1303">
                  <c:v>7.5947</c:v>
                </c:pt>
                <c:pt idx="1304">
                  <c:v>7.5947</c:v>
                </c:pt>
                <c:pt idx="1305">
                  <c:v>7.5947</c:v>
                </c:pt>
                <c:pt idx="1306">
                  <c:v>7.5947</c:v>
                </c:pt>
                <c:pt idx="1307">
                  <c:v>7.5947</c:v>
                </c:pt>
                <c:pt idx="1308">
                  <c:v>7.5947</c:v>
                </c:pt>
                <c:pt idx="1309">
                  <c:v>7.5947</c:v>
                </c:pt>
                <c:pt idx="1310">
                  <c:v>7.5947</c:v>
                </c:pt>
                <c:pt idx="1311">
                  <c:v>7.5947</c:v>
                </c:pt>
                <c:pt idx="1312">
                  <c:v>7.5947</c:v>
                </c:pt>
                <c:pt idx="1313">
                  <c:v>7.5947</c:v>
                </c:pt>
                <c:pt idx="1314">
                  <c:v>7.5947</c:v>
                </c:pt>
                <c:pt idx="1315">
                  <c:v>7.5947</c:v>
                </c:pt>
                <c:pt idx="1316">
                  <c:v>7.5947</c:v>
                </c:pt>
                <c:pt idx="1317">
                  <c:v>7.5947</c:v>
                </c:pt>
                <c:pt idx="1318">
                  <c:v>7.5947</c:v>
                </c:pt>
                <c:pt idx="1319">
                  <c:v>7.5947</c:v>
                </c:pt>
                <c:pt idx="1320">
                  <c:v>7.5947</c:v>
                </c:pt>
                <c:pt idx="1321">
                  <c:v>7.5947</c:v>
                </c:pt>
                <c:pt idx="1322">
                  <c:v>7.5947</c:v>
                </c:pt>
                <c:pt idx="1323">
                  <c:v>7.5947</c:v>
                </c:pt>
                <c:pt idx="1324">
                  <c:v>7.5947</c:v>
                </c:pt>
                <c:pt idx="1325">
                  <c:v>7.5947</c:v>
                </c:pt>
                <c:pt idx="1326">
                  <c:v>7.5947</c:v>
                </c:pt>
                <c:pt idx="1327">
                  <c:v>7.5947</c:v>
                </c:pt>
                <c:pt idx="1328">
                  <c:v>7.5947</c:v>
                </c:pt>
                <c:pt idx="1329">
                  <c:v>7.5947</c:v>
                </c:pt>
                <c:pt idx="1330">
                  <c:v>7.5947</c:v>
                </c:pt>
                <c:pt idx="1331">
                  <c:v>7.5947</c:v>
                </c:pt>
                <c:pt idx="1332">
                  <c:v>7.5947</c:v>
                </c:pt>
                <c:pt idx="1333">
                  <c:v>7.5947</c:v>
                </c:pt>
                <c:pt idx="1334">
                  <c:v>7.5947</c:v>
                </c:pt>
                <c:pt idx="1335">
                  <c:v>7.5947</c:v>
                </c:pt>
                <c:pt idx="1336">
                  <c:v>7.5947</c:v>
                </c:pt>
                <c:pt idx="1337">
                  <c:v>7.5947</c:v>
                </c:pt>
                <c:pt idx="1338">
                  <c:v>7.5947</c:v>
                </c:pt>
                <c:pt idx="1339">
                  <c:v>7.5947</c:v>
                </c:pt>
                <c:pt idx="1340">
                  <c:v>7.5947</c:v>
                </c:pt>
                <c:pt idx="1341">
                  <c:v>7.5947</c:v>
                </c:pt>
                <c:pt idx="1342">
                  <c:v>7.5947</c:v>
                </c:pt>
                <c:pt idx="1343">
                  <c:v>7.5947</c:v>
                </c:pt>
                <c:pt idx="1344">
                  <c:v>7.5947</c:v>
                </c:pt>
                <c:pt idx="1345">
                  <c:v>7.5947</c:v>
                </c:pt>
                <c:pt idx="1346">
                  <c:v>7.5947</c:v>
                </c:pt>
                <c:pt idx="1347">
                  <c:v>7.5947</c:v>
                </c:pt>
                <c:pt idx="1348">
                  <c:v>7.5947</c:v>
                </c:pt>
                <c:pt idx="1349">
                  <c:v>7.5947</c:v>
                </c:pt>
                <c:pt idx="1350">
                  <c:v>7.5947</c:v>
                </c:pt>
                <c:pt idx="1351">
                  <c:v>7.5947</c:v>
                </c:pt>
                <c:pt idx="1352">
                  <c:v>7.5947</c:v>
                </c:pt>
                <c:pt idx="1353">
                  <c:v>7.5947</c:v>
                </c:pt>
                <c:pt idx="1354">
                  <c:v>7.5947</c:v>
                </c:pt>
                <c:pt idx="1355">
                  <c:v>7.5947</c:v>
                </c:pt>
                <c:pt idx="1356">
                  <c:v>6.78914</c:v>
                </c:pt>
                <c:pt idx="1357">
                  <c:v>6.78914</c:v>
                </c:pt>
                <c:pt idx="1358">
                  <c:v>6.78914</c:v>
                </c:pt>
                <c:pt idx="1359">
                  <c:v>6.78914</c:v>
                </c:pt>
                <c:pt idx="1360">
                  <c:v>6.78914</c:v>
                </c:pt>
                <c:pt idx="1361">
                  <c:v>6.78914</c:v>
                </c:pt>
                <c:pt idx="1362">
                  <c:v>6.78914</c:v>
                </c:pt>
                <c:pt idx="1363">
                  <c:v>6.78914</c:v>
                </c:pt>
                <c:pt idx="1364">
                  <c:v>6.78914</c:v>
                </c:pt>
                <c:pt idx="1365">
                  <c:v>6.78914</c:v>
                </c:pt>
                <c:pt idx="1366">
                  <c:v>6.78914</c:v>
                </c:pt>
                <c:pt idx="1367">
                  <c:v>6.78914</c:v>
                </c:pt>
                <c:pt idx="1368">
                  <c:v>6.78914</c:v>
                </c:pt>
                <c:pt idx="1369">
                  <c:v>6.78914</c:v>
                </c:pt>
                <c:pt idx="1370">
                  <c:v>6.78914</c:v>
                </c:pt>
                <c:pt idx="1371">
                  <c:v>6.78914</c:v>
                </c:pt>
                <c:pt idx="1372">
                  <c:v>6.78914</c:v>
                </c:pt>
                <c:pt idx="1373">
                  <c:v>6.78914</c:v>
                </c:pt>
                <c:pt idx="1374">
                  <c:v>6.78914</c:v>
                </c:pt>
                <c:pt idx="1375">
                  <c:v>6.78914</c:v>
                </c:pt>
                <c:pt idx="1376">
                  <c:v>6.78914</c:v>
                </c:pt>
                <c:pt idx="1377">
                  <c:v>6.78914</c:v>
                </c:pt>
                <c:pt idx="1378">
                  <c:v>6.78914</c:v>
                </c:pt>
                <c:pt idx="1379">
                  <c:v>6.78914</c:v>
                </c:pt>
                <c:pt idx="1380">
                  <c:v>6.78914</c:v>
                </c:pt>
                <c:pt idx="1381">
                  <c:v>6.78914</c:v>
                </c:pt>
                <c:pt idx="1382">
                  <c:v>6.78914</c:v>
                </c:pt>
                <c:pt idx="1383">
                  <c:v>6.78914</c:v>
                </c:pt>
                <c:pt idx="1384">
                  <c:v>6.78914</c:v>
                </c:pt>
                <c:pt idx="1385">
                  <c:v>6.78914</c:v>
                </c:pt>
                <c:pt idx="1386">
                  <c:v>6.78914</c:v>
                </c:pt>
                <c:pt idx="1387">
                  <c:v>6.78914</c:v>
                </c:pt>
                <c:pt idx="1388">
                  <c:v>6.78914</c:v>
                </c:pt>
                <c:pt idx="1389">
                  <c:v>6.78914</c:v>
                </c:pt>
                <c:pt idx="1390">
                  <c:v>6.78914</c:v>
                </c:pt>
                <c:pt idx="1391">
                  <c:v>6.78914</c:v>
                </c:pt>
                <c:pt idx="1392">
                  <c:v>6.78914</c:v>
                </c:pt>
                <c:pt idx="1393">
                  <c:v>6.78914</c:v>
                </c:pt>
                <c:pt idx="1394">
                  <c:v>6.78914</c:v>
                </c:pt>
                <c:pt idx="1395">
                  <c:v>6.78914</c:v>
                </c:pt>
                <c:pt idx="1396">
                  <c:v>6.78914</c:v>
                </c:pt>
                <c:pt idx="1397">
                  <c:v>6.78914</c:v>
                </c:pt>
                <c:pt idx="1398">
                  <c:v>6.78914</c:v>
                </c:pt>
                <c:pt idx="1399">
                  <c:v>6.78914</c:v>
                </c:pt>
                <c:pt idx="1400">
                  <c:v>6.78914</c:v>
                </c:pt>
                <c:pt idx="1401">
                  <c:v>6.78914</c:v>
                </c:pt>
                <c:pt idx="1402">
                  <c:v>6.78914</c:v>
                </c:pt>
                <c:pt idx="1403">
                  <c:v>6.78914</c:v>
                </c:pt>
                <c:pt idx="1404">
                  <c:v>6.78914</c:v>
                </c:pt>
                <c:pt idx="1405">
                  <c:v>6.78914</c:v>
                </c:pt>
                <c:pt idx="1406">
                  <c:v>6.78914</c:v>
                </c:pt>
                <c:pt idx="1407">
                  <c:v>6.78914</c:v>
                </c:pt>
                <c:pt idx="1408">
                  <c:v>6.78914</c:v>
                </c:pt>
                <c:pt idx="1409">
                  <c:v>6.78914</c:v>
                </c:pt>
                <c:pt idx="1410">
                  <c:v>6.78914</c:v>
                </c:pt>
                <c:pt idx="1411">
                  <c:v>6.78914</c:v>
                </c:pt>
                <c:pt idx="1412">
                  <c:v>6.78914</c:v>
                </c:pt>
                <c:pt idx="1413">
                  <c:v>6.78914</c:v>
                </c:pt>
                <c:pt idx="1414">
                  <c:v>6.78914</c:v>
                </c:pt>
                <c:pt idx="1415">
                  <c:v>6.78914</c:v>
                </c:pt>
                <c:pt idx="1416">
                  <c:v>6.78914</c:v>
                </c:pt>
                <c:pt idx="1417">
                  <c:v>6.78914</c:v>
                </c:pt>
                <c:pt idx="1418">
                  <c:v>6.78914</c:v>
                </c:pt>
                <c:pt idx="1419">
                  <c:v>6.78914</c:v>
                </c:pt>
                <c:pt idx="1420">
                  <c:v>6.78914</c:v>
                </c:pt>
                <c:pt idx="1421">
                  <c:v>6.78914</c:v>
                </c:pt>
                <c:pt idx="1422">
                  <c:v>6.78914</c:v>
                </c:pt>
                <c:pt idx="1423">
                  <c:v>6.78914</c:v>
                </c:pt>
                <c:pt idx="1424">
                  <c:v>6.78914</c:v>
                </c:pt>
                <c:pt idx="1425">
                  <c:v>6.78914</c:v>
                </c:pt>
                <c:pt idx="1426">
                  <c:v>6.78914</c:v>
                </c:pt>
                <c:pt idx="1427">
                  <c:v>6.78914</c:v>
                </c:pt>
                <c:pt idx="1428">
                  <c:v>6.78914</c:v>
                </c:pt>
                <c:pt idx="1429">
                  <c:v>6.78914</c:v>
                </c:pt>
                <c:pt idx="1430">
                  <c:v>6.78914</c:v>
                </c:pt>
                <c:pt idx="1431">
                  <c:v>6.78914</c:v>
                </c:pt>
                <c:pt idx="1432">
                  <c:v>6.78914</c:v>
                </c:pt>
                <c:pt idx="1433">
                  <c:v>6.78914</c:v>
                </c:pt>
                <c:pt idx="1434">
                  <c:v>6.78914</c:v>
                </c:pt>
                <c:pt idx="1435">
                  <c:v>6.78914</c:v>
                </c:pt>
                <c:pt idx="1436">
                  <c:v>6.78914</c:v>
                </c:pt>
                <c:pt idx="1437">
                  <c:v>6.78914</c:v>
                </c:pt>
                <c:pt idx="1438">
                  <c:v>6.78914</c:v>
                </c:pt>
                <c:pt idx="1439">
                  <c:v>6.78914</c:v>
                </c:pt>
                <c:pt idx="1440">
                  <c:v>6.78914</c:v>
                </c:pt>
                <c:pt idx="1441">
                  <c:v>6.78914</c:v>
                </c:pt>
                <c:pt idx="1442">
                  <c:v>6.78914</c:v>
                </c:pt>
                <c:pt idx="1443">
                  <c:v>6.78914</c:v>
                </c:pt>
                <c:pt idx="1444">
                  <c:v>6.78914</c:v>
                </c:pt>
                <c:pt idx="1445">
                  <c:v>6.78914</c:v>
                </c:pt>
                <c:pt idx="1446">
                  <c:v>6.78914</c:v>
                </c:pt>
                <c:pt idx="1447">
                  <c:v>6.78914</c:v>
                </c:pt>
                <c:pt idx="1448">
                  <c:v>6.78914</c:v>
                </c:pt>
                <c:pt idx="1449">
                  <c:v>6.78914</c:v>
                </c:pt>
                <c:pt idx="1450">
                  <c:v>6.78914</c:v>
                </c:pt>
                <c:pt idx="1451">
                  <c:v>6.78914</c:v>
                </c:pt>
                <c:pt idx="1452">
                  <c:v>6.78914</c:v>
                </c:pt>
                <c:pt idx="1453">
                  <c:v>6.78914</c:v>
                </c:pt>
                <c:pt idx="1454">
                  <c:v>6.78914</c:v>
                </c:pt>
                <c:pt idx="1455">
                  <c:v>12.7849</c:v>
                </c:pt>
                <c:pt idx="1456">
                  <c:v>12.7849</c:v>
                </c:pt>
                <c:pt idx="1457">
                  <c:v>12.7849</c:v>
                </c:pt>
                <c:pt idx="1458">
                  <c:v>12.7849</c:v>
                </c:pt>
                <c:pt idx="1459">
                  <c:v>12.7849</c:v>
                </c:pt>
                <c:pt idx="1460">
                  <c:v>12.7849</c:v>
                </c:pt>
                <c:pt idx="1461">
                  <c:v>12.7849</c:v>
                </c:pt>
                <c:pt idx="1462">
                  <c:v>12.7849</c:v>
                </c:pt>
                <c:pt idx="1463">
                  <c:v>12.7849</c:v>
                </c:pt>
                <c:pt idx="1464">
                  <c:v>12.7849</c:v>
                </c:pt>
                <c:pt idx="1465">
                  <c:v>12.7849</c:v>
                </c:pt>
                <c:pt idx="1466">
                  <c:v>12.7849</c:v>
                </c:pt>
                <c:pt idx="1467">
                  <c:v>12.7849</c:v>
                </c:pt>
                <c:pt idx="1468">
                  <c:v>12.7849</c:v>
                </c:pt>
                <c:pt idx="1469">
                  <c:v>12.7849</c:v>
                </c:pt>
                <c:pt idx="1470">
                  <c:v>12.7849</c:v>
                </c:pt>
                <c:pt idx="1471">
                  <c:v>12.7849</c:v>
                </c:pt>
                <c:pt idx="1472">
                  <c:v>12.7849</c:v>
                </c:pt>
                <c:pt idx="1473">
                  <c:v>12.7849</c:v>
                </c:pt>
                <c:pt idx="1474">
                  <c:v>12.7849</c:v>
                </c:pt>
                <c:pt idx="1475">
                  <c:v>12.7849</c:v>
                </c:pt>
                <c:pt idx="1476">
                  <c:v>12.7849</c:v>
                </c:pt>
                <c:pt idx="1477">
                  <c:v>12.7849</c:v>
                </c:pt>
                <c:pt idx="1478">
                  <c:v>12.7849</c:v>
                </c:pt>
                <c:pt idx="1479">
                  <c:v>12.7849</c:v>
                </c:pt>
                <c:pt idx="1480">
                  <c:v>12.7849</c:v>
                </c:pt>
                <c:pt idx="1481">
                  <c:v>12.7849</c:v>
                </c:pt>
                <c:pt idx="1482">
                  <c:v>12.7849</c:v>
                </c:pt>
                <c:pt idx="1483">
                  <c:v>12.7849</c:v>
                </c:pt>
                <c:pt idx="1484">
                  <c:v>12.7849</c:v>
                </c:pt>
                <c:pt idx="1485">
                  <c:v>12.7849</c:v>
                </c:pt>
                <c:pt idx="1486">
                  <c:v>12.7849</c:v>
                </c:pt>
                <c:pt idx="1487">
                  <c:v>12.7849</c:v>
                </c:pt>
                <c:pt idx="1488">
                  <c:v>12.7849</c:v>
                </c:pt>
                <c:pt idx="1489">
                  <c:v>12.7849</c:v>
                </c:pt>
                <c:pt idx="1490">
                  <c:v>12.7849</c:v>
                </c:pt>
                <c:pt idx="1491">
                  <c:v>12.7849</c:v>
                </c:pt>
                <c:pt idx="1492">
                  <c:v>12.7849</c:v>
                </c:pt>
                <c:pt idx="1493">
                  <c:v>12.7849</c:v>
                </c:pt>
                <c:pt idx="1494">
                  <c:v>12.7849</c:v>
                </c:pt>
                <c:pt idx="1495">
                  <c:v>12.7849</c:v>
                </c:pt>
                <c:pt idx="1496">
                  <c:v>12.7849</c:v>
                </c:pt>
                <c:pt idx="1497">
                  <c:v>12.7849</c:v>
                </c:pt>
                <c:pt idx="1498">
                  <c:v>12.7849</c:v>
                </c:pt>
                <c:pt idx="1499">
                  <c:v>12.7849</c:v>
                </c:pt>
                <c:pt idx="1500">
                  <c:v>12.7849</c:v>
                </c:pt>
                <c:pt idx="1501">
                  <c:v>12.7849</c:v>
                </c:pt>
                <c:pt idx="1502">
                  <c:v>12.7849</c:v>
                </c:pt>
                <c:pt idx="1503">
                  <c:v>12.7849</c:v>
                </c:pt>
                <c:pt idx="1504">
                  <c:v>12.7849</c:v>
                </c:pt>
                <c:pt idx="1505">
                  <c:v>12.7849</c:v>
                </c:pt>
                <c:pt idx="1506">
                  <c:v>12.7849</c:v>
                </c:pt>
                <c:pt idx="1507">
                  <c:v>12.7849</c:v>
                </c:pt>
                <c:pt idx="1508">
                  <c:v>12.7849</c:v>
                </c:pt>
                <c:pt idx="1509">
                  <c:v>12.7849</c:v>
                </c:pt>
                <c:pt idx="1510">
                  <c:v>12.7849</c:v>
                </c:pt>
                <c:pt idx="1511">
                  <c:v>12.7849</c:v>
                </c:pt>
                <c:pt idx="1512">
                  <c:v>12.7849</c:v>
                </c:pt>
                <c:pt idx="1513">
                  <c:v>12.7849</c:v>
                </c:pt>
                <c:pt idx="1514">
                  <c:v>12.7849</c:v>
                </c:pt>
                <c:pt idx="1515">
                  <c:v>12.7849</c:v>
                </c:pt>
                <c:pt idx="1516">
                  <c:v>12.7849</c:v>
                </c:pt>
                <c:pt idx="1517">
                  <c:v>12.7849</c:v>
                </c:pt>
                <c:pt idx="1518">
                  <c:v>12.7849</c:v>
                </c:pt>
                <c:pt idx="1519">
                  <c:v>12.7849</c:v>
                </c:pt>
                <c:pt idx="1520">
                  <c:v>12.7849</c:v>
                </c:pt>
                <c:pt idx="1521">
                  <c:v>12.7849</c:v>
                </c:pt>
                <c:pt idx="1522">
                  <c:v>12.7849</c:v>
                </c:pt>
                <c:pt idx="1523">
                  <c:v>12.7849</c:v>
                </c:pt>
                <c:pt idx="1524">
                  <c:v>12.7849</c:v>
                </c:pt>
                <c:pt idx="1525">
                  <c:v>12.7849</c:v>
                </c:pt>
                <c:pt idx="1526">
                  <c:v>12.7849</c:v>
                </c:pt>
                <c:pt idx="1527">
                  <c:v>12.7849</c:v>
                </c:pt>
                <c:pt idx="1528">
                  <c:v>12.7849</c:v>
                </c:pt>
                <c:pt idx="1529">
                  <c:v>12.7849</c:v>
                </c:pt>
                <c:pt idx="1530">
                  <c:v>12.7849</c:v>
                </c:pt>
                <c:pt idx="1531">
                  <c:v>12.7849</c:v>
                </c:pt>
                <c:pt idx="1532">
                  <c:v>12.7849</c:v>
                </c:pt>
                <c:pt idx="1533">
                  <c:v>12.7849</c:v>
                </c:pt>
                <c:pt idx="1534">
                  <c:v>12.7849</c:v>
                </c:pt>
                <c:pt idx="1535">
                  <c:v>12.7849</c:v>
                </c:pt>
                <c:pt idx="1536">
                  <c:v>12.7849</c:v>
                </c:pt>
                <c:pt idx="1537">
                  <c:v>12.7849</c:v>
                </c:pt>
                <c:pt idx="1538">
                  <c:v>12.7849</c:v>
                </c:pt>
                <c:pt idx="1539">
                  <c:v>12.7849</c:v>
                </c:pt>
                <c:pt idx="1540">
                  <c:v>12.7849</c:v>
                </c:pt>
                <c:pt idx="1541">
                  <c:v>12.7849</c:v>
                </c:pt>
                <c:pt idx="1542">
                  <c:v>12.7849</c:v>
                </c:pt>
                <c:pt idx="1543">
                  <c:v>12.7849</c:v>
                </c:pt>
                <c:pt idx="1544">
                  <c:v>12.7849</c:v>
                </c:pt>
                <c:pt idx="1545">
                  <c:v>12.7849</c:v>
                </c:pt>
                <c:pt idx="1546">
                  <c:v>12.7849</c:v>
                </c:pt>
                <c:pt idx="1547">
                  <c:v>12.7849</c:v>
                </c:pt>
                <c:pt idx="1548">
                  <c:v>12.7849</c:v>
                </c:pt>
                <c:pt idx="1549">
                  <c:v>12.7849</c:v>
                </c:pt>
                <c:pt idx="1550">
                  <c:v>12.7849</c:v>
                </c:pt>
                <c:pt idx="1551">
                  <c:v>12.7849</c:v>
                </c:pt>
                <c:pt idx="1552">
                  <c:v>12.7849</c:v>
                </c:pt>
                <c:pt idx="1553">
                  <c:v>12.7849</c:v>
                </c:pt>
                <c:pt idx="1554">
                  <c:v>12.7849</c:v>
                </c:pt>
                <c:pt idx="1555">
                  <c:v>12.7849</c:v>
                </c:pt>
                <c:pt idx="1556">
                  <c:v>12.7849</c:v>
                </c:pt>
                <c:pt idx="1557">
                  <c:v>12.7849</c:v>
                </c:pt>
                <c:pt idx="1558">
                  <c:v>12.7849</c:v>
                </c:pt>
                <c:pt idx="1559">
                  <c:v>12.7849</c:v>
                </c:pt>
                <c:pt idx="1560">
                  <c:v>12.7849</c:v>
                </c:pt>
                <c:pt idx="1561">
                  <c:v>12.7849</c:v>
                </c:pt>
                <c:pt idx="1562">
                  <c:v>12.7849</c:v>
                </c:pt>
                <c:pt idx="1563">
                  <c:v>12.7849</c:v>
                </c:pt>
                <c:pt idx="1564">
                  <c:v>12.7849</c:v>
                </c:pt>
                <c:pt idx="1565">
                  <c:v>12.7849</c:v>
                </c:pt>
                <c:pt idx="1566">
                  <c:v>12.7849</c:v>
                </c:pt>
                <c:pt idx="1567">
                  <c:v>12.7849</c:v>
                </c:pt>
                <c:pt idx="1568">
                  <c:v>12.7849</c:v>
                </c:pt>
                <c:pt idx="1569">
                  <c:v>12.7849</c:v>
                </c:pt>
                <c:pt idx="1570">
                  <c:v>12.7849</c:v>
                </c:pt>
                <c:pt idx="1571">
                  <c:v>12.7849</c:v>
                </c:pt>
                <c:pt idx="1572">
                  <c:v>12.7849</c:v>
                </c:pt>
                <c:pt idx="1573">
                  <c:v>12.7849</c:v>
                </c:pt>
                <c:pt idx="1574">
                  <c:v>12.7849</c:v>
                </c:pt>
                <c:pt idx="1575">
                  <c:v>12.7849</c:v>
                </c:pt>
                <c:pt idx="1576">
                  <c:v>12.7849</c:v>
                </c:pt>
                <c:pt idx="1577">
                  <c:v>12.7849</c:v>
                </c:pt>
                <c:pt idx="1578">
                  <c:v>12.7849</c:v>
                </c:pt>
                <c:pt idx="1579">
                  <c:v>12.7849</c:v>
                </c:pt>
                <c:pt idx="1580">
                  <c:v>12.7849</c:v>
                </c:pt>
                <c:pt idx="1581">
                  <c:v>12.7849</c:v>
                </c:pt>
                <c:pt idx="1582">
                  <c:v>12.7849</c:v>
                </c:pt>
                <c:pt idx="1583">
                  <c:v>12.7849</c:v>
                </c:pt>
                <c:pt idx="1584">
                  <c:v>12.7849</c:v>
                </c:pt>
                <c:pt idx="1585">
                  <c:v>12.7849</c:v>
                </c:pt>
                <c:pt idx="1586">
                  <c:v>12.7849</c:v>
                </c:pt>
                <c:pt idx="1587">
                  <c:v>12.7849</c:v>
                </c:pt>
                <c:pt idx="1588">
                  <c:v>12.7849</c:v>
                </c:pt>
                <c:pt idx="1589">
                  <c:v>12.7849</c:v>
                </c:pt>
                <c:pt idx="1590">
                  <c:v>12.7849</c:v>
                </c:pt>
                <c:pt idx="1591">
                  <c:v>12.7849</c:v>
                </c:pt>
                <c:pt idx="1592">
                  <c:v>12.7849</c:v>
                </c:pt>
                <c:pt idx="1593">
                  <c:v>12.7849</c:v>
                </c:pt>
                <c:pt idx="1594">
                  <c:v>12.7849</c:v>
                </c:pt>
                <c:pt idx="1595">
                  <c:v>12.7849</c:v>
                </c:pt>
                <c:pt idx="1596">
                  <c:v>12.7849</c:v>
                </c:pt>
                <c:pt idx="1597">
                  <c:v>12.7849</c:v>
                </c:pt>
                <c:pt idx="1598">
                  <c:v>12.7849</c:v>
                </c:pt>
                <c:pt idx="1599">
                  <c:v>12.7849</c:v>
                </c:pt>
                <c:pt idx="1600">
                  <c:v>12.7849</c:v>
                </c:pt>
                <c:pt idx="1601">
                  <c:v>12.7849</c:v>
                </c:pt>
                <c:pt idx="1602">
                  <c:v>12.7849</c:v>
                </c:pt>
                <c:pt idx="1603">
                  <c:v>12.7849</c:v>
                </c:pt>
                <c:pt idx="1604">
                  <c:v>12.7849</c:v>
                </c:pt>
                <c:pt idx="1605">
                  <c:v>12.8378</c:v>
                </c:pt>
                <c:pt idx="1606">
                  <c:v>13.2908</c:v>
                </c:pt>
                <c:pt idx="1607">
                  <c:v>13.2908</c:v>
                </c:pt>
                <c:pt idx="1608">
                  <c:v>13.2908</c:v>
                </c:pt>
                <c:pt idx="1609">
                  <c:v>13.2908</c:v>
                </c:pt>
                <c:pt idx="1610">
                  <c:v>13.2908</c:v>
                </c:pt>
                <c:pt idx="1611">
                  <c:v>13.2908</c:v>
                </c:pt>
                <c:pt idx="1612">
                  <c:v>13.2908</c:v>
                </c:pt>
                <c:pt idx="1613">
                  <c:v>13.2908</c:v>
                </c:pt>
                <c:pt idx="1614">
                  <c:v>13.2908</c:v>
                </c:pt>
                <c:pt idx="1615">
                  <c:v>13.2908</c:v>
                </c:pt>
                <c:pt idx="1616">
                  <c:v>13.2908</c:v>
                </c:pt>
                <c:pt idx="1617">
                  <c:v>13.2908</c:v>
                </c:pt>
                <c:pt idx="1618">
                  <c:v>13.2908</c:v>
                </c:pt>
                <c:pt idx="1619">
                  <c:v>13.2908</c:v>
                </c:pt>
                <c:pt idx="1620">
                  <c:v>13.2908</c:v>
                </c:pt>
                <c:pt idx="1621">
                  <c:v>13.2908</c:v>
                </c:pt>
                <c:pt idx="1622">
                  <c:v>13.2908</c:v>
                </c:pt>
                <c:pt idx="1623">
                  <c:v>13.2908</c:v>
                </c:pt>
                <c:pt idx="1624">
                  <c:v>13.2908</c:v>
                </c:pt>
                <c:pt idx="1625">
                  <c:v>13.2908</c:v>
                </c:pt>
                <c:pt idx="1626">
                  <c:v>13.2908</c:v>
                </c:pt>
                <c:pt idx="1627">
                  <c:v>13.2908</c:v>
                </c:pt>
                <c:pt idx="1628">
                  <c:v>13.2908</c:v>
                </c:pt>
                <c:pt idx="1629">
                  <c:v>13.2908</c:v>
                </c:pt>
                <c:pt idx="1630">
                  <c:v>13.2908</c:v>
                </c:pt>
                <c:pt idx="1631">
                  <c:v>13.2908</c:v>
                </c:pt>
                <c:pt idx="1632">
                  <c:v>13.2908</c:v>
                </c:pt>
                <c:pt idx="1633">
                  <c:v>13.2908</c:v>
                </c:pt>
                <c:pt idx="1634">
                  <c:v>13.2908</c:v>
                </c:pt>
                <c:pt idx="1635">
                  <c:v>13.2908</c:v>
                </c:pt>
                <c:pt idx="1636">
                  <c:v>13.2908</c:v>
                </c:pt>
                <c:pt idx="1637">
                  <c:v>13.2908</c:v>
                </c:pt>
                <c:pt idx="1638">
                  <c:v>13.2908</c:v>
                </c:pt>
                <c:pt idx="1639">
                  <c:v>13.2908</c:v>
                </c:pt>
                <c:pt idx="1640">
                  <c:v>13.2908</c:v>
                </c:pt>
                <c:pt idx="1641">
                  <c:v>13.2908</c:v>
                </c:pt>
                <c:pt idx="1642">
                  <c:v>13.2908</c:v>
                </c:pt>
                <c:pt idx="1643">
                  <c:v>13.2908</c:v>
                </c:pt>
                <c:pt idx="1644">
                  <c:v>13.2908</c:v>
                </c:pt>
                <c:pt idx="1645">
                  <c:v>13.2908</c:v>
                </c:pt>
                <c:pt idx="1646">
                  <c:v>13.2908</c:v>
                </c:pt>
                <c:pt idx="1647">
                  <c:v>13.2908</c:v>
                </c:pt>
                <c:pt idx="1648">
                  <c:v>13.2908</c:v>
                </c:pt>
                <c:pt idx="1649">
                  <c:v>13.2908</c:v>
                </c:pt>
                <c:pt idx="1650">
                  <c:v>13.2908</c:v>
                </c:pt>
                <c:pt idx="1651">
                  <c:v>13.2908</c:v>
                </c:pt>
                <c:pt idx="1652">
                  <c:v>13.2908</c:v>
                </c:pt>
                <c:pt idx="1653">
                  <c:v>13.2908</c:v>
                </c:pt>
                <c:pt idx="1654">
                  <c:v>13.2908</c:v>
                </c:pt>
                <c:pt idx="1655">
                  <c:v>13.2908</c:v>
                </c:pt>
                <c:pt idx="1656">
                  <c:v>13.2908</c:v>
                </c:pt>
                <c:pt idx="1657">
                  <c:v>13.2908</c:v>
                </c:pt>
                <c:pt idx="1658">
                  <c:v>13.2908</c:v>
                </c:pt>
                <c:pt idx="1659">
                  <c:v>13.2908</c:v>
                </c:pt>
                <c:pt idx="1660">
                  <c:v>13.2908</c:v>
                </c:pt>
                <c:pt idx="1661">
                  <c:v>13.2908</c:v>
                </c:pt>
                <c:pt idx="1662">
                  <c:v>13.2908</c:v>
                </c:pt>
                <c:pt idx="1663">
                  <c:v>13.2908</c:v>
                </c:pt>
                <c:pt idx="1664">
                  <c:v>13.2908</c:v>
                </c:pt>
                <c:pt idx="1665">
                  <c:v>13.2908</c:v>
                </c:pt>
                <c:pt idx="1666">
                  <c:v>13.2908</c:v>
                </c:pt>
                <c:pt idx="1667">
                  <c:v>13.2908</c:v>
                </c:pt>
                <c:pt idx="1668">
                  <c:v>13.2908</c:v>
                </c:pt>
                <c:pt idx="1669">
                  <c:v>13.2908</c:v>
                </c:pt>
                <c:pt idx="1670">
                  <c:v>13.2908</c:v>
                </c:pt>
                <c:pt idx="1671">
                  <c:v>13.2908</c:v>
                </c:pt>
                <c:pt idx="1672">
                  <c:v>13.2908</c:v>
                </c:pt>
                <c:pt idx="1673">
                  <c:v>13.2908</c:v>
                </c:pt>
                <c:pt idx="1674">
                  <c:v>13.2908</c:v>
                </c:pt>
                <c:pt idx="1675">
                  <c:v>13.2908</c:v>
                </c:pt>
                <c:pt idx="1676">
                  <c:v>13.2908</c:v>
                </c:pt>
                <c:pt idx="1677">
                  <c:v>13.2908</c:v>
                </c:pt>
                <c:pt idx="1678">
                  <c:v>13.2908</c:v>
                </c:pt>
                <c:pt idx="1679">
                  <c:v>13.2908</c:v>
                </c:pt>
                <c:pt idx="1680">
                  <c:v>13.2908</c:v>
                </c:pt>
                <c:pt idx="1681">
                  <c:v>13.2908</c:v>
                </c:pt>
                <c:pt idx="1682">
                  <c:v>13.2908</c:v>
                </c:pt>
                <c:pt idx="1683">
                  <c:v>13.2908</c:v>
                </c:pt>
                <c:pt idx="1684">
                  <c:v>13.2908</c:v>
                </c:pt>
                <c:pt idx="1685">
                  <c:v>13.2908</c:v>
                </c:pt>
                <c:pt idx="1686">
                  <c:v>13.2908</c:v>
                </c:pt>
                <c:pt idx="1687">
                  <c:v>13.2908</c:v>
                </c:pt>
                <c:pt idx="1688">
                  <c:v>13.2908</c:v>
                </c:pt>
                <c:pt idx="1689">
                  <c:v>13.2908</c:v>
                </c:pt>
                <c:pt idx="1690">
                  <c:v>13.2908</c:v>
                </c:pt>
                <c:pt idx="1691">
                  <c:v>13.2908</c:v>
                </c:pt>
                <c:pt idx="1692">
                  <c:v>13.2908</c:v>
                </c:pt>
                <c:pt idx="1693">
                  <c:v>13.2908</c:v>
                </c:pt>
                <c:pt idx="1694">
                  <c:v>13.2908</c:v>
                </c:pt>
                <c:pt idx="1695">
                  <c:v>13.2908</c:v>
                </c:pt>
                <c:pt idx="1696">
                  <c:v>13.2908</c:v>
                </c:pt>
                <c:pt idx="1697">
                  <c:v>13.2908</c:v>
                </c:pt>
                <c:pt idx="1698">
                  <c:v>13.2908</c:v>
                </c:pt>
                <c:pt idx="1699">
                  <c:v>13.2908</c:v>
                </c:pt>
                <c:pt idx="1700">
                  <c:v>13.2908</c:v>
                </c:pt>
                <c:pt idx="1701">
                  <c:v>13.2908</c:v>
                </c:pt>
                <c:pt idx="1702">
                  <c:v>13.2908</c:v>
                </c:pt>
                <c:pt idx="1703">
                  <c:v>13.2908</c:v>
                </c:pt>
                <c:pt idx="1704">
                  <c:v>13.2908</c:v>
                </c:pt>
                <c:pt idx="1705">
                  <c:v>13.2908</c:v>
                </c:pt>
                <c:pt idx="1706">
                  <c:v>13.2908</c:v>
                </c:pt>
                <c:pt idx="1707">
                  <c:v>13.2908</c:v>
                </c:pt>
                <c:pt idx="1708">
                  <c:v>13.2908</c:v>
                </c:pt>
                <c:pt idx="1709">
                  <c:v>13.2908</c:v>
                </c:pt>
                <c:pt idx="1710">
                  <c:v>13.2908</c:v>
                </c:pt>
                <c:pt idx="1711">
                  <c:v>13.2908</c:v>
                </c:pt>
                <c:pt idx="1712">
                  <c:v>13.2908</c:v>
                </c:pt>
                <c:pt idx="1713">
                  <c:v>13.2908</c:v>
                </c:pt>
                <c:pt idx="1714">
                  <c:v>13.2908</c:v>
                </c:pt>
                <c:pt idx="1715">
                  <c:v>13.2908</c:v>
                </c:pt>
                <c:pt idx="1716">
                  <c:v>13.2908</c:v>
                </c:pt>
                <c:pt idx="1717">
                  <c:v>13.2908</c:v>
                </c:pt>
                <c:pt idx="1718">
                  <c:v>13.2908</c:v>
                </c:pt>
                <c:pt idx="1719">
                  <c:v>13.2908</c:v>
                </c:pt>
                <c:pt idx="1720">
                  <c:v>13.2908</c:v>
                </c:pt>
                <c:pt idx="1721">
                  <c:v>13.2908</c:v>
                </c:pt>
                <c:pt idx="1722">
                  <c:v>13.2908</c:v>
                </c:pt>
                <c:pt idx="1723">
                  <c:v>13.2908</c:v>
                </c:pt>
                <c:pt idx="1724">
                  <c:v>13.2908</c:v>
                </c:pt>
                <c:pt idx="1725">
                  <c:v>13.2908</c:v>
                </c:pt>
                <c:pt idx="1726">
                  <c:v>13.2908</c:v>
                </c:pt>
                <c:pt idx="1727">
                  <c:v>13.2908</c:v>
                </c:pt>
                <c:pt idx="1728">
                  <c:v>13.2908</c:v>
                </c:pt>
                <c:pt idx="1729">
                  <c:v>13.2908</c:v>
                </c:pt>
                <c:pt idx="1730">
                  <c:v>13.2908</c:v>
                </c:pt>
                <c:pt idx="1731">
                  <c:v>13.2908</c:v>
                </c:pt>
                <c:pt idx="1732">
                  <c:v>13.2908</c:v>
                </c:pt>
                <c:pt idx="1733">
                  <c:v>13.2908</c:v>
                </c:pt>
                <c:pt idx="1734">
                  <c:v>13.2908</c:v>
                </c:pt>
                <c:pt idx="1735">
                  <c:v>13.2908</c:v>
                </c:pt>
                <c:pt idx="1736">
                  <c:v>13.2908</c:v>
                </c:pt>
                <c:pt idx="1737">
                  <c:v>13.2908</c:v>
                </c:pt>
                <c:pt idx="1738">
                  <c:v>13.2908</c:v>
                </c:pt>
                <c:pt idx="1739">
                  <c:v>13.2908</c:v>
                </c:pt>
                <c:pt idx="1740">
                  <c:v>13.2908</c:v>
                </c:pt>
                <c:pt idx="1741">
                  <c:v>13.2908</c:v>
                </c:pt>
                <c:pt idx="1742">
                  <c:v>13.2908</c:v>
                </c:pt>
                <c:pt idx="1743">
                  <c:v>13.2908</c:v>
                </c:pt>
                <c:pt idx="1744">
                  <c:v>13.2908</c:v>
                </c:pt>
                <c:pt idx="1745">
                  <c:v>13.2908</c:v>
                </c:pt>
                <c:pt idx="1746">
                  <c:v>13.2908</c:v>
                </c:pt>
                <c:pt idx="1747">
                  <c:v>13.2908</c:v>
                </c:pt>
                <c:pt idx="1748">
                  <c:v>13.2908</c:v>
                </c:pt>
                <c:pt idx="1749">
                  <c:v>13.2908</c:v>
                </c:pt>
                <c:pt idx="1750">
                  <c:v>13.2908</c:v>
                </c:pt>
                <c:pt idx="1751">
                  <c:v>13.2908</c:v>
                </c:pt>
                <c:pt idx="1752">
                  <c:v>13.2908</c:v>
                </c:pt>
                <c:pt idx="1753">
                  <c:v>13.2908</c:v>
                </c:pt>
                <c:pt idx="1754">
                  <c:v>13.2908</c:v>
                </c:pt>
                <c:pt idx="1755">
                  <c:v>13.2908</c:v>
                </c:pt>
                <c:pt idx="1756">
                  <c:v>13.2908</c:v>
                </c:pt>
                <c:pt idx="1757">
                  <c:v>13.2908</c:v>
                </c:pt>
                <c:pt idx="1758">
                  <c:v>13.2908</c:v>
                </c:pt>
                <c:pt idx="1759">
                  <c:v>13.2908</c:v>
                </c:pt>
                <c:pt idx="1760">
                  <c:v>13.2908</c:v>
                </c:pt>
                <c:pt idx="1761">
                  <c:v>13.2908</c:v>
                </c:pt>
                <c:pt idx="1762">
                  <c:v>13.2908</c:v>
                </c:pt>
                <c:pt idx="1763">
                  <c:v>13.2908</c:v>
                </c:pt>
                <c:pt idx="1764">
                  <c:v>13.2908</c:v>
                </c:pt>
                <c:pt idx="1765">
                  <c:v>13.2908</c:v>
                </c:pt>
                <c:pt idx="1766">
                  <c:v>13.2908</c:v>
                </c:pt>
                <c:pt idx="1767">
                  <c:v>13.2908</c:v>
                </c:pt>
                <c:pt idx="1768">
                  <c:v>13.2908</c:v>
                </c:pt>
                <c:pt idx="1769">
                  <c:v>13.2908</c:v>
                </c:pt>
                <c:pt idx="1770">
                  <c:v>13.2908</c:v>
                </c:pt>
                <c:pt idx="1771">
                  <c:v>13.2908</c:v>
                </c:pt>
                <c:pt idx="1772">
                  <c:v>13.2908</c:v>
                </c:pt>
                <c:pt idx="1773">
                  <c:v>13.2908</c:v>
                </c:pt>
                <c:pt idx="1774">
                  <c:v>13.2908</c:v>
                </c:pt>
                <c:pt idx="1775">
                  <c:v>13.2908</c:v>
                </c:pt>
                <c:pt idx="1776">
                  <c:v>13.2908</c:v>
                </c:pt>
                <c:pt idx="1777">
                  <c:v>13.2908</c:v>
                </c:pt>
                <c:pt idx="1778">
                  <c:v>13.2908</c:v>
                </c:pt>
                <c:pt idx="1779">
                  <c:v>13.2908</c:v>
                </c:pt>
                <c:pt idx="1780">
                  <c:v>13.2908</c:v>
                </c:pt>
                <c:pt idx="1781">
                  <c:v>13.2908</c:v>
                </c:pt>
                <c:pt idx="1782">
                  <c:v>13.2908</c:v>
                </c:pt>
                <c:pt idx="1783">
                  <c:v>13.2908</c:v>
                </c:pt>
                <c:pt idx="1784">
                  <c:v>13.2908</c:v>
                </c:pt>
                <c:pt idx="1785">
                  <c:v>13.2908</c:v>
                </c:pt>
                <c:pt idx="1786">
                  <c:v>13.2908</c:v>
                </c:pt>
                <c:pt idx="1787">
                  <c:v>13.2908</c:v>
                </c:pt>
                <c:pt idx="1788">
                  <c:v>13.2908</c:v>
                </c:pt>
                <c:pt idx="1789">
                  <c:v>13.2908</c:v>
                </c:pt>
                <c:pt idx="1790">
                  <c:v>13.2908</c:v>
                </c:pt>
                <c:pt idx="1791">
                  <c:v>13.2908</c:v>
                </c:pt>
                <c:pt idx="1792">
                  <c:v>13.2908</c:v>
                </c:pt>
                <c:pt idx="1793">
                  <c:v>13.2908</c:v>
                </c:pt>
                <c:pt idx="1794">
                  <c:v>13.2908</c:v>
                </c:pt>
                <c:pt idx="1795">
                  <c:v>13.2908</c:v>
                </c:pt>
                <c:pt idx="1796">
                  <c:v>13.2908</c:v>
                </c:pt>
                <c:pt idx="1797">
                  <c:v>13.2908</c:v>
                </c:pt>
                <c:pt idx="1798">
                  <c:v>13.2908</c:v>
                </c:pt>
                <c:pt idx="1799">
                  <c:v>13.2908</c:v>
                </c:pt>
                <c:pt idx="1800">
                  <c:v>13.2908</c:v>
                </c:pt>
                <c:pt idx="1801">
                  <c:v>13.2908</c:v>
                </c:pt>
                <c:pt idx="1802">
                  <c:v>13.2908</c:v>
                </c:pt>
                <c:pt idx="1803">
                  <c:v>13.2908</c:v>
                </c:pt>
                <c:pt idx="1804">
                  <c:v>13.2908</c:v>
                </c:pt>
                <c:pt idx="1805">
                  <c:v>13.2908</c:v>
                </c:pt>
                <c:pt idx="1806">
                  <c:v>13.2908</c:v>
                </c:pt>
                <c:pt idx="1807">
                  <c:v>13.2908</c:v>
                </c:pt>
                <c:pt idx="1808">
                  <c:v>13.2908</c:v>
                </c:pt>
                <c:pt idx="1809">
                  <c:v>13.2908</c:v>
                </c:pt>
                <c:pt idx="1810">
                  <c:v>13.2908</c:v>
                </c:pt>
                <c:pt idx="1811">
                  <c:v>13.2908</c:v>
                </c:pt>
                <c:pt idx="1812">
                  <c:v>13.2908</c:v>
                </c:pt>
                <c:pt idx="1813">
                  <c:v>13.2908</c:v>
                </c:pt>
                <c:pt idx="1814">
                  <c:v>13.2908</c:v>
                </c:pt>
                <c:pt idx="1815">
                  <c:v>13.2908</c:v>
                </c:pt>
                <c:pt idx="1816">
                  <c:v>13.2908</c:v>
                </c:pt>
                <c:pt idx="1817">
                  <c:v>13.2908</c:v>
                </c:pt>
                <c:pt idx="1818">
                  <c:v>13.2908</c:v>
                </c:pt>
                <c:pt idx="1819">
                  <c:v>13.2908</c:v>
                </c:pt>
                <c:pt idx="1820">
                  <c:v>13.2908</c:v>
                </c:pt>
                <c:pt idx="1821">
                  <c:v>13.2908</c:v>
                </c:pt>
                <c:pt idx="1822">
                  <c:v>13.2908</c:v>
                </c:pt>
                <c:pt idx="1823">
                  <c:v>13.2908</c:v>
                </c:pt>
                <c:pt idx="1824">
                  <c:v>13.2908</c:v>
                </c:pt>
                <c:pt idx="1825">
                  <c:v>13.2908</c:v>
                </c:pt>
                <c:pt idx="1826">
                  <c:v>13.2908</c:v>
                </c:pt>
                <c:pt idx="1827">
                  <c:v>13.2908</c:v>
                </c:pt>
                <c:pt idx="1828">
                  <c:v>13.2908</c:v>
                </c:pt>
                <c:pt idx="1829">
                  <c:v>13.2908</c:v>
                </c:pt>
                <c:pt idx="1830">
                  <c:v>13.2908</c:v>
                </c:pt>
                <c:pt idx="1831">
                  <c:v>13.2908</c:v>
                </c:pt>
                <c:pt idx="1832">
                  <c:v>13.2908</c:v>
                </c:pt>
                <c:pt idx="1833">
                  <c:v>13.2908</c:v>
                </c:pt>
                <c:pt idx="1834">
                  <c:v>13.2908</c:v>
                </c:pt>
                <c:pt idx="1835">
                  <c:v>13.2908</c:v>
                </c:pt>
                <c:pt idx="1836">
                  <c:v>13.2908</c:v>
                </c:pt>
                <c:pt idx="1837">
                  <c:v>13.2908</c:v>
                </c:pt>
                <c:pt idx="1838">
                  <c:v>13.2908</c:v>
                </c:pt>
                <c:pt idx="1839">
                  <c:v>13.2908</c:v>
                </c:pt>
                <c:pt idx="1840">
                  <c:v>13.2908</c:v>
                </c:pt>
                <c:pt idx="1841">
                  <c:v>13.2908</c:v>
                </c:pt>
                <c:pt idx="1842">
                  <c:v>13.2908</c:v>
                </c:pt>
                <c:pt idx="1843">
                  <c:v>13.2908</c:v>
                </c:pt>
                <c:pt idx="1844">
                  <c:v>13.2908</c:v>
                </c:pt>
                <c:pt idx="1845">
                  <c:v>13.2908</c:v>
                </c:pt>
                <c:pt idx="1846">
                  <c:v>13.2908</c:v>
                </c:pt>
                <c:pt idx="1847">
                  <c:v>13.2908</c:v>
                </c:pt>
                <c:pt idx="1848">
                  <c:v>13.2908</c:v>
                </c:pt>
                <c:pt idx="1849">
                  <c:v>13.2908</c:v>
                </c:pt>
                <c:pt idx="1850">
                  <c:v>13.2908</c:v>
                </c:pt>
                <c:pt idx="1851">
                  <c:v>13.2908</c:v>
                </c:pt>
                <c:pt idx="1852">
                  <c:v>13.2908</c:v>
                </c:pt>
                <c:pt idx="1853">
                  <c:v>13.2908</c:v>
                </c:pt>
                <c:pt idx="1854">
                  <c:v>13.2908</c:v>
                </c:pt>
                <c:pt idx="1855">
                  <c:v>13.2908</c:v>
                </c:pt>
                <c:pt idx="1856">
                  <c:v>13.1008</c:v>
                </c:pt>
                <c:pt idx="1857">
                  <c:v>13.1008</c:v>
                </c:pt>
                <c:pt idx="1858">
                  <c:v>13.1008</c:v>
                </c:pt>
                <c:pt idx="1859">
                  <c:v>13.1008</c:v>
                </c:pt>
                <c:pt idx="1860">
                  <c:v>13.1008</c:v>
                </c:pt>
                <c:pt idx="1861">
                  <c:v>13.1008</c:v>
                </c:pt>
                <c:pt idx="1862">
                  <c:v>13.1008</c:v>
                </c:pt>
                <c:pt idx="1863">
                  <c:v>13.1008</c:v>
                </c:pt>
                <c:pt idx="1864">
                  <c:v>13.1008</c:v>
                </c:pt>
                <c:pt idx="1865">
                  <c:v>13.1008</c:v>
                </c:pt>
                <c:pt idx="1866">
                  <c:v>13.1008</c:v>
                </c:pt>
                <c:pt idx="1867">
                  <c:v>13.1008</c:v>
                </c:pt>
                <c:pt idx="1868">
                  <c:v>13.1008</c:v>
                </c:pt>
                <c:pt idx="1869">
                  <c:v>13.1008</c:v>
                </c:pt>
                <c:pt idx="1870">
                  <c:v>13.1008</c:v>
                </c:pt>
                <c:pt idx="1871">
                  <c:v>13.1008</c:v>
                </c:pt>
                <c:pt idx="1872">
                  <c:v>13.1008</c:v>
                </c:pt>
                <c:pt idx="1873">
                  <c:v>13.1008</c:v>
                </c:pt>
                <c:pt idx="1874">
                  <c:v>13.1008</c:v>
                </c:pt>
                <c:pt idx="1875">
                  <c:v>13.1008</c:v>
                </c:pt>
                <c:pt idx="1876">
                  <c:v>13.1008</c:v>
                </c:pt>
                <c:pt idx="1877">
                  <c:v>13.1008</c:v>
                </c:pt>
                <c:pt idx="1878">
                  <c:v>13.1008</c:v>
                </c:pt>
                <c:pt idx="1879">
                  <c:v>13.1008</c:v>
                </c:pt>
                <c:pt idx="1880">
                  <c:v>13.1008</c:v>
                </c:pt>
                <c:pt idx="1881">
                  <c:v>13.1008</c:v>
                </c:pt>
                <c:pt idx="1882">
                  <c:v>13.1008</c:v>
                </c:pt>
                <c:pt idx="1883">
                  <c:v>13.1008</c:v>
                </c:pt>
                <c:pt idx="1884">
                  <c:v>13.1008</c:v>
                </c:pt>
                <c:pt idx="1885">
                  <c:v>13.1008</c:v>
                </c:pt>
                <c:pt idx="1886">
                  <c:v>13.1008</c:v>
                </c:pt>
                <c:pt idx="1887">
                  <c:v>13.1008</c:v>
                </c:pt>
                <c:pt idx="1888">
                  <c:v>13.1008</c:v>
                </c:pt>
                <c:pt idx="1889">
                  <c:v>13.1008</c:v>
                </c:pt>
                <c:pt idx="1890">
                  <c:v>13.1008</c:v>
                </c:pt>
                <c:pt idx="1891">
                  <c:v>13.1008</c:v>
                </c:pt>
                <c:pt idx="1892">
                  <c:v>13.1008</c:v>
                </c:pt>
                <c:pt idx="1893">
                  <c:v>13.1008</c:v>
                </c:pt>
                <c:pt idx="1894">
                  <c:v>13.1008</c:v>
                </c:pt>
                <c:pt idx="1895">
                  <c:v>13.1008</c:v>
                </c:pt>
                <c:pt idx="1896">
                  <c:v>13.1008</c:v>
                </c:pt>
                <c:pt idx="1897">
                  <c:v>13.1008</c:v>
                </c:pt>
                <c:pt idx="1898">
                  <c:v>13.1008</c:v>
                </c:pt>
                <c:pt idx="1899">
                  <c:v>13.1008</c:v>
                </c:pt>
                <c:pt idx="1900">
                  <c:v>13.1008</c:v>
                </c:pt>
                <c:pt idx="1901">
                  <c:v>13.1008</c:v>
                </c:pt>
                <c:pt idx="1902">
                  <c:v>13.1008</c:v>
                </c:pt>
                <c:pt idx="1903">
                  <c:v>13.1008</c:v>
                </c:pt>
                <c:pt idx="1904">
                  <c:v>13.1008</c:v>
                </c:pt>
                <c:pt idx="1905">
                  <c:v>13.1008</c:v>
                </c:pt>
                <c:pt idx="1906">
                  <c:v>13.1008</c:v>
                </c:pt>
                <c:pt idx="1907">
                  <c:v>13.1008</c:v>
                </c:pt>
                <c:pt idx="1908">
                  <c:v>13.1008</c:v>
                </c:pt>
                <c:pt idx="1909">
                  <c:v>13.1008</c:v>
                </c:pt>
                <c:pt idx="1910">
                  <c:v>13.1008</c:v>
                </c:pt>
                <c:pt idx="1911">
                  <c:v>13.1008</c:v>
                </c:pt>
                <c:pt idx="1912">
                  <c:v>13.1008</c:v>
                </c:pt>
                <c:pt idx="1913">
                  <c:v>13.1008</c:v>
                </c:pt>
                <c:pt idx="1914">
                  <c:v>13.1008</c:v>
                </c:pt>
                <c:pt idx="1915">
                  <c:v>13.1008</c:v>
                </c:pt>
                <c:pt idx="1916">
                  <c:v>13.1008</c:v>
                </c:pt>
                <c:pt idx="1917">
                  <c:v>13.1008</c:v>
                </c:pt>
                <c:pt idx="1918">
                  <c:v>13.1008</c:v>
                </c:pt>
                <c:pt idx="1919">
                  <c:v>13.1008</c:v>
                </c:pt>
                <c:pt idx="1920">
                  <c:v>13.1008</c:v>
                </c:pt>
                <c:pt idx="1921">
                  <c:v>13.1008</c:v>
                </c:pt>
                <c:pt idx="1922">
                  <c:v>13.1008</c:v>
                </c:pt>
                <c:pt idx="1923">
                  <c:v>13.1008</c:v>
                </c:pt>
                <c:pt idx="1924">
                  <c:v>13.1008</c:v>
                </c:pt>
                <c:pt idx="1925">
                  <c:v>13.1008</c:v>
                </c:pt>
                <c:pt idx="1926">
                  <c:v>13.1008</c:v>
                </c:pt>
                <c:pt idx="1927">
                  <c:v>13.1008</c:v>
                </c:pt>
                <c:pt idx="1928">
                  <c:v>13.1008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'3'!$I$1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10.4929</c:v>
                </c:pt>
                <c:pt idx="7">
                  <c:v>10.4929</c:v>
                </c:pt>
                <c:pt idx="8">
                  <c:v>10.4929</c:v>
                </c:pt>
                <c:pt idx="9">
                  <c:v>10.4929</c:v>
                </c:pt>
                <c:pt idx="10">
                  <c:v>10.4929</c:v>
                </c:pt>
                <c:pt idx="11">
                  <c:v>10.4929</c:v>
                </c:pt>
                <c:pt idx="12">
                  <c:v>10.4929</c:v>
                </c:pt>
                <c:pt idx="13">
                  <c:v>10.4929</c:v>
                </c:pt>
                <c:pt idx="14">
                  <c:v>10.4929</c:v>
                </c:pt>
                <c:pt idx="15">
                  <c:v>10.4929</c:v>
                </c:pt>
                <c:pt idx="16">
                  <c:v>10.4929</c:v>
                </c:pt>
                <c:pt idx="17">
                  <c:v>10.4929</c:v>
                </c:pt>
                <c:pt idx="18">
                  <c:v>10.4929</c:v>
                </c:pt>
                <c:pt idx="19">
                  <c:v>10.4929</c:v>
                </c:pt>
                <c:pt idx="20">
                  <c:v>10.4929</c:v>
                </c:pt>
                <c:pt idx="21">
                  <c:v>10.4929</c:v>
                </c:pt>
                <c:pt idx="22">
                  <c:v>10.4929</c:v>
                </c:pt>
                <c:pt idx="23">
                  <c:v>10.4929</c:v>
                </c:pt>
                <c:pt idx="24">
                  <c:v>10.4929</c:v>
                </c:pt>
                <c:pt idx="25">
                  <c:v>10.4929</c:v>
                </c:pt>
                <c:pt idx="26">
                  <c:v>10.4929</c:v>
                </c:pt>
                <c:pt idx="27">
                  <c:v>10.4929</c:v>
                </c:pt>
                <c:pt idx="28">
                  <c:v>10.4929</c:v>
                </c:pt>
                <c:pt idx="29">
                  <c:v>10.4929</c:v>
                </c:pt>
                <c:pt idx="30">
                  <c:v>10.4929</c:v>
                </c:pt>
                <c:pt idx="31">
                  <c:v>10.4929</c:v>
                </c:pt>
                <c:pt idx="32">
                  <c:v>10.4929</c:v>
                </c:pt>
                <c:pt idx="33">
                  <c:v>10.4929</c:v>
                </c:pt>
                <c:pt idx="34">
                  <c:v>10.4929</c:v>
                </c:pt>
                <c:pt idx="35">
                  <c:v>10.4929</c:v>
                </c:pt>
                <c:pt idx="36">
                  <c:v>10.4929</c:v>
                </c:pt>
                <c:pt idx="37">
                  <c:v>10.4929</c:v>
                </c:pt>
                <c:pt idx="38">
                  <c:v>10.4929</c:v>
                </c:pt>
                <c:pt idx="39">
                  <c:v>10.4929</c:v>
                </c:pt>
                <c:pt idx="40">
                  <c:v>10.4929</c:v>
                </c:pt>
                <c:pt idx="41">
                  <c:v>10.4929</c:v>
                </c:pt>
                <c:pt idx="42">
                  <c:v>10.4929</c:v>
                </c:pt>
                <c:pt idx="43">
                  <c:v>10.4929</c:v>
                </c:pt>
                <c:pt idx="44">
                  <c:v>10.4929</c:v>
                </c:pt>
                <c:pt idx="45">
                  <c:v>10.4929</c:v>
                </c:pt>
                <c:pt idx="46">
                  <c:v>10.4929</c:v>
                </c:pt>
                <c:pt idx="47">
                  <c:v>10.4929</c:v>
                </c:pt>
                <c:pt idx="48">
                  <c:v>10.4929</c:v>
                </c:pt>
                <c:pt idx="49">
                  <c:v>10.4929</c:v>
                </c:pt>
                <c:pt idx="50">
                  <c:v>10.4929</c:v>
                </c:pt>
                <c:pt idx="51">
                  <c:v>10.4929</c:v>
                </c:pt>
                <c:pt idx="52">
                  <c:v>10.4929</c:v>
                </c:pt>
                <c:pt idx="53">
                  <c:v>10.4929</c:v>
                </c:pt>
                <c:pt idx="54">
                  <c:v>10.4929</c:v>
                </c:pt>
                <c:pt idx="55">
                  <c:v>10.4929</c:v>
                </c:pt>
                <c:pt idx="56">
                  <c:v>10.1144</c:v>
                </c:pt>
                <c:pt idx="57">
                  <c:v>10.1144</c:v>
                </c:pt>
                <c:pt idx="58">
                  <c:v>10.1144</c:v>
                </c:pt>
                <c:pt idx="59">
                  <c:v>10.1144</c:v>
                </c:pt>
                <c:pt idx="60">
                  <c:v>10.1144</c:v>
                </c:pt>
                <c:pt idx="61">
                  <c:v>10.1144</c:v>
                </c:pt>
                <c:pt idx="62">
                  <c:v>10.1144</c:v>
                </c:pt>
                <c:pt idx="63">
                  <c:v>10.1144</c:v>
                </c:pt>
                <c:pt idx="64">
                  <c:v>10.1144</c:v>
                </c:pt>
                <c:pt idx="65">
                  <c:v>10.1144</c:v>
                </c:pt>
                <c:pt idx="66">
                  <c:v>10.1144</c:v>
                </c:pt>
                <c:pt idx="67">
                  <c:v>10.1144</c:v>
                </c:pt>
                <c:pt idx="68">
                  <c:v>10.1144</c:v>
                </c:pt>
                <c:pt idx="69">
                  <c:v>10.1144</c:v>
                </c:pt>
                <c:pt idx="70">
                  <c:v>10.1144</c:v>
                </c:pt>
                <c:pt idx="71">
                  <c:v>10.1144</c:v>
                </c:pt>
                <c:pt idx="72">
                  <c:v>10.1144</c:v>
                </c:pt>
                <c:pt idx="73">
                  <c:v>10.1144</c:v>
                </c:pt>
                <c:pt idx="74">
                  <c:v>10.1144</c:v>
                </c:pt>
                <c:pt idx="75">
                  <c:v>10.1144</c:v>
                </c:pt>
                <c:pt idx="76">
                  <c:v>10.1144</c:v>
                </c:pt>
                <c:pt idx="77">
                  <c:v>10.1144</c:v>
                </c:pt>
                <c:pt idx="78">
                  <c:v>10.1144</c:v>
                </c:pt>
                <c:pt idx="79">
                  <c:v>10.1144</c:v>
                </c:pt>
                <c:pt idx="80">
                  <c:v>10.1144</c:v>
                </c:pt>
                <c:pt idx="81">
                  <c:v>10.1144</c:v>
                </c:pt>
                <c:pt idx="82">
                  <c:v>10.1144</c:v>
                </c:pt>
                <c:pt idx="83">
                  <c:v>10.1144</c:v>
                </c:pt>
                <c:pt idx="84">
                  <c:v>10.1144</c:v>
                </c:pt>
                <c:pt idx="85">
                  <c:v>10.1144</c:v>
                </c:pt>
                <c:pt idx="86">
                  <c:v>10.1144</c:v>
                </c:pt>
                <c:pt idx="87">
                  <c:v>10.1144</c:v>
                </c:pt>
                <c:pt idx="88">
                  <c:v>10.1144</c:v>
                </c:pt>
                <c:pt idx="89">
                  <c:v>10.1144</c:v>
                </c:pt>
                <c:pt idx="90">
                  <c:v>10.1144</c:v>
                </c:pt>
                <c:pt idx="91">
                  <c:v>10.1144</c:v>
                </c:pt>
                <c:pt idx="92">
                  <c:v>10.1144</c:v>
                </c:pt>
                <c:pt idx="93">
                  <c:v>10.1144</c:v>
                </c:pt>
                <c:pt idx="94">
                  <c:v>10.1144</c:v>
                </c:pt>
                <c:pt idx="95">
                  <c:v>10.1144</c:v>
                </c:pt>
                <c:pt idx="96">
                  <c:v>10.1144</c:v>
                </c:pt>
                <c:pt idx="97">
                  <c:v>10.1144</c:v>
                </c:pt>
                <c:pt idx="98">
                  <c:v>10.1144</c:v>
                </c:pt>
                <c:pt idx="99">
                  <c:v>10.1144</c:v>
                </c:pt>
                <c:pt idx="100">
                  <c:v>10.1144</c:v>
                </c:pt>
                <c:pt idx="101">
                  <c:v>10.1144</c:v>
                </c:pt>
                <c:pt idx="102">
                  <c:v>10.1144</c:v>
                </c:pt>
                <c:pt idx="103">
                  <c:v>10.1144</c:v>
                </c:pt>
                <c:pt idx="104">
                  <c:v>9.64305</c:v>
                </c:pt>
                <c:pt idx="105">
                  <c:v>9.64305</c:v>
                </c:pt>
                <c:pt idx="106">
                  <c:v>9.64305</c:v>
                </c:pt>
                <c:pt idx="107">
                  <c:v>9.64305</c:v>
                </c:pt>
                <c:pt idx="108">
                  <c:v>9.64305</c:v>
                </c:pt>
                <c:pt idx="109">
                  <c:v>9.64305</c:v>
                </c:pt>
                <c:pt idx="110">
                  <c:v>9.64305</c:v>
                </c:pt>
                <c:pt idx="111">
                  <c:v>9.64305</c:v>
                </c:pt>
                <c:pt idx="112">
                  <c:v>9.64305</c:v>
                </c:pt>
                <c:pt idx="113">
                  <c:v>9.64305</c:v>
                </c:pt>
                <c:pt idx="114">
                  <c:v>9.64305</c:v>
                </c:pt>
                <c:pt idx="115">
                  <c:v>9.64305</c:v>
                </c:pt>
                <c:pt idx="116">
                  <c:v>9.64305</c:v>
                </c:pt>
                <c:pt idx="117">
                  <c:v>9.64305</c:v>
                </c:pt>
                <c:pt idx="118">
                  <c:v>9.64305</c:v>
                </c:pt>
                <c:pt idx="119">
                  <c:v>9.64305</c:v>
                </c:pt>
                <c:pt idx="120">
                  <c:v>9.64305</c:v>
                </c:pt>
                <c:pt idx="121">
                  <c:v>9.64305</c:v>
                </c:pt>
                <c:pt idx="122">
                  <c:v>9.64305</c:v>
                </c:pt>
                <c:pt idx="123">
                  <c:v>9.64305</c:v>
                </c:pt>
                <c:pt idx="124">
                  <c:v>9.64305</c:v>
                </c:pt>
                <c:pt idx="125">
                  <c:v>9.64305</c:v>
                </c:pt>
                <c:pt idx="126">
                  <c:v>9.64305</c:v>
                </c:pt>
                <c:pt idx="127">
                  <c:v>9.64305</c:v>
                </c:pt>
                <c:pt idx="128">
                  <c:v>9.64305</c:v>
                </c:pt>
                <c:pt idx="129">
                  <c:v>9.64305</c:v>
                </c:pt>
                <c:pt idx="130">
                  <c:v>9.64305</c:v>
                </c:pt>
                <c:pt idx="131">
                  <c:v>9.64305</c:v>
                </c:pt>
                <c:pt idx="132">
                  <c:v>9.64305</c:v>
                </c:pt>
                <c:pt idx="133">
                  <c:v>9.64305</c:v>
                </c:pt>
                <c:pt idx="134">
                  <c:v>9.64305</c:v>
                </c:pt>
                <c:pt idx="135">
                  <c:v>9.64305</c:v>
                </c:pt>
                <c:pt idx="136">
                  <c:v>9.64305</c:v>
                </c:pt>
                <c:pt idx="137">
                  <c:v>9.64305</c:v>
                </c:pt>
                <c:pt idx="138">
                  <c:v>9.64305</c:v>
                </c:pt>
                <c:pt idx="139">
                  <c:v>9.64305</c:v>
                </c:pt>
                <c:pt idx="140">
                  <c:v>9.64305</c:v>
                </c:pt>
                <c:pt idx="141">
                  <c:v>9.64305</c:v>
                </c:pt>
                <c:pt idx="142">
                  <c:v>9.64305</c:v>
                </c:pt>
                <c:pt idx="143">
                  <c:v>9.64305</c:v>
                </c:pt>
                <c:pt idx="144">
                  <c:v>9.64305</c:v>
                </c:pt>
                <c:pt idx="145">
                  <c:v>9.64305</c:v>
                </c:pt>
                <c:pt idx="146">
                  <c:v>9.64305</c:v>
                </c:pt>
                <c:pt idx="147">
                  <c:v>9.64305</c:v>
                </c:pt>
                <c:pt idx="148">
                  <c:v>9.64305</c:v>
                </c:pt>
                <c:pt idx="149">
                  <c:v>9.64305</c:v>
                </c:pt>
                <c:pt idx="150">
                  <c:v>9.64305</c:v>
                </c:pt>
                <c:pt idx="151">
                  <c:v>9.64305</c:v>
                </c:pt>
                <c:pt idx="152">
                  <c:v>9.64305</c:v>
                </c:pt>
                <c:pt idx="153">
                  <c:v>9.64305</c:v>
                </c:pt>
                <c:pt idx="154">
                  <c:v>9.64305</c:v>
                </c:pt>
                <c:pt idx="155">
                  <c:v>9.64305</c:v>
                </c:pt>
                <c:pt idx="156">
                  <c:v>9.64305</c:v>
                </c:pt>
                <c:pt idx="157">
                  <c:v>9.64305</c:v>
                </c:pt>
                <c:pt idx="158">
                  <c:v>9.64305</c:v>
                </c:pt>
                <c:pt idx="159">
                  <c:v>9.64305</c:v>
                </c:pt>
                <c:pt idx="160">
                  <c:v>9.64305</c:v>
                </c:pt>
                <c:pt idx="161">
                  <c:v>9.64305</c:v>
                </c:pt>
                <c:pt idx="162">
                  <c:v>9.64305</c:v>
                </c:pt>
                <c:pt idx="163">
                  <c:v>9.64305</c:v>
                </c:pt>
                <c:pt idx="164">
                  <c:v>9.64305</c:v>
                </c:pt>
                <c:pt idx="165">
                  <c:v>9.64305</c:v>
                </c:pt>
                <c:pt idx="166">
                  <c:v>9.64305</c:v>
                </c:pt>
                <c:pt idx="167">
                  <c:v>9.64305</c:v>
                </c:pt>
                <c:pt idx="168">
                  <c:v>9.64305</c:v>
                </c:pt>
                <c:pt idx="169">
                  <c:v>9.64305</c:v>
                </c:pt>
                <c:pt idx="170">
                  <c:v>9.64305</c:v>
                </c:pt>
                <c:pt idx="171">
                  <c:v>9.64305</c:v>
                </c:pt>
                <c:pt idx="172">
                  <c:v>9.64305</c:v>
                </c:pt>
                <c:pt idx="173">
                  <c:v>9.64305</c:v>
                </c:pt>
                <c:pt idx="174">
                  <c:v>9.64305</c:v>
                </c:pt>
                <c:pt idx="175">
                  <c:v>9.64305</c:v>
                </c:pt>
                <c:pt idx="176">
                  <c:v>9.64305</c:v>
                </c:pt>
                <c:pt idx="177">
                  <c:v>9.64305</c:v>
                </c:pt>
                <c:pt idx="178">
                  <c:v>9.64305</c:v>
                </c:pt>
                <c:pt idx="179">
                  <c:v>9.64305</c:v>
                </c:pt>
                <c:pt idx="180">
                  <c:v>9.64305</c:v>
                </c:pt>
                <c:pt idx="181">
                  <c:v>9.64305</c:v>
                </c:pt>
                <c:pt idx="182">
                  <c:v>9.64305</c:v>
                </c:pt>
                <c:pt idx="183">
                  <c:v>9.64305</c:v>
                </c:pt>
                <c:pt idx="184">
                  <c:v>9.64305</c:v>
                </c:pt>
                <c:pt idx="185">
                  <c:v>9.64305</c:v>
                </c:pt>
                <c:pt idx="186">
                  <c:v>9.64305</c:v>
                </c:pt>
                <c:pt idx="187">
                  <c:v>9.64305</c:v>
                </c:pt>
                <c:pt idx="188">
                  <c:v>9.64305</c:v>
                </c:pt>
                <c:pt idx="189">
                  <c:v>9.64305</c:v>
                </c:pt>
                <c:pt idx="190">
                  <c:v>9.64305</c:v>
                </c:pt>
                <c:pt idx="191">
                  <c:v>9.64305</c:v>
                </c:pt>
                <c:pt idx="192">
                  <c:v>9.64305</c:v>
                </c:pt>
                <c:pt idx="193">
                  <c:v>9.64305</c:v>
                </c:pt>
                <c:pt idx="194">
                  <c:v>9.64305</c:v>
                </c:pt>
                <c:pt idx="195">
                  <c:v>9.64305</c:v>
                </c:pt>
                <c:pt idx="196">
                  <c:v>9.64305</c:v>
                </c:pt>
                <c:pt idx="197">
                  <c:v>9.64305</c:v>
                </c:pt>
                <c:pt idx="198">
                  <c:v>9.64305</c:v>
                </c:pt>
                <c:pt idx="199">
                  <c:v>9.64305</c:v>
                </c:pt>
                <c:pt idx="200">
                  <c:v>9.64305</c:v>
                </c:pt>
                <c:pt idx="201">
                  <c:v>9.64305</c:v>
                </c:pt>
                <c:pt idx="202">
                  <c:v>9.64305</c:v>
                </c:pt>
                <c:pt idx="203">
                  <c:v>9.64305</c:v>
                </c:pt>
                <c:pt idx="204">
                  <c:v>9.64305</c:v>
                </c:pt>
                <c:pt idx="205">
                  <c:v>9.64305</c:v>
                </c:pt>
                <c:pt idx="206">
                  <c:v>9.64305</c:v>
                </c:pt>
                <c:pt idx="207">
                  <c:v>9.64305</c:v>
                </c:pt>
                <c:pt idx="208">
                  <c:v>9.64305</c:v>
                </c:pt>
                <c:pt idx="209">
                  <c:v>9.64305</c:v>
                </c:pt>
                <c:pt idx="210">
                  <c:v>9.64305</c:v>
                </c:pt>
                <c:pt idx="211">
                  <c:v>9.64305</c:v>
                </c:pt>
                <c:pt idx="212">
                  <c:v>9.64305</c:v>
                </c:pt>
                <c:pt idx="213">
                  <c:v>9.64305</c:v>
                </c:pt>
                <c:pt idx="214">
                  <c:v>9.64305</c:v>
                </c:pt>
                <c:pt idx="215">
                  <c:v>9.64305</c:v>
                </c:pt>
                <c:pt idx="216">
                  <c:v>9.64305</c:v>
                </c:pt>
                <c:pt idx="217">
                  <c:v>9.64305</c:v>
                </c:pt>
                <c:pt idx="218">
                  <c:v>9.64305</c:v>
                </c:pt>
                <c:pt idx="219">
                  <c:v>9.64305</c:v>
                </c:pt>
                <c:pt idx="220">
                  <c:v>9.64305</c:v>
                </c:pt>
                <c:pt idx="221">
                  <c:v>9.64305</c:v>
                </c:pt>
                <c:pt idx="222">
                  <c:v>9.64305</c:v>
                </c:pt>
                <c:pt idx="223">
                  <c:v>9.64305</c:v>
                </c:pt>
                <c:pt idx="224">
                  <c:v>9.64305</c:v>
                </c:pt>
                <c:pt idx="225">
                  <c:v>9.64305</c:v>
                </c:pt>
                <c:pt idx="226">
                  <c:v>9.64305</c:v>
                </c:pt>
                <c:pt idx="227">
                  <c:v>9.64305</c:v>
                </c:pt>
                <c:pt idx="228">
                  <c:v>9.64305</c:v>
                </c:pt>
                <c:pt idx="229">
                  <c:v>9.64305</c:v>
                </c:pt>
                <c:pt idx="230">
                  <c:v>9.64305</c:v>
                </c:pt>
                <c:pt idx="231">
                  <c:v>9.64305</c:v>
                </c:pt>
                <c:pt idx="232">
                  <c:v>9.64305</c:v>
                </c:pt>
                <c:pt idx="233">
                  <c:v>9.64305</c:v>
                </c:pt>
                <c:pt idx="234">
                  <c:v>9.64305</c:v>
                </c:pt>
                <c:pt idx="235">
                  <c:v>9.64305</c:v>
                </c:pt>
                <c:pt idx="236">
                  <c:v>9.64305</c:v>
                </c:pt>
                <c:pt idx="237">
                  <c:v>9.64305</c:v>
                </c:pt>
                <c:pt idx="238">
                  <c:v>9.64305</c:v>
                </c:pt>
                <c:pt idx="239">
                  <c:v>9.64305</c:v>
                </c:pt>
                <c:pt idx="240">
                  <c:v>9.64305</c:v>
                </c:pt>
                <c:pt idx="241">
                  <c:v>9.64305</c:v>
                </c:pt>
                <c:pt idx="242">
                  <c:v>9.64305</c:v>
                </c:pt>
                <c:pt idx="243">
                  <c:v>9.64305</c:v>
                </c:pt>
                <c:pt idx="244">
                  <c:v>9.64305</c:v>
                </c:pt>
                <c:pt idx="245">
                  <c:v>9.64305</c:v>
                </c:pt>
                <c:pt idx="246">
                  <c:v>9.64305</c:v>
                </c:pt>
                <c:pt idx="247">
                  <c:v>9.64305</c:v>
                </c:pt>
                <c:pt idx="248">
                  <c:v>9.64305</c:v>
                </c:pt>
                <c:pt idx="249">
                  <c:v>9.64305</c:v>
                </c:pt>
                <c:pt idx="250">
                  <c:v>9.64305</c:v>
                </c:pt>
                <c:pt idx="251">
                  <c:v>9.64305</c:v>
                </c:pt>
                <c:pt idx="252">
                  <c:v>9.64305</c:v>
                </c:pt>
                <c:pt idx="253">
                  <c:v>9.64305</c:v>
                </c:pt>
                <c:pt idx="254">
                  <c:v>9.64305</c:v>
                </c:pt>
                <c:pt idx="255">
                  <c:v>9.64305</c:v>
                </c:pt>
                <c:pt idx="256">
                  <c:v>9.64305</c:v>
                </c:pt>
                <c:pt idx="257">
                  <c:v>13.1069</c:v>
                </c:pt>
                <c:pt idx="258">
                  <c:v>13.1069</c:v>
                </c:pt>
                <c:pt idx="259">
                  <c:v>12.9214</c:v>
                </c:pt>
                <c:pt idx="260">
                  <c:v>12.9214</c:v>
                </c:pt>
                <c:pt idx="261">
                  <c:v>12.9214</c:v>
                </c:pt>
                <c:pt idx="262">
                  <c:v>12.9214</c:v>
                </c:pt>
                <c:pt idx="263">
                  <c:v>12.9214</c:v>
                </c:pt>
                <c:pt idx="264">
                  <c:v>12.9214</c:v>
                </c:pt>
                <c:pt idx="265">
                  <c:v>12.9214</c:v>
                </c:pt>
                <c:pt idx="266">
                  <c:v>12.9214</c:v>
                </c:pt>
                <c:pt idx="267">
                  <c:v>12.9214</c:v>
                </c:pt>
                <c:pt idx="268">
                  <c:v>12.9214</c:v>
                </c:pt>
                <c:pt idx="269">
                  <c:v>12.9214</c:v>
                </c:pt>
                <c:pt idx="270">
                  <c:v>12.9214</c:v>
                </c:pt>
                <c:pt idx="271">
                  <c:v>12.9214</c:v>
                </c:pt>
                <c:pt idx="272">
                  <c:v>12.9214</c:v>
                </c:pt>
                <c:pt idx="273">
                  <c:v>12.9214</c:v>
                </c:pt>
                <c:pt idx="274">
                  <c:v>12.9214</c:v>
                </c:pt>
                <c:pt idx="275">
                  <c:v>12.9214</c:v>
                </c:pt>
                <c:pt idx="276">
                  <c:v>12.9214</c:v>
                </c:pt>
                <c:pt idx="277">
                  <c:v>12.9214</c:v>
                </c:pt>
                <c:pt idx="278">
                  <c:v>12.9214</c:v>
                </c:pt>
                <c:pt idx="279">
                  <c:v>12.9214</c:v>
                </c:pt>
                <c:pt idx="280">
                  <c:v>12.9214</c:v>
                </c:pt>
                <c:pt idx="281">
                  <c:v>12.9214</c:v>
                </c:pt>
                <c:pt idx="282">
                  <c:v>12.9214</c:v>
                </c:pt>
                <c:pt idx="283">
                  <c:v>12.9214</c:v>
                </c:pt>
                <c:pt idx="284">
                  <c:v>12.9214</c:v>
                </c:pt>
                <c:pt idx="285">
                  <c:v>12.9214</c:v>
                </c:pt>
                <c:pt idx="286">
                  <c:v>12.9214</c:v>
                </c:pt>
                <c:pt idx="287">
                  <c:v>12.9214</c:v>
                </c:pt>
                <c:pt idx="288">
                  <c:v>12.9214</c:v>
                </c:pt>
                <c:pt idx="289">
                  <c:v>12.9214</c:v>
                </c:pt>
                <c:pt idx="290">
                  <c:v>12.9214</c:v>
                </c:pt>
                <c:pt idx="291">
                  <c:v>12.9214</c:v>
                </c:pt>
                <c:pt idx="292">
                  <c:v>12.9214</c:v>
                </c:pt>
                <c:pt idx="293">
                  <c:v>12.9214</c:v>
                </c:pt>
                <c:pt idx="294">
                  <c:v>12.9214</c:v>
                </c:pt>
                <c:pt idx="295">
                  <c:v>12.9214</c:v>
                </c:pt>
                <c:pt idx="296">
                  <c:v>12.9214</c:v>
                </c:pt>
                <c:pt idx="297">
                  <c:v>12.9214</c:v>
                </c:pt>
                <c:pt idx="298">
                  <c:v>12.9214</c:v>
                </c:pt>
                <c:pt idx="299">
                  <c:v>12.9214</c:v>
                </c:pt>
                <c:pt idx="300">
                  <c:v>12.9214</c:v>
                </c:pt>
                <c:pt idx="301">
                  <c:v>12.9214</c:v>
                </c:pt>
                <c:pt idx="302">
                  <c:v>12.9214</c:v>
                </c:pt>
                <c:pt idx="303">
                  <c:v>12.9214</c:v>
                </c:pt>
                <c:pt idx="304">
                  <c:v>12.9214</c:v>
                </c:pt>
                <c:pt idx="305">
                  <c:v>12.9214</c:v>
                </c:pt>
                <c:pt idx="306">
                  <c:v>12.9214</c:v>
                </c:pt>
                <c:pt idx="307">
                  <c:v>12.9214</c:v>
                </c:pt>
                <c:pt idx="308">
                  <c:v>12.9214</c:v>
                </c:pt>
                <c:pt idx="309">
                  <c:v>12.9214</c:v>
                </c:pt>
                <c:pt idx="310">
                  <c:v>12.9214</c:v>
                </c:pt>
                <c:pt idx="311">
                  <c:v>12.9214</c:v>
                </c:pt>
                <c:pt idx="312">
                  <c:v>12.9214</c:v>
                </c:pt>
                <c:pt idx="313">
                  <c:v>12.9214</c:v>
                </c:pt>
                <c:pt idx="314">
                  <c:v>12.9214</c:v>
                </c:pt>
                <c:pt idx="315">
                  <c:v>12.9214</c:v>
                </c:pt>
                <c:pt idx="316">
                  <c:v>12.9214</c:v>
                </c:pt>
                <c:pt idx="317">
                  <c:v>12.9214</c:v>
                </c:pt>
                <c:pt idx="318">
                  <c:v>12.9214</c:v>
                </c:pt>
                <c:pt idx="319">
                  <c:v>12.9214</c:v>
                </c:pt>
                <c:pt idx="320">
                  <c:v>12.9214</c:v>
                </c:pt>
                <c:pt idx="321">
                  <c:v>12.9214</c:v>
                </c:pt>
                <c:pt idx="322">
                  <c:v>12.9214</c:v>
                </c:pt>
                <c:pt idx="323">
                  <c:v>12.9214</c:v>
                </c:pt>
                <c:pt idx="324">
                  <c:v>12.9214</c:v>
                </c:pt>
                <c:pt idx="325">
                  <c:v>12.9214</c:v>
                </c:pt>
                <c:pt idx="326">
                  <c:v>12.9214</c:v>
                </c:pt>
                <c:pt idx="327">
                  <c:v>12.9214</c:v>
                </c:pt>
                <c:pt idx="328">
                  <c:v>12.9214</c:v>
                </c:pt>
                <c:pt idx="329">
                  <c:v>12.9214</c:v>
                </c:pt>
                <c:pt idx="330">
                  <c:v>12.9214</c:v>
                </c:pt>
                <c:pt idx="331">
                  <c:v>12.9214</c:v>
                </c:pt>
                <c:pt idx="332">
                  <c:v>12.9214</c:v>
                </c:pt>
                <c:pt idx="333">
                  <c:v>12.9214</c:v>
                </c:pt>
                <c:pt idx="334">
                  <c:v>12.9214</c:v>
                </c:pt>
                <c:pt idx="335">
                  <c:v>12.9214</c:v>
                </c:pt>
                <c:pt idx="336">
                  <c:v>12.9214</c:v>
                </c:pt>
                <c:pt idx="337">
                  <c:v>12.9214</c:v>
                </c:pt>
                <c:pt idx="338">
                  <c:v>12.9214</c:v>
                </c:pt>
                <c:pt idx="339">
                  <c:v>12.9214</c:v>
                </c:pt>
                <c:pt idx="340">
                  <c:v>12.9214</c:v>
                </c:pt>
                <c:pt idx="341">
                  <c:v>12.9214</c:v>
                </c:pt>
                <c:pt idx="342">
                  <c:v>12.9214</c:v>
                </c:pt>
                <c:pt idx="343">
                  <c:v>12.9214</c:v>
                </c:pt>
                <c:pt idx="344">
                  <c:v>12.9214</c:v>
                </c:pt>
                <c:pt idx="345">
                  <c:v>12.9214</c:v>
                </c:pt>
                <c:pt idx="346">
                  <c:v>12.9214</c:v>
                </c:pt>
                <c:pt idx="347">
                  <c:v>12.9214</c:v>
                </c:pt>
                <c:pt idx="348">
                  <c:v>12.9214</c:v>
                </c:pt>
                <c:pt idx="349">
                  <c:v>12.9214</c:v>
                </c:pt>
                <c:pt idx="350">
                  <c:v>12.9214</c:v>
                </c:pt>
                <c:pt idx="351">
                  <c:v>12.9214</c:v>
                </c:pt>
                <c:pt idx="352">
                  <c:v>12.9214</c:v>
                </c:pt>
                <c:pt idx="353">
                  <c:v>12.9214</c:v>
                </c:pt>
                <c:pt idx="354">
                  <c:v>12.9214</c:v>
                </c:pt>
                <c:pt idx="355">
                  <c:v>12.9214</c:v>
                </c:pt>
                <c:pt idx="356">
                  <c:v>12.9214</c:v>
                </c:pt>
                <c:pt idx="357">
                  <c:v>12.9214</c:v>
                </c:pt>
                <c:pt idx="358">
                  <c:v>12.9214</c:v>
                </c:pt>
                <c:pt idx="359">
                  <c:v>12.9214</c:v>
                </c:pt>
                <c:pt idx="360">
                  <c:v>12.9214</c:v>
                </c:pt>
                <c:pt idx="361">
                  <c:v>12.9214</c:v>
                </c:pt>
                <c:pt idx="362">
                  <c:v>12.9214</c:v>
                </c:pt>
                <c:pt idx="363">
                  <c:v>12.9214</c:v>
                </c:pt>
                <c:pt idx="364">
                  <c:v>12.9214</c:v>
                </c:pt>
                <c:pt idx="365">
                  <c:v>12.9214</c:v>
                </c:pt>
                <c:pt idx="366">
                  <c:v>12.9214</c:v>
                </c:pt>
                <c:pt idx="367">
                  <c:v>12.9214</c:v>
                </c:pt>
                <c:pt idx="368">
                  <c:v>12.9214</c:v>
                </c:pt>
                <c:pt idx="369">
                  <c:v>12.9214</c:v>
                </c:pt>
                <c:pt idx="370">
                  <c:v>12.9214</c:v>
                </c:pt>
                <c:pt idx="371">
                  <c:v>12.9214</c:v>
                </c:pt>
                <c:pt idx="372">
                  <c:v>12.9214</c:v>
                </c:pt>
                <c:pt idx="373">
                  <c:v>12.9214</c:v>
                </c:pt>
                <c:pt idx="374">
                  <c:v>12.9214</c:v>
                </c:pt>
                <c:pt idx="375">
                  <c:v>12.9214</c:v>
                </c:pt>
                <c:pt idx="376">
                  <c:v>12.9214</c:v>
                </c:pt>
                <c:pt idx="377">
                  <c:v>12.9214</c:v>
                </c:pt>
                <c:pt idx="378">
                  <c:v>12.9214</c:v>
                </c:pt>
                <c:pt idx="379">
                  <c:v>12.9214</c:v>
                </c:pt>
                <c:pt idx="380">
                  <c:v>12.9214</c:v>
                </c:pt>
                <c:pt idx="381">
                  <c:v>12.9214</c:v>
                </c:pt>
                <c:pt idx="382">
                  <c:v>12.9214</c:v>
                </c:pt>
                <c:pt idx="383">
                  <c:v>12.9214</c:v>
                </c:pt>
                <c:pt idx="384">
                  <c:v>12.9214</c:v>
                </c:pt>
                <c:pt idx="385">
                  <c:v>12.9214</c:v>
                </c:pt>
                <c:pt idx="386">
                  <c:v>12.9214</c:v>
                </c:pt>
                <c:pt idx="387">
                  <c:v>12.9214</c:v>
                </c:pt>
                <c:pt idx="388">
                  <c:v>12.9214</c:v>
                </c:pt>
                <c:pt idx="389">
                  <c:v>12.9214</c:v>
                </c:pt>
                <c:pt idx="390">
                  <c:v>12.9214</c:v>
                </c:pt>
                <c:pt idx="391">
                  <c:v>12.9214</c:v>
                </c:pt>
                <c:pt idx="392">
                  <c:v>12.9214</c:v>
                </c:pt>
                <c:pt idx="393">
                  <c:v>12.9214</c:v>
                </c:pt>
                <c:pt idx="394">
                  <c:v>12.9214</c:v>
                </c:pt>
                <c:pt idx="395">
                  <c:v>12.9214</c:v>
                </c:pt>
                <c:pt idx="396">
                  <c:v>12.9214</c:v>
                </c:pt>
                <c:pt idx="397">
                  <c:v>12.9214</c:v>
                </c:pt>
                <c:pt idx="398">
                  <c:v>12.9214</c:v>
                </c:pt>
                <c:pt idx="399">
                  <c:v>12.9214</c:v>
                </c:pt>
                <c:pt idx="400">
                  <c:v>12.9214</c:v>
                </c:pt>
                <c:pt idx="401">
                  <c:v>12.9214</c:v>
                </c:pt>
                <c:pt idx="402">
                  <c:v>12.9214</c:v>
                </c:pt>
                <c:pt idx="403">
                  <c:v>12.9214</c:v>
                </c:pt>
                <c:pt idx="404">
                  <c:v>12.9214</c:v>
                </c:pt>
                <c:pt idx="405">
                  <c:v>11.7553</c:v>
                </c:pt>
                <c:pt idx="406">
                  <c:v>11.5811</c:v>
                </c:pt>
                <c:pt idx="407">
                  <c:v>11.5811</c:v>
                </c:pt>
                <c:pt idx="408">
                  <c:v>11.5811</c:v>
                </c:pt>
                <c:pt idx="409">
                  <c:v>11.5811</c:v>
                </c:pt>
                <c:pt idx="410">
                  <c:v>11.5811</c:v>
                </c:pt>
                <c:pt idx="411">
                  <c:v>11.5811</c:v>
                </c:pt>
                <c:pt idx="412">
                  <c:v>11.5811</c:v>
                </c:pt>
                <c:pt idx="413">
                  <c:v>11.5811</c:v>
                </c:pt>
                <c:pt idx="414">
                  <c:v>11.5811</c:v>
                </c:pt>
                <c:pt idx="415">
                  <c:v>11.5811</c:v>
                </c:pt>
                <c:pt idx="416">
                  <c:v>11.5811</c:v>
                </c:pt>
                <c:pt idx="417">
                  <c:v>11.5811</c:v>
                </c:pt>
                <c:pt idx="418">
                  <c:v>11.5811</c:v>
                </c:pt>
                <c:pt idx="419">
                  <c:v>11.5811</c:v>
                </c:pt>
                <c:pt idx="420">
                  <c:v>11.5811</c:v>
                </c:pt>
                <c:pt idx="421">
                  <c:v>11.5811</c:v>
                </c:pt>
                <c:pt idx="422">
                  <c:v>11.5811</c:v>
                </c:pt>
                <c:pt idx="423">
                  <c:v>11.5811</c:v>
                </c:pt>
                <c:pt idx="424">
                  <c:v>11.5811</c:v>
                </c:pt>
                <c:pt idx="425">
                  <c:v>11.5811</c:v>
                </c:pt>
                <c:pt idx="426">
                  <c:v>11.5811</c:v>
                </c:pt>
                <c:pt idx="427">
                  <c:v>11.5811</c:v>
                </c:pt>
                <c:pt idx="428">
                  <c:v>11.5811</c:v>
                </c:pt>
                <c:pt idx="429">
                  <c:v>11.5811</c:v>
                </c:pt>
                <c:pt idx="430">
                  <c:v>11.5811</c:v>
                </c:pt>
                <c:pt idx="431">
                  <c:v>11.5811</c:v>
                </c:pt>
                <c:pt idx="432">
                  <c:v>11.5811</c:v>
                </c:pt>
                <c:pt idx="433">
                  <c:v>11.5811</c:v>
                </c:pt>
                <c:pt idx="434">
                  <c:v>11.5811</c:v>
                </c:pt>
                <c:pt idx="435">
                  <c:v>11.5811</c:v>
                </c:pt>
                <c:pt idx="436">
                  <c:v>11.5811</c:v>
                </c:pt>
                <c:pt idx="437">
                  <c:v>11.5811</c:v>
                </c:pt>
                <c:pt idx="438">
                  <c:v>11.5811</c:v>
                </c:pt>
                <c:pt idx="439">
                  <c:v>11.5811</c:v>
                </c:pt>
                <c:pt idx="440">
                  <c:v>11.5811</c:v>
                </c:pt>
                <c:pt idx="441">
                  <c:v>11.5811</c:v>
                </c:pt>
                <c:pt idx="442">
                  <c:v>11.5811</c:v>
                </c:pt>
                <c:pt idx="443">
                  <c:v>11.5811</c:v>
                </c:pt>
                <c:pt idx="444">
                  <c:v>11.5811</c:v>
                </c:pt>
                <c:pt idx="445">
                  <c:v>11.5811</c:v>
                </c:pt>
                <c:pt idx="446">
                  <c:v>11.5811</c:v>
                </c:pt>
                <c:pt idx="447">
                  <c:v>11.5811</c:v>
                </c:pt>
                <c:pt idx="448">
                  <c:v>11.5811</c:v>
                </c:pt>
                <c:pt idx="449">
                  <c:v>11.5811</c:v>
                </c:pt>
                <c:pt idx="450">
                  <c:v>11.5811</c:v>
                </c:pt>
                <c:pt idx="451">
                  <c:v>11.5811</c:v>
                </c:pt>
                <c:pt idx="452">
                  <c:v>11.5811</c:v>
                </c:pt>
                <c:pt idx="453">
                  <c:v>11.5811</c:v>
                </c:pt>
                <c:pt idx="454">
                  <c:v>11.5811</c:v>
                </c:pt>
                <c:pt idx="455">
                  <c:v>11.5811</c:v>
                </c:pt>
                <c:pt idx="456">
                  <c:v>11.5811</c:v>
                </c:pt>
                <c:pt idx="457">
                  <c:v>11.5811</c:v>
                </c:pt>
                <c:pt idx="458">
                  <c:v>11.5811</c:v>
                </c:pt>
                <c:pt idx="459">
                  <c:v>11.5811</c:v>
                </c:pt>
                <c:pt idx="460">
                  <c:v>11.5811</c:v>
                </c:pt>
                <c:pt idx="461">
                  <c:v>11.5811</c:v>
                </c:pt>
                <c:pt idx="462">
                  <c:v>11.5811</c:v>
                </c:pt>
                <c:pt idx="463">
                  <c:v>11.5811</c:v>
                </c:pt>
                <c:pt idx="464">
                  <c:v>11.5811</c:v>
                </c:pt>
                <c:pt idx="465">
                  <c:v>11.5811</c:v>
                </c:pt>
                <c:pt idx="466">
                  <c:v>11.5811</c:v>
                </c:pt>
                <c:pt idx="467">
                  <c:v>11.5811</c:v>
                </c:pt>
                <c:pt idx="468">
                  <c:v>11.5811</c:v>
                </c:pt>
                <c:pt idx="469">
                  <c:v>11.5811</c:v>
                </c:pt>
                <c:pt idx="470">
                  <c:v>11.5811</c:v>
                </c:pt>
                <c:pt idx="471">
                  <c:v>11.5811</c:v>
                </c:pt>
                <c:pt idx="472">
                  <c:v>11.5811</c:v>
                </c:pt>
                <c:pt idx="473">
                  <c:v>11.5811</c:v>
                </c:pt>
                <c:pt idx="474">
                  <c:v>11.5811</c:v>
                </c:pt>
                <c:pt idx="475">
                  <c:v>11.5811</c:v>
                </c:pt>
                <c:pt idx="476">
                  <c:v>11.5811</c:v>
                </c:pt>
                <c:pt idx="477">
                  <c:v>11.5811</c:v>
                </c:pt>
                <c:pt idx="478">
                  <c:v>11.5811</c:v>
                </c:pt>
                <c:pt idx="479">
                  <c:v>11.5811</c:v>
                </c:pt>
                <c:pt idx="480">
                  <c:v>11.5811</c:v>
                </c:pt>
                <c:pt idx="481">
                  <c:v>11.5811</c:v>
                </c:pt>
                <c:pt idx="482">
                  <c:v>11.5811</c:v>
                </c:pt>
                <c:pt idx="483">
                  <c:v>11.5811</c:v>
                </c:pt>
                <c:pt idx="484">
                  <c:v>11.5811</c:v>
                </c:pt>
                <c:pt idx="485">
                  <c:v>11.5811</c:v>
                </c:pt>
                <c:pt idx="486">
                  <c:v>11.5811</c:v>
                </c:pt>
                <c:pt idx="487">
                  <c:v>11.5811</c:v>
                </c:pt>
                <c:pt idx="488">
                  <c:v>11.5811</c:v>
                </c:pt>
                <c:pt idx="489">
                  <c:v>11.5811</c:v>
                </c:pt>
                <c:pt idx="490">
                  <c:v>11.5811</c:v>
                </c:pt>
                <c:pt idx="491">
                  <c:v>11.5811</c:v>
                </c:pt>
                <c:pt idx="492">
                  <c:v>11.5811</c:v>
                </c:pt>
                <c:pt idx="493">
                  <c:v>11.5811</c:v>
                </c:pt>
                <c:pt idx="494">
                  <c:v>11.5811</c:v>
                </c:pt>
                <c:pt idx="495">
                  <c:v>11.5811</c:v>
                </c:pt>
                <c:pt idx="496">
                  <c:v>11.5811</c:v>
                </c:pt>
                <c:pt idx="497">
                  <c:v>11.5811</c:v>
                </c:pt>
                <c:pt idx="498">
                  <c:v>11.5811</c:v>
                </c:pt>
                <c:pt idx="499">
                  <c:v>11.5811</c:v>
                </c:pt>
                <c:pt idx="500">
                  <c:v>11.5811</c:v>
                </c:pt>
                <c:pt idx="501">
                  <c:v>11.5811</c:v>
                </c:pt>
                <c:pt idx="502">
                  <c:v>11.5811</c:v>
                </c:pt>
                <c:pt idx="503">
                  <c:v>11.5811</c:v>
                </c:pt>
                <c:pt idx="504">
                  <c:v>11.5811</c:v>
                </c:pt>
                <c:pt idx="505">
                  <c:v>11.5811</c:v>
                </c:pt>
                <c:pt idx="506">
                  <c:v>7.81162</c:v>
                </c:pt>
                <c:pt idx="507">
                  <c:v>7.81162</c:v>
                </c:pt>
                <c:pt idx="508">
                  <c:v>7.81162</c:v>
                </c:pt>
                <c:pt idx="509">
                  <c:v>7.81162</c:v>
                </c:pt>
                <c:pt idx="510">
                  <c:v>7.81162</c:v>
                </c:pt>
                <c:pt idx="511">
                  <c:v>7.81162</c:v>
                </c:pt>
                <c:pt idx="512">
                  <c:v>7.81162</c:v>
                </c:pt>
                <c:pt idx="513">
                  <c:v>7.81162</c:v>
                </c:pt>
                <c:pt idx="514">
                  <c:v>7.81162</c:v>
                </c:pt>
                <c:pt idx="515">
                  <c:v>7.81162</c:v>
                </c:pt>
                <c:pt idx="516">
                  <c:v>7.81162</c:v>
                </c:pt>
                <c:pt idx="517">
                  <c:v>7.81162</c:v>
                </c:pt>
                <c:pt idx="518">
                  <c:v>7.81162</c:v>
                </c:pt>
                <c:pt idx="519">
                  <c:v>7.81162</c:v>
                </c:pt>
                <c:pt idx="520">
                  <c:v>7.81162</c:v>
                </c:pt>
                <c:pt idx="521">
                  <c:v>7.81162</c:v>
                </c:pt>
                <c:pt idx="522">
                  <c:v>7.81162</c:v>
                </c:pt>
                <c:pt idx="523">
                  <c:v>7.81162</c:v>
                </c:pt>
                <c:pt idx="524">
                  <c:v>7.81162</c:v>
                </c:pt>
                <c:pt idx="525">
                  <c:v>7.81162</c:v>
                </c:pt>
                <c:pt idx="526">
                  <c:v>7.81162</c:v>
                </c:pt>
                <c:pt idx="527">
                  <c:v>7.81162</c:v>
                </c:pt>
                <c:pt idx="528">
                  <c:v>7.81162</c:v>
                </c:pt>
                <c:pt idx="529">
                  <c:v>7.81162</c:v>
                </c:pt>
                <c:pt idx="530">
                  <c:v>7.81162</c:v>
                </c:pt>
                <c:pt idx="531">
                  <c:v>7.81162</c:v>
                </c:pt>
                <c:pt idx="532">
                  <c:v>7.81162</c:v>
                </c:pt>
                <c:pt idx="533">
                  <c:v>7.81162</c:v>
                </c:pt>
                <c:pt idx="534">
                  <c:v>7.81162</c:v>
                </c:pt>
                <c:pt idx="535">
                  <c:v>7.81162</c:v>
                </c:pt>
                <c:pt idx="536">
                  <c:v>7.81162</c:v>
                </c:pt>
                <c:pt idx="537">
                  <c:v>7.81162</c:v>
                </c:pt>
                <c:pt idx="538">
                  <c:v>7.81162</c:v>
                </c:pt>
                <c:pt idx="539">
                  <c:v>7.81162</c:v>
                </c:pt>
                <c:pt idx="540">
                  <c:v>7.81162</c:v>
                </c:pt>
                <c:pt idx="541">
                  <c:v>7.81162</c:v>
                </c:pt>
                <c:pt idx="542">
                  <c:v>7.81162</c:v>
                </c:pt>
                <c:pt idx="543">
                  <c:v>7.81162</c:v>
                </c:pt>
                <c:pt idx="544">
                  <c:v>7.81162</c:v>
                </c:pt>
                <c:pt idx="545">
                  <c:v>7.81162</c:v>
                </c:pt>
                <c:pt idx="546">
                  <c:v>7.81162</c:v>
                </c:pt>
                <c:pt idx="547">
                  <c:v>7.81162</c:v>
                </c:pt>
                <c:pt idx="548">
                  <c:v>7.81162</c:v>
                </c:pt>
                <c:pt idx="549">
                  <c:v>7.81162</c:v>
                </c:pt>
                <c:pt idx="550">
                  <c:v>7.81162</c:v>
                </c:pt>
                <c:pt idx="551">
                  <c:v>7.81162</c:v>
                </c:pt>
                <c:pt idx="552">
                  <c:v>7.81162</c:v>
                </c:pt>
                <c:pt idx="553">
                  <c:v>7.81162</c:v>
                </c:pt>
                <c:pt idx="554">
                  <c:v>7.81162</c:v>
                </c:pt>
                <c:pt idx="555">
                  <c:v>7.81162</c:v>
                </c:pt>
                <c:pt idx="556">
                  <c:v>8.92348</c:v>
                </c:pt>
                <c:pt idx="557">
                  <c:v>8.92348</c:v>
                </c:pt>
                <c:pt idx="558">
                  <c:v>8.92348</c:v>
                </c:pt>
                <c:pt idx="559">
                  <c:v>8.92348</c:v>
                </c:pt>
                <c:pt idx="560">
                  <c:v>8.92348</c:v>
                </c:pt>
                <c:pt idx="561">
                  <c:v>8.92348</c:v>
                </c:pt>
                <c:pt idx="562">
                  <c:v>8.92348</c:v>
                </c:pt>
                <c:pt idx="563">
                  <c:v>8.92348</c:v>
                </c:pt>
                <c:pt idx="564">
                  <c:v>8.92348</c:v>
                </c:pt>
                <c:pt idx="565">
                  <c:v>8.92348</c:v>
                </c:pt>
                <c:pt idx="566">
                  <c:v>8.92348</c:v>
                </c:pt>
                <c:pt idx="567">
                  <c:v>8.92348</c:v>
                </c:pt>
                <c:pt idx="568">
                  <c:v>8.92348</c:v>
                </c:pt>
                <c:pt idx="569">
                  <c:v>8.92348</c:v>
                </c:pt>
                <c:pt idx="570">
                  <c:v>8.92348</c:v>
                </c:pt>
                <c:pt idx="571">
                  <c:v>8.92348</c:v>
                </c:pt>
                <c:pt idx="572">
                  <c:v>8.92348</c:v>
                </c:pt>
                <c:pt idx="573">
                  <c:v>8.92348</c:v>
                </c:pt>
                <c:pt idx="574">
                  <c:v>8.92348</c:v>
                </c:pt>
                <c:pt idx="575">
                  <c:v>8.92348</c:v>
                </c:pt>
                <c:pt idx="576">
                  <c:v>8.92348</c:v>
                </c:pt>
                <c:pt idx="577">
                  <c:v>8.92348</c:v>
                </c:pt>
                <c:pt idx="578">
                  <c:v>8.92348</c:v>
                </c:pt>
                <c:pt idx="579">
                  <c:v>8.92348</c:v>
                </c:pt>
                <c:pt idx="580">
                  <c:v>8.92348</c:v>
                </c:pt>
                <c:pt idx="581">
                  <c:v>8.92348</c:v>
                </c:pt>
                <c:pt idx="582">
                  <c:v>8.92348</c:v>
                </c:pt>
                <c:pt idx="583">
                  <c:v>8.92348</c:v>
                </c:pt>
                <c:pt idx="584">
                  <c:v>8.92348</c:v>
                </c:pt>
                <c:pt idx="585">
                  <c:v>8.92348</c:v>
                </c:pt>
                <c:pt idx="586">
                  <c:v>8.92348</c:v>
                </c:pt>
                <c:pt idx="587">
                  <c:v>8.92348</c:v>
                </c:pt>
                <c:pt idx="588">
                  <c:v>8.92348</c:v>
                </c:pt>
                <c:pt idx="589">
                  <c:v>8.92348</c:v>
                </c:pt>
                <c:pt idx="590">
                  <c:v>8.92348</c:v>
                </c:pt>
                <c:pt idx="591">
                  <c:v>8.92348</c:v>
                </c:pt>
                <c:pt idx="592">
                  <c:v>8.92348</c:v>
                </c:pt>
                <c:pt idx="593">
                  <c:v>8.92348</c:v>
                </c:pt>
                <c:pt idx="594">
                  <c:v>8.92348</c:v>
                </c:pt>
                <c:pt idx="595">
                  <c:v>8.92348</c:v>
                </c:pt>
                <c:pt idx="596">
                  <c:v>8.92348</c:v>
                </c:pt>
                <c:pt idx="597">
                  <c:v>8.92348</c:v>
                </c:pt>
                <c:pt idx="598">
                  <c:v>8.92348</c:v>
                </c:pt>
                <c:pt idx="599">
                  <c:v>8.92348</c:v>
                </c:pt>
                <c:pt idx="600">
                  <c:v>8.92348</c:v>
                </c:pt>
                <c:pt idx="601">
                  <c:v>8.92348</c:v>
                </c:pt>
                <c:pt idx="602">
                  <c:v>8.92348</c:v>
                </c:pt>
                <c:pt idx="603">
                  <c:v>8.92348</c:v>
                </c:pt>
                <c:pt idx="604">
                  <c:v>8.92348</c:v>
                </c:pt>
                <c:pt idx="605">
                  <c:v>8.92348</c:v>
                </c:pt>
                <c:pt idx="606">
                  <c:v>8.92348</c:v>
                </c:pt>
                <c:pt idx="607">
                  <c:v>8.92348</c:v>
                </c:pt>
                <c:pt idx="608">
                  <c:v>8.92348</c:v>
                </c:pt>
                <c:pt idx="609">
                  <c:v>8.92348</c:v>
                </c:pt>
                <c:pt idx="610">
                  <c:v>8.92348</c:v>
                </c:pt>
                <c:pt idx="611">
                  <c:v>8.92348</c:v>
                </c:pt>
                <c:pt idx="612">
                  <c:v>8.92348</c:v>
                </c:pt>
                <c:pt idx="613">
                  <c:v>8.92348</c:v>
                </c:pt>
                <c:pt idx="614">
                  <c:v>8.92348</c:v>
                </c:pt>
                <c:pt idx="615">
                  <c:v>8.92348</c:v>
                </c:pt>
                <c:pt idx="616">
                  <c:v>8.92348</c:v>
                </c:pt>
                <c:pt idx="617">
                  <c:v>8.92348</c:v>
                </c:pt>
                <c:pt idx="618">
                  <c:v>8.92348</c:v>
                </c:pt>
                <c:pt idx="619">
                  <c:v>8.92348</c:v>
                </c:pt>
                <c:pt idx="620">
                  <c:v>8.92348</c:v>
                </c:pt>
                <c:pt idx="621">
                  <c:v>8.92348</c:v>
                </c:pt>
                <c:pt idx="622">
                  <c:v>8.92348</c:v>
                </c:pt>
                <c:pt idx="623">
                  <c:v>8.92348</c:v>
                </c:pt>
                <c:pt idx="624">
                  <c:v>8.92348</c:v>
                </c:pt>
                <c:pt idx="625">
                  <c:v>8.92348</c:v>
                </c:pt>
                <c:pt idx="626">
                  <c:v>8.92348</c:v>
                </c:pt>
                <c:pt idx="627">
                  <c:v>8.92348</c:v>
                </c:pt>
                <c:pt idx="628">
                  <c:v>8.92348</c:v>
                </c:pt>
                <c:pt idx="629">
                  <c:v>8.92348</c:v>
                </c:pt>
                <c:pt idx="630">
                  <c:v>8.92348</c:v>
                </c:pt>
                <c:pt idx="631">
                  <c:v>8.92348</c:v>
                </c:pt>
                <c:pt idx="632">
                  <c:v>8.92348</c:v>
                </c:pt>
                <c:pt idx="633">
                  <c:v>8.92348</c:v>
                </c:pt>
                <c:pt idx="634">
                  <c:v>8.92348</c:v>
                </c:pt>
                <c:pt idx="635">
                  <c:v>8.92348</c:v>
                </c:pt>
                <c:pt idx="636">
                  <c:v>8.92348</c:v>
                </c:pt>
                <c:pt idx="637">
                  <c:v>8.92348</c:v>
                </c:pt>
                <c:pt idx="638">
                  <c:v>8.92348</c:v>
                </c:pt>
                <c:pt idx="639">
                  <c:v>8.92348</c:v>
                </c:pt>
                <c:pt idx="640">
                  <c:v>8.92348</c:v>
                </c:pt>
                <c:pt idx="641">
                  <c:v>8.92348</c:v>
                </c:pt>
                <c:pt idx="642">
                  <c:v>8.92348</c:v>
                </c:pt>
                <c:pt idx="643">
                  <c:v>8.92348</c:v>
                </c:pt>
                <c:pt idx="644">
                  <c:v>8.92348</c:v>
                </c:pt>
                <c:pt idx="645">
                  <c:v>8.92348</c:v>
                </c:pt>
                <c:pt idx="646">
                  <c:v>8.92348</c:v>
                </c:pt>
                <c:pt idx="647">
                  <c:v>8.92348</c:v>
                </c:pt>
                <c:pt idx="648">
                  <c:v>8.92348</c:v>
                </c:pt>
                <c:pt idx="649">
                  <c:v>8.92348</c:v>
                </c:pt>
                <c:pt idx="650">
                  <c:v>8.92348</c:v>
                </c:pt>
                <c:pt idx="651">
                  <c:v>8.92348</c:v>
                </c:pt>
                <c:pt idx="652">
                  <c:v>8.92348</c:v>
                </c:pt>
                <c:pt idx="653">
                  <c:v>8.92348</c:v>
                </c:pt>
                <c:pt idx="654">
                  <c:v>8.92348</c:v>
                </c:pt>
                <c:pt idx="655">
                  <c:v>8.92348</c:v>
                </c:pt>
                <c:pt idx="656">
                  <c:v>8.92348</c:v>
                </c:pt>
                <c:pt idx="657">
                  <c:v>8.92348</c:v>
                </c:pt>
                <c:pt idx="658">
                  <c:v>8.92348</c:v>
                </c:pt>
                <c:pt idx="659">
                  <c:v>8.92348</c:v>
                </c:pt>
                <c:pt idx="660">
                  <c:v>8.92348</c:v>
                </c:pt>
                <c:pt idx="661">
                  <c:v>8.92348</c:v>
                </c:pt>
                <c:pt idx="662">
                  <c:v>8.92348</c:v>
                </c:pt>
                <c:pt idx="663">
                  <c:v>8.92348</c:v>
                </c:pt>
                <c:pt idx="664">
                  <c:v>8.92348</c:v>
                </c:pt>
                <c:pt idx="665">
                  <c:v>8.92348</c:v>
                </c:pt>
                <c:pt idx="666">
                  <c:v>8.92348</c:v>
                </c:pt>
                <c:pt idx="667">
                  <c:v>8.92348</c:v>
                </c:pt>
                <c:pt idx="668">
                  <c:v>8.92348</c:v>
                </c:pt>
                <c:pt idx="669">
                  <c:v>8.92348</c:v>
                </c:pt>
                <c:pt idx="670">
                  <c:v>8.92348</c:v>
                </c:pt>
                <c:pt idx="671">
                  <c:v>8.92348</c:v>
                </c:pt>
                <c:pt idx="672">
                  <c:v>8.92348</c:v>
                </c:pt>
                <c:pt idx="673">
                  <c:v>8.92348</c:v>
                </c:pt>
                <c:pt idx="674">
                  <c:v>8.92348</c:v>
                </c:pt>
                <c:pt idx="675">
                  <c:v>8.92348</c:v>
                </c:pt>
                <c:pt idx="676">
                  <c:v>8.92348</c:v>
                </c:pt>
                <c:pt idx="677">
                  <c:v>8.92348</c:v>
                </c:pt>
                <c:pt idx="678">
                  <c:v>8.92348</c:v>
                </c:pt>
                <c:pt idx="679">
                  <c:v>8.92348</c:v>
                </c:pt>
                <c:pt idx="680">
                  <c:v>8.92348</c:v>
                </c:pt>
                <c:pt idx="681">
                  <c:v>8.92348</c:v>
                </c:pt>
                <c:pt idx="682">
                  <c:v>8.92348</c:v>
                </c:pt>
                <c:pt idx="683">
                  <c:v>8.92348</c:v>
                </c:pt>
                <c:pt idx="684">
                  <c:v>8.92348</c:v>
                </c:pt>
                <c:pt idx="685">
                  <c:v>8.92348</c:v>
                </c:pt>
                <c:pt idx="686">
                  <c:v>8.92348</c:v>
                </c:pt>
                <c:pt idx="687">
                  <c:v>8.92348</c:v>
                </c:pt>
                <c:pt idx="688">
                  <c:v>8.92348</c:v>
                </c:pt>
                <c:pt idx="689">
                  <c:v>8.92348</c:v>
                </c:pt>
                <c:pt idx="690">
                  <c:v>8.92348</c:v>
                </c:pt>
                <c:pt idx="691">
                  <c:v>8.92348</c:v>
                </c:pt>
                <c:pt idx="692">
                  <c:v>8.92348</c:v>
                </c:pt>
                <c:pt idx="693">
                  <c:v>8.92348</c:v>
                </c:pt>
                <c:pt idx="694">
                  <c:v>8.92348</c:v>
                </c:pt>
                <c:pt idx="695">
                  <c:v>8.92348</c:v>
                </c:pt>
                <c:pt idx="696">
                  <c:v>8.92348</c:v>
                </c:pt>
                <c:pt idx="697">
                  <c:v>8.92348</c:v>
                </c:pt>
                <c:pt idx="698">
                  <c:v>8.92348</c:v>
                </c:pt>
                <c:pt idx="699">
                  <c:v>8.92348</c:v>
                </c:pt>
                <c:pt idx="700">
                  <c:v>8.92348</c:v>
                </c:pt>
                <c:pt idx="701">
                  <c:v>8.92348</c:v>
                </c:pt>
                <c:pt idx="702">
                  <c:v>8.92348</c:v>
                </c:pt>
                <c:pt idx="703">
                  <c:v>8.92348</c:v>
                </c:pt>
                <c:pt idx="704">
                  <c:v>8.92348</c:v>
                </c:pt>
                <c:pt idx="705">
                  <c:v>7.80434</c:v>
                </c:pt>
                <c:pt idx="706">
                  <c:v>7.80434</c:v>
                </c:pt>
                <c:pt idx="707">
                  <c:v>7.80434</c:v>
                </c:pt>
                <c:pt idx="708">
                  <c:v>7.80434</c:v>
                </c:pt>
                <c:pt idx="709">
                  <c:v>7.80434</c:v>
                </c:pt>
                <c:pt idx="710">
                  <c:v>7.80434</c:v>
                </c:pt>
                <c:pt idx="711">
                  <c:v>7.80434</c:v>
                </c:pt>
                <c:pt idx="712">
                  <c:v>7.80434</c:v>
                </c:pt>
                <c:pt idx="713">
                  <c:v>7.80434</c:v>
                </c:pt>
                <c:pt idx="714">
                  <c:v>7.80434</c:v>
                </c:pt>
                <c:pt idx="715">
                  <c:v>7.80434</c:v>
                </c:pt>
                <c:pt idx="716">
                  <c:v>7.80434</c:v>
                </c:pt>
                <c:pt idx="717">
                  <c:v>7.80434</c:v>
                </c:pt>
                <c:pt idx="718">
                  <c:v>7.80434</c:v>
                </c:pt>
                <c:pt idx="719">
                  <c:v>7.80434</c:v>
                </c:pt>
                <c:pt idx="720">
                  <c:v>7.80434</c:v>
                </c:pt>
                <c:pt idx="721">
                  <c:v>7.80434</c:v>
                </c:pt>
                <c:pt idx="722">
                  <c:v>7.80434</c:v>
                </c:pt>
                <c:pt idx="723">
                  <c:v>7.80434</c:v>
                </c:pt>
                <c:pt idx="724">
                  <c:v>7.80434</c:v>
                </c:pt>
                <c:pt idx="725">
                  <c:v>7.80434</c:v>
                </c:pt>
                <c:pt idx="726">
                  <c:v>7.80434</c:v>
                </c:pt>
                <c:pt idx="727">
                  <c:v>7.80434</c:v>
                </c:pt>
                <c:pt idx="728">
                  <c:v>7.80434</c:v>
                </c:pt>
                <c:pt idx="729">
                  <c:v>7.80434</c:v>
                </c:pt>
                <c:pt idx="730">
                  <c:v>7.80434</c:v>
                </c:pt>
                <c:pt idx="731">
                  <c:v>7.80434</c:v>
                </c:pt>
                <c:pt idx="732">
                  <c:v>7.80434</c:v>
                </c:pt>
                <c:pt idx="733">
                  <c:v>7.80434</c:v>
                </c:pt>
                <c:pt idx="734">
                  <c:v>7.80434</c:v>
                </c:pt>
                <c:pt idx="735">
                  <c:v>7.80434</c:v>
                </c:pt>
                <c:pt idx="736">
                  <c:v>7.80434</c:v>
                </c:pt>
                <c:pt idx="737">
                  <c:v>7.80434</c:v>
                </c:pt>
                <c:pt idx="738">
                  <c:v>7.80434</c:v>
                </c:pt>
                <c:pt idx="739">
                  <c:v>7.80434</c:v>
                </c:pt>
                <c:pt idx="740">
                  <c:v>7.80434</c:v>
                </c:pt>
                <c:pt idx="741">
                  <c:v>7.80434</c:v>
                </c:pt>
                <c:pt idx="742">
                  <c:v>7.80434</c:v>
                </c:pt>
                <c:pt idx="743">
                  <c:v>7.80434</c:v>
                </c:pt>
                <c:pt idx="744">
                  <c:v>7.80434</c:v>
                </c:pt>
                <c:pt idx="745">
                  <c:v>7.80434</c:v>
                </c:pt>
                <c:pt idx="746">
                  <c:v>7.80434</c:v>
                </c:pt>
                <c:pt idx="747">
                  <c:v>7.80434</c:v>
                </c:pt>
                <c:pt idx="748">
                  <c:v>7.80434</c:v>
                </c:pt>
                <c:pt idx="749">
                  <c:v>7.80434</c:v>
                </c:pt>
                <c:pt idx="750">
                  <c:v>7.80434</c:v>
                </c:pt>
                <c:pt idx="751">
                  <c:v>7.80434</c:v>
                </c:pt>
                <c:pt idx="752">
                  <c:v>7.80434</c:v>
                </c:pt>
                <c:pt idx="753">
                  <c:v>7.80434</c:v>
                </c:pt>
                <c:pt idx="754">
                  <c:v>7.80434</c:v>
                </c:pt>
                <c:pt idx="755">
                  <c:v>7.80434</c:v>
                </c:pt>
                <c:pt idx="756">
                  <c:v>7.94758</c:v>
                </c:pt>
                <c:pt idx="757">
                  <c:v>7.94758</c:v>
                </c:pt>
                <c:pt idx="758">
                  <c:v>7.94758</c:v>
                </c:pt>
                <c:pt idx="759">
                  <c:v>7.94758</c:v>
                </c:pt>
                <c:pt idx="760">
                  <c:v>7.94758</c:v>
                </c:pt>
                <c:pt idx="761">
                  <c:v>7.94758</c:v>
                </c:pt>
                <c:pt idx="762">
                  <c:v>7.94758</c:v>
                </c:pt>
                <c:pt idx="763">
                  <c:v>7.94758</c:v>
                </c:pt>
                <c:pt idx="764">
                  <c:v>7.94758</c:v>
                </c:pt>
                <c:pt idx="765">
                  <c:v>7.94758</c:v>
                </c:pt>
                <c:pt idx="766">
                  <c:v>7.94758</c:v>
                </c:pt>
                <c:pt idx="767">
                  <c:v>7.94758</c:v>
                </c:pt>
                <c:pt idx="768">
                  <c:v>7.94758</c:v>
                </c:pt>
                <c:pt idx="769">
                  <c:v>7.94758</c:v>
                </c:pt>
                <c:pt idx="770">
                  <c:v>7.94758</c:v>
                </c:pt>
                <c:pt idx="771">
                  <c:v>7.94758</c:v>
                </c:pt>
                <c:pt idx="772">
                  <c:v>7.94758</c:v>
                </c:pt>
                <c:pt idx="773">
                  <c:v>7.94758</c:v>
                </c:pt>
                <c:pt idx="774">
                  <c:v>7.94758</c:v>
                </c:pt>
                <c:pt idx="775">
                  <c:v>7.94758</c:v>
                </c:pt>
                <c:pt idx="776">
                  <c:v>7.94758</c:v>
                </c:pt>
                <c:pt idx="777">
                  <c:v>7.94758</c:v>
                </c:pt>
                <c:pt idx="778">
                  <c:v>7.94758</c:v>
                </c:pt>
                <c:pt idx="779">
                  <c:v>7.94758</c:v>
                </c:pt>
                <c:pt idx="780">
                  <c:v>7.94758</c:v>
                </c:pt>
                <c:pt idx="781">
                  <c:v>7.94758</c:v>
                </c:pt>
                <c:pt idx="782">
                  <c:v>7.94758</c:v>
                </c:pt>
                <c:pt idx="783">
                  <c:v>7.94758</c:v>
                </c:pt>
                <c:pt idx="784">
                  <c:v>7.94758</c:v>
                </c:pt>
                <c:pt idx="785">
                  <c:v>7.94758</c:v>
                </c:pt>
                <c:pt idx="786">
                  <c:v>7.94758</c:v>
                </c:pt>
                <c:pt idx="787">
                  <c:v>7.94758</c:v>
                </c:pt>
                <c:pt idx="788">
                  <c:v>7.94758</c:v>
                </c:pt>
                <c:pt idx="789">
                  <c:v>7.94758</c:v>
                </c:pt>
                <c:pt idx="790">
                  <c:v>7.94758</c:v>
                </c:pt>
                <c:pt idx="791">
                  <c:v>7.94758</c:v>
                </c:pt>
                <c:pt idx="792">
                  <c:v>7.94758</c:v>
                </c:pt>
                <c:pt idx="793">
                  <c:v>7.94758</c:v>
                </c:pt>
                <c:pt idx="794">
                  <c:v>7.94758</c:v>
                </c:pt>
                <c:pt idx="795">
                  <c:v>7.94758</c:v>
                </c:pt>
                <c:pt idx="796">
                  <c:v>7.94758</c:v>
                </c:pt>
                <c:pt idx="797">
                  <c:v>7.94758</c:v>
                </c:pt>
                <c:pt idx="798">
                  <c:v>7.94758</c:v>
                </c:pt>
                <c:pt idx="799">
                  <c:v>7.94758</c:v>
                </c:pt>
                <c:pt idx="800">
                  <c:v>7.94758</c:v>
                </c:pt>
                <c:pt idx="801">
                  <c:v>7.94758</c:v>
                </c:pt>
                <c:pt idx="802">
                  <c:v>7.94758</c:v>
                </c:pt>
                <c:pt idx="803">
                  <c:v>7.94758</c:v>
                </c:pt>
                <c:pt idx="804">
                  <c:v>7.94758</c:v>
                </c:pt>
                <c:pt idx="805">
                  <c:v>7.94758</c:v>
                </c:pt>
                <c:pt idx="806">
                  <c:v>7.94758</c:v>
                </c:pt>
                <c:pt idx="807">
                  <c:v>7.94758</c:v>
                </c:pt>
                <c:pt idx="808">
                  <c:v>7.94758</c:v>
                </c:pt>
                <c:pt idx="809">
                  <c:v>7.94758</c:v>
                </c:pt>
                <c:pt idx="810">
                  <c:v>7.94758</c:v>
                </c:pt>
                <c:pt idx="811">
                  <c:v>7.94758</c:v>
                </c:pt>
                <c:pt idx="812">
                  <c:v>7.94758</c:v>
                </c:pt>
                <c:pt idx="813">
                  <c:v>7.94758</c:v>
                </c:pt>
                <c:pt idx="814">
                  <c:v>7.94758</c:v>
                </c:pt>
                <c:pt idx="815">
                  <c:v>7.94758</c:v>
                </c:pt>
                <c:pt idx="816">
                  <c:v>7.94758</c:v>
                </c:pt>
                <c:pt idx="817">
                  <c:v>7.94758</c:v>
                </c:pt>
                <c:pt idx="818">
                  <c:v>7.94758</c:v>
                </c:pt>
                <c:pt idx="819">
                  <c:v>7.94758</c:v>
                </c:pt>
                <c:pt idx="820">
                  <c:v>7.94758</c:v>
                </c:pt>
                <c:pt idx="821">
                  <c:v>7.94758</c:v>
                </c:pt>
                <c:pt idx="822">
                  <c:v>7.94758</c:v>
                </c:pt>
                <c:pt idx="823">
                  <c:v>7.94758</c:v>
                </c:pt>
                <c:pt idx="824">
                  <c:v>7.94758</c:v>
                </c:pt>
                <c:pt idx="825">
                  <c:v>7.94758</c:v>
                </c:pt>
                <c:pt idx="826">
                  <c:v>7.94758</c:v>
                </c:pt>
                <c:pt idx="827">
                  <c:v>7.94758</c:v>
                </c:pt>
                <c:pt idx="828">
                  <c:v>7.94758</c:v>
                </c:pt>
                <c:pt idx="829">
                  <c:v>7.94758</c:v>
                </c:pt>
                <c:pt idx="830">
                  <c:v>7.94758</c:v>
                </c:pt>
                <c:pt idx="831">
                  <c:v>7.94758</c:v>
                </c:pt>
                <c:pt idx="832">
                  <c:v>7.94758</c:v>
                </c:pt>
                <c:pt idx="833">
                  <c:v>7.94758</c:v>
                </c:pt>
                <c:pt idx="834">
                  <c:v>7.94758</c:v>
                </c:pt>
                <c:pt idx="835">
                  <c:v>7.94758</c:v>
                </c:pt>
                <c:pt idx="836">
                  <c:v>7.94758</c:v>
                </c:pt>
                <c:pt idx="837">
                  <c:v>7.94758</c:v>
                </c:pt>
                <c:pt idx="838">
                  <c:v>7.94758</c:v>
                </c:pt>
                <c:pt idx="839">
                  <c:v>7.94758</c:v>
                </c:pt>
                <c:pt idx="840">
                  <c:v>7.94758</c:v>
                </c:pt>
                <c:pt idx="841">
                  <c:v>7.94758</c:v>
                </c:pt>
                <c:pt idx="842">
                  <c:v>7.94758</c:v>
                </c:pt>
                <c:pt idx="843">
                  <c:v>7.94758</c:v>
                </c:pt>
                <c:pt idx="844">
                  <c:v>7.94758</c:v>
                </c:pt>
                <c:pt idx="845">
                  <c:v>7.94758</c:v>
                </c:pt>
                <c:pt idx="846">
                  <c:v>7.94758</c:v>
                </c:pt>
                <c:pt idx="847">
                  <c:v>7.94758</c:v>
                </c:pt>
                <c:pt idx="848">
                  <c:v>7.94758</c:v>
                </c:pt>
                <c:pt idx="849">
                  <c:v>7.94758</c:v>
                </c:pt>
                <c:pt idx="850">
                  <c:v>7.94758</c:v>
                </c:pt>
                <c:pt idx="851">
                  <c:v>7.94758</c:v>
                </c:pt>
                <c:pt idx="852">
                  <c:v>7.94758</c:v>
                </c:pt>
                <c:pt idx="853">
                  <c:v>7.94758</c:v>
                </c:pt>
                <c:pt idx="854">
                  <c:v>7.94758</c:v>
                </c:pt>
                <c:pt idx="855">
                  <c:v>7.94758</c:v>
                </c:pt>
                <c:pt idx="856">
                  <c:v>7.94758</c:v>
                </c:pt>
                <c:pt idx="857">
                  <c:v>7.94758</c:v>
                </c:pt>
                <c:pt idx="858">
                  <c:v>7.94758</c:v>
                </c:pt>
                <c:pt idx="859">
                  <c:v>7.94758</c:v>
                </c:pt>
                <c:pt idx="860">
                  <c:v>7.94758</c:v>
                </c:pt>
                <c:pt idx="861">
                  <c:v>7.94758</c:v>
                </c:pt>
                <c:pt idx="862">
                  <c:v>7.94758</c:v>
                </c:pt>
                <c:pt idx="863">
                  <c:v>7.94758</c:v>
                </c:pt>
                <c:pt idx="864">
                  <c:v>7.94758</c:v>
                </c:pt>
                <c:pt idx="865">
                  <c:v>7.94758</c:v>
                </c:pt>
                <c:pt idx="866">
                  <c:v>7.94758</c:v>
                </c:pt>
                <c:pt idx="867">
                  <c:v>7.94758</c:v>
                </c:pt>
                <c:pt idx="868">
                  <c:v>7.94758</c:v>
                </c:pt>
                <c:pt idx="869">
                  <c:v>7.94758</c:v>
                </c:pt>
                <c:pt idx="870">
                  <c:v>7.94758</c:v>
                </c:pt>
                <c:pt idx="871">
                  <c:v>7.94758</c:v>
                </c:pt>
                <c:pt idx="872">
                  <c:v>7.94758</c:v>
                </c:pt>
                <c:pt idx="873">
                  <c:v>7.94758</c:v>
                </c:pt>
                <c:pt idx="874">
                  <c:v>7.94758</c:v>
                </c:pt>
                <c:pt idx="875">
                  <c:v>7.94758</c:v>
                </c:pt>
                <c:pt idx="876">
                  <c:v>7.94758</c:v>
                </c:pt>
                <c:pt idx="877">
                  <c:v>7.94758</c:v>
                </c:pt>
                <c:pt idx="878">
                  <c:v>7.94758</c:v>
                </c:pt>
                <c:pt idx="879">
                  <c:v>7.94758</c:v>
                </c:pt>
                <c:pt idx="880">
                  <c:v>7.94758</c:v>
                </c:pt>
                <c:pt idx="881">
                  <c:v>7.94758</c:v>
                </c:pt>
                <c:pt idx="882">
                  <c:v>7.94758</c:v>
                </c:pt>
                <c:pt idx="883">
                  <c:v>7.94758</c:v>
                </c:pt>
                <c:pt idx="884">
                  <c:v>7.94758</c:v>
                </c:pt>
                <c:pt idx="885">
                  <c:v>7.94758</c:v>
                </c:pt>
                <c:pt idx="886">
                  <c:v>7.94758</c:v>
                </c:pt>
                <c:pt idx="887">
                  <c:v>7.94758</c:v>
                </c:pt>
                <c:pt idx="888">
                  <c:v>7.94758</c:v>
                </c:pt>
                <c:pt idx="889">
                  <c:v>7.94758</c:v>
                </c:pt>
                <c:pt idx="890">
                  <c:v>7.94758</c:v>
                </c:pt>
                <c:pt idx="891">
                  <c:v>7.94758</c:v>
                </c:pt>
                <c:pt idx="892">
                  <c:v>7.94758</c:v>
                </c:pt>
                <c:pt idx="893">
                  <c:v>7.94758</c:v>
                </c:pt>
                <c:pt idx="894">
                  <c:v>7.94758</c:v>
                </c:pt>
                <c:pt idx="895">
                  <c:v>7.94758</c:v>
                </c:pt>
                <c:pt idx="896">
                  <c:v>7.94758</c:v>
                </c:pt>
                <c:pt idx="897">
                  <c:v>7.94758</c:v>
                </c:pt>
                <c:pt idx="898">
                  <c:v>7.94758</c:v>
                </c:pt>
                <c:pt idx="899">
                  <c:v>7.94758</c:v>
                </c:pt>
                <c:pt idx="900">
                  <c:v>7.94758</c:v>
                </c:pt>
                <c:pt idx="901">
                  <c:v>7.94758</c:v>
                </c:pt>
                <c:pt idx="902">
                  <c:v>7.94758</c:v>
                </c:pt>
                <c:pt idx="903">
                  <c:v>7.94758</c:v>
                </c:pt>
                <c:pt idx="904">
                  <c:v>7.94758</c:v>
                </c:pt>
                <c:pt idx="905">
                  <c:v>7.94758</c:v>
                </c:pt>
                <c:pt idx="906">
                  <c:v>7.94758</c:v>
                </c:pt>
                <c:pt idx="907">
                  <c:v>7.94758</c:v>
                </c:pt>
                <c:pt idx="908">
                  <c:v>7.94758</c:v>
                </c:pt>
                <c:pt idx="909">
                  <c:v>7.94758</c:v>
                </c:pt>
                <c:pt idx="910">
                  <c:v>7.94758</c:v>
                </c:pt>
                <c:pt idx="911">
                  <c:v>7.94758</c:v>
                </c:pt>
                <c:pt idx="912">
                  <c:v>7.94758</c:v>
                </c:pt>
                <c:pt idx="913">
                  <c:v>7.94758</c:v>
                </c:pt>
                <c:pt idx="914">
                  <c:v>7.94758</c:v>
                </c:pt>
                <c:pt idx="915">
                  <c:v>7.94758</c:v>
                </c:pt>
                <c:pt idx="916">
                  <c:v>7.94758</c:v>
                </c:pt>
                <c:pt idx="917">
                  <c:v>7.94758</c:v>
                </c:pt>
                <c:pt idx="918">
                  <c:v>7.94758</c:v>
                </c:pt>
                <c:pt idx="919">
                  <c:v>7.94758</c:v>
                </c:pt>
                <c:pt idx="920">
                  <c:v>7.94758</c:v>
                </c:pt>
                <c:pt idx="921">
                  <c:v>7.94758</c:v>
                </c:pt>
                <c:pt idx="922">
                  <c:v>7.94758</c:v>
                </c:pt>
                <c:pt idx="923">
                  <c:v>7.94758</c:v>
                </c:pt>
                <c:pt idx="924">
                  <c:v>7.94758</c:v>
                </c:pt>
                <c:pt idx="925">
                  <c:v>7.94758</c:v>
                </c:pt>
                <c:pt idx="926">
                  <c:v>7.94758</c:v>
                </c:pt>
                <c:pt idx="927">
                  <c:v>7.94758</c:v>
                </c:pt>
                <c:pt idx="928">
                  <c:v>7.94758</c:v>
                </c:pt>
                <c:pt idx="929">
                  <c:v>7.94758</c:v>
                </c:pt>
                <c:pt idx="930">
                  <c:v>7.94758</c:v>
                </c:pt>
                <c:pt idx="931">
                  <c:v>7.94758</c:v>
                </c:pt>
                <c:pt idx="932">
                  <c:v>7.94758</c:v>
                </c:pt>
                <c:pt idx="933">
                  <c:v>7.94758</c:v>
                </c:pt>
                <c:pt idx="934">
                  <c:v>7.94758</c:v>
                </c:pt>
                <c:pt idx="935">
                  <c:v>7.94758</c:v>
                </c:pt>
                <c:pt idx="936">
                  <c:v>7.94758</c:v>
                </c:pt>
                <c:pt idx="937">
                  <c:v>7.94758</c:v>
                </c:pt>
                <c:pt idx="938">
                  <c:v>7.94758</c:v>
                </c:pt>
                <c:pt idx="939">
                  <c:v>7.94758</c:v>
                </c:pt>
                <c:pt idx="940">
                  <c:v>7.94758</c:v>
                </c:pt>
                <c:pt idx="941">
                  <c:v>7.94758</c:v>
                </c:pt>
                <c:pt idx="942">
                  <c:v>7.94758</c:v>
                </c:pt>
                <c:pt idx="943">
                  <c:v>7.94758</c:v>
                </c:pt>
                <c:pt idx="944">
                  <c:v>7.94758</c:v>
                </c:pt>
                <c:pt idx="945">
                  <c:v>7.94758</c:v>
                </c:pt>
                <c:pt idx="946">
                  <c:v>7.94758</c:v>
                </c:pt>
                <c:pt idx="947">
                  <c:v>7.94758</c:v>
                </c:pt>
                <c:pt idx="948">
                  <c:v>7.94758</c:v>
                </c:pt>
                <c:pt idx="949">
                  <c:v>7.94758</c:v>
                </c:pt>
                <c:pt idx="950">
                  <c:v>7.94758</c:v>
                </c:pt>
                <c:pt idx="951">
                  <c:v>7.94758</c:v>
                </c:pt>
                <c:pt idx="952">
                  <c:v>7.94758</c:v>
                </c:pt>
                <c:pt idx="953">
                  <c:v>7.94758</c:v>
                </c:pt>
                <c:pt idx="954">
                  <c:v>8.39628</c:v>
                </c:pt>
                <c:pt idx="955">
                  <c:v>8.39628</c:v>
                </c:pt>
                <c:pt idx="956">
                  <c:v>8.39628</c:v>
                </c:pt>
                <c:pt idx="957">
                  <c:v>8.39628</c:v>
                </c:pt>
                <c:pt idx="958">
                  <c:v>8.39628</c:v>
                </c:pt>
                <c:pt idx="959">
                  <c:v>8.39628</c:v>
                </c:pt>
                <c:pt idx="960">
                  <c:v>8.39628</c:v>
                </c:pt>
                <c:pt idx="961">
                  <c:v>8.39628</c:v>
                </c:pt>
                <c:pt idx="962">
                  <c:v>8.39628</c:v>
                </c:pt>
                <c:pt idx="963">
                  <c:v>8.39628</c:v>
                </c:pt>
                <c:pt idx="964">
                  <c:v>8.39628</c:v>
                </c:pt>
                <c:pt idx="965">
                  <c:v>8.39628</c:v>
                </c:pt>
                <c:pt idx="966">
                  <c:v>8.39628</c:v>
                </c:pt>
                <c:pt idx="967">
                  <c:v>8.39628</c:v>
                </c:pt>
                <c:pt idx="968">
                  <c:v>8.39628</c:v>
                </c:pt>
                <c:pt idx="969">
                  <c:v>8.39628</c:v>
                </c:pt>
                <c:pt idx="970">
                  <c:v>8.39628</c:v>
                </c:pt>
                <c:pt idx="971">
                  <c:v>8.39628</c:v>
                </c:pt>
                <c:pt idx="972">
                  <c:v>8.39628</c:v>
                </c:pt>
                <c:pt idx="973">
                  <c:v>8.39628</c:v>
                </c:pt>
                <c:pt idx="974">
                  <c:v>8.39628</c:v>
                </c:pt>
                <c:pt idx="975">
                  <c:v>8.39628</c:v>
                </c:pt>
                <c:pt idx="976">
                  <c:v>8.39628</c:v>
                </c:pt>
                <c:pt idx="977">
                  <c:v>8.39628</c:v>
                </c:pt>
                <c:pt idx="978">
                  <c:v>8.39628</c:v>
                </c:pt>
                <c:pt idx="979">
                  <c:v>8.39628</c:v>
                </c:pt>
                <c:pt idx="980">
                  <c:v>8.39628</c:v>
                </c:pt>
                <c:pt idx="981">
                  <c:v>8.39628</c:v>
                </c:pt>
                <c:pt idx="982">
                  <c:v>8.39628</c:v>
                </c:pt>
                <c:pt idx="983">
                  <c:v>8.39628</c:v>
                </c:pt>
                <c:pt idx="984">
                  <c:v>8.39628</c:v>
                </c:pt>
                <c:pt idx="985">
                  <c:v>8.39628</c:v>
                </c:pt>
                <c:pt idx="986">
                  <c:v>8.39628</c:v>
                </c:pt>
                <c:pt idx="987">
                  <c:v>8.39628</c:v>
                </c:pt>
                <c:pt idx="988">
                  <c:v>8.39628</c:v>
                </c:pt>
                <c:pt idx="989">
                  <c:v>8.39628</c:v>
                </c:pt>
                <c:pt idx="990">
                  <c:v>8.39628</c:v>
                </c:pt>
                <c:pt idx="991">
                  <c:v>8.39628</c:v>
                </c:pt>
                <c:pt idx="992">
                  <c:v>8.39628</c:v>
                </c:pt>
                <c:pt idx="993">
                  <c:v>8.39628</c:v>
                </c:pt>
                <c:pt idx="994">
                  <c:v>8.39628</c:v>
                </c:pt>
                <c:pt idx="995">
                  <c:v>8.39628</c:v>
                </c:pt>
                <c:pt idx="996">
                  <c:v>8.39628</c:v>
                </c:pt>
                <c:pt idx="997">
                  <c:v>8.39628</c:v>
                </c:pt>
                <c:pt idx="998">
                  <c:v>8.39628</c:v>
                </c:pt>
                <c:pt idx="999">
                  <c:v>8.39628</c:v>
                </c:pt>
                <c:pt idx="1000">
                  <c:v>8.39628</c:v>
                </c:pt>
                <c:pt idx="1001">
                  <c:v>8.39628</c:v>
                </c:pt>
                <c:pt idx="1002">
                  <c:v>8.39628</c:v>
                </c:pt>
                <c:pt idx="1003">
                  <c:v>8.39628</c:v>
                </c:pt>
                <c:pt idx="1004">
                  <c:v>8.39628</c:v>
                </c:pt>
                <c:pt idx="1005">
                  <c:v>8.39628</c:v>
                </c:pt>
                <c:pt idx="1006">
                  <c:v>11.9926</c:v>
                </c:pt>
                <c:pt idx="1007">
                  <c:v>11.9926</c:v>
                </c:pt>
                <c:pt idx="1008">
                  <c:v>11.9926</c:v>
                </c:pt>
                <c:pt idx="1009">
                  <c:v>11.9926</c:v>
                </c:pt>
                <c:pt idx="1010">
                  <c:v>11.9926</c:v>
                </c:pt>
                <c:pt idx="1011">
                  <c:v>11.9926</c:v>
                </c:pt>
                <c:pt idx="1012">
                  <c:v>11.9926</c:v>
                </c:pt>
                <c:pt idx="1013">
                  <c:v>11.9926</c:v>
                </c:pt>
                <c:pt idx="1014">
                  <c:v>11.9926</c:v>
                </c:pt>
                <c:pt idx="1015">
                  <c:v>11.9926</c:v>
                </c:pt>
                <c:pt idx="1016">
                  <c:v>11.9926</c:v>
                </c:pt>
                <c:pt idx="1017">
                  <c:v>11.9926</c:v>
                </c:pt>
                <c:pt idx="1018">
                  <c:v>11.9926</c:v>
                </c:pt>
                <c:pt idx="1019">
                  <c:v>11.9926</c:v>
                </c:pt>
                <c:pt idx="1020">
                  <c:v>11.9926</c:v>
                </c:pt>
                <c:pt idx="1021">
                  <c:v>11.9926</c:v>
                </c:pt>
                <c:pt idx="1022">
                  <c:v>11.9926</c:v>
                </c:pt>
                <c:pt idx="1023">
                  <c:v>11.9926</c:v>
                </c:pt>
                <c:pt idx="1024">
                  <c:v>11.9926</c:v>
                </c:pt>
                <c:pt idx="1025">
                  <c:v>11.9926</c:v>
                </c:pt>
                <c:pt idx="1026">
                  <c:v>11.9926</c:v>
                </c:pt>
                <c:pt idx="1027">
                  <c:v>11.9926</c:v>
                </c:pt>
                <c:pt idx="1028">
                  <c:v>11.9926</c:v>
                </c:pt>
                <c:pt idx="1029">
                  <c:v>11.9926</c:v>
                </c:pt>
                <c:pt idx="1030">
                  <c:v>11.9926</c:v>
                </c:pt>
                <c:pt idx="1031">
                  <c:v>11.9926</c:v>
                </c:pt>
                <c:pt idx="1032">
                  <c:v>11.9926</c:v>
                </c:pt>
                <c:pt idx="1033">
                  <c:v>11.9926</c:v>
                </c:pt>
                <c:pt idx="1034">
                  <c:v>11.9926</c:v>
                </c:pt>
                <c:pt idx="1035">
                  <c:v>11.9926</c:v>
                </c:pt>
                <c:pt idx="1036">
                  <c:v>11.9926</c:v>
                </c:pt>
                <c:pt idx="1037">
                  <c:v>11.9926</c:v>
                </c:pt>
                <c:pt idx="1038">
                  <c:v>11.9926</c:v>
                </c:pt>
                <c:pt idx="1039">
                  <c:v>11.9926</c:v>
                </c:pt>
                <c:pt idx="1040">
                  <c:v>11.9926</c:v>
                </c:pt>
                <c:pt idx="1041">
                  <c:v>11.9926</c:v>
                </c:pt>
                <c:pt idx="1042">
                  <c:v>11.9926</c:v>
                </c:pt>
                <c:pt idx="1043">
                  <c:v>11.9926</c:v>
                </c:pt>
                <c:pt idx="1044">
                  <c:v>11.9926</c:v>
                </c:pt>
                <c:pt idx="1045">
                  <c:v>11.9926</c:v>
                </c:pt>
                <c:pt idx="1046">
                  <c:v>11.9926</c:v>
                </c:pt>
                <c:pt idx="1047">
                  <c:v>11.9926</c:v>
                </c:pt>
                <c:pt idx="1048">
                  <c:v>11.9926</c:v>
                </c:pt>
                <c:pt idx="1049">
                  <c:v>11.9926</c:v>
                </c:pt>
                <c:pt idx="1050">
                  <c:v>11.9926</c:v>
                </c:pt>
                <c:pt idx="1051">
                  <c:v>11.9926</c:v>
                </c:pt>
                <c:pt idx="1052">
                  <c:v>11.9926</c:v>
                </c:pt>
                <c:pt idx="1053">
                  <c:v>11.9926</c:v>
                </c:pt>
                <c:pt idx="1054">
                  <c:v>11.9926</c:v>
                </c:pt>
                <c:pt idx="1055">
                  <c:v>11.9926</c:v>
                </c:pt>
                <c:pt idx="1056">
                  <c:v>11.9926</c:v>
                </c:pt>
                <c:pt idx="1057">
                  <c:v>11.9926</c:v>
                </c:pt>
                <c:pt idx="1058">
                  <c:v>11.9926</c:v>
                </c:pt>
                <c:pt idx="1059">
                  <c:v>11.9926</c:v>
                </c:pt>
                <c:pt idx="1060">
                  <c:v>11.9926</c:v>
                </c:pt>
                <c:pt idx="1061">
                  <c:v>11.9926</c:v>
                </c:pt>
                <c:pt idx="1062">
                  <c:v>11.9926</c:v>
                </c:pt>
                <c:pt idx="1063">
                  <c:v>11.9926</c:v>
                </c:pt>
                <c:pt idx="1064">
                  <c:v>11.9926</c:v>
                </c:pt>
                <c:pt idx="1065">
                  <c:v>11.9926</c:v>
                </c:pt>
                <c:pt idx="1066">
                  <c:v>11.9926</c:v>
                </c:pt>
                <c:pt idx="1067">
                  <c:v>11.9926</c:v>
                </c:pt>
                <c:pt idx="1068">
                  <c:v>11.9926</c:v>
                </c:pt>
                <c:pt idx="1069">
                  <c:v>11.9926</c:v>
                </c:pt>
                <c:pt idx="1070">
                  <c:v>11.9926</c:v>
                </c:pt>
                <c:pt idx="1071">
                  <c:v>11.9926</c:v>
                </c:pt>
                <c:pt idx="1072">
                  <c:v>11.9926</c:v>
                </c:pt>
                <c:pt idx="1073">
                  <c:v>11.9926</c:v>
                </c:pt>
                <c:pt idx="1074">
                  <c:v>11.9926</c:v>
                </c:pt>
                <c:pt idx="1075">
                  <c:v>11.9926</c:v>
                </c:pt>
                <c:pt idx="1076">
                  <c:v>11.9926</c:v>
                </c:pt>
                <c:pt idx="1077">
                  <c:v>11.9926</c:v>
                </c:pt>
                <c:pt idx="1078">
                  <c:v>11.9926</c:v>
                </c:pt>
                <c:pt idx="1079">
                  <c:v>11.9926</c:v>
                </c:pt>
                <c:pt idx="1080">
                  <c:v>11.9926</c:v>
                </c:pt>
                <c:pt idx="1081">
                  <c:v>11.9926</c:v>
                </c:pt>
                <c:pt idx="1082">
                  <c:v>11.9926</c:v>
                </c:pt>
                <c:pt idx="1083">
                  <c:v>11.9926</c:v>
                </c:pt>
                <c:pt idx="1084">
                  <c:v>11.9926</c:v>
                </c:pt>
                <c:pt idx="1085">
                  <c:v>11.9926</c:v>
                </c:pt>
                <c:pt idx="1086">
                  <c:v>11.9926</c:v>
                </c:pt>
                <c:pt idx="1087">
                  <c:v>11.9926</c:v>
                </c:pt>
                <c:pt idx="1088">
                  <c:v>11.9926</c:v>
                </c:pt>
                <c:pt idx="1089">
                  <c:v>11.9926</c:v>
                </c:pt>
                <c:pt idx="1090">
                  <c:v>11.9926</c:v>
                </c:pt>
                <c:pt idx="1091">
                  <c:v>11.9926</c:v>
                </c:pt>
                <c:pt idx="1092">
                  <c:v>11.9926</c:v>
                </c:pt>
                <c:pt idx="1093">
                  <c:v>11.9926</c:v>
                </c:pt>
                <c:pt idx="1094">
                  <c:v>11.9926</c:v>
                </c:pt>
                <c:pt idx="1095">
                  <c:v>11.9926</c:v>
                </c:pt>
                <c:pt idx="1096">
                  <c:v>11.9926</c:v>
                </c:pt>
                <c:pt idx="1097">
                  <c:v>11.9926</c:v>
                </c:pt>
                <c:pt idx="1098">
                  <c:v>11.9926</c:v>
                </c:pt>
                <c:pt idx="1099">
                  <c:v>11.9926</c:v>
                </c:pt>
                <c:pt idx="1100">
                  <c:v>11.9926</c:v>
                </c:pt>
                <c:pt idx="1101">
                  <c:v>11.9926</c:v>
                </c:pt>
                <c:pt idx="1102">
                  <c:v>11.9926</c:v>
                </c:pt>
                <c:pt idx="1103">
                  <c:v>11.9926</c:v>
                </c:pt>
                <c:pt idx="1104">
                  <c:v>11.9926</c:v>
                </c:pt>
                <c:pt idx="1105">
                  <c:v>11.9926</c:v>
                </c:pt>
                <c:pt idx="1106">
                  <c:v>11.9926</c:v>
                </c:pt>
                <c:pt idx="1107">
                  <c:v>11.9926</c:v>
                </c:pt>
                <c:pt idx="1108">
                  <c:v>11.9926</c:v>
                </c:pt>
                <c:pt idx="1109">
                  <c:v>11.9926</c:v>
                </c:pt>
                <c:pt idx="1110">
                  <c:v>11.9926</c:v>
                </c:pt>
                <c:pt idx="1111">
                  <c:v>11.9926</c:v>
                </c:pt>
                <c:pt idx="1112">
                  <c:v>11.9926</c:v>
                </c:pt>
                <c:pt idx="1113">
                  <c:v>11.9926</c:v>
                </c:pt>
                <c:pt idx="1114">
                  <c:v>11.9926</c:v>
                </c:pt>
                <c:pt idx="1115">
                  <c:v>11.9926</c:v>
                </c:pt>
                <c:pt idx="1116">
                  <c:v>11.9926</c:v>
                </c:pt>
                <c:pt idx="1117">
                  <c:v>11.9926</c:v>
                </c:pt>
                <c:pt idx="1118">
                  <c:v>11.9926</c:v>
                </c:pt>
                <c:pt idx="1119">
                  <c:v>11.9926</c:v>
                </c:pt>
                <c:pt idx="1120">
                  <c:v>11.9926</c:v>
                </c:pt>
                <c:pt idx="1121">
                  <c:v>11.9926</c:v>
                </c:pt>
                <c:pt idx="1122">
                  <c:v>11.9926</c:v>
                </c:pt>
                <c:pt idx="1123">
                  <c:v>11.9926</c:v>
                </c:pt>
                <c:pt idx="1124">
                  <c:v>11.9926</c:v>
                </c:pt>
                <c:pt idx="1125">
                  <c:v>11.9926</c:v>
                </c:pt>
                <c:pt idx="1126">
                  <c:v>11.9926</c:v>
                </c:pt>
                <c:pt idx="1127">
                  <c:v>11.9926</c:v>
                </c:pt>
                <c:pt idx="1128">
                  <c:v>11.9926</c:v>
                </c:pt>
                <c:pt idx="1129">
                  <c:v>11.9926</c:v>
                </c:pt>
                <c:pt idx="1130">
                  <c:v>11.9926</c:v>
                </c:pt>
                <c:pt idx="1131">
                  <c:v>11.9926</c:v>
                </c:pt>
                <c:pt idx="1132">
                  <c:v>11.9926</c:v>
                </c:pt>
                <c:pt idx="1133">
                  <c:v>11.9926</c:v>
                </c:pt>
                <c:pt idx="1134">
                  <c:v>11.9926</c:v>
                </c:pt>
                <c:pt idx="1135">
                  <c:v>11.9926</c:v>
                </c:pt>
                <c:pt idx="1136">
                  <c:v>11.9926</c:v>
                </c:pt>
                <c:pt idx="1137">
                  <c:v>11.9926</c:v>
                </c:pt>
                <c:pt idx="1138">
                  <c:v>11.9926</c:v>
                </c:pt>
                <c:pt idx="1139">
                  <c:v>11.9926</c:v>
                </c:pt>
                <c:pt idx="1140">
                  <c:v>11.9926</c:v>
                </c:pt>
                <c:pt idx="1141">
                  <c:v>11.9926</c:v>
                </c:pt>
                <c:pt idx="1142">
                  <c:v>11.9926</c:v>
                </c:pt>
                <c:pt idx="1143">
                  <c:v>11.9926</c:v>
                </c:pt>
                <c:pt idx="1144">
                  <c:v>11.9926</c:v>
                </c:pt>
                <c:pt idx="1145">
                  <c:v>11.9926</c:v>
                </c:pt>
                <c:pt idx="1146">
                  <c:v>11.9926</c:v>
                </c:pt>
                <c:pt idx="1147">
                  <c:v>11.9926</c:v>
                </c:pt>
                <c:pt idx="1148">
                  <c:v>11.9926</c:v>
                </c:pt>
                <c:pt idx="1149">
                  <c:v>11.9926</c:v>
                </c:pt>
                <c:pt idx="1150">
                  <c:v>11.9926</c:v>
                </c:pt>
                <c:pt idx="1151">
                  <c:v>11.9926</c:v>
                </c:pt>
                <c:pt idx="1152">
                  <c:v>11.9926</c:v>
                </c:pt>
                <c:pt idx="1153">
                  <c:v>11.9926</c:v>
                </c:pt>
                <c:pt idx="1154">
                  <c:v>11.9926</c:v>
                </c:pt>
                <c:pt idx="1155">
                  <c:v>11.9926</c:v>
                </c:pt>
                <c:pt idx="1156">
                  <c:v>12.1993</c:v>
                </c:pt>
                <c:pt idx="1157">
                  <c:v>12.1993</c:v>
                </c:pt>
                <c:pt idx="1158">
                  <c:v>12.1993</c:v>
                </c:pt>
                <c:pt idx="1159">
                  <c:v>12.1993</c:v>
                </c:pt>
                <c:pt idx="1160">
                  <c:v>12.1993</c:v>
                </c:pt>
                <c:pt idx="1161">
                  <c:v>12.1993</c:v>
                </c:pt>
                <c:pt idx="1162">
                  <c:v>12.1993</c:v>
                </c:pt>
                <c:pt idx="1163">
                  <c:v>12.1993</c:v>
                </c:pt>
                <c:pt idx="1164">
                  <c:v>12.1993</c:v>
                </c:pt>
                <c:pt idx="1165">
                  <c:v>12.1993</c:v>
                </c:pt>
                <c:pt idx="1166">
                  <c:v>12.1993</c:v>
                </c:pt>
                <c:pt idx="1167">
                  <c:v>12.1993</c:v>
                </c:pt>
                <c:pt idx="1168">
                  <c:v>12.1993</c:v>
                </c:pt>
                <c:pt idx="1169">
                  <c:v>12.1993</c:v>
                </c:pt>
                <c:pt idx="1170">
                  <c:v>12.1993</c:v>
                </c:pt>
                <c:pt idx="1171">
                  <c:v>12.1993</c:v>
                </c:pt>
                <c:pt idx="1172">
                  <c:v>12.1993</c:v>
                </c:pt>
                <c:pt idx="1173">
                  <c:v>12.1993</c:v>
                </c:pt>
                <c:pt idx="1174">
                  <c:v>12.1993</c:v>
                </c:pt>
                <c:pt idx="1175">
                  <c:v>12.1993</c:v>
                </c:pt>
                <c:pt idx="1176">
                  <c:v>12.1993</c:v>
                </c:pt>
                <c:pt idx="1177">
                  <c:v>12.1993</c:v>
                </c:pt>
                <c:pt idx="1178">
                  <c:v>12.1993</c:v>
                </c:pt>
                <c:pt idx="1179">
                  <c:v>12.1993</c:v>
                </c:pt>
                <c:pt idx="1180">
                  <c:v>12.1993</c:v>
                </c:pt>
                <c:pt idx="1181">
                  <c:v>12.1993</c:v>
                </c:pt>
                <c:pt idx="1182">
                  <c:v>12.1993</c:v>
                </c:pt>
                <c:pt idx="1183">
                  <c:v>12.1993</c:v>
                </c:pt>
                <c:pt idx="1184">
                  <c:v>12.1993</c:v>
                </c:pt>
                <c:pt idx="1185">
                  <c:v>12.1993</c:v>
                </c:pt>
                <c:pt idx="1186">
                  <c:v>12.1993</c:v>
                </c:pt>
                <c:pt idx="1187">
                  <c:v>12.1993</c:v>
                </c:pt>
                <c:pt idx="1188">
                  <c:v>12.1993</c:v>
                </c:pt>
                <c:pt idx="1189">
                  <c:v>12.1993</c:v>
                </c:pt>
                <c:pt idx="1190">
                  <c:v>12.1993</c:v>
                </c:pt>
                <c:pt idx="1191">
                  <c:v>12.1993</c:v>
                </c:pt>
                <c:pt idx="1192">
                  <c:v>12.1993</c:v>
                </c:pt>
                <c:pt idx="1193">
                  <c:v>12.1993</c:v>
                </c:pt>
                <c:pt idx="1194">
                  <c:v>12.1993</c:v>
                </c:pt>
                <c:pt idx="1195">
                  <c:v>12.1993</c:v>
                </c:pt>
                <c:pt idx="1196">
                  <c:v>12.1993</c:v>
                </c:pt>
                <c:pt idx="1197">
                  <c:v>12.1993</c:v>
                </c:pt>
                <c:pt idx="1198">
                  <c:v>12.1993</c:v>
                </c:pt>
                <c:pt idx="1199">
                  <c:v>12.1993</c:v>
                </c:pt>
                <c:pt idx="1200">
                  <c:v>12.1993</c:v>
                </c:pt>
                <c:pt idx="1201">
                  <c:v>12.1993</c:v>
                </c:pt>
                <c:pt idx="1202">
                  <c:v>12.1993</c:v>
                </c:pt>
                <c:pt idx="1203">
                  <c:v>12.1993</c:v>
                </c:pt>
                <c:pt idx="1204">
                  <c:v>12.1993</c:v>
                </c:pt>
                <c:pt idx="1205">
                  <c:v>12.0298</c:v>
                </c:pt>
                <c:pt idx="1206">
                  <c:v>12.0298</c:v>
                </c:pt>
                <c:pt idx="1207">
                  <c:v>12.0298</c:v>
                </c:pt>
                <c:pt idx="1208">
                  <c:v>12.0298</c:v>
                </c:pt>
                <c:pt idx="1209">
                  <c:v>12.0298</c:v>
                </c:pt>
                <c:pt idx="1210">
                  <c:v>12.0298</c:v>
                </c:pt>
                <c:pt idx="1211">
                  <c:v>12.0298</c:v>
                </c:pt>
                <c:pt idx="1212">
                  <c:v>12.0298</c:v>
                </c:pt>
                <c:pt idx="1213">
                  <c:v>12.0298</c:v>
                </c:pt>
                <c:pt idx="1214">
                  <c:v>12.0298</c:v>
                </c:pt>
                <c:pt idx="1215">
                  <c:v>12.0298</c:v>
                </c:pt>
                <c:pt idx="1216">
                  <c:v>12.0298</c:v>
                </c:pt>
                <c:pt idx="1217">
                  <c:v>12.0298</c:v>
                </c:pt>
                <c:pt idx="1218">
                  <c:v>12.0298</c:v>
                </c:pt>
                <c:pt idx="1219">
                  <c:v>12.0298</c:v>
                </c:pt>
                <c:pt idx="1220">
                  <c:v>12.0298</c:v>
                </c:pt>
                <c:pt idx="1221">
                  <c:v>12.0298</c:v>
                </c:pt>
                <c:pt idx="1222">
                  <c:v>12.0298</c:v>
                </c:pt>
                <c:pt idx="1223">
                  <c:v>12.0298</c:v>
                </c:pt>
                <c:pt idx="1224">
                  <c:v>12.0298</c:v>
                </c:pt>
                <c:pt idx="1225">
                  <c:v>12.0298</c:v>
                </c:pt>
                <c:pt idx="1226">
                  <c:v>12.0298</c:v>
                </c:pt>
                <c:pt idx="1227">
                  <c:v>12.0298</c:v>
                </c:pt>
                <c:pt idx="1228">
                  <c:v>12.0298</c:v>
                </c:pt>
                <c:pt idx="1229">
                  <c:v>12.0298</c:v>
                </c:pt>
                <c:pt idx="1230">
                  <c:v>12.0298</c:v>
                </c:pt>
                <c:pt idx="1231">
                  <c:v>12.0298</c:v>
                </c:pt>
                <c:pt idx="1232">
                  <c:v>12.0298</c:v>
                </c:pt>
                <c:pt idx="1233">
                  <c:v>12.0298</c:v>
                </c:pt>
                <c:pt idx="1234">
                  <c:v>12.0298</c:v>
                </c:pt>
                <c:pt idx="1235">
                  <c:v>12.0298</c:v>
                </c:pt>
                <c:pt idx="1236">
                  <c:v>12.0298</c:v>
                </c:pt>
                <c:pt idx="1237">
                  <c:v>12.0298</c:v>
                </c:pt>
                <c:pt idx="1238">
                  <c:v>12.0298</c:v>
                </c:pt>
                <c:pt idx="1239">
                  <c:v>12.0298</c:v>
                </c:pt>
                <c:pt idx="1240">
                  <c:v>12.0298</c:v>
                </c:pt>
                <c:pt idx="1241">
                  <c:v>12.0298</c:v>
                </c:pt>
                <c:pt idx="1242">
                  <c:v>12.0298</c:v>
                </c:pt>
                <c:pt idx="1243">
                  <c:v>12.0298</c:v>
                </c:pt>
                <c:pt idx="1244">
                  <c:v>12.0298</c:v>
                </c:pt>
                <c:pt idx="1245">
                  <c:v>12.0298</c:v>
                </c:pt>
                <c:pt idx="1246">
                  <c:v>12.0298</c:v>
                </c:pt>
                <c:pt idx="1247">
                  <c:v>12.0298</c:v>
                </c:pt>
                <c:pt idx="1248">
                  <c:v>12.0298</c:v>
                </c:pt>
                <c:pt idx="1249">
                  <c:v>12.0298</c:v>
                </c:pt>
                <c:pt idx="1250">
                  <c:v>12.0298</c:v>
                </c:pt>
                <c:pt idx="1251">
                  <c:v>12.0298</c:v>
                </c:pt>
                <c:pt idx="1252">
                  <c:v>12.0298</c:v>
                </c:pt>
                <c:pt idx="1253">
                  <c:v>12.0298</c:v>
                </c:pt>
                <c:pt idx="1254">
                  <c:v>12.0298</c:v>
                </c:pt>
                <c:pt idx="1255">
                  <c:v>12.0298</c:v>
                </c:pt>
                <c:pt idx="1256">
                  <c:v>12.0298</c:v>
                </c:pt>
                <c:pt idx="1257">
                  <c:v>12.0298</c:v>
                </c:pt>
                <c:pt idx="1258">
                  <c:v>12.0298</c:v>
                </c:pt>
                <c:pt idx="1259">
                  <c:v>12.0298</c:v>
                </c:pt>
                <c:pt idx="1260">
                  <c:v>12.0298</c:v>
                </c:pt>
                <c:pt idx="1261">
                  <c:v>12.0298</c:v>
                </c:pt>
                <c:pt idx="1262">
                  <c:v>12.0298</c:v>
                </c:pt>
                <c:pt idx="1263">
                  <c:v>12.0298</c:v>
                </c:pt>
                <c:pt idx="1264">
                  <c:v>12.0298</c:v>
                </c:pt>
                <c:pt idx="1265">
                  <c:v>12.0298</c:v>
                </c:pt>
                <c:pt idx="1266">
                  <c:v>12.0298</c:v>
                </c:pt>
                <c:pt idx="1267">
                  <c:v>12.0298</c:v>
                </c:pt>
                <c:pt idx="1268">
                  <c:v>12.0298</c:v>
                </c:pt>
                <c:pt idx="1269">
                  <c:v>12.0298</c:v>
                </c:pt>
                <c:pt idx="1270">
                  <c:v>12.0298</c:v>
                </c:pt>
                <c:pt idx="1271">
                  <c:v>12.0298</c:v>
                </c:pt>
                <c:pt idx="1272">
                  <c:v>12.0298</c:v>
                </c:pt>
                <c:pt idx="1273">
                  <c:v>12.0298</c:v>
                </c:pt>
                <c:pt idx="1274">
                  <c:v>12.0298</c:v>
                </c:pt>
                <c:pt idx="1275">
                  <c:v>12.0298</c:v>
                </c:pt>
                <c:pt idx="1276">
                  <c:v>12.0298</c:v>
                </c:pt>
                <c:pt idx="1277">
                  <c:v>12.0298</c:v>
                </c:pt>
                <c:pt idx="1278">
                  <c:v>12.0298</c:v>
                </c:pt>
                <c:pt idx="1279">
                  <c:v>12.0298</c:v>
                </c:pt>
                <c:pt idx="1280">
                  <c:v>12.0298</c:v>
                </c:pt>
                <c:pt idx="1281">
                  <c:v>12.0298</c:v>
                </c:pt>
                <c:pt idx="1282">
                  <c:v>12.0298</c:v>
                </c:pt>
                <c:pt idx="1283">
                  <c:v>12.0298</c:v>
                </c:pt>
                <c:pt idx="1284">
                  <c:v>12.0298</c:v>
                </c:pt>
                <c:pt idx="1285">
                  <c:v>12.0298</c:v>
                </c:pt>
                <c:pt idx="1286">
                  <c:v>12.0298</c:v>
                </c:pt>
                <c:pt idx="1287">
                  <c:v>12.0298</c:v>
                </c:pt>
                <c:pt idx="1288">
                  <c:v>12.0298</c:v>
                </c:pt>
                <c:pt idx="1289">
                  <c:v>12.0298</c:v>
                </c:pt>
                <c:pt idx="1290">
                  <c:v>12.0298</c:v>
                </c:pt>
                <c:pt idx="1291">
                  <c:v>12.0298</c:v>
                </c:pt>
                <c:pt idx="1292">
                  <c:v>12.0298</c:v>
                </c:pt>
                <c:pt idx="1293">
                  <c:v>12.0298</c:v>
                </c:pt>
                <c:pt idx="1294">
                  <c:v>12.0298</c:v>
                </c:pt>
                <c:pt idx="1295">
                  <c:v>12.0298</c:v>
                </c:pt>
                <c:pt idx="1296">
                  <c:v>12.0298</c:v>
                </c:pt>
                <c:pt idx="1297">
                  <c:v>12.0298</c:v>
                </c:pt>
                <c:pt idx="1298">
                  <c:v>12.0298</c:v>
                </c:pt>
                <c:pt idx="1299">
                  <c:v>12.0298</c:v>
                </c:pt>
                <c:pt idx="1300">
                  <c:v>12.0298</c:v>
                </c:pt>
                <c:pt idx="1301">
                  <c:v>12.0298</c:v>
                </c:pt>
                <c:pt idx="1302">
                  <c:v>12.0298</c:v>
                </c:pt>
                <c:pt idx="1303">
                  <c:v>12.0298</c:v>
                </c:pt>
                <c:pt idx="1304">
                  <c:v>12.0298</c:v>
                </c:pt>
                <c:pt idx="1305">
                  <c:v>12.0298</c:v>
                </c:pt>
                <c:pt idx="1306">
                  <c:v>12.0298</c:v>
                </c:pt>
                <c:pt idx="1307">
                  <c:v>12.0298</c:v>
                </c:pt>
                <c:pt idx="1308">
                  <c:v>12.0298</c:v>
                </c:pt>
                <c:pt idx="1309">
                  <c:v>12.0298</c:v>
                </c:pt>
                <c:pt idx="1310">
                  <c:v>12.0298</c:v>
                </c:pt>
                <c:pt idx="1311">
                  <c:v>12.0298</c:v>
                </c:pt>
                <c:pt idx="1312">
                  <c:v>12.0298</c:v>
                </c:pt>
                <c:pt idx="1313">
                  <c:v>12.0298</c:v>
                </c:pt>
                <c:pt idx="1314">
                  <c:v>12.0298</c:v>
                </c:pt>
                <c:pt idx="1315">
                  <c:v>12.0298</c:v>
                </c:pt>
                <c:pt idx="1316">
                  <c:v>12.0298</c:v>
                </c:pt>
                <c:pt idx="1317">
                  <c:v>12.0298</c:v>
                </c:pt>
                <c:pt idx="1318">
                  <c:v>12.0298</c:v>
                </c:pt>
                <c:pt idx="1319">
                  <c:v>12.0298</c:v>
                </c:pt>
                <c:pt idx="1320">
                  <c:v>12.0298</c:v>
                </c:pt>
                <c:pt idx="1321">
                  <c:v>12.0298</c:v>
                </c:pt>
                <c:pt idx="1322">
                  <c:v>12.0298</c:v>
                </c:pt>
                <c:pt idx="1323">
                  <c:v>12.0298</c:v>
                </c:pt>
                <c:pt idx="1324">
                  <c:v>12.0298</c:v>
                </c:pt>
                <c:pt idx="1325">
                  <c:v>12.0298</c:v>
                </c:pt>
                <c:pt idx="1326">
                  <c:v>12.0298</c:v>
                </c:pt>
                <c:pt idx="1327">
                  <c:v>12.0298</c:v>
                </c:pt>
                <c:pt idx="1328">
                  <c:v>12.0298</c:v>
                </c:pt>
                <c:pt idx="1329">
                  <c:v>12.0298</c:v>
                </c:pt>
                <c:pt idx="1330">
                  <c:v>12.0298</c:v>
                </c:pt>
                <c:pt idx="1331">
                  <c:v>12.0298</c:v>
                </c:pt>
                <c:pt idx="1332">
                  <c:v>12.0298</c:v>
                </c:pt>
                <c:pt idx="1333">
                  <c:v>12.0298</c:v>
                </c:pt>
                <c:pt idx="1334">
                  <c:v>12.0298</c:v>
                </c:pt>
                <c:pt idx="1335">
                  <c:v>12.0298</c:v>
                </c:pt>
                <c:pt idx="1336">
                  <c:v>12.0298</c:v>
                </c:pt>
                <c:pt idx="1337">
                  <c:v>12.0298</c:v>
                </c:pt>
                <c:pt idx="1338">
                  <c:v>12.0298</c:v>
                </c:pt>
                <c:pt idx="1339">
                  <c:v>12.0298</c:v>
                </c:pt>
                <c:pt idx="1340">
                  <c:v>12.0298</c:v>
                </c:pt>
                <c:pt idx="1341">
                  <c:v>12.0298</c:v>
                </c:pt>
                <c:pt idx="1342">
                  <c:v>12.0298</c:v>
                </c:pt>
                <c:pt idx="1343">
                  <c:v>12.0298</c:v>
                </c:pt>
                <c:pt idx="1344">
                  <c:v>12.0298</c:v>
                </c:pt>
                <c:pt idx="1345">
                  <c:v>12.0298</c:v>
                </c:pt>
                <c:pt idx="1346">
                  <c:v>12.0298</c:v>
                </c:pt>
                <c:pt idx="1347">
                  <c:v>12.0298</c:v>
                </c:pt>
                <c:pt idx="1348">
                  <c:v>12.0298</c:v>
                </c:pt>
                <c:pt idx="1349">
                  <c:v>12.0298</c:v>
                </c:pt>
                <c:pt idx="1350">
                  <c:v>12.0298</c:v>
                </c:pt>
                <c:pt idx="1351">
                  <c:v>12.0298</c:v>
                </c:pt>
                <c:pt idx="1352">
                  <c:v>12.0298</c:v>
                </c:pt>
                <c:pt idx="1353">
                  <c:v>12.0298</c:v>
                </c:pt>
                <c:pt idx="1354">
                  <c:v>12.0298</c:v>
                </c:pt>
                <c:pt idx="1355">
                  <c:v>12.0298</c:v>
                </c:pt>
                <c:pt idx="1356">
                  <c:v>11.5938</c:v>
                </c:pt>
                <c:pt idx="1357">
                  <c:v>11.5938</c:v>
                </c:pt>
                <c:pt idx="1358">
                  <c:v>11.5938</c:v>
                </c:pt>
                <c:pt idx="1359">
                  <c:v>11.5938</c:v>
                </c:pt>
                <c:pt idx="1360">
                  <c:v>11.5938</c:v>
                </c:pt>
                <c:pt idx="1361">
                  <c:v>11.5938</c:v>
                </c:pt>
                <c:pt idx="1362">
                  <c:v>11.5938</c:v>
                </c:pt>
                <c:pt idx="1363">
                  <c:v>11.5938</c:v>
                </c:pt>
                <c:pt idx="1364">
                  <c:v>11.5938</c:v>
                </c:pt>
                <c:pt idx="1365">
                  <c:v>11.5938</c:v>
                </c:pt>
                <c:pt idx="1366">
                  <c:v>11.5938</c:v>
                </c:pt>
                <c:pt idx="1367">
                  <c:v>11.5938</c:v>
                </c:pt>
                <c:pt idx="1368">
                  <c:v>11.5938</c:v>
                </c:pt>
                <c:pt idx="1369">
                  <c:v>11.5938</c:v>
                </c:pt>
                <c:pt idx="1370">
                  <c:v>11.5938</c:v>
                </c:pt>
                <c:pt idx="1371">
                  <c:v>11.5938</c:v>
                </c:pt>
                <c:pt idx="1372">
                  <c:v>11.5938</c:v>
                </c:pt>
                <c:pt idx="1373">
                  <c:v>11.5938</c:v>
                </c:pt>
                <c:pt idx="1374">
                  <c:v>11.5938</c:v>
                </c:pt>
                <c:pt idx="1375">
                  <c:v>11.5938</c:v>
                </c:pt>
                <c:pt idx="1376">
                  <c:v>11.5938</c:v>
                </c:pt>
                <c:pt idx="1377">
                  <c:v>11.5938</c:v>
                </c:pt>
                <c:pt idx="1378">
                  <c:v>11.5938</c:v>
                </c:pt>
                <c:pt idx="1379">
                  <c:v>11.5938</c:v>
                </c:pt>
                <c:pt idx="1380">
                  <c:v>11.5938</c:v>
                </c:pt>
                <c:pt idx="1381">
                  <c:v>11.5938</c:v>
                </c:pt>
                <c:pt idx="1382">
                  <c:v>11.5938</c:v>
                </c:pt>
                <c:pt idx="1383">
                  <c:v>11.5938</c:v>
                </c:pt>
                <c:pt idx="1384">
                  <c:v>11.5938</c:v>
                </c:pt>
                <c:pt idx="1385">
                  <c:v>11.5938</c:v>
                </c:pt>
                <c:pt idx="1386">
                  <c:v>11.5938</c:v>
                </c:pt>
                <c:pt idx="1387">
                  <c:v>11.5938</c:v>
                </c:pt>
                <c:pt idx="1388">
                  <c:v>11.5938</c:v>
                </c:pt>
                <c:pt idx="1389">
                  <c:v>11.5938</c:v>
                </c:pt>
                <c:pt idx="1390">
                  <c:v>11.5938</c:v>
                </c:pt>
                <c:pt idx="1391">
                  <c:v>11.5938</c:v>
                </c:pt>
                <c:pt idx="1392">
                  <c:v>11.5938</c:v>
                </c:pt>
                <c:pt idx="1393">
                  <c:v>11.5938</c:v>
                </c:pt>
                <c:pt idx="1394">
                  <c:v>11.5938</c:v>
                </c:pt>
                <c:pt idx="1395">
                  <c:v>11.5938</c:v>
                </c:pt>
                <c:pt idx="1396">
                  <c:v>11.5938</c:v>
                </c:pt>
                <c:pt idx="1397">
                  <c:v>11.5938</c:v>
                </c:pt>
                <c:pt idx="1398">
                  <c:v>11.5938</c:v>
                </c:pt>
                <c:pt idx="1399">
                  <c:v>11.5938</c:v>
                </c:pt>
                <c:pt idx="1400">
                  <c:v>11.5938</c:v>
                </c:pt>
                <c:pt idx="1401">
                  <c:v>11.5938</c:v>
                </c:pt>
                <c:pt idx="1402">
                  <c:v>11.5938</c:v>
                </c:pt>
                <c:pt idx="1403">
                  <c:v>11.5938</c:v>
                </c:pt>
                <c:pt idx="1404">
                  <c:v>11.5938</c:v>
                </c:pt>
                <c:pt idx="1405">
                  <c:v>11.5938</c:v>
                </c:pt>
                <c:pt idx="1406">
                  <c:v>11.5938</c:v>
                </c:pt>
                <c:pt idx="1407">
                  <c:v>11.5938</c:v>
                </c:pt>
                <c:pt idx="1408">
                  <c:v>11.5938</c:v>
                </c:pt>
                <c:pt idx="1409">
                  <c:v>11.5938</c:v>
                </c:pt>
                <c:pt idx="1410">
                  <c:v>11.5938</c:v>
                </c:pt>
                <c:pt idx="1411">
                  <c:v>11.5938</c:v>
                </c:pt>
                <c:pt idx="1412">
                  <c:v>11.5938</c:v>
                </c:pt>
                <c:pt idx="1413">
                  <c:v>11.5938</c:v>
                </c:pt>
                <c:pt idx="1414">
                  <c:v>11.5938</c:v>
                </c:pt>
                <c:pt idx="1415">
                  <c:v>11.5938</c:v>
                </c:pt>
                <c:pt idx="1416">
                  <c:v>11.5938</c:v>
                </c:pt>
                <c:pt idx="1417">
                  <c:v>11.5938</c:v>
                </c:pt>
                <c:pt idx="1418">
                  <c:v>11.5938</c:v>
                </c:pt>
                <c:pt idx="1419">
                  <c:v>11.5938</c:v>
                </c:pt>
                <c:pt idx="1420">
                  <c:v>11.5938</c:v>
                </c:pt>
                <c:pt idx="1421">
                  <c:v>11.5938</c:v>
                </c:pt>
                <c:pt idx="1422">
                  <c:v>11.5938</c:v>
                </c:pt>
                <c:pt idx="1423">
                  <c:v>11.5938</c:v>
                </c:pt>
                <c:pt idx="1424">
                  <c:v>11.5938</c:v>
                </c:pt>
                <c:pt idx="1425">
                  <c:v>11.5938</c:v>
                </c:pt>
                <c:pt idx="1426">
                  <c:v>11.5938</c:v>
                </c:pt>
                <c:pt idx="1427">
                  <c:v>11.5938</c:v>
                </c:pt>
                <c:pt idx="1428">
                  <c:v>11.5938</c:v>
                </c:pt>
                <c:pt idx="1429">
                  <c:v>11.5938</c:v>
                </c:pt>
                <c:pt idx="1430">
                  <c:v>11.5938</c:v>
                </c:pt>
                <c:pt idx="1431">
                  <c:v>11.5938</c:v>
                </c:pt>
                <c:pt idx="1432">
                  <c:v>11.5938</c:v>
                </c:pt>
                <c:pt idx="1433">
                  <c:v>11.5938</c:v>
                </c:pt>
                <c:pt idx="1434">
                  <c:v>11.5938</c:v>
                </c:pt>
                <c:pt idx="1435">
                  <c:v>11.5938</c:v>
                </c:pt>
                <c:pt idx="1436">
                  <c:v>11.5938</c:v>
                </c:pt>
                <c:pt idx="1437">
                  <c:v>11.5938</c:v>
                </c:pt>
                <c:pt idx="1438">
                  <c:v>11.5938</c:v>
                </c:pt>
                <c:pt idx="1439">
                  <c:v>11.5938</c:v>
                </c:pt>
                <c:pt idx="1440">
                  <c:v>11.5938</c:v>
                </c:pt>
                <c:pt idx="1441">
                  <c:v>11.5938</c:v>
                </c:pt>
                <c:pt idx="1442">
                  <c:v>11.5938</c:v>
                </c:pt>
                <c:pt idx="1443">
                  <c:v>11.5938</c:v>
                </c:pt>
                <c:pt idx="1444">
                  <c:v>11.5938</c:v>
                </c:pt>
                <c:pt idx="1445">
                  <c:v>11.5938</c:v>
                </c:pt>
                <c:pt idx="1446">
                  <c:v>11.5938</c:v>
                </c:pt>
                <c:pt idx="1447">
                  <c:v>11.5938</c:v>
                </c:pt>
                <c:pt idx="1448">
                  <c:v>11.5938</c:v>
                </c:pt>
                <c:pt idx="1449">
                  <c:v>11.5938</c:v>
                </c:pt>
                <c:pt idx="1450">
                  <c:v>11.5938</c:v>
                </c:pt>
                <c:pt idx="1451">
                  <c:v>11.5938</c:v>
                </c:pt>
                <c:pt idx="1452">
                  <c:v>11.5938</c:v>
                </c:pt>
                <c:pt idx="1453">
                  <c:v>11.5938</c:v>
                </c:pt>
                <c:pt idx="1454">
                  <c:v>11.5938</c:v>
                </c:pt>
                <c:pt idx="1455">
                  <c:v>15.4511</c:v>
                </c:pt>
                <c:pt idx="1456">
                  <c:v>15.4511</c:v>
                </c:pt>
                <c:pt idx="1457">
                  <c:v>15.4511</c:v>
                </c:pt>
                <c:pt idx="1458">
                  <c:v>15.4511</c:v>
                </c:pt>
                <c:pt idx="1459">
                  <c:v>15.4511</c:v>
                </c:pt>
                <c:pt idx="1460">
                  <c:v>15.4511</c:v>
                </c:pt>
                <c:pt idx="1461">
                  <c:v>15.4511</c:v>
                </c:pt>
                <c:pt idx="1462">
                  <c:v>15.4511</c:v>
                </c:pt>
                <c:pt idx="1463">
                  <c:v>15.4511</c:v>
                </c:pt>
                <c:pt idx="1464">
                  <c:v>15.4511</c:v>
                </c:pt>
                <c:pt idx="1465">
                  <c:v>15.4511</c:v>
                </c:pt>
                <c:pt idx="1466">
                  <c:v>15.4511</c:v>
                </c:pt>
                <c:pt idx="1467">
                  <c:v>15.4511</c:v>
                </c:pt>
                <c:pt idx="1468">
                  <c:v>15.4511</c:v>
                </c:pt>
                <c:pt idx="1469">
                  <c:v>15.4511</c:v>
                </c:pt>
                <c:pt idx="1470">
                  <c:v>15.4511</c:v>
                </c:pt>
                <c:pt idx="1471">
                  <c:v>15.4511</c:v>
                </c:pt>
                <c:pt idx="1472">
                  <c:v>15.4511</c:v>
                </c:pt>
                <c:pt idx="1473">
                  <c:v>15.4511</c:v>
                </c:pt>
                <c:pt idx="1474">
                  <c:v>15.4511</c:v>
                </c:pt>
                <c:pt idx="1475">
                  <c:v>15.4511</c:v>
                </c:pt>
                <c:pt idx="1476">
                  <c:v>15.4511</c:v>
                </c:pt>
                <c:pt idx="1477">
                  <c:v>15.4511</c:v>
                </c:pt>
                <c:pt idx="1478">
                  <c:v>15.4511</c:v>
                </c:pt>
                <c:pt idx="1479">
                  <c:v>15.4511</c:v>
                </c:pt>
                <c:pt idx="1480">
                  <c:v>15.4511</c:v>
                </c:pt>
                <c:pt idx="1481">
                  <c:v>15.4511</c:v>
                </c:pt>
                <c:pt idx="1482">
                  <c:v>15.4511</c:v>
                </c:pt>
                <c:pt idx="1483">
                  <c:v>15.4511</c:v>
                </c:pt>
                <c:pt idx="1484">
                  <c:v>15.4511</c:v>
                </c:pt>
                <c:pt idx="1485">
                  <c:v>15.4511</c:v>
                </c:pt>
                <c:pt idx="1486">
                  <c:v>15.4511</c:v>
                </c:pt>
                <c:pt idx="1487">
                  <c:v>15.4511</c:v>
                </c:pt>
                <c:pt idx="1488">
                  <c:v>15.4511</c:v>
                </c:pt>
                <c:pt idx="1489">
                  <c:v>15.4511</c:v>
                </c:pt>
                <c:pt idx="1490">
                  <c:v>15.4511</c:v>
                </c:pt>
                <c:pt idx="1491">
                  <c:v>15.4511</c:v>
                </c:pt>
                <c:pt idx="1492">
                  <c:v>15.4511</c:v>
                </c:pt>
                <c:pt idx="1493">
                  <c:v>15.4511</c:v>
                </c:pt>
                <c:pt idx="1494">
                  <c:v>15.4511</c:v>
                </c:pt>
                <c:pt idx="1495">
                  <c:v>15.4511</c:v>
                </c:pt>
                <c:pt idx="1496">
                  <c:v>15.4511</c:v>
                </c:pt>
                <c:pt idx="1497">
                  <c:v>15.4511</c:v>
                </c:pt>
                <c:pt idx="1498">
                  <c:v>15.4511</c:v>
                </c:pt>
                <c:pt idx="1499">
                  <c:v>15.4511</c:v>
                </c:pt>
                <c:pt idx="1500">
                  <c:v>15.4511</c:v>
                </c:pt>
                <c:pt idx="1501">
                  <c:v>15.4511</c:v>
                </c:pt>
                <c:pt idx="1502">
                  <c:v>15.4511</c:v>
                </c:pt>
                <c:pt idx="1503">
                  <c:v>15.4511</c:v>
                </c:pt>
                <c:pt idx="1504">
                  <c:v>15.4511</c:v>
                </c:pt>
                <c:pt idx="1505">
                  <c:v>15.4511</c:v>
                </c:pt>
                <c:pt idx="1506">
                  <c:v>15.4511</c:v>
                </c:pt>
                <c:pt idx="1507">
                  <c:v>15.4511</c:v>
                </c:pt>
                <c:pt idx="1508">
                  <c:v>15.4511</c:v>
                </c:pt>
                <c:pt idx="1509">
                  <c:v>15.4511</c:v>
                </c:pt>
                <c:pt idx="1510">
                  <c:v>15.4511</c:v>
                </c:pt>
                <c:pt idx="1511">
                  <c:v>15.4511</c:v>
                </c:pt>
                <c:pt idx="1512">
                  <c:v>15.4511</c:v>
                </c:pt>
                <c:pt idx="1513">
                  <c:v>15.4511</c:v>
                </c:pt>
                <c:pt idx="1514">
                  <c:v>15.4511</c:v>
                </c:pt>
                <c:pt idx="1515">
                  <c:v>15.4511</c:v>
                </c:pt>
                <c:pt idx="1516">
                  <c:v>15.4511</c:v>
                </c:pt>
                <c:pt idx="1517">
                  <c:v>15.4511</c:v>
                </c:pt>
                <c:pt idx="1518">
                  <c:v>15.4511</c:v>
                </c:pt>
                <c:pt idx="1519">
                  <c:v>15.4511</c:v>
                </c:pt>
                <c:pt idx="1520">
                  <c:v>15.4511</c:v>
                </c:pt>
                <c:pt idx="1521">
                  <c:v>15.4511</c:v>
                </c:pt>
                <c:pt idx="1522">
                  <c:v>15.4511</c:v>
                </c:pt>
                <c:pt idx="1523">
                  <c:v>15.4511</c:v>
                </c:pt>
                <c:pt idx="1524">
                  <c:v>15.4511</c:v>
                </c:pt>
                <c:pt idx="1525">
                  <c:v>15.4511</c:v>
                </c:pt>
                <c:pt idx="1526">
                  <c:v>15.4511</c:v>
                </c:pt>
                <c:pt idx="1527">
                  <c:v>15.4511</c:v>
                </c:pt>
                <c:pt idx="1528">
                  <c:v>15.4511</c:v>
                </c:pt>
                <c:pt idx="1529">
                  <c:v>15.4511</c:v>
                </c:pt>
                <c:pt idx="1530">
                  <c:v>15.4511</c:v>
                </c:pt>
                <c:pt idx="1531">
                  <c:v>15.4511</c:v>
                </c:pt>
                <c:pt idx="1532">
                  <c:v>15.4511</c:v>
                </c:pt>
                <c:pt idx="1533">
                  <c:v>15.4511</c:v>
                </c:pt>
                <c:pt idx="1534">
                  <c:v>15.4511</c:v>
                </c:pt>
                <c:pt idx="1535">
                  <c:v>15.4511</c:v>
                </c:pt>
                <c:pt idx="1536">
                  <c:v>15.4511</c:v>
                </c:pt>
                <c:pt idx="1537">
                  <c:v>15.4511</c:v>
                </c:pt>
                <c:pt idx="1538">
                  <c:v>15.4511</c:v>
                </c:pt>
                <c:pt idx="1539">
                  <c:v>15.4511</c:v>
                </c:pt>
                <c:pt idx="1540">
                  <c:v>15.4511</c:v>
                </c:pt>
                <c:pt idx="1541">
                  <c:v>15.4511</c:v>
                </c:pt>
                <c:pt idx="1542">
                  <c:v>15.4511</c:v>
                </c:pt>
                <c:pt idx="1543">
                  <c:v>15.4511</c:v>
                </c:pt>
                <c:pt idx="1544">
                  <c:v>15.4511</c:v>
                </c:pt>
                <c:pt idx="1545">
                  <c:v>15.4511</c:v>
                </c:pt>
                <c:pt idx="1546">
                  <c:v>15.4511</c:v>
                </c:pt>
                <c:pt idx="1547">
                  <c:v>15.4511</c:v>
                </c:pt>
                <c:pt idx="1548">
                  <c:v>15.4511</c:v>
                </c:pt>
                <c:pt idx="1549">
                  <c:v>15.4511</c:v>
                </c:pt>
                <c:pt idx="1550">
                  <c:v>15.4511</c:v>
                </c:pt>
                <c:pt idx="1551">
                  <c:v>15.4511</c:v>
                </c:pt>
                <c:pt idx="1552">
                  <c:v>15.4511</c:v>
                </c:pt>
                <c:pt idx="1553">
                  <c:v>15.4511</c:v>
                </c:pt>
                <c:pt idx="1554">
                  <c:v>15.4511</c:v>
                </c:pt>
                <c:pt idx="1555">
                  <c:v>15.4511</c:v>
                </c:pt>
                <c:pt idx="1556">
                  <c:v>15.4511</c:v>
                </c:pt>
                <c:pt idx="1557">
                  <c:v>15.4511</c:v>
                </c:pt>
                <c:pt idx="1558">
                  <c:v>15.4511</c:v>
                </c:pt>
                <c:pt idx="1559">
                  <c:v>15.4511</c:v>
                </c:pt>
                <c:pt idx="1560">
                  <c:v>15.4511</c:v>
                </c:pt>
                <c:pt idx="1561">
                  <c:v>15.4511</c:v>
                </c:pt>
                <c:pt idx="1562">
                  <c:v>15.4511</c:v>
                </c:pt>
                <c:pt idx="1563">
                  <c:v>15.4511</c:v>
                </c:pt>
                <c:pt idx="1564">
                  <c:v>15.4511</c:v>
                </c:pt>
                <c:pt idx="1565">
                  <c:v>15.4511</c:v>
                </c:pt>
                <c:pt idx="1566">
                  <c:v>15.4511</c:v>
                </c:pt>
                <c:pt idx="1567">
                  <c:v>15.4511</c:v>
                </c:pt>
                <c:pt idx="1568">
                  <c:v>15.4511</c:v>
                </c:pt>
                <c:pt idx="1569">
                  <c:v>15.4511</c:v>
                </c:pt>
                <c:pt idx="1570">
                  <c:v>15.4511</c:v>
                </c:pt>
                <c:pt idx="1571">
                  <c:v>15.4511</c:v>
                </c:pt>
                <c:pt idx="1572">
                  <c:v>15.4511</c:v>
                </c:pt>
                <c:pt idx="1573">
                  <c:v>15.4511</c:v>
                </c:pt>
                <c:pt idx="1574">
                  <c:v>15.4511</c:v>
                </c:pt>
                <c:pt idx="1575">
                  <c:v>15.4511</c:v>
                </c:pt>
                <c:pt idx="1576">
                  <c:v>15.4511</c:v>
                </c:pt>
                <c:pt idx="1577">
                  <c:v>15.4511</c:v>
                </c:pt>
                <c:pt idx="1578">
                  <c:v>15.4511</c:v>
                </c:pt>
                <c:pt idx="1579">
                  <c:v>15.4511</c:v>
                </c:pt>
                <c:pt idx="1580">
                  <c:v>15.4511</c:v>
                </c:pt>
                <c:pt idx="1581">
                  <c:v>15.4511</c:v>
                </c:pt>
                <c:pt idx="1582">
                  <c:v>15.4511</c:v>
                </c:pt>
                <c:pt idx="1583">
                  <c:v>15.4511</c:v>
                </c:pt>
                <c:pt idx="1584">
                  <c:v>15.4511</c:v>
                </c:pt>
                <c:pt idx="1585">
                  <c:v>15.4511</c:v>
                </c:pt>
                <c:pt idx="1586">
                  <c:v>15.4511</c:v>
                </c:pt>
                <c:pt idx="1587">
                  <c:v>15.4511</c:v>
                </c:pt>
                <c:pt idx="1588">
                  <c:v>15.4511</c:v>
                </c:pt>
                <c:pt idx="1589">
                  <c:v>15.4511</c:v>
                </c:pt>
                <c:pt idx="1590">
                  <c:v>15.4511</c:v>
                </c:pt>
                <c:pt idx="1591">
                  <c:v>15.4511</c:v>
                </c:pt>
                <c:pt idx="1592">
                  <c:v>15.4511</c:v>
                </c:pt>
                <c:pt idx="1593">
                  <c:v>15.4511</c:v>
                </c:pt>
                <c:pt idx="1594">
                  <c:v>15.4511</c:v>
                </c:pt>
                <c:pt idx="1595">
                  <c:v>15.4511</c:v>
                </c:pt>
                <c:pt idx="1596">
                  <c:v>15.4511</c:v>
                </c:pt>
                <c:pt idx="1597">
                  <c:v>15.4511</c:v>
                </c:pt>
                <c:pt idx="1598">
                  <c:v>15.4511</c:v>
                </c:pt>
                <c:pt idx="1599">
                  <c:v>15.4511</c:v>
                </c:pt>
                <c:pt idx="1600">
                  <c:v>15.4511</c:v>
                </c:pt>
                <c:pt idx="1601">
                  <c:v>15.4511</c:v>
                </c:pt>
                <c:pt idx="1602">
                  <c:v>15.4511</c:v>
                </c:pt>
                <c:pt idx="1603">
                  <c:v>15.4511</c:v>
                </c:pt>
                <c:pt idx="1604">
                  <c:v>15.4511</c:v>
                </c:pt>
                <c:pt idx="1605">
                  <c:v>15.49</c:v>
                </c:pt>
                <c:pt idx="1606">
                  <c:v>15.826</c:v>
                </c:pt>
                <c:pt idx="1607">
                  <c:v>15.826</c:v>
                </c:pt>
                <c:pt idx="1608">
                  <c:v>15.826</c:v>
                </c:pt>
                <c:pt idx="1609">
                  <c:v>15.826</c:v>
                </c:pt>
                <c:pt idx="1610">
                  <c:v>15.826</c:v>
                </c:pt>
                <c:pt idx="1611">
                  <c:v>15.826</c:v>
                </c:pt>
                <c:pt idx="1612">
                  <c:v>15.826</c:v>
                </c:pt>
                <c:pt idx="1613">
                  <c:v>15.826</c:v>
                </c:pt>
                <c:pt idx="1614">
                  <c:v>15.826</c:v>
                </c:pt>
                <c:pt idx="1615">
                  <c:v>15.826</c:v>
                </c:pt>
                <c:pt idx="1616">
                  <c:v>15.826</c:v>
                </c:pt>
                <c:pt idx="1617">
                  <c:v>15.826</c:v>
                </c:pt>
                <c:pt idx="1618">
                  <c:v>15.826</c:v>
                </c:pt>
                <c:pt idx="1619">
                  <c:v>15.826</c:v>
                </c:pt>
                <c:pt idx="1620">
                  <c:v>15.826</c:v>
                </c:pt>
                <c:pt idx="1621">
                  <c:v>15.826</c:v>
                </c:pt>
                <c:pt idx="1622">
                  <c:v>15.826</c:v>
                </c:pt>
                <c:pt idx="1623">
                  <c:v>15.826</c:v>
                </c:pt>
                <c:pt idx="1624">
                  <c:v>15.826</c:v>
                </c:pt>
                <c:pt idx="1625">
                  <c:v>15.826</c:v>
                </c:pt>
                <c:pt idx="1626">
                  <c:v>15.826</c:v>
                </c:pt>
                <c:pt idx="1627">
                  <c:v>15.826</c:v>
                </c:pt>
                <c:pt idx="1628">
                  <c:v>15.826</c:v>
                </c:pt>
                <c:pt idx="1629">
                  <c:v>15.826</c:v>
                </c:pt>
                <c:pt idx="1630">
                  <c:v>15.826</c:v>
                </c:pt>
                <c:pt idx="1631">
                  <c:v>15.826</c:v>
                </c:pt>
                <c:pt idx="1632">
                  <c:v>15.826</c:v>
                </c:pt>
                <c:pt idx="1633">
                  <c:v>15.826</c:v>
                </c:pt>
                <c:pt idx="1634">
                  <c:v>15.826</c:v>
                </c:pt>
                <c:pt idx="1635">
                  <c:v>15.826</c:v>
                </c:pt>
                <c:pt idx="1636">
                  <c:v>15.826</c:v>
                </c:pt>
                <c:pt idx="1637">
                  <c:v>15.826</c:v>
                </c:pt>
                <c:pt idx="1638">
                  <c:v>15.826</c:v>
                </c:pt>
                <c:pt idx="1639">
                  <c:v>15.826</c:v>
                </c:pt>
                <c:pt idx="1640">
                  <c:v>15.826</c:v>
                </c:pt>
                <c:pt idx="1641">
                  <c:v>15.826</c:v>
                </c:pt>
                <c:pt idx="1642">
                  <c:v>15.826</c:v>
                </c:pt>
                <c:pt idx="1643">
                  <c:v>15.826</c:v>
                </c:pt>
                <c:pt idx="1644">
                  <c:v>15.826</c:v>
                </c:pt>
                <c:pt idx="1645">
                  <c:v>15.826</c:v>
                </c:pt>
                <c:pt idx="1646">
                  <c:v>15.826</c:v>
                </c:pt>
                <c:pt idx="1647">
                  <c:v>15.826</c:v>
                </c:pt>
                <c:pt idx="1648">
                  <c:v>15.826</c:v>
                </c:pt>
                <c:pt idx="1649">
                  <c:v>15.826</c:v>
                </c:pt>
                <c:pt idx="1650">
                  <c:v>15.826</c:v>
                </c:pt>
                <c:pt idx="1651">
                  <c:v>15.826</c:v>
                </c:pt>
                <c:pt idx="1652">
                  <c:v>15.826</c:v>
                </c:pt>
                <c:pt idx="1653">
                  <c:v>15.826</c:v>
                </c:pt>
                <c:pt idx="1654">
                  <c:v>15.826</c:v>
                </c:pt>
                <c:pt idx="1655">
                  <c:v>15.826</c:v>
                </c:pt>
                <c:pt idx="1656">
                  <c:v>15.826</c:v>
                </c:pt>
                <c:pt idx="1657">
                  <c:v>15.826</c:v>
                </c:pt>
                <c:pt idx="1658">
                  <c:v>15.826</c:v>
                </c:pt>
                <c:pt idx="1659">
                  <c:v>15.826</c:v>
                </c:pt>
                <c:pt idx="1660">
                  <c:v>15.826</c:v>
                </c:pt>
                <c:pt idx="1661">
                  <c:v>15.826</c:v>
                </c:pt>
                <c:pt idx="1662">
                  <c:v>15.826</c:v>
                </c:pt>
                <c:pt idx="1663">
                  <c:v>15.826</c:v>
                </c:pt>
                <c:pt idx="1664">
                  <c:v>15.826</c:v>
                </c:pt>
                <c:pt idx="1665">
                  <c:v>15.826</c:v>
                </c:pt>
                <c:pt idx="1666">
                  <c:v>15.826</c:v>
                </c:pt>
                <c:pt idx="1667">
                  <c:v>15.826</c:v>
                </c:pt>
                <c:pt idx="1668">
                  <c:v>15.826</c:v>
                </c:pt>
                <c:pt idx="1669">
                  <c:v>15.826</c:v>
                </c:pt>
                <c:pt idx="1670">
                  <c:v>15.826</c:v>
                </c:pt>
                <c:pt idx="1671">
                  <c:v>15.826</c:v>
                </c:pt>
                <c:pt idx="1672">
                  <c:v>15.826</c:v>
                </c:pt>
                <c:pt idx="1673">
                  <c:v>15.826</c:v>
                </c:pt>
                <c:pt idx="1674">
                  <c:v>15.826</c:v>
                </c:pt>
                <c:pt idx="1675">
                  <c:v>15.826</c:v>
                </c:pt>
                <c:pt idx="1676">
                  <c:v>15.826</c:v>
                </c:pt>
                <c:pt idx="1677">
                  <c:v>15.826</c:v>
                </c:pt>
                <c:pt idx="1678">
                  <c:v>15.826</c:v>
                </c:pt>
                <c:pt idx="1679">
                  <c:v>15.826</c:v>
                </c:pt>
                <c:pt idx="1680">
                  <c:v>15.826</c:v>
                </c:pt>
                <c:pt idx="1681">
                  <c:v>15.826</c:v>
                </c:pt>
                <c:pt idx="1682">
                  <c:v>15.826</c:v>
                </c:pt>
                <c:pt idx="1683">
                  <c:v>15.826</c:v>
                </c:pt>
                <c:pt idx="1684">
                  <c:v>15.826</c:v>
                </c:pt>
                <c:pt idx="1685">
                  <c:v>15.826</c:v>
                </c:pt>
                <c:pt idx="1686">
                  <c:v>15.826</c:v>
                </c:pt>
                <c:pt idx="1687">
                  <c:v>15.826</c:v>
                </c:pt>
                <c:pt idx="1688">
                  <c:v>15.826</c:v>
                </c:pt>
                <c:pt idx="1689">
                  <c:v>15.826</c:v>
                </c:pt>
                <c:pt idx="1690">
                  <c:v>15.826</c:v>
                </c:pt>
                <c:pt idx="1691">
                  <c:v>15.826</c:v>
                </c:pt>
                <c:pt idx="1692">
                  <c:v>15.826</c:v>
                </c:pt>
                <c:pt idx="1693">
                  <c:v>15.826</c:v>
                </c:pt>
                <c:pt idx="1694">
                  <c:v>15.826</c:v>
                </c:pt>
                <c:pt idx="1695">
                  <c:v>15.826</c:v>
                </c:pt>
                <c:pt idx="1696">
                  <c:v>15.826</c:v>
                </c:pt>
                <c:pt idx="1697">
                  <c:v>15.826</c:v>
                </c:pt>
                <c:pt idx="1698">
                  <c:v>15.826</c:v>
                </c:pt>
                <c:pt idx="1699">
                  <c:v>15.826</c:v>
                </c:pt>
                <c:pt idx="1700">
                  <c:v>15.826</c:v>
                </c:pt>
                <c:pt idx="1701">
                  <c:v>15.826</c:v>
                </c:pt>
                <c:pt idx="1702">
                  <c:v>15.826</c:v>
                </c:pt>
                <c:pt idx="1703">
                  <c:v>15.826</c:v>
                </c:pt>
                <c:pt idx="1704">
                  <c:v>15.826</c:v>
                </c:pt>
                <c:pt idx="1705">
                  <c:v>15.826</c:v>
                </c:pt>
                <c:pt idx="1706">
                  <c:v>15.826</c:v>
                </c:pt>
                <c:pt idx="1707">
                  <c:v>15.826</c:v>
                </c:pt>
                <c:pt idx="1708">
                  <c:v>15.826</c:v>
                </c:pt>
                <c:pt idx="1709">
                  <c:v>15.826</c:v>
                </c:pt>
                <c:pt idx="1710">
                  <c:v>15.826</c:v>
                </c:pt>
                <c:pt idx="1711">
                  <c:v>15.826</c:v>
                </c:pt>
                <c:pt idx="1712">
                  <c:v>15.826</c:v>
                </c:pt>
                <c:pt idx="1713">
                  <c:v>15.826</c:v>
                </c:pt>
                <c:pt idx="1714">
                  <c:v>15.826</c:v>
                </c:pt>
                <c:pt idx="1715">
                  <c:v>15.826</c:v>
                </c:pt>
                <c:pt idx="1716">
                  <c:v>15.826</c:v>
                </c:pt>
                <c:pt idx="1717">
                  <c:v>15.826</c:v>
                </c:pt>
                <c:pt idx="1718">
                  <c:v>15.826</c:v>
                </c:pt>
                <c:pt idx="1719">
                  <c:v>15.826</c:v>
                </c:pt>
                <c:pt idx="1720">
                  <c:v>15.826</c:v>
                </c:pt>
                <c:pt idx="1721">
                  <c:v>15.826</c:v>
                </c:pt>
                <c:pt idx="1722">
                  <c:v>15.826</c:v>
                </c:pt>
                <c:pt idx="1723">
                  <c:v>15.826</c:v>
                </c:pt>
                <c:pt idx="1724">
                  <c:v>15.826</c:v>
                </c:pt>
                <c:pt idx="1725">
                  <c:v>15.826</c:v>
                </c:pt>
                <c:pt idx="1726">
                  <c:v>15.826</c:v>
                </c:pt>
                <c:pt idx="1727">
                  <c:v>15.826</c:v>
                </c:pt>
                <c:pt idx="1728">
                  <c:v>15.826</c:v>
                </c:pt>
                <c:pt idx="1729">
                  <c:v>15.826</c:v>
                </c:pt>
                <c:pt idx="1730">
                  <c:v>15.826</c:v>
                </c:pt>
                <c:pt idx="1731">
                  <c:v>15.826</c:v>
                </c:pt>
                <c:pt idx="1732">
                  <c:v>15.826</c:v>
                </c:pt>
                <c:pt idx="1733">
                  <c:v>15.826</c:v>
                </c:pt>
                <c:pt idx="1734">
                  <c:v>15.826</c:v>
                </c:pt>
                <c:pt idx="1735">
                  <c:v>15.826</c:v>
                </c:pt>
                <c:pt idx="1736">
                  <c:v>15.826</c:v>
                </c:pt>
                <c:pt idx="1737">
                  <c:v>15.826</c:v>
                </c:pt>
                <c:pt idx="1738">
                  <c:v>15.826</c:v>
                </c:pt>
                <c:pt idx="1739">
                  <c:v>15.826</c:v>
                </c:pt>
                <c:pt idx="1740">
                  <c:v>15.826</c:v>
                </c:pt>
                <c:pt idx="1741">
                  <c:v>15.826</c:v>
                </c:pt>
                <c:pt idx="1742">
                  <c:v>15.826</c:v>
                </c:pt>
                <c:pt idx="1743">
                  <c:v>15.826</c:v>
                </c:pt>
                <c:pt idx="1744">
                  <c:v>15.826</c:v>
                </c:pt>
                <c:pt idx="1745">
                  <c:v>15.826</c:v>
                </c:pt>
                <c:pt idx="1746">
                  <c:v>15.826</c:v>
                </c:pt>
                <c:pt idx="1747">
                  <c:v>15.826</c:v>
                </c:pt>
                <c:pt idx="1748">
                  <c:v>15.826</c:v>
                </c:pt>
                <c:pt idx="1749">
                  <c:v>15.826</c:v>
                </c:pt>
                <c:pt idx="1750">
                  <c:v>15.826</c:v>
                </c:pt>
                <c:pt idx="1751">
                  <c:v>15.826</c:v>
                </c:pt>
                <c:pt idx="1752">
                  <c:v>15.826</c:v>
                </c:pt>
                <c:pt idx="1753">
                  <c:v>15.826</c:v>
                </c:pt>
                <c:pt idx="1754">
                  <c:v>15.826</c:v>
                </c:pt>
                <c:pt idx="1755">
                  <c:v>15.826</c:v>
                </c:pt>
                <c:pt idx="1756">
                  <c:v>15.826</c:v>
                </c:pt>
                <c:pt idx="1757">
                  <c:v>15.826</c:v>
                </c:pt>
                <c:pt idx="1758">
                  <c:v>15.826</c:v>
                </c:pt>
                <c:pt idx="1759">
                  <c:v>15.826</c:v>
                </c:pt>
                <c:pt idx="1760">
                  <c:v>15.826</c:v>
                </c:pt>
                <c:pt idx="1761">
                  <c:v>15.826</c:v>
                </c:pt>
                <c:pt idx="1762">
                  <c:v>15.826</c:v>
                </c:pt>
                <c:pt idx="1763">
                  <c:v>15.826</c:v>
                </c:pt>
                <c:pt idx="1764">
                  <c:v>15.826</c:v>
                </c:pt>
                <c:pt idx="1765">
                  <c:v>15.826</c:v>
                </c:pt>
                <c:pt idx="1766">
                  <c:v>15.826</c:v>
                </c:pt>
                <c:pt idx="1767">
                  <c:v>15.826</c:v>
                </c:pt>
                <c:pt idx="1768">
                  <c:v>15.826</c:v>
                </c:pt>
                <c:pt idx="1769">
                  <c:v>15.826</c:v>
                </c:pt>
                <c:pt idx="1770">
                  <c:v>15.826</c:v>
                </c:pt>
                <c:pt idx="1771">
                  <c:v>15.826</c:v>
                </c:pt>
                <c:pt idx="1772">
                  <c:v>15.826</c:v>
                </c:pt>
                <c:pt idx="1773">
                  <c:v>15.826</c:v>
                </c:pt>
                <c:pt idx="1774">
                  <c:v>15.826</c:v>
                </c:pt>
                <c:pt idx="1775">
                  <c:v>15.826</c:v>
                </c:pt>
                <c:pt idx="1776">
                  <c:v>15.826</c:v>
                </c:pt>
                <c:pt idx="1777">
                  <c:v>15.826</c:v>
                </c:pt>
                <c:pt idx="1778">
                  <c:v>15.826</c:v>
                </c:pt>
                <c:pt idx="1779">
                  <c:v>15.826</c:v>
                </c:pt>
                <c:pt idx="1780">
                  <c:v>15.826</c:v>
                </c:pt>
                <c:pt idx="1781">
                  <c:v>15.826</c:v>
                </c:pt>
                <c:pt idx="1782">
                  <c:v>15.826</c:v>
                </c:pt>
                <c:pt idx="1783">
                  <c:v>15.826</c:v>
                </c:pt>
                <c:pt idx="1784">
                  <c:v>15.826</c:v>
                </c:pt>
                <c:pt idx="1785">
                  <c:v>15.826</c:v>
                </c:pt>
                <c:pt idx="1786">
                  <c:v>15.826</c:v>
                </c:pt>
                <c:pt idx="1787">
                  <c:v>15.826</c:v>
                </c:pt>
                <c:pt idx="1788">
                  <c:v>15.826</c:v>
                </c:pt>
                <c:pt idx="1789">
                  <c:v>15.826</c:v>
                </c:pt>
                <c:pt idx="1790">
                  <c:v>15.826</c:v>
                </c:pt>
                <c:pt idx="1791">
                  <c:v>15.826</c:v>
                </c:pt>
                <c:pt idx="1792">
                  <c:v>15.826</c:v>
                </c:pt>
                <c:pt idx="1793">
                  <c:v>15.826</c:v>
                </c:pt>
                <c:pt idx="1794">
                  <c:v>15.826</c:v>
                </c:pt>
                <c:pt idx="1795">
                  <c:v>15.826</c:v>
                </c:pt>
                <c:pt idx="1796">
                  <c:v>15.826</c:v>
                </c:pt>
                <c:pt idx="1797">
                  <c:v>15.826</c:v>
                </c:pt>
                <c:pt idx="1798">
                  <c:v>15.826</c:v>
                </c:pt>
                <c:pt idx="1799">
                  <c:v>15.826</c:v>
                </c:pt>
                <c:pt idx="1800">
                  <c:v>15.826</c:v>
                </c:pt>
                <c:pt idx="1801">
                  <c:v>15.826</c:v>
                </c:pt>
                <c:pt idx="1802">
                  <c:v>15.826</c:v>
                </c:pt>
                <c:pt idx="1803">
                  <c:v>15.826</c:v>
                </c:pt>
                <c:pt idx="1804">
                  <c:v>15.826</c:v>
                </c:pt>
                <c:pt idx="1805">
                  <c:v>15.826</c:v>
                </c:pt>
                <c:pt idx="1806">
                  <c:v>15.826</c:v>
                </c:pt>
                <c:pt idx="1807">
                  <c:v>15.826</c:v>
                </c:pt>
                <c:pt idx="1808">
                  <c:v>15.826</c:v>
                </c:pt>
                <c:pt idx="1809">
                  <c:v>15.826</c:v>
                </c:pt>
                <c:pt idx="1810">
                  <c:v>15.826</c:v>
                </c:pt>
                <c:pt idx="1811">
                  <c:v>15.826</c:v>
                </c:pt>
                <c:pt idx="1812">
                  <c:v>15.826</c:v>
                </c:pt>
                <c:pt idx="1813">
                  <c:v>15.826</c:v>
                </c:pt>
                <c:pt idx="1814">
                  <c:v>15.826</c:v>
                </c:pt>
                <c:pt idx="1815">
                  <c:v>15.826</c:v>
                </c:pt>
                <c:pt idx="1816">
                  <c:v>15.826</c:v>
                </c:pt>
                <c:pt idx="1817">
                  <c:v>15.826</c:v>
                </c:pt>
                <c:pt idx="1818">
                  <c:v>15.826</c:v>
                </c:pt>
                <c:pt idx="1819">
                  <c:v>15.826</c:v>
                </c:pt>
                <c:pt idx="1820">
                  <c:v>15.826</c:v>
                </c:pt>
                <c:pt idx="1821">
                  <c:v>15.826</c:v>
                </c:pt>
                <c:pt idx="1822">
                  <c:v>15.826</c:v>
                </c:pt>
                <c:pt idx="1823">
                  <c:v>15.826</c:v>
                </c:pt>
                <c:pt idx="1824">
                  <c:v>15.826</c:v>
                </c:pt>
                <c:pt idx="1825">
                  <c:v>15.826</c:v>
                </c:pt>
                <c:pt idx="1826">
                  <c:v>15.826</c:v>
                </c:pt>
                <c:pt idx="1827">
                  <c:v>15.826</c:v>
                </c:pt>
                <c:pt idx="1828">
                  <c:v>15.826</c:v>
                </c:pt>
                <c:pt idx="1829">
                  <c:v>15.826</c:v>
                </c:pt>
                <c:pt idx="1830">
                  <c:v>15.826</c:v>
                </c:pt>
                <c:pt idx="1831">
                  <c:v>15.826</c:v>
                </c:pt>
                <c:pt idx="1832">
                  <c:v>15.826</c:v>
                </c:pt>
                <c:pt idx="1833">
                  <c:v>15.826</c:v>
                </c:pt>
                <c:pt idx="1834">
                  <c:v>15.826</c:v>
                </c:pt>
                <c:pt idx="1835">
                  <c:v>15.826</c:v>
                </c:pt>
                <c:pt idx="1836">
                  <c:v>15.826</c:v>
                </c:pt>
                <c:pt idx="1837">
                  <c:v>15.826</c:v>
                </c:pt>
                <c:pt idx="1838">
                  <c:v>15.826</c:v>
                </c:pt>
                <c:pt idx="1839">
                  <c:v>15.826</c:v>
                </c:pt>
                <c:pt idx="1840">
                  <c:v>15.826</c:v>
                </c:pt>
                <c:pt idx="1841">
                  <c:v>15.826</c:v>
                </c:pt>
                <c:pt idx="1842">
                  <c:v>15.826</c:v>
                </c:pt>
                <c:pt idx="1843">
                  <c:v>15.826</c:v>
                </c:pt>
                <c:pt idx="1844">
                  <c:v>15.826</c:v>
                </c:pt>
                <c:pt idx="1845">
                  <c:v>15.826</c:v>
                </c:pt>
                <c:pt idx="1846">
                  <c:v>15.826</c:v>
                </c:pt>
                <c:pt idx="1847">
                  <c:v>15.826</c:v>
                </c:pt>
                <c:pt idx="1848">
                  <c:v>15.826</c:v>
                </c:pt>
                <c:pt idx="1849">
                  <c:v>15.826</c:v>
                </c:pt>
                <c:pt idx="1850">
                  <c:v>15.826</c:v>
                </c:pt>
                <c:pt idx="1851">
                  <c:v>15.826</c:v>
                </c:pt>
                <c:pt idx="1852">
                  <c:v>15.826</c:v>
                </c:pt>
                <c:pt idx="1853">
                  <c:v>15.826</c:v>
                </c:pt>
                <c:pt idx="1854">
                  <c:v>15.826</c:v>
                </c:pt>
                <c:pt idx="1855">
                  <c:v>15.826</c:v>
                </c:pt>
                <c:pt idx="1856">
                  <c:v>15.4527</c:v>
                </c:pt>
                <c:pt idx="1857">
                  <c:v>15.4527</c:v>
                </c:pt>
                <c:pt idx="1858">
                  <c:v>15.4527</c:v>
                </c:pt>
                <c:pt idx="1859">
                  <c:v>15.4527</c:v>
                </c:pt>
                <c:pt idx="1860">
                  <c:v>15.4527</c:v>
                </c:pt>
                <c:pt idx="1861">
                  <c:v>15.4527</c:v>
                </c:pt>
                <c:pt idx="1862">
                  <c:v>15.4527</c:v>
                </c:pt>
                <c:pt idx="1863">
                  <c:v>15.4527</c:v>
                </c:pt>
                <c:pt idx="1864">
                  <c:v>15.4527</c:v>
                </c:pt>
                <c:pt idx="1865">
                  <c:v>15.4527</c:v>
                </c:pt>
                <c:pt idx="1866">
                  <c:v>15.4527</c:v>
                </c:pt>
                <c:pt idx="1867">
                  <c:v>15.4527</c:v>
                </c:pt>
                <c:pt idx="1868">
                  <c:v>15.4527</c:v>
                </c:pt>
                <c:pt idx="1869">
                  <c:v>15.4527</c:v>
                </c:pt>
                <c:pt idx="1870">
                  <c:v>15.4527</c:v>
                </c:pt>
                <c:pt idx="1871">
                  <c:v>15.4527</c:v>
                </c:pt>
                <c:pt idx="1872">
                  <c:v>15.4527</c:v>
                </c:pt>
                <c:pt idx="1873">
                  <c:v>15.4527</c:v>
                </c:pt>
                <c:pt idx="1874">
                  <c:v>15.4527</c:v>
                </c:pt>
                <c:pt idx="1875">
                  <c:v>15.4527</c:v>
                </c:pt>
                <c:pt idx="1876">
                  <c:v>15.4527</c:v>
                </c:pt>
                <c:pt idx="1877">
                  <c:v>15.4527</c:v>
                </c:pt>
                <c:pt idx="1878">
                  <c:v>15.4527</c:v>
                </c:pt>
                <c:pt idx="1879">
                  <c:v>15.4527</c:v>
                </c:pt>
                <c:pt idx="1880">
                  <c:v>15.4527</c:v>
                </c:pt>
                <c:pt idx="1881">
                  <c:v>15.4527</c:v>
                </c:pt>
                <c:pt idx="1882">
                  <c:v>15.4527</c:v>
                </c:pt>
                <c:pt idx="1883">
                  <c:v>15.4527</c:v>
                </c:pt>
                <c:pt idx="1884">
                  <c:v>15.4527</c:v>
                </c:pt>
                <c:pt idx="1885">
                  <c:v>15.4527</c:v>
                </c:pt>
                <c:pt idx="1886">
                  <c:v>15.4527</c:v>
                </c:pt>
                <c:pt idx="1887">
                  <c:v>15.4527</c:v>
                </c:pt>
                <c:pt idx="1888">
                  <c:v>15.4527</c:v>
                </c:pt>
                <c:pt idx="1889">
                  <c:v>15.4527</c:v>
                </c:pt>
                <c:pt idx="1890">
                  <c:v>15.4527</c:v>
                </c:pt>
                <c:pt idx="1891">
                  <c:v>15.4527</c:v>
                </c:pt>
                <c:pt idx="1892">
                  <c:v>15.4527</c:v>
                </c:pt>
                <c:pt idx="1893">
                  <c:v>15.4527</c:v>
                </c:pt>
                <c:pt idx="1894">
                  <c:v>15.4527</c:v>
                </c:pt>
                <c:pt idx="1895">
                  <c:v>15.4527</c:v>
                </c:pt>
                <c:pt idx="1896">
                  <c:v>15.4527</c:v>
                </c:pt>
                <c:pt idx="1897">
                  <c:v>15.4527</c:v>
                </c:pt>
                <c:pt idx="1898">
                  <c:v>15.4527</c:v>
                </c:pt>
                <c:pt idx="1899">
                  <c:v>15.4527</c:v>
                </c:pt>
                <c:pt idx="1900">
                  <c:v>15.4527</c:v>
                </c:pt>
                <c:pt idx="1901">
                  <c:v>15.4527</c:v>
                </c:pt>
                <c:pt idx="1902">
                  <c:v>15.4527</c:v>
                </c:pt>
                <c:pt idx="1903">
                  <c:v>15.4527</c:v>
                </c:pt>
                <c:pt idx="1904">
                  <c:v>15.4527</c:v>
                </c:pt>
                <c:pt idx="1905">
                  <c:v>15.4527</c:v>
                </c:pt>
                <c:pt idx="1906">
                  <c:v>15.4527</c:v>
                </c:pt>
                <c:pt idx="1907">
                  <c:v>15.4527</c:v>
                </c:pt>
                <c:pt idx="1908">
                  <c:v>15.4527</c:v>
                </c:pt>
                <c:pt idx="1909">
                  <c:v>15.4527</c:v>
                </c:pt>
                <c:pt idx="1910">
                  <c:v>15.4527</c:v>
                </c:pt>
                <c:pt idx="1911">
                  <c:v>15.4527</c:v>
                </c:pt>
                <c:pt idx="1912">
                  <c:v>15.4527</c:v>
                </c:pt>
                <c:pt idx="1913">
                  <c:v>15.4527</c:v>
                </c:pt>
                <c:pt idx="1914">
                  <c:v>15.4527</c:v>
                </c:pt>
                <c:pt idx="1915">
                  <c:v>15.4527</c:v>
                </c:pt>
                <c:pt idx="1916">
                  <c:v>15.4527</c:v>
                </c:pt>
                <c:pt idx="1917">
                  <c:v>15.4527</c:v>
                </c:pt>
                <c:pt idx="1918">
                  <c:v>15.4527</c:v>
                </c:pt>
                <c:pt idx="1919">
                  <c:v>15.4527</c:v>
                </c:pt>
                <c:pt idx="1920">
                  <c:v>15.4527</c:v>
                </c:pt>
                <c:pt idx="1921">
                  <c:v>15.4527</c:v>
                </c:pt>
                <c:pt idx="1922">
                  <c:v>15.4527</c:v>
                </c:pt>
                <c:pt idx="1923">
                  <c:v>15.4527</c:v>
                </c:pt>
                <c:pt idx="1924">
                  <c:v>15.4527</c:v>
                </c:pt>
                <c:pt idx="1925">
                  <c:v>15.4527</c:v>
                </c:pt>
                <c:pt idx="1926">
                  <c:v>15.4527</c:v>
                </c:pt>
                <c:pt idx="1927">
                  <c:v>15.4527</c:v>
                </c:pt>
                <c:pt idx="1928">
                  <c:v>15.4527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'3'!$K$1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10.4264</c:v>
                </c:pt>
                <c:pt idx="7">
                  <c:v>10.4264</c:v>
                </c:pt>
                <c:pt idx="8">
                  <c:v>10.4264</c:v>
                </c:pt>
                <c:pt idx="9">
                  <c:v>10.4264</c:v>
                </c:pt>
                <c:pt idx="10">
                  <c:v>10.4264</c:v>
                </c:pt>
                <c:pt idx="11">
                  <c:v>10.4264</c:v>
                </c:pt>
                <c:pt idx="12">
                  <c:v>10.4264</c:v>
                </c:pt>
                <c:pt idx="13">
                  <c:v>10.4264</c:v>
                </c:pt>
                <c:pt idx="14">
                  <c:v>10.4264</c:v>
                </c:pt>
                <c:pt idx="15">
                  <c:v>10.4264</c:v>
                </c:pt>
                <c:pt idx="16">
                  <c:v>10.4264</c:v>
                </c:pt>
                <c:pt idx="17">
                  <c:v>10.4264</c:v>
                </c:pt>
                <c:pt idx="18">
                  <c:v>10.4264</c:v>
                </c:pt>
                <c:pt idx="19">
                  <c:v>10.4264</c:v>
                </c:pt>
                <c:pt idx="20">
                  <c:v>10.4264</c:v>
                </c:pt>
                <c:pt idx="21">
                  <c:v>10.4264</c:v>
                </c:pt>
                <c:pt idx="22">
                  <c:v>10.4264</c:v>
                </c:pt>
                <c:pt idx="23">
                  <c:v>10.4264</c:v>
                </c:pt>
                <c:pt idx="24">
                  <c:v>10.4264</c:v>
                </c:pt>
                <c:pt idx="25">
                  <c:v>10.4264</c:v>
                </c:pt>
                <c:pt idx="26">
                  <c:v>10.4264</c:v>
                </c:pt>
                <c:pt idx="27">
                  <c:v>10.4264</c:v>
                </c:pt>
                <c:pt idx="28">
                  <c:v>10.4264</c:v>
                </c:pt>
                <c:pt idx="29">
                  <c:v>10.4264</c:v>
                </c:pt>
                <c:pt idx="30">
                  <c:v>10.4264</c:v>
                </c:pt>
                <c:pt idx="31">
                  <c:v>10.4264</c:v>
                </c:pt>
                <c:pt idx="32">
                  <c:v>10.4264</c:v>
                </c:pt>
                <c:pt idx="33">
                  <c:v>10.4264</c:v>
                </c:pt>
                <c:pt idx="34">
                  <c:v>10.4264</c:v>
                </c:pt>
                <c:pt idx="35">
                  <c:v>10.4264</c:v>
                </c:pt>
                <c:pt idx="36">
                  <c:v>10.4264</c:v>
                </c:pt>
                <c:pt idx="37">
                  <c:v>10.4264</c:v>
                </c:pt>
                <c:pt idx="38">
                  <c:v>10.4264</c:v>
                </c:pt>
                <c:pt idx="39">
                  <c:v>10.4264</c:v>
                </c:pt>
                <c:pt idx="40">
                  <c:v>10.4264</c:v>
                </c:pt>
                <c:pt idx="41">
                  <c:v>10.4264</c:v>
                </c:pt>
                <c:pt idx="42">
                  <c:v>10.4264</c:v>
                </c:pt>
                <c:pt idx="43">
                  <c:v>10.4264</c:v>
                </c:pt>
                <c:pt idx="44">
                  <c:v>10.4264</c:v>
                </c:pt>
                <c:pt idx="45">
                  <c:v>10.4264</c:v>
                </c:pt>
                <c:pt idx="46">
                  <c:v>10.4264</c:v>
                </c:pt>
                <c:pt idx="47">
                  <c:v>10.4264</c:v>
                </c:pt>
                <c:pt idx="48">
                  <c:v>10.4264</c:v>
                </c:pt>
                <c:pt idx="49">
                  <c:v>10.4264</c:v>
                </c:pt>
                <c:pt idx="50">
                  <c:v>10.4264</c:v>
                </c:pt>
                <c:pt idx="51">
                  <c:v>10.4264</c:v>
                </c:pt>
                <c:pt idx="52">
                  <c:v>10.4264</c:v>
                </c:pt>
                <c:pt idx="53">
                  <c:v>10.4264</c:v>
                </c:pt>
                <c:pt idx="54">
                  <c:v>10.4264</c:v>
                </c:pt>
                <c:pt idx="55">
                  <c:v>10.4264</c:v>
                </c:pt>
                <c:pt idx="56">
                  <c:v>10.2846</c:v>
                </c:pt>
                <c:pt idx="57">
                  <c:v>10.2846</c:v>
                </c:pt>
                <c:pt idx="58">
                  <c:v>10.2846</c:v>
                </c:pt>
                <c:pt idx="59">
                  <c:v>10.2846</c:v>
                </c:pt>
                <c:pt idx="60">
                  <c:v>10.2846</c:v>
                </c:pt>
                <c:pt idx="61">
                  <c:v>10.2846</c:v>
                </c:pt>
                <c:pt idx="62">
                  <c:v>10.2846</c:v>
                </c:pt>
                <c:pt idx="63">
                  <c:v>10.2846</c:v>
                </c:pt>
                <c:pt idx="64">
                  <c:v>10.2846</c:v>
                </c:pt>
                <c:pt idx="65">
                  <c:v>10.2846</c:v>
                </c:pt>
                <c:pt idx="66">
                  <c:v>10.2846</c:v>
                </c:pt>
                <c:pt idx="67">
                  <c:v>10.2846</c:v>
                </c:pt>
                <c:pt idx="68">
                  <c:v>10.2846</c:v>
                </c:pt>
                <c:pt idx="69">
                  <c:v>10.2846</c:v>
                </c:pt>
                <c:pt idx="70">
                  <c:v>10.2846</c:v>
                </c:pt>
                <c:pt idx="71">
                  <c:v>10.2846</c:v>
                </c:pt>
                <c:pt idx="72">
                  <c:v>10.2846</c:v>
                </c:pt>
                <c:pt idx="73">
                  <c:v>10.2846</c:v>
                </c:pt>
                <c:pt idx="74">
                  <c:v>10.2846</c:v>
                </c:pt>
                <c:pt idx="75">
                  <c:v>10.2846</c:v>
                </c:pt>
                <c:pt idx="76">
                  <c:v>10.2846</c:v>
                </c:pt>
                <c:pt idx="77">
                  <c:v>10.2846</c:v>
                </c:pt>
                <c:pt idx="78">
                  <c:v>10.2846</c:v>
                </c:pt>
                <c:pt idx="79">
                  <c:v>10.2846</c:v>
                </c:pt>
                <c:pt idx="80">
                  <c:v>10.2846</c:v>
                </c:pt>
                <c:pt idx="81">
                  <c:v>10.2846</c:v>
                </c:pt>
                <c:pt idx="82">
                  <c:v>10.2846</c:v>
                </c:pt>
                <c:pt idx="83">
                  <c:v>10.2846</c:v>
                </c:pt>
                <c:pt idx="84">
                  <c:v>10.2846</c:v>
                </c:pt>
                <c:pt idx="85">
                  <c:v>10.2846</c:v>
                </c:pt>
                <c:pt idx="86">
                  <c:v>10.2846</c:v>
                </c:pt>
                <c:pt idx="87">
                  <c:v>10.2846</c:v>
                </c:pt>
                <c:pt idx="88">
                  <c:v>10.2846</c:v>
                </c:pt>
                <c:pt idx="89">
                  <c:v>10.2846</c:v>
                </c:pt>
                <c:pt idx="90">
                  <c:v>10.2846</c:v>
                </c:pt>
                <c:pt idx="91">
                  <c:v>10.2846</c:v>
                </c:pt>
                <c:pt idx="92">
                  <c:v>10.2846</c:v>
                </c:pt>
                <c:pt idx="93">
                  <c:v>10.2846</c:v>
                </c:pt>
                <c:pt idx="94">
                  <c:v>10.2846</c:v>
                </c:pt>
                <c:pt idx="95">
                  <c:v>10.2846</c:v>
                </c:pt>
                <c:pt idx="96">
                  <c:v>10.2846</c:v>
                </c:pt>
                <c:pt idx="97">
                  <c:v>10.2846</c:v>
                </c:pt>
                <c:pt idx="98">
                  <c:v>10.2846</c:v>
                </c:pt>
                <c:pt idx="99">
                  <c:v>10.2846</c:v>
                </c:pt>
                <c:pt idx="100">
                  <c:v>10.2846</c:v>
                </c:pt>
                <c:pt idx="101">
                  <c:v>10.2846</c:v>
                </c:pt>
                <c:pt idx="102">
                  <c:v>10.2846</c:v>
                </c:pt>
                <c:pt idx="103">
                  <c:v>10.2846</c:v>
                </c:pt>
                <c:pt idx="104">
                  <c:v>9.93022</c:v>
                </c:pt>
                <c:pt idx="105">
                  <c:v>9.93022</c:v>
                </c:pt>
                <c:pt idx="106">
                  <c:v>9.93022</c:v>
                </c:pt>
                <c:pt idx="107">
                  <c:v>9.93022</c:v>
                </c:pt>
                <c:pt idx="108">
                  <c:v>9.93022</c:v>
                </c:pt>
                <c:pt idx="109">
                  <c:v>9.93022</c:v>
                </c:pt>
                <c:pt idx="110">
                  <c:v>9.93022</c:v>
                </c:pt>
                <c:pt idx="111">
                  <c:v>9.93022</c:v>
                </c:pt>
                <c:pt idx="112">
                  <c:v>9.93022</c:v>
                </c:pt>
                <c:pt idx="113">
                  <c:v>9.93022</c:v>
                </c:pt>
                <c:pt idx="114">
                  <c:v>9.93022</c:v>
                </c:pt>
                <c:pt idx="115">
                  <c:v>9.93022</c:v>
                </c:pt>
                <c:pt idx="116">
                  <c:v>9.93022</c:v>
                </c:pt>
                <c:pt idx="117">
                  <c:v>9.93022</c:v>
                </c:pt>
                <c:pt idx="118">
                  <c:v>9.93022</c:v>
                </c:pt>
                <c:pt idx="119">
                  <c:v>9.93022</c:v>
                </c:pt>
                <c:pt idx="120">
                  <c:v>9.93022</c:v>
                </c:pt>
                <c:pt idx="121">
                  <c:v>9.93022</c:v>
                </c:pt>
                <c:pt idx="122">
                  <c:v>9.93022</c:v>
                </c:pt>
                <c:pt idx="123">
                  <c:v>9.93022</c:v>
                </c:pt>
                <c:pt idx="124">
                  <c:v>9.93022</c:v>
                </c:pt>
                <c:pt idx="125">
                  <c:v>9.93022</c:v>
                </c:pt>
                <c:pt idx="126">
                  <c:v>9.93022</c:v>
                </c:pt>
                <c:pt idx="127">
                  <c:v>9.93022</c:v>
                </c:pt>
                <c:pt idx="128">
                  <c:v>9.93022</c:v>
                </c:pt>
                <c:pt idx="129">
                  <c:v>9.93022</c:v>
                </c:pt>
                <c:pt idx="130">
                  <c:v>9.93022</c:v>
                </c:pt>
                <c:pt idx="131">
                  <c:v>9.93022</c:v>
                </c:pt>
                <c:pt idx="132">
                  <c:v>9.93022</c:v>
                </c:pt>
                <c:pt idx="133">
                  <c:v>9.93022</c:v>
                </c:pt>
                <c:pt idx="134">
                  <c:v>9.93022</c:v>
                </c:pt>
                <c:pt idx="135">
                  <c:v>9.93022</c:v>
                </c:pt>
                <c:pt idx="136">
                  <c:v>9.93022</c:v>
                </c:pt>
                <c:pt idx="137">
                  <c:v>9.93022</c:v>
                </c:pt>
                <c:pt idx="138">
                  <c:v>9.93022</c:v>
                </c:pt>
                <c:pt idx="139">
                  <c:v>9.93022</c:v>
                </c:pt>
                <c:pt idx="140">
                  <c:v>9.93022</c:v>
                </c:pt>
                <c:pt idx="141">
                  <c:v>9.93022</c:v>
                </c:pt>
                <c:pt idx="142">
                  <c:v>9.93022</c:v>
                </c:pt>
                <c:pt idx="143">
                  <c:v>9.93022</c:v>
                </c:pt>
                <c:pt idx="144">
                  <c:v>9.93022</c:v>
                </c:pt>
                <c:pt idx="145">
                  <c:v>9.93022</c:v>
                </c:pt>
                <c:pt idx="146">
                  <c:v>9.93022</c:v>
                </c:pt>
                <c:pt idx="147">
                  <c:v>9.93022</c:v>
                </c:pt>
                <c:pt idx="148">
                  <c:v>9.93022</c:v>
                </c:pt>
                <c:pt idx="149">
                  <c:v>9.93022</c:v>
                </c:pt>
                <c:pt idx="150">
                  <c:v>9.93022</c:v>
                </c:pt>
                <c:pt idx="151">
                  <c:v>9.93022</c:v>
                </c:pt>
                <c:pt idx="152">
                  <c:v>9.93022</c:v>
                </c:pt>
                <c:pt idx="153">
                  <c:v>9.93022</c:v>
                </c:pt>
                <c:pt idx="154">
                  <c:v>9.93022</c:v>
                </c:pt>
                <c:pt idx="155">
                  <c:v>9.93022</c:v>
                </c:pt>
                <c:pt idx="156">
                  <c:v>9.93022</c:v>
                </c:pt>
                <c:pt idx="157">
                  <c:v>9.93022</c:v>
                </c:pt>
                <c:pt idx="158">
                  <c:v>9.93022</c:v>
                </c:pt>
                <c:pt idx="159">
                  <c:v>9.93022</c:v>
                </c:pt>
                <c:pt idx="160">
                  <c:v>9.93022</c:v>
                </c:pt>
                <c:pt idx="161">
                  <c:v>9.93022</c:v>
                </c:pt>
                <c:pt idx="162">
                  <c:v>9.93022</c:v>
                </c:pt>
                <c:pt idx="163">
                  <c:v>9.93022</c:v>
                </c:pt>
                <c:pt idx="164">
                  <c:v>9.93022</c:v>
                </c:pt>
                <c:pt idx="165">
                  <c:v>9.93022</c:v>
                </c:pt>
                <c:pt idx="166">
                  <c:v>9.93022</c:v>
                </c:pt>
                <c:pt idx="167">
                  <c:v>9.93022</c:v>
                </c:pt>
                <c:pt idx="168">
                  <c:v>9.93022</c:v>
                </c:pt>
                <c:pt idx="169">
                  <c:v>9.93022</c:v>
                </c:pt>
                <c:pt idx="170">
                  <c:v>9.93022</c:v>
                </c:pt>
                <c:pt idx="171">
                  <c:v>9.93022</c:v>
                </c:pt>
                <c:pt idx="172">
                  <c:v>9.93022</c:v>
                </c:pt>
                <c:pt idx="173">
                  <c:v>9.93022</c:v>
                </c:pt>
                <c:pt idx="174">
                  <c:v>9.93022</c:v>
                </c:pt>
                <c:pt idx="175">
                  <c:v>9.93022</c:v>
                </c:pt>
                <c:pt idx="176">
                  <c:v>9.93022</c:v>
                </c:pt>
                <c:pt idx="177">
                  <c:v>9.93022</c:v>
                </c:pt>
                <c:pt idx="178">
                  <c:v>9.93022</c:v>
                </c:pt>
                <c:pt idx="179">
                  <c:v>9.93022</c:v>
                </c:pt>
                <c:pt idx="180">
                  <c:v>9.93022</c:v>
                </c:pt>
                <c:pt idx="181">
                  <c:v>9.93022</c:v>
                </c:pt>
                <c:pt idx="182">
                  <c:v>9.93022</c:v>
                </c:pt>
                <c:pt idx="183">
                  <c:v>9.93022</c:v>
                </c:pt>
                <c:pt idx="184">
                  <c:v>9.93022</c:v>
                </c:pt>
                <c:pt idx="185">
                  <c:v>9.93022</c:v>
                </c:pt>
                <c:pt idx="186">
                  <c:v>9.93022</c:v>
                </c:pt>
                <c:pt idx="187">
                  <c:v>9.93022</c:v>
                </c:pt>
                <c:pt idx="188">
                  <c:v>9.93022</c:v>
                </c:pt>
                <c:pt idx="189">
                  <c:v>9.93022</c:v>
                </c:pt>
                <c:pt idx="190">
                  <c:v>9.93022</c:v>
                </c:pt>
                <c:pt idx="191">
                  <c:v>9.93022</c:v>
                </c:pt>
                <c:pt idx="192">
                  <c:v>9.93022</c:v>
                </c:pt>
                <c:pt idx="193">
                  <c:v>9.93022</c:v>
                </c:pt>
                <c:pt idx="194">
                  <c:v>9.93022</c:v>
                </c:pt>
                <c:pt idx="195">
                  <c:v>9.93022</c:v>
                </c:pt>
                <c:pt idx="196">
                  <c:v>9.93022</c:v>
                </c:pt>
                <c:pt idx="197">
                  <c:v>9.93022</c:v>
                </c:pt>
                <c:pt idx="198">
                  <c:v>9.93022</c:v>
                </c:pt>
                <c:pt idx="199">
                  <c:v>9.93022</c:v>
                </c:pt>
                <c:pt idx="200">
                  <c:v>9.93022</c:v>
                </c:pt>
                <c:pt idx="201">
                  <c:v>9.93022</c:v>
                </c:pt>
                <c:pt idx="202">
                  <c:v>9.93022</c:v>
                </c:pt>
                <c:pt idx="203">
                  <c:v>9.93022</c:v>
                </c:pt>
                <c:pt idx="204">
                  <c:v>9.93022</c:v>
                </c:pt>
                <c:pt idx="205">
                  <c:v>9.93022</c:v>
                </c:pt>
                <c:pt idx="206">
                  <c:v>9.93022</c:v>
                </c:pt>
                <c:pt idx="207">
                  <c:v>9.93022</c:v>
                </c:pt>
                <c:pt idx="208">
                  <c:v>9.93022</c:v>
                </c:pt>
                <c:pt idx="209">
                  <c:v>9.93022</c:v>
                </c:pt>
                <c:pt idx="210">
                  <c:v>9.93022</c:v>
                </c:pt>
                <c:pt idx="211">
                  <c:v>9.93022</c:v>
                </c:pt>
                <c:pt idx="212">
                  <c:v>9.93022</c:v>
                </c:pt>
                <c:pt idx="213">
                  <c:v>9.93022</c:v>
                </c:pt>
                <c:pt idx="214">
                  <c:v>9.93022</c:v>
                </c:pt>
                <c:pt idx="215">
                  <c:v>9.93022</c:v>
                </c:pt>
                <c:pt idx="216">
                  <c:v>9.93022</c:v>
                </c:pt>
                <c:pt idx="217">
                  <c:v>9.93022</c:v>
                </c:pt>
                <c:pt idx="218">
                  <c:v>9.93022</c:v>
                </c:pt>
                <c:pt idx="219">
                  <c:v>9.93022</c:v>
                </c:pt>
                <c:pt idx="220">
                  <c:v>9.93022</c:v>
                </c:pt>
                <c:pt idx="221">
                  <c:v>9.93022</c:v>
                </c:pt>
                <c:pt idx="222">
                  <c:v>9.93022</c:v>
                </c:pt>
                <c:pt idx="223">
                  <c:v>9.93022</c:v>
                </c:pt>
                <c:pt idx="224">
                  <c:v>9.93022</c:v>
                </c:pt>
                <c:pt idx="225">
                  <c:v>9.93022</c:v>
                </c:pt>
                <c:pt idx="226">
                  <c:v>9.93022</c:v>
                </c:pt>
                <c:pt idx="227">
                  <c:v>9.93022</c:v>
                </c:pt>
                <c:pt idx="228">
                  <c:v>9.93022</c:v>
                </c:pt>
                <c:pt idx="229">
                  <c:v>9.93022</c:v>
                </c:pt>
                <c:pt idx="230">
                  <c:v>9.93022</c:v>
                </c:pt>
                <c:pt idx="231">
                  <c:v>9.93022</c:v>
                </c:pt>
                <c:pt idx="232">
                  <c:v>9.93022</c:v>
                </c:pt>
                <c:pt idx="233">
                  <c:v>9.93022</c:v>
                </c:pt>
                <c:pt idx="234">
                  <c:v>9.93022</c:v>
                </c:pt>
                <c:pt idx="235">
                  <c:v>9.93022</c:v>
                </c:pt>
                <c:pt idx="236">
                  <c:v>9.93022</c:v>
                </c:pt>
                <c:pt idx="237">
                  <c:v>9.93022</c:v>
                </c:pt>
                <c:pt idx="238">
                  <c:v>9.93022</c:v>
                </c:pt>
                <c:pt idx="239">
                  <c:v>9.93022</c:v>
                </c:pt>
                <c:pt idx="240">
                  <c:v>9.93022</c:v>
                </c:pt>
                <c:pt idx="241">
                  <c:v>9.93022</c:v>
                </c:pt>
                <c:pt idx="242">
                  <c:v>9.93022</c:v>
                </c:pt>
                <c:pt idx="243">
                  <c:v>9.93022</c:v>
                </c:pt>
                <c:pt idx="244">
                  <c:v>9.93022</c:v>
                </c:pt>
                <c:pt idx="245">
                  <c:v>9.93022</c:v>
                </c:pt>
                <c:pt idx="246">
                  <c:v>9.93022</c:v>
                </c:pt>
                <c:pt idx="247">
                  <c:v>9.93022</c:v>
                </c:pt>
                <c:pt idx="248">
                  <c:v>9.93022</c:v>
                </c:pt>
                <c:pt idx="249">
                  <c:v>9.93022</c:v>
                </c:pt>
                <c:pt idx="250">
                  <c:v>9.93022</c:v>
                </c:pt>
                <c:pt idx="251">
                  <c:v>9.93022</c:v>
                </c:pt>
                <c:pt idx="252">
                  <c:v>9.93022</c:v>
                </c:pt>
                <c:pt idx="253">
                  <c:v>9.93022</c:v>
                </c:pt>
                <c:pt idx="254">
                  <c:v>9.93022</c:v>
                </c:pt>
                <c:pt idx="255">
                  <c:v>9.93022</c:v>
                </c:pt>
                <c:pt idx="256">
                  <c:v>9.93022</c:v>
                </c:pt>
                <c:pt idx="257">
                  <c:v>12.6185</c:v>
                </c:pt>
                <c:pt idx="258">
                  <c:v>12.6185</c:v>
                </c:pt>
                <c:pt idx="259">
                  <c:v>12.5202</c:v>
                </c:pt>
                <c:pt idx="260">
                  <c:v>12.5202</c:v>
                </c:pt>
                <c:pt idx="261">
                  <c:v>12.5202</c:v>
                </c:pt>
                <c:pt idx="262">
                  <c:v>12.5202</c:v>
                </c:pt>
                <c:pt idx="263">
                  <c:v>12.5202</c:v>
                </c:pt>
                <c:pt idx="264">
                  <c:v>12.5202</c:v>
                </c:pt>
                <c:pt idx="265">
                  <c:v>12.5202</c:v>
                </c:pt>
                <c:pt idx="266">
                  <c:v>12.5202</c:v>
                </c:pt>
                <c:pt idx="267">
                  <c:v>12.5202</c:v>
                </c:pt>
                <c:pt idx="268">
                  <c:v>12.5202</c:v>
                </c:pt>
                <c:pt idx="269">
                  <c:v>12.5202</c:v>
                </c:pt>
                <c:pt idx="270">
                  <c:v>12.5202</c:v>
                </c:pt>
                <c:pt idx="271">
                  <c:v>12.5202</c:v>
                </c:pt>
                <c:pt idx="272">
                  <c:v>12.5202</c:v>
                </c:pt>
                <c:pt idx="273">
                  <c:v>12.5202</c:v>
                </c:pt>
                <c:pt idx="274">
                  <c:v>12.5202</c:v>
                </c:pt>
                <c:pt idx="275">
                  <c:v>12.5202</c:v>
                </c:pt>
                <c:pt idx="276">
                  <c:v>12.5202</c:v>
                </c:pt>
                <c:pt idx="277">
                  <c:v>12.5202</c:v>
                </c:pt>
                <c:pt idx="278">
                  <c:v>12.5202</c:v>
                </c:pt>
                <c:pt idx="279">
                  <c:v>12.5202</c:v>
                </c:pt>
                <c:pt idx="280">
                  <c:v>12.5202</c:v>
                </c:pt>
                <c:pt idx="281">
                  <c:v>12.5202</c:v>
                </c:pt>
                <c:pt idx="282">
                  <c:v>12.5202</c:v>
                </c:pt>
                <c:pt idx="283">
                  <c:v>12.5202</c:v>
                </c:pt>
                <c:pt idx="284">
                  <c:v>12.5202</c:v>
                </c:pt>
                <c:pt idx="285">
                  <c:v>12.5202</c:v>
                </c:pt>
                <c:pt idx="286">
                  <c:v>12.5202</c:v>
                </c:pt>
                <c:pt idx="287">
                  <c:v>12.5202</c:v>
                </c:pt>
                <c:pt idx="288">
                  <c:v>12.5202</c:v>
                </c:pt>
                <c:pt idx="289">
                  <c:v>12.5202</c:v>
                </c:pt>
                <c:pt idx="290">
                  <c:v>12.5202</c:v>
                </c:pt>
                <c:pt idx="291">
                  <c:v>12.5202</c:v>
                </c:pt>
                <c:pt idx="292">
                  <c:v>12.5202</c:v>
                </c:pt>
                <c:pt idx="293">
                  <c:v>12.5202</c:v>
                </c:pt>
                <c:pt idx="294">
                  <c:v>12.5202</c:v>
                </c:pt>
                <c:pt idx="295">
                  <c:v>12.5202</c:v>
                </c:pt>
                <c:pt idx="296">
                  <c:v>12.5202</c:v>
                </c:pt>
                <c:pt idx="297">
                  <c:v>12.5202</c:v>
                </c:pt>
                <c:pt idx="298">
                  <c:v>12.5202</c:v>
                </c:pt>
                <c:pt idx="299">
                  <c:v>12.5202</c:v>
                </c:pt>
                <c:pt idx="300">
                  <c:v>12.5202</c:v>
                </c:pt>
                <c:pt idx="301">
                  <c:v>12.5202</c:v>
                </c:pt>
                <c:pt idx="302">
                  <c:v>12.5202</c:v>
                </c:pt>
                <c:pt idx="303">
                  <c:v>12.5202</c:v>
                </c:pt>
                <c:pt idx="304">
                  <c:v>12.5202</c:v>
                </c:pt>
                <c:pt idx="305">
                  <c:v>12.5202</c:v>
                </c:pt>
                <c:pt idx="306">
                  <c:v>12.5202</c:v>
                </c:pt>
                <c:pt idx="307">
                  <c:v>12.5202</c:v>
                </c:pt>
                <c:pt idx="308">
                  <c:v>12.5202</c:v>
                </c:pt>
                <c:pt idx="309">
                  <c:v>12.5202</c:v>
                </c:pt>
                <c:pt idx="310">
                  <c:v>12.5202</c:v>
                </c:pt>
                <c:pt idx="311">
                  <c:v>12.5202</c:v>
                </c:pt>
                <c:pt idx="312">
                  <c:v>12.5202</c:v>
                </c:pt>
                <c:pt idx="313">
                  <c:v>12.5202</c:v>
                </c:pt>
                <c:pt idx="314">
                  <c:v>12.5202</c:v>
                </c:pt>
                <c:pt idx="315">
                  <c:v>12.5202</c:v>
                </c:pt>
                <c:pt idx="316">
                  <c:v>12.5202</c:v>
                </c:pt>
                <c:pt idx="317">
                  <c:v>12.5202</c:v>
                </c:pt>
                <c:pt idx="318">
                  <c:v>12.5202</c:v>
                </c:pt>
                <c:pt idx="319">
                  <c:v>12.5202</c:v>
                </c:pt>
                <c:pt idx="320">
                  <c:v>12.5202</c:v>
                </c:pt>
                <c:pt idx="321">
                  <c:v>12.5202</c:v>
                </c:pt>
                <c:pt idx="322">
                  <c:v>12.5202</c:v>
                </c:pt>
                <c:pt idx="323">
                  <c:v>12.5202</c:v>
                </c:pt>
                <c:pt idx="324">
                  <c:v>12.5202</c:v>
                </c:pt>
                <c:pt idx="325">
                  <c:v>12.5202</c:v>
                </c:pt>
                <c:pt idx="326">
                  <c:v>12.5202</c:v>
                </c:pt>
                <c:pt idx="327">
                  <c:v>12.5202</c:v>
                </c:pt>
                <c:pt idx="328">
                  <c:v>12.5202</c:v>
                </c:pt>
                <c:pt idx="329">
                  <c:v>12.5202</c:v>
                </c:pt>
                <c:pt idx="330">
                  <c:v>12.5202</c:v>
                </c:pt>
                <c:pt idx="331">
                  <c:v>12.5202</c:v>
                </c:pt>
                <c:pt idx="332">
                  <c:v>12.5202</c:v>
                </c:pt>
                <c:pt idx="333">
                  <c:v>12.5202</c:v>
                </c:pt>
                <c:pt idx="334">
                  <c:v>12.5202</c:v>
                </c:pt>
                <c:pt idx="335">
                  <c:v>12.5202</c:v>
                </c:pt>
                <c:pt idx="336">
                  <c:v>12.5202</c:v>
                </c:pt>
                <c:pt idx="337">
                  <c:v>12.5202</c:v>
                </c:pt>
                <c:pt idx="338">
                  <c:v>12.5202</c:v>
                </c:pt>
                <c:pt idx="339">
                  <c:v>12.5202</c:v>
                </c:pt>
                <c:pt idx="340">
                  <c:v>12.5202</c:v>
                </c:pt>
                <c:pt idx="341">
                  <c:v>12.5202</c:v>
                </c:pt>
                <c:pt idx="342">
                  <c:v>12.5202</c:v>
                </c:pt>
                <c:pt idx="343">
                  <c:v>12.5202</c:v>
                </c:pt>
                <c:pt idx="344">
                  <c:v>12.5202</c:v>
                </c:pt>
                <c:pt idx="345">
                  <c:v>12.5202</c:v>
                </c:pt>
                <c:pt idx="346">
                  <c:v>12.5202</c:v>
                </c:pt>
                <c:pt idx="347">
                  <c:v>12.5202</c:v>
                </c:pt>
                <c:pt idx="348">
                  <c:v>12.5202</c:v>
                </c:pt>
                <c:pt idx="349">
                  <c:v>12.5202</c:v>
                </c:pt>
                <c:pt idx="350">
                  <c:v>12.5202</c:v>
                </c:pt>
                <c:pt idx="351">
                  <c:v>12.5202</c:v>
                </c:pt>
                <c:pt idx="352">
                  <c:v>12.5202</c:v>
                </c:pt>
                <c:pt idx="353">
                  <c:v>12.5202</c:v>
                </c:pt>
                <c:pt idx="354">
                  <c:v>12.5202</c:v>
                </c:pt>
                <c:pt idx="355">
                  <c:v>12.5202</c:v>
                </c:pt>
                <c:pt idx="356">
                  <c:v>12.5202</c:v>
                </c:pt>
                <c:pt idx="357">
                  <c:v>12.5202</c:v>
                </c:pt>
                <c:pt idx="358">
                  <c:v>12.5202</c:v>
                </c:pt>
                <c:pt idx="359">
                  <c:v>12.5202</c:v>
                </c:pt>
                <c:pt idx="360">
                  <c:v>12.5202</c:v>
                </c:pt>
                <c:pt idx="361">
                  <c:v>12.5202</c:v>
                </c:pt>
                <c:pt idx="362">
                  <c:v>12.5202</c:v>
                </c:pt>
                <c:pt idx="363">
                  <c:v>12.5202</c:v>
                </c:pt>
                <c:pt idx="364">
                  <c:v>12.5202</c:v>
                </c:pt>
                <c:pt idx="365">
                  <c:v>12.5202</c:v>
                </c:pt>
                <c:pt idx="366">
                  <c:v>12.5202</c:v>
                </c:pt>
                <c:pt idx="367">
                  <c:v>12.5202</c:v>
                </c:pt>
                <c:pt idx="368">
                  <c:v>12.5202</c:v>
                </c:pt>
                <c:pt idx="369">
                  <c:v>12.5202</c:v>
                </c:pt>
                <c:pt idx="370">
                  <c:v>12.5202</c:v>
                </c:pt>
                <c:pt idx="371">
                  <c:v>12.5202</c:v>
                </c:pt>
                <c:pt idx="372">
                  <c:v>12.5202</c:v>
                </c:pt>
                <c:pt idx="373">
                  <c:v>12.5202</c:v>
                </c:pt>
                <c:pt idx="374">
                  <c:v>12.5202</c:v>
                </c:pt>
                <c:pt idx="375">
                  <c:v>12.5202</c:v>
                </c:pt>
                <c:pt idx="376">
                  <c:v>12.5202</c:v>
                </c:pt>
                <c:pt idx="377">
                  <c:v>12.5202</c:v>
                </c:pt>
                <c:pt idx="378">
                  <c:v>12.5202</c:v>
                </c:pt>
                <c:pt idx="379">
                  <c:v>12.5202</c:v>
                </c:pt>
                <c:pt idx="380">
                  <c:v>12.5202</c:v>
                </c:pt>
                <c:pt idx="381">
                  <c:v>12.5202</c:v>
                </c:pt>
                <c:pt idx="382">
                  <c:v>12.5202</c:v>
                </c:pt>
                <c:pt idx="383">
                  <c:v>12.5202</c:v>
                </c:pt>
                <c:pt idx="384">
                  <c:v>12.5202</c:v>
                </c:pt>
                <c:pt idx="385">
                  <c:v>12.5202</c:v>
                </c:pt>
                <c:pt idx="386">
                  <c:v>12.5202</c:v>
                </c:pt>
                <c:pt idx="387">
                  <c:v>12.5202</c:v>
                </c:pt>
                <c:pt idx="388">
                  <c:v>12.5202</c:v>
                </c:pt>
                <c:pt idx="389">
                  <c:v>12.5202</c:v>
                </c:pt>
                <c:pt idx="390">
                  <c:v>12.5202</c:v>
                </c:pt>
                <c:pt idx="391">
                  <c:v>12.5202</c:v>
                </c:pt>
                <c:pt idx="392">
                  <c:v>12.5202</c:v>
                </c:pt>
                <c:pt idx="393">
                  <c:v>12.5202</c:v>
                </c:pt>
                <c:pt idx="394">
                  <c:v>12.5202</c:v>
                </c:pt>
                <c:pt idx="395">
                  <c:v>12.5202</c:v>
                </c:pt>
                <c:pt idx="396">
                  <c:v>12.5202</c:v>
                </c:pt>
                <c:pt idx="397">
                  <c:v>12.5202</c:v>
                </c:pt>
                <c:pt idx="398">
                  <c:v>12.5202</c:v>
                </c:pt>
                <c:pt idx="399">
                  <c:v>12.5202</c:v>
                </c:pt>
                <c:pt idx="400">
                  <c:v>12.5202</c:v>
                </c:pt>
                <c:pt idx="401">
                  <c:v>12.5202</c:v>
                </c:pt>
                <c:pt idx="402">
                  <c:v>12.5202</c:v>
                </c:pt>
                <c:pt idx="403">
                  <c:v>12.5202</c:v>
                </c:pt>
                <c:pt idx="404">
                  <c:v>12.5202</c:v>
                </c:pt>
                <c:pt idx="405">
                  <c:v>11.271</c:v>
                </c:pt>
                <c:pt idx="406">
                  <c:v>10.8651</c:v>
                </c:pt>
                <c:pt idx="407">
                  <c:v>10.8651</c:v>
                </c:pt>
                <c:pt idx="408">
                  <c:v>10.8651</c:v>
                </c:pt>
                <c:pt idx="409">
                  <c:v>10.8651</c:v>
                </c:pt>
                <c:pt idx="410">
                  <c:v>10.8651</c:v>
                </c:pt>
                <c:pt idx="411">
                  <c:v>10.8651</c:v>
                </c:pt>
                <c:pt idx="412">
                  <c:v>10.8651</c:v>
                </c:pt>
                <c:pt idx="413">
                  <c:v>10.8651</c:v>
                </c:pt>
                <c:pt idx="414">
                  <c:v>10.8651</c:v>
                </c:pt>
                <c:pt idx="415">
                  <c:v>10.8651</c:v>
                </c:pt>
                <c:pt idx="416">
                  <c:v>10.8651</c:v>
                </c:pt>
                <c:pt idx="417">
                  <c:v>10.8651</c:v>
                </c:pt>
                <c:pt idx="418">
                  <c:v>10.8651</c:v>
                </c:pt>
                <c:pt idx="419">
                  <c:v>10.8651</c:v>
                </c:pt>
                <c:pt idx="420">
                  <c:v>10.8651</c:v>
                </c:pt>
                <c:pt idx="421">
                  <c:v>10.8651</c:v>
                </c:pt>
                <c:pt idx="422">
                  <c:v>10.8651</c:v>
                </c:pt>
                <c:pt idx="423">
                  <c:v>10.8651</c:v>
                </c:pt>
                <c:pt idx="424">
                  <c:v>10.8651</c:v>
                </c:pt>
                <c:pt idx="425">
                  <c:v>10.8651</c:v>
                </c:pt>
                <c:pt idx="426">
                  <c:v>10.8651</c:v>
                </c:pt>
                <c:pt idx="427">
                  <c:v>10.8651</c:v>
                </c:pt>
                <c:pt idx="428">
                  <c:v>10.8651</c:v>
                </c:pt>
                <c:pt idx="429">
                  <c:v>10.8651</c:v>
                </c:pt>
                <c:pt idx="430">
                  <c:v>10.8651</c:v>
                </c:pt>
                <c:pt idx="431">
                  <c:v>10.8651</c:v>
                </c:pt>
                <c:pt idx="432">
                  <c:v>10.8651</c:v>
                </c:pt>
                <c:pt idx="433">
                  <c:v>10.8651</c:v>
                </c:pt>
                <c:pt idx="434">
                  <c:v>10.8651</c:v>
                </c:pt>
                <c:pt idx="435">
                  <c:v>10.8651</c:v>
                </c:pt>
                <c:pt idx="436">
                  <c:v>10.8651</c:v>
                </c:pt>
                <c:pt idx="437">
                  <c:v>10.8651</c:v>
                </c:pt>
                <c:pt idx="438">
                  <c:v>10.8651</c:v>
                </c:pt>
                <c:pt idx="439">
                  <c:v>10.8651</c:v>
                </c:pt>
                <c:pt idx="440">
                  <c:v>10.8651</c:v>
                </c:pt>
                <c:pt idx="441">
                  <c:v>10.8651</c:v>
                </c:pt>
                <c:pt idx="442">
                  <c:v>10.8651</c:v>
                </c:pt>
                <c:pt idx="443">
                  <c:v>10.8651</c:v>
                </c:pt>
                <c:pt idx="444">
                  <c:v>10.8651</c:v>
                </c:pt>
                <c:pt idx="445">
                  <c:v>10.8651</c:v>
                </c:pt>
                <c:pt idx="446">
                  <c:v>10.8651</c:v>
                </c:pt>
                <c:pt idx="447">
                  <c:v>10.8651</c:v>
                </c:pt>
                <c:pt idx="448">
                  <c:v>10.8651</c:v>
                </c:pt>
                <c:pt idx="449">
                  <c:v>10.8651</c:v>
                </c:pt>
                <c:pt idx="450">
                  <c:v>10.8651</c:v>
                </c:pt>
                <c:pt idx="451">
                  <c:v>10.8651</c:v>
                </c:pt>
                <c:pt idx="452">
                  <c:v>10.8651</c:v>
                </c:pt>
                <c:pt idx="453">
                  <c:v>10.8651</c:v>
                </c:pt>
                <c:pt idx="454">
                  <c:v>10.8651</c:v>
                </c:pt>
                <c:pt idx="455">
                  <c:v>10.8651</c:v>
                </c:pt>
                <c:pt idx="456">
                  <c:v>10.8651</c:v>
                </c:pt>
                <c:pt idx="457">
                  <c:v>10.8651</c:v>
                </c:pt>
                <c:pt idx="458">
                  <c:v>10.8651</c:v>
                </c:pt>
                <c:pt idx="459">
                  <c:v>10.8651</c:v>
                </c:pt>
                <c:pt idx="460">
                  <c:v>10.8651</c:v>
                </c:pt>
                <c:pt idx="461">
                  <c:v>10.8651</c:v>
                </c:pt>
                <c:pt idx="462">
                  <c:v>10.8651</c:v>
                </c:pt>
                <c:pt idx="463">
                  <c:v>10.8651</c:v>
                </c:pt>
                <c:pt idx="464">
                  <c:v>10.8651</c:v>
                </c:pt>
                <c:pt idx="465">
                  <c:v>10.8651</c:v>
                </c:pt>
                <c:pt idx="466">
                  <c:v>10.8651</c:v>
                </c:pt>
                <c:pt idx="467">
                  <c:v>10.8651</c:v>
                </c:pt>
                <c:pt idx="468">
                  <c:v>10.8651</c:v>
                </c:pt>
                <c:pt idx="469">
                  <c:v>10.8651</c:v>
                </c:pt>
                <c:pt idx="470">
                  <c:v>10.8651</c:v>
                </c:pt>
                <c:pt idx="471">
                  <c:v>10.8651</c:v>
                </c:pt>
                <c:pt idx="472">
                  <c:v>10.8651</c:v>
                </c:pt>
                <c:pt idx="473">
                  <c:v>10.8651</c:v>
                </c:pt>
                <c:pt idx="474">
                  <c:v>10.8651</c:v>
                </c:pt>
                <c:pt idx="475">
                  <c:v>10.8651</c:v>
                </c:pt>
                <c:pt idx="476">
                  <c:v>10.8651</c:v>
                </c:pt>
                <c:pt idx="477">
                  <c:v>10.8651</c:v>
                </c:pt>
                <c:pt idx="478">
                  <c:v>10.8651</c:v>
                </c:pt>
                <c:pt idx="479">
                  <c:v>10.8651</c:v>
                </c:pt>
                <c:pt idx="480">
                  <c:v>10.8651</c:v>
                </c:pt>
                <c:pt idx="481">
                  <c:v>10.8651</c:v>
                </c:pt>
                <c:pt idx="482">
                  <c:v>10.8651</c:v>
                </c:pt>
                <c:pt idx="483">
                  <c:v>10.8651</c:v>
                </c:pt>
                <c:pt idx="484">
                  <c:v>10.8651</c:v>
                </c:pt>
                <c:pt idx="485">
                  <c:v>10.8651</c:v>
                </c:pt>
                <c:pt idx="486">
                  <c:v>10.8651</c:v>
                </c:pt>
                <c:pt idx="487">
                  <c:v>10.8651</c:v>
                </c:pt>
                <c:pt idx="488">
                  <c:v>10.8651</c:v>
                </c:pt>
                <c:pt idx="489">
                  <c:v>10.8651</c:v>
                </c:pt>
                <c:pt idx="490">
                  <c:v>10.8651</c:v>
                </c:pt>
                <c:pt idx="491">
                  <c:v>10.8651</c:v>
                </c:pt>
                <c:pt idx="492">
                  <c:v>10.8651</c:v>
                </c:pt>
                <c:pt idx="493">
                  <c:v>10.8651</c:v>
                </c:pt>
                <c:pt idx="494">
                  <c:v>10.8651</c:v>
                </c:pt>
                <c:pt idx="495">
                  <c:v>10.8651</c:v>
                </c:pt>
                <c:pt idx="496">
                  <c:v>10.8651</c:v>
                </c:pt>
                <c:pt idx="497">
                  <c:v>10.8651</c:v>
                </c:pt>
                <c:pt idx="498">
                  <c:v>10.8651</c:v>
                </c:pt>
                <c:pt idx="499">
                  <c:v>10.8651</c:v>
                </c:pt>
                <c:pt idx="500">
                  <c:v>10.8651</c:v>
                </c:pt>
                <c:pt idx="501">
                  <c:v>10.8651</c:v>
                </c:pt>
                <c:pt idx="502">
                  <c:v>10.8651</c:v>
                </c:pt>
                <c:pt idx="503">
                  <c:v>10.8651</c:v>
                </c:pt>
                <c:pt idx="504">
                  <c:v>10.8651</c:v>
                </c:pt>
                <c:pt idx="505">
                  <c:v>10.8651</c:v>
                </c:pt>
                <c:pt idx="506">
                  <c:v>8.13678</c:v>
                </c:pt>
                <c:pt idx="507">
                  <c:v>8.13678</c:v>
                </c:pt>
                <c:pt idx="508">
                  <c:v>8.13678</c:v>
                </c:pt>
                <c:pt idx="509">
                  <c:v>8.13678</c:v>
                </c:pt>
                <c:pt idx="510">
                  <c:v>8.13678</c:v>
                </c:pt>
                <c:pt idx="511">
                  <c:v>8.13678</c:v>
                </c:pt>
                <c:pt idx="512">
                  <c:v>8.13678</c:v>
                </c:pt>
                <c:pt idx="513">
                  <c:v>8.13678</c:v>
                </c:pt>
                <c:pt idx="514">
                  <c:v>8.13678</c:v>
                </c:pt>
                <c:pt idx="515">
                  <c:v>8.13678</c:v>
                </c:pt>
                <c:pt idx="516">
                  <c:v>8.13678</c:v>
                </c:pt>
                <c:pt idx="517">
                  <c:v>8.13678</c:v>
                </c:pt>
                <c:pt idx="518">
                  <c:v>8.13678</c:v>
                </c:pt>
                <c:pt idx="519">
                  <c:v>8.13678</c:v>
                </c:pt>
                <c:pt idx="520">
                  <c:v>8.13678</c:v>
                </c:pt>
                <c:pt idx="521">
                  <c:v>8.13678</c:v>
                </c:pt>
                <c:pt idx="522">
                  <c:v>8.13678</c:v>
                </c:pt>
                <c:pt idx="523">
                  <c:v>8.13678</c:v>
                </c:pt>
                <c:pt idx="524">
                  <c:v>8.13678</c:v>
                </c:pt>
                <c:pt idx="525">
                  <c:v>8.13678</c:v>
                </c:pt>
                <c:pt idx="526">
                  <c:v>8.13678</c:v>
                </c:pt>
                <c:pt idx="527">
                  <c:v>8.13678</c:v>
                </c:pt>
                <c:pt idx="528">
                  <c:v>8.13678</c:v>
                </c:pt>
                <c:pt idx="529">
                  <c:v>8.13678</c:v>
                </c:pt>
                <c:pt idx="530">
                  <c:v>8.13678</c:v>
                </c:pt>
                <c:pt idx="531">
                  <c:v>8.13678</c:v>
                </c:pt>
                <c:pt idx="532">
                  <c:v>8.13678</c:v>
                </c:pt>
                <c:pt idx="533">
                  <c:v>8.13678</c:v>
                </c:pt>
                <c:pt idx="534">
                  <c:v>8.13678</c:v>
                </c:pt>
                <c:pt idx="535">
                  <c:v>8.13678</c:v>
                </c:pt>
                <c:pt idx="536">
                  <c:v>8.13678</c:v>
                </c:pt>
                <c:pt idx="537">
                  <c:v>8.13678</c:v>
                </c:pt>
                <c:pt idx="538">
                  <c:v>8.13678</c:v>
                </c:pt>
                <c:pt idx="539">
                  <c:v>8.13678</c:v>
                </c:pt>
                <c:pt idx="540">
                  <c:v>8.13678</c:v>
                </c:pt>
                <c:pt idx="541">
                  <c:v>8.13678</c:v>
                </c:pt>
                <c:pt idx="542">
                  <c:v>8.13678</c:v>
                </c:pt>
                <c:pt idx="543">
                  <c:v>8.13678</c:v>
                </c:pt>
                <c:pt idx="544">
                  <c:v>8.13678</c:v>
                </c:pt>
                <c:pt idx="545">
                  <c:v>8.13678</c:v>
                </c:pt>
                <c:pt idx="546">
                  <c:v>8.13678</c:v>
                </c:pt>
                <c:pt idx="547">
                  <c:v>8.13678</c:v>
                </c:pt>
                <c:pt idx="548">
                  <c:v>8.13678</c:v>
                </c:pt>
                <c:pt idx="549">
                  <c:v>8.13678</c:v>
                </c:pt>
                <c:pt idx="550">
                  <c:v>8.13678</c:v>
                </c:pt>
                <c:pt idx="551">
                  <c:v>8.13678</c:v>
                </c:pt>
                <c:pt idx="552">
                  <c:v>8.13678</c:v>
                </c:pt>
                <c:pt idx="553">
                  <c:v>8.13678</c:v>
                </c:pt>
                <c:pt idx="554">
                  <c:v>8.13678</c:v>
                </c:pt>
                <c:pt idx="555">
                  <c:v>8.13678</c:v>
                </c:pt>
                <c:pt idx="556">
                  <c:v>8.89055</c:v>
                </c:pt>
                <c:pt idx="557">
                  <c:v>8.89055</c:v>
                </c:pt>
                <c:pt idx="558">
                  <c:v>8.89055</c:v>
                </c:pt>
                <c:pt idx="559">
                  <c:v>8.89055</c:v>
                </c:pt>
                <c:pt idx="560">
                  <c:v>8.89055</c:v>
                </c:pt>
                <c:pt idx="561">
                  <c:v>8.89055</c:v>
                </c:pt>
                <c:pt idx="562">
                  <c:v>8.89055</c:v>
                </c:pt>
                <c:pt idx="563">
                  <c:v>8.89055</c:v>
                </c:pt>
                <c:pt idx="564">
                  <c:v>8.89055</c:v>
                </c:pt>
                <c:pt idx="565">
                  <c:v>8.89055</c:v>
                </c:pt>
                <c:pt idx="566">
                  <c:v>8.89055</c:v>
                </c:pt>
                <c:pt idx="567">
                  <c:v>8.89055</c:v>
                </c:pt>
                <c:pt idx="568">
                  <c:v>8.89055</c:v>
                </c:pt>
                <c:pt idx="569">
                  <c:v>8.89055</c:v>
                </c:pt>
                <c:pt idx="570">
                  <c:v>8.89055</c:v>
                </c:pt>
                <c:pt idx="571">
                  <c:v>8.89055</c:v>
                </c:pt>
                <c:pt idx="572">
                  <c:v>8.89055</c:v>
                </c:pt>
                <c:pt idx="573">
                  <c:v>8.89055</c:v>
                </c:pt>
                <c:pt idx="574">
                  <c:v>8.89055</c:v>
                </c:pt>
                <c:pt idx="575">
                  <c:v>8.89055</c:v>
                </c:pt>
                <c:pt idx="576">
                  <c:v>8.89055</c:v>
                </c:pt>
                <c:pt idx="577">
                  <c:v>8.89055</c:v>
                </c:pt>
                <c:pt idx="578">
                  <c:v>8.89055</c:v>
                </c:pt>
                <c:pt idx="579">
                  <c:v>8.89055</c:v>
                </c:pt>
                <c:pt idx="580">
                  <c:v>8.89055</c:v>
                </c:pt>
                <c:pt idx="581">
                  <c:v>8.89055</c:v>
                </c:pt>
                <c:pt idx="582">
                  <c:v>8.89055</c:v>
                </c:pt>
                <c:pt idx="583">
                  <c:v>8.89055</c:v>
                </c:pt>
                <c:pt idx="584">
                  <c:v>8.89055</c:v>
                </c:pt>
                <c:pt idx="585">
                  <c:v>8.89055</c:v>
                </c:pt>
                <c:pt idx="586">
                  <c:v>8.89055</c:v>
                </c:pt>
                <c:pt idx="587">
                  <c:v>8.89055</c:v>
                </c:pt>
                <c:pt idx="588">
                  <c:v>8.89055</c:v>
                </c:pt>
                <c:pt idx="589">
                  <c:v>8.89055</c:v>
                </c:pt>
                <c:pt idx="590">
                  <c:v>8.89055</c:v>
                </c:pt>
                <c:pt idx="591">
                  <c:v>8.89055</c:v>
                </c:pt>
                <c:pt idx="592">
                  <c:v>8.89055</c:v>
                </c:pt>
                <c:pt idx="593">
                  <c:v>8.89055</c:v>
                </c:pt>
                <c:pt idx="594">
                  <c:v>8.89055</c:v>
                </c:pt>
                <c:pt idx="595">
                  <c:v>8.89055</c:v>
                </c:pt>
                <c:pt idx="596">
                  <c:v>8.89055</c:v>
                </c:pt>
                <c:pt idx="597">
                  <c:v>8.89055</c:v>
                </c:pt>
                <c:pt idx="598">
                  <c:v>8.89055</c:v>
                </c:pt>
                <c:pt idx="599">
                  <c:v>8.89055</c:v>
                </c:pt>
                <c:pt idx="600">
                  <c:v>8.89055</c:v>
                </c:pt>
                <c:pt idx="601">
                  <c:v>8.89055</c:v>
                </c:pt>
                <c:pt idx="602">
                  <c:v>8.89055</c:v>
                </c:pt>
                <c:pt idx="603">
                  <c:v>8.89055</c:v>
                </c:pt>
                <c:pt idx="604">
                  <c:v>8.89055</c:v>
                </c:pt>
                <c:pt idx="605">
                  <c:v>8.89055</c:v>
                </c:pt>
                <c:pt idx="606">
                  <c:v>8.89055</c:v>
                </c:pt>
                <c:pt idx="607">
                  <c:v>8.89055</c:v>
                </c:pt>
                <c:pt idx="608">
                  <c:v>8.89055</c:v>
                </c:pt>
                <c:pt idx="609">
                  <c:v>8.89055</c:v>
                </c:pt>
                <c:pt idx="610">
                  <c:v>8.89055</c:v>
                </c:pt>
                <c:pt idx="611">
                  <c:v>8.89055</c:v>
                </c:pt>
                <c:pt idx="612">
                  <c:v>8.89055</c:v>
                </c:pt>
                <c:pt idx="613">
                  <c:v>8.89055</c:v>
                </c:pt>
                <c:pt idx="614">
                  <c:v>8.89055</c:v>
                </c:pt>
                <c:pt idx="615">
                  <c:v>8.89055</c:v>
                </c:pt>
                <c:pt idx="616">
                  <c:v>8.89055</c:v>
                </c:pt>
                <c:pt idx="617">
                  <c:v>8.89055</c:v>
                </c:pt>
                <c:pt idx="618">
                  <c:v>8.89055</c:v>
                </c:pt>
                <c:pt idx="619">
                  <c:v>8.89055</c:v>
                </c:pt>
                <c:pt idx="620">
                  <c:v>8.89055</c:v>
                </c:pt>
                <c:pt idx="621">
                  <c:v>8.89055</c:v>
                </c:pt>
                <c:pt idx="622">
                  <c:v>8.89055</c:v>
                </c:pt>
                <c:pt idx="623">
                  <c:v>8.89055</c:v>
                </c:pt>
                <c:pt idx="624">
                  <c:v>8.89055</c:v>
                </c:pt>
                <c:pt idx="625">
                  <c:v>8.89055</c:v>
                </c:pt>
                <c:pt idx="626">
                  <c:v>8.89055</c:v>
                </c:pt>
                <c:pt idx="627">
                  <c:v>8.89055</c:v>
                </c:pt>
                <c:pt idx="628">
                  <c:v>8.89055</c:v>
                </c:pt>
                <c:pt idx="629">
                  <c:v>8.89055</c:v>
                </c:pt>
                <c:pt idx="630">
                  <c:v>8.89055</c:v>
                </c:pt>
                <c:pt idx="631">
                  <c:v>8.89055</c:v>
                </c:pt>
                <c:pt idx="632">
                  <c:v>8.89055</c:v>
                </c:pt>
                <c:pt idx="633">
                  <c:v>8.89055</c:v>
                </c:pt>
                <c:pt idx="634">
                  <c:v>8.89055</c:v>
                </c:pt>
                <c:pt idx="635">
                  <c:v>8.89055</c:v>
                </c:pt>
                <c:pt idx="636">
                  <c:v>8.89055</c:v>
                </c:pt>
                <c:pt idx="637">
                  <c:v>8.89055</c:v>
                </c:pt>
                <c:pt idx="638">
                  <c:v>8.89055</c:v>
                </c:pt>
                <c:pt idx="639">
                  <c:v>8.89055</c:v>
                </c:pt>
                <c:pt idx="640">
                  <c:v>8.89055</c:v>
                </c:pt>
                <c:pt idx="641">
                  <c:v>8.89055</c:v>
                </c:pt>
                <c:pt idx="642">
                  <c:v>8.89055</c:v>
                </c:pt>
                <c:pt idx="643">
                  <c:v>8.89055</c:v>
                </c:pt>
                <c:pt idx="644">
                  <c:v>8.89055</c:v>
                </c:pt>
                <c:pt idx="645">
                  <c:v>8.89055</c:v>
                </c:pt>
                <c:pt idx="646">
                  <c:v>8.89055</c:v>
                </c:pt>
                <c:pt idx="647">
                  <c:v>8.89055</c:v>
                </c:pt>
                <c:pt idx="648">
                  <c:v>8.89055</c:v>
                </c:pt>
                <c:pt idx="649">
                  <c:v>8.89055</c:v>
                </c:pt>
                <c:pt idx="650">
                  <c:v>8.89055</c:v>
                </c:pt>
                <c:pt idx="651">
                  <c:v>8.89055</c:v>
                </c:pt>
                <c:pt idx="652">
                  <c:v>8.89055</c:v>
                </c:pt>
                <c:pt idx="653">
                  <c:v>8.89055</c:v>
                </c:pt>
                <c:pt idx="654">
                  <c:v>8.89055</c:v>
                </c:pt>
                <c:pt idx="655">
                  <c:v>8.89055</c:v>
                </c:pt>
                <c:pt idx="656">
                  <c:v>8.89055</c:v>
                </c:pt>
                <c:pt idx="657">
                  <c:v>8.89055</c:v>
                </c:pt>
                <c:pt idx="658">
                  <c:v>8.89055</c:v>
                </c:pt>
                <c:pt idx="659">
                  <c:v>8.89055</c:v>
                </c:pt>
                <c:pt idx="660">
                  <c:v>8.89055</c:v>
                </c:pt>
                <c:pt idx="661">
                  <c:v>8.89055</c:v>
                </c:pt>
                <c:pt idx="662">
                  <c:v>8.89055</c:v>
                </c:pt>
                <c:pt idx="663">
                  <c:v>8.89055</c:v>
                </c:pt>
                <c:pt idx="664">
                  <c:v>8.89055</c:v>
                </c:pt>
                <c:pt idx="665">
                  <c:v>8.89055</c:v>
                </c:pt>
                <c:pt idx="666">
                  <c:v>8.89055</c:v>
                </c:pt>
                <c:pt idx="667">
                  <c:v>8.89055</c:v>
                </c:pt>
                <c:pt idx="668">
                  <c:v>8.89055</c:v>
                </c:pt>
                <c:pt idx="669">
                  <c:v>8.89055</c:v>
                </c:pt>
                <c:pt idx="670">
                  <c:v>8.89055</c:v>
                </c:pt>
                <c:pt idx="671">
                  <c:v>8.89055</c:v>
                </c:pt>
                <c:pt idx="672">
                  <c:v>8.89055</c:v>
                </c:pt>
                <c:pt idx="673">
                  <c:v>8.89055</c:v>
                </c:pt>
                <c:pt idx="674">
                  <c:v>8.89055</c:v>
                </c:pt>
                <c:pt idx="675">
                  <c:v>8.89055</c:v>
                </c:pt>
                <c:pt idx="676">
                  <c:v>8.89055</c:v>
                </c:pt>
                <c:pt idx="677">
                  <c:v>8.89055</c:v>
                </c:pt>
                <c:pt idx="678">
                  <c:v>8.89055</c:v>
                </c:pt>
                <c:pt idx="679">
                  <c:v>8.89055</c:v>
                </c:pt>
                <c:pt idx="680">
                  <c:v>8.89055</c:v>
                </c:pt>
                <c:pt idx="681">
                  <c:v>8.89055</c:v>
                </c:pt>
                <c:pt idx="682">
                  <c:v>8.89055</c:v>
                </c:pt>
                <c:pt idx="683">
                  <c:v>8.89055</c:v>
                </c:pt>
                <c:pt idx="684">
                  <c:v>8.89055</c:v>
                </c:pt>
                <c:pt idx="685">
                  <c:v>8.89055</c:v>
                </c:pt>
                <c:pt idx="686">
                  <c:v>8.89055</c:v>
                </c:pt>
                <c:pt idx="687">
                  <c:v>8.89055</c:v>
                </c:pt>
                <c:pt idx="688">
                  <c:v>8.89055</c:v>
                </c:pt>
                <c:pt idx="689">
                  <c:v>8.89055</c:v>
                </c:pt>
                <c:pt idx="690">
                  <c:v>8.89055</c:v>
                </c:pt>
                <c:pt idx="691">
                  <c:v>8.89055</c:v>
                </c:pt>
                <c:pt idx="692">
                  <c:v>8.89055</c:v>
                </c:pt>
                <c:pt idx="693">
                  <c:v>8.89055</c:v>
                </c:pt>
                <c:pt idx="694">
                  <c:v>8.89055</c:v>
                </c:pt>
                <c:pt idx="695">
                  <c:v>8.89055</c:v>
                </c:pt>
                <c:pt idx="696">
                  <c:v>8.89055</c:v>
                </c:pt>
                <c:pt idx="697">
                  <c:v>8.89055</c:v>
                </c:pt>
                <c:pt idx="698">
                  <c:v>8.89055</c:v>
                </c:pt>
                <c:pt idx="699">
                  <c:v>8.89055</c:v>
                </c:pt>
                <c:pt idx="700">
                  <c:v>8.89055</c:v>
                </c:pt>
                <c:pt idx="701">
                  <c:v>8.89055</c:v>
                </c:pt>
                <c:pt idx="702">
                  <c:v>8.89055</c:v>
                </c:pt>
                <c:pt idx="703">
                  <c:v>8.89055</c:v>
                </c:pt>
                <c:pt idx="704">
                  <c:v>8.89055</c:v>
                </c:pt>
                <c:pt idx="705">
                  <c:v>8.12904</c:v>
                </c:pt>
                <c:pt idx="706">
                  <c:v>8.12904</c:v>
                </c:pt>
                <c:pt idx="707">
                  <c:v>8.12904</c:v>
                </c:pt>
                <c:pt idx="708">
                  <c:v>8.12904</c:v>
                </c:pt>
                <c:pt idx="709">
                  <c:v>8.12904</c:v>
                </c:pt>
                <c:pt idx="710">
                  <c:v>8.12904</c:v>
                </c:pt>
                <c:pt idx="711">
                  <c:v>8.12904</c:v>
                </c:pt>
                <c:pt idx="712">
                  <c:v>8.12904</c:v>
                </c:pt>
                <c:pt idx="713">
                  <c:v>8.12904</c:v>
                </c:pt>
                <c:pt idx="714">
                  <c:v>8.12904</c:v>
                </c:pt>
                <c:pt idx="715">
                  <c:v>8.12904</c:v>
                </c:pt>
                <c:pt idx="716">
                  <c:v>8.12904</c:v>
                </c:pt>
                <c:pt idx="717">
                  <c:v>8.12904</c:v>
                </c:pt>
                <c:pt idx="718">
                  <c:v>8.12904</c:v>
                </c:pt>
                <c:pt idx="719">
                  <c:v>8.12904</c:v>
                </c:pt>
                <c:pt idx="720">
                  <c:v>8.12904</c:v>
                </c:pt>
                <c:pt idx="721">
                  <c:v>8.12904</c:v>
                </c:pt>
                <c:pt idx="722">
                  <c:v>8.12904</c:v>
                </c:pt>
                <c:pt idx="723">
                  <c:v>8.12904</c:v>
                </c:pt>
                <c:pt idx="724">
                  <c:v>8.12904</c:v>
                </c:pt>
                <c:pt idx="725">
                  <c:v>8.12904</c:v>
                </c:pt>
                <c:pt idx="726">
                  <c:v>8.12904</c:v>
                </c:pt>
                <c:pt idx="727">
                  <c:v>8.12904</c:v>
                </c:pt>
                <c:pt idx="728">
                  <c:v>8.12904</c:v>
                </c:pt>
                <c:pt idx="729">
                  <c:v>8.12904</c:v>
                </c:pt>
                <c:pt idx="730">
                  <c:v>8.12904</c:v>
                </c:pt>
                <c:pt idx="731">
                  <c:v>8.12904</c:v>
                </c:pt>
                <c:pt idx="732">
                  <c:v>8.12904</c:v>
                </c:pt>
                <c:pt idx="733">
                  <c:v>8.12904</c:v>
                </c:pt>
                <c:pt idx="734">
                  <c:v>8.12904</c:v>
                </c:pt>
                <c:pt idx="735">
                  <c:v>8.12904</c:v>
                </c:pt>
                <c:pt idx="736">
                  <c:v>8.12904</c:v>
                </c:pt>
                <c:pt idx="737">
                  <c:v>8.12904</c:v>
                </c:pt>
                <c:pt idx="738">
                  <c:v>8.12904</c:v>
                </c:pt>
                <c:pt idx="739">
                  <c:v>8.12904</c:v>
                </c:pt>
                <c:pt idx="740">
                  <c:v>8.12904</c:v>
                </c:pt>
                <c:pt idx="741">
                  <c:v>8.12904</c:v>
                </c:pt>
                <c:pt idx="742">
                  <c:v>8.12904</c:v>
                </c:pt>
                <c:pt idx="743">
                  <c:v>8.12904</c:v>
                </c:pt>
                <c:pt idx="744">
                  <c:v>8.12904</c:v>
                </c:pt>
                <c:pt idx="745">
                  <c:v>8.12904</c:v>
                </c:pt>
                <c:pt idx="746">
                  <c:v>8.12904</c:v>
                </c:pt>
                <c:pt idx="747">
                  <c:v>8.12904</c:v>
                </c:pt>
                <c:pt idx="748">
                  <c:v>8.12904</c:v>
                </c:pt>
                <c:pt idx="749">
                  <c:v>8.12904</c:v>
                </c:pt>
                <c:pt idx="750">
                  <c:v>8.12904</c:v>
                </c:pt>
                <c:pt idx="751">
                  <c:v>8.12904</c:v>
                </c:pt>
                <c:pt idx="752">
                  <c:v>8.12904</c:v>
                </c:pt>
                <c:pt idx="753">
                  <c:v>8.12904</c:v>
                </c:pt>
                <c:pt idx="754">
                  <c:v>8.12904</c:v>
                </c:pt>
                <c:pt idx="755">
                  <c:v>8.12904</c:v>
                </c:pt>
                <c:pt idx="756">
                  <c:v>8.26271</c:v>
                </c:pt>
                <c:pt idx="757">
                  <c:v>8.26271</c:v>
                </c:pt>
                <c:pt idx="758">
                  <c:v>8.26271</c:v>
                </c:pt>
                <c:pt idx="759">
                  <c:v>8.26271</c:v>
                </c:pt>
                <c:pt idx="760">
                  <c:v>8.26271</c:v>
                </c:pt>
                <c:pt idx="761">
                  <c:v>8.26271</c:v>
                </c:pt>
                <c:pt idx="762">
                  <c:v>8.26271</c:v>
                </c:pt>
                <c:pt idx="763">
                  <c:v>8.26271</c:v>
                </c:pt>
                <c:pt idx="764">
                  <c:v>8.26271</c:v>
                </c:pt>
                <c:pt idx="765">
                  <c:v>8.26271</c:v>
                </c:pt>
                <c:pt idx="766">
                  <c:v>8.26271</c:v>
                </c:pt>
                <c:pt idx="767">
                  <c:v>8.26271</c:v>
                </c:pt>
                <c:pt idx="768">
                  <c:v>8.26271</c:v>
                </c:pt>
                <c:pt idx="769">
                  <c:v>8.26271</c:v>
                </c:pt>
                <c:pt idx="770">
                  <c:v>8.26271</c:v>
                </c:pt>
                <c:pt idx="771">
                  <c:v>8.26271</c:v>
                </c:pt>
                <c:pt idx="772">
                  <c:v>8.26271</c:v>
                </c:pt>
                <c:pt idx="773">
                  <c:v>8.26271</c:v>
                </c:pt>
                <c:pt idx="774">
                  <c:v>8.26271</c:v>
                </c:pt>
                <c:pt idx="775">
                  <c:v>8.26271</c:v>
                </c:pt>
                <c:pt idx="776">
                  <c:v>8.26271</c:v>
                </c:pt>
                <c:pt idx="777">
                  <c:v>8.26271</c:v>
                </c:pt>
                <c:pt idx="778">
                  <c:v>8.26271</c:v>
                </c:pt>
                <c:pt idx="779">
                  <c:v>8.26271</c:v>
                </c:pt>
                <c:pt idx="780">
                  <c:v>8.26271</c:v>
                </c:pt>
                <c:pt idx="781">
                  <c:v>8.26271</c:v>
                </c:pt>
                <c:pt idx="782">
                  <c:v>8.26271</c:v>
                </c:pt>
                <c:pt idx="783">
                  <c:v>8.26271</c:v>
                </c:pt>
                <c:pt idx="784">
                  <c:v>8.26271</c:v>
                </c:pt>
                <c:pt idx="785">
                  <c:v>8.26271</c:v>
                </c:pt>
                <c:pt idx="786">
                  <c:v>8.26271</c:v>
                </c:pt>
                <c:pt idx="787">
                  <c:v>8.26271</c:v>
                </c:pt>
                <c:pt idx="788">
                  <c:v>8.26271</c:v>
                </c:pt>
                <c:pt idx="789">
                  <c:v>8.26271</c:v>
                </c:pt>
                <c:pt idx="790">
                  <c:v>8.26271</c:v>
                </c:pt>
                <c:pt idx="791">
                  <c:v>8.26271</c:v>
                </c:pt>
                <c:pt idx="792">
                  <c:v>8.26271</c:v>
                </c:pt>
                <c:pt idx="793">
                  <c:v>8.26271</c:v>
                </c:pt>
                <c:pt idx="794">
                  <c:v>8.26271</c:v>
                </c:pt>
                <c:pt idx="795">
                  <c:v>8.26271</c:v>
                </c:pt>
                <c:pt idx="796">
                  <c:v>8.26271</c:v>
                </c:pt>
                <c:pt idx="797">
                  <c:v>8.26271</c:v>
                </c:pt>
                <c:pt idx="798">
                  <c:v>8.26271</c:v>
                </c:pt>
                <c:pt idx="799">
                  <c:v>8.26271</c:v>
                </c:pt>
                <c:pt idx="800">
                  <c:v>8.26271</c:v>
                </c:pt>
                <c:pt idx="801">
                  <c:v>8.26271</c:v>
                </c:pt>
                <c:pt idx="802">
                  <c:v>8.26271</c:v>
                </c:pt>
                <c:pt idx="803">
                  <c:v>8.26271</c:v>
                </c:pt>
                <c:pt idx="804">
                  <c:v>8.26271</c:v>
                </c:pt>
                <c:pt idx="805">
                  <c:v>8.26271</c:v>
                </c:pt>
                <c:pt idx="806">
                  <c:v>8.26271</c:v>
                </c:pt>
                <c:pt idx="807">
                  <c:v>8.26271</c:v>
                </c:pt>
                <c:pt idx="808">
                  <c:v>8.26271</c:v>
                </c:pt>
                <c:pt idx="809">
                  <c:v>8.26271</c:v>
                </c:pt>
                <c:pt idx="810">
                  <c:v>8.26271</c:v>
                </c:pt>
                <c:pt idx="811">
                  <c:v>8.26271</c:v>
                </c:pt>
                <c:pt idx="812">
                  <c:v>8.26271</c:v>
                </c:pt>
                <c:pt idx="813">
                  <c:v>8.26271</c:v>
                </c:pt>
                <c:pt idx="814">
                  <c:v>8.26271</c:v>
                </c:pt>
                <c:pt idx="815">
                  <c:v>8.26271</c:v>
                </c:pt>
                <c:pt idx="816">
                  <c:v>8.26271</c:v>
                </c:pt>
                <c:pt idx="817">
                  <c:v>8.26271</c:v>
                </c:pt>
                <c:pt idx="818">
                  <c:v>8.26271</c:v>
                </c:pt>
                <c:pt idx="819">
                  <c:v>8.26271</c:v>
                </c:pt>
                <c:pt idx="820">
                  <c:v>8.26271</c:v>
                </c:pt>
                <c:pt idx="821">
                  <c:v>8.26271</c:v>
                </c:pt>
                <c:pt idx="822">
                  <c:v>8.26271</c:v>
                </c:pt>
                <c:pt idx="823">
                  <c:v>8.26271</c:v>
                </c:pt>
                <c:pt idx="824">
                  <c:v>8.26271</c:v>
                </c:pt>
                <c:pt idx="825">
                  <c:v>8.26271</c:v>
                </c:pt>
                <c:pt idx="826">
                  <c:v>8.26271</c:v>
                </c:pt>
                <c:pt idx="827">
                  <c:v>8.26271</c:v>
                </c:pt>
                <c:pt idx="828">
                  <c:v>8.26271</c:v>
                </c:pt>
                <c:pt idx="829">
                  <c:v>8.26271</c:v>
                </c:pt>
                <c:pt idx="830">
                  <c:v>8.26271</c:v>
                </c:pt>
                <c:pt idx="831">
                  <c:v>8.26271</c:v>
                </c:pt>
                <c:pt idx="832">
                  <c:v>8.26271</c:v>
                </c:pt>
                <c:pt idx="833">
                  <c:v>8.26271</c:v>
                </c:pt>
                <c:pt idx="834">
                  <c:v>8.26271</c:v>
                </c:pt>
                <c:pt idx="835">
                  <c:v>8.26271</c:v>
                </c:pt>
                <c:pt idx="836">
                  <c:v>8.26271</c:v>
                </c:pt>
                <c:pt idx="837">
                  <c:v>8.26271</c:v>
                </c:pt>
                <c:pt idx="838">
                  <c:v>8.26271</c:v>
                </c:pt>
                <c:pt idx="839">
                  <c:v>8.26271</c:v>
                </c:pt>
                <c:pt idx="840">
                  <c:v>8.26271</c:v>
                </c:pt>
                <c:pt idx="841">
                  <c:v>8.26271</c:v>
                </c:pt>
                <c:pt idx="842">
                  <c:v>8.26271</c:v>
                </c:pt>
                <c:pt idx="843">
                  <c:v>8.26271</c:v>
                </c:pt>
                <c:pt idx="844">
                  <c:v>8.26271</c:v>
                </c:pt>
                <c:pt idx="845">
                  <c:v>8.26271</c:v>
                </c:pt>
                <c:pt idx="846">
                  <c:v>8.26271</c:v>
                </c:pt>
                <c:pt idx="847">
                  <c:v>8.26271</c:v>
                </c:pt>
                <c:pt idx="848">
                  <c:v>8.26271</c:v>
                </c:pt>
                <c:pt idx="849">
                  <c:v>8.26271</c:v>
                </c:pt>
                <c:pt idx="850">
                  <c:v>8.26271</c:v>
                </c:pt>
                <c:pt idx="851">
                  <c:v>8.26271</c:v>
                </c:pt>
                <c:pt idx="852">
                  <c:v>8.26271</c:v>
                </c:pt>
                <c:pt idx="853">
                  <c:v>8.26271</c:v>
                </c:pt>
                <c:pt idx="854">
                  <c:v>8.26271</c:v>
                </c:pt>
                <c:pt idx="855">
                  <c:v>8.26271</c:v>
                </c:pt>
                <c:pt idx="856">
                  <c:v>8.26271</c:v>
                </c:pt>
                <c:pt idx="857">
                  <c:v>8.26271</c:v>
                </c:pt>
                <c:pt idx="858">
                  <c:v>8.26271</c:v>
                </c:pt>
                <c:pt idx="859">
                  <c:v>8.26271</c:v>
                </c:pt>
                <c:pt idx="860">
                  <c:v>8.26271</c:v>
                </c:pt>
                <c:pt idx="861">
                  <c:v>8.26271</c:v>
                </c:pt>
                <c:pt idx="862">
                  <c:v>8.26271</c:v>
                </c:pt>
                <c:pt idx="863">
                  <c:v>8.26271</c:v>
                </c:pt>
                <c:pt idx="864">
                  <c:v>8.26271</c:v>
                </c:pt>
                <c:pt idx="865">
                  <c:v>8.26271</c:v>
                </c:pt>
                <c:pt idx="866">
                  <c:v>8.26271</c:v>
                </c:pt>
                <c:pt idx="867">
                  <c:v>8.26271</c:v>
                </c:pt>
                <c:pt idx="868">
                  <c:v>8.26271</c:v>
                </c:pt>
                <c:pt idx="869">
                  <c:v>8.26271</c:v>
                </c:pt>
                <c:pt idx="870">
                  <c:v>8.26271</c:v>
                </c:pt>
                <c:pt idx="871">
                  <c:v>8.26271</c:v>
                </c:pt>
                <c:pt idx="872">
                  <c:v>8.26271</c:v>
                </c:pt>
                <c:pt idx="873">
                  <c:v>8.26271</c:v>
                </c:pt>
                <c:pt idx="874">
                  <c:v>8.26271</c:v>
                </c:pt>
                <c:pt idx="875">
                  <c:v>8.26271</c:v>
                </c:pt>
                <c:pt idx="876">
                  <c:v>8.26271</c:v>
                </c:pt>
                <c:pt idx="877">
                  <c:v>8.26271</c:v>
                </c:pt>
                <c:pt idx="878">
                  <c:v>8.26271</c:v>
                </c:pt>
                <c:pt idx="879">
                  <c:v>8.26271</c:v>
                </c:pt>
                <c:pt idx="880">
                  <c:v>8.26271</c:v>
                </c:pt>
                <c:pt idx="881">
                  <c:v>8.26271</c:v>
                </c:pt>
                <c:pt idx="882">
                  <c:v>8.26271</c:v>
                </c:pt>
                <c:pt idx="883">
                  <c:v>8.26271</c:v>
                </c:pt>
                <c:pt idx="884">
                  <c:v>8.26271</c:v>
                </c:pt>
                <c:pt idx="885">
                  <c:v>8.26271</c:v>
                </c:pt>
                <c:pt idx="886">
                  <c:v>8.26271</c:v>
                </c:pt>
                <c:pt idx="887">
                  <c:v>8.26271</c:v>
                </c:pt>
                <c:pt idx="888">
                  <c:v>8.26271</c:v>
                </c:pt>
                <c:pt idx="889">
                  <c:v>8.26271</c:v>
                </c:pt>
                <c:pt idx="890">
                  <c:v>8.26271</c:v>
                </c:pt>
                <c:pt idx="891">
                  <c:v>8.26271</c:v>
                </c:pt>
                <c:pt idx="892">
                  <c:v>8.26271</c:v>
                </c:pt>
                <c:pt idx="893">
                  <c:v>8.26271</c:v>
                </c:pt>
                <c:pt idx="894">
                  <c:v>8.26271</c:v>
                </c:pt>
                <c:pt idx="895">
                  <c:v>8.26271</c:v>
                </c:pt>
                <c:pt idx="896">
                  <c:v>8.26271</c:v>
                </c:pt>
                <c:pt idx="897">
                  <c:v>8.26271</c:v>
                </c:pt>
                <c:pt idx="898">
                  <c:v>8.26271</c:v>
                </c:pt>
                <c:pt idx="899">
                  <c:v>8.26271</c:v>
                </c:pt>
                <c:pt idx="900">
                  <c:v>8.26271</c:v>
                </c:pt>
                <c:pt idx="901">
                  <c:v>8.26271</c:v>
                </c:pt>
                <c:pt idx="902">
                  <c:v>8.26271</c:v>
                </c:pt>
                <c:pt idx="903">
                  <c:v>8.26271</c:v>
                </c:pt>
                <c:pt idx="904">
                  <c:v>8.26271</c:v>
                </c:pt>
                <c:pt idx="905">
                  <c:v>8.26271</c:v>
                </c:pt>
                <c:pt idx="906">
                  <c:v>7.9924</c:v>
                </c:pt>
                <c:pt idx="907">
                  <c:v>7.9924</c:v>
                </c:pt>
                <c:pt idx="908">
                  <c:v>7.9924</c:v>
                </c:pt>
                <c:pt idx="909">
                  <c:v>7.9924</c:v>
                </c:pt>
                <c:pt idx="910">
                  <c:v>7.9924</c:v>
                </c:pt>
                <c:pt idx="911">
                  <c:v>7.9924</c:v>
                </c:pt>
                <c:pt idx="912">
                  <c:v>7.9924</c:v>
                </c:pt>
                <c:pt idx="913">
                  <c:v>7.9924</c:v>
                </c:pt>
                <c:pt idx="914">
                  <c:v>7.9924</c:v>
                </c:pt>
                <c:pt idx="915">
                  <c:v>7.9924</c:v>
                </c:pt>
                <c:pt idx="916">
                  <c:v>7.9924</c:v>
                </c:pt>
                <c:pt idx="917">
                  <c:v>7.9924</c:v>
                </c:pt>
                <c:pt idx="918">
                  <c:v>7.9924</c:v>
                </c:pt>
                <c:pt idx="919">
                  <c:v>7.9924</c:v>
                </c:pt>
                <c:pt idx="920">
                  <c:v>7.9924</c:v>
                </c:pt>
                <c:pt idx="921">
                  <c:v>7.9924</c:v>
                </c:pt>
                <c:pt idx="922">
                  <c:v>7.9924</c:v>
                </c:pt>
                <c:pt idx="923">
                  <c:v>7.9924</c:v>
                </c:pt>
                <c:pt idx="924">
                  <c:v>7.9924</c:v>
                </c:pt>
                <c:pt idx="925">
                  <c:v>7.9924</c:v>
                </c:pt>
                <c:pt idx="926">
                  <c:v>7.9924</c:v>
                </c:pt>
                <c:pt idx="927">
                  <c:v>7.9924</c:v>
                </c:pt>
                <c:pt idx="928">
                  <c:v>7.9924</c:v>
                </c:pt>
                <c:pt idx="929">
                  <c:v>7.9924</c:v>
                </c:pt>
                <c:pt idx="930">
                  <c:v>7.9924</c:v>
                </c:pt>
                <c:pt idx="931">
                  <c:v>7.9924</c:v>
                </c:pt>
                <c:pt idx="932">
                  <c:v>7.9924</c:v>
                </c:pt>
                <c:pt idx="933">
                  <c:v>7.9924</c:v>
                </c:pt>
                <c:pt idx="934">
                  <c:v>7.9924</c:v>
                </c:pt>
                <c:pt idx="935">
                  <c:v>7.9924</c:v>
                </c:pt>
                <c:pt idx="936">
                  <c:v>7.9924</c:v>
                </c:pt>
                <c:pt idx="937">
                  <c:v>7.9924</c:v>
                </c:pt>
                <c:pt idx="938">
                  <c:v>7.9924</c:v>
                </c:pt>
                <c:pt idx="939">
                  <c:v>7.9924</c:v>
                </c:pt>
                <c:pt idx="940">
                  <c:v>7.9924</c:v>
                </c:pt>
                <c:pt idx="941">
                  <c:v>7.9924</c:v>
                </c:pt>
                <c:pt idx="942">
                  <c:v>7.9924</c:v>
                </c:pt>
                <c:pt idx="943">
                  <c:v>7.9924</c:v>
                </c:pt>
                <c:pt idx="944">
                  <c:v>7.9924</c:v>
                </c:pt>
                <c:pt idx="945">
                  <c:v>7.9924</c:v>
                </c:pt>
                <c:pt idx="946">
                  <c:v>7.9924</c:v>
                </c:pt>
                <c:pt idx="947">
                  <c:v>7.9924</c:v>
                </c:pt>
                <c:pt idx="948">
                  <c:v>7.9924</c:v>
                </c:pt>
                <c:pt idx="949">
                  <c:v>7.9924</c:v>
                </c:pt>
                <c:pt idx="950">
                  <c:v>7.9924</c:v>
                </c:pt>
                <c:pt idx="951">
                  <c:v>7.9924</c:v>
                </c:pt>
                <c:pt idx="952">
                  <c:v>7.9924</c:v>
                </c:pt>
                <c:pt idx="953">
                  <c:v>7.9924</c:v>
                </c:pt>
                <c:pt idx="954">
                  <c:v>8.38219</c:v>
                </c:pt>
                <c:pt idx="955">
                  <c:v>8.38219</c:v>
                </c:pt>
                <c:pt idx="956">
                  <c:v>8.38219</c:v>
                </c:pt>
                <c:pt idx="957">
                  <c:v>8.38219</c:v>
                </c:pt>
                <c:pt idx="958">
                  <c:v>8.38219</c:v>
                </c:pt>
                <c:pt idx="959">
                  <c:v>8.38219</c:v>
                </c:pt>
                <c:pt idx="960">
                  <c:v>8.38219</c:v>
                </c:pt>
                <c:pt idx="961">
                  <c:v>8.38219</c:v>
                </c:pt>
                <c:pt idx="962">
                  <c:v>8.38219</c:v>
                </c:pt>
                <c:pt idx="963">
                  <c:v>8.38219</c:v>
                </c:pt>
                <c:pt idx="964">
                  <c:v>8.38219</c:v>
                </c:pt>
                <c:pt idx="965">
                  <c:v>8.38219</c:v>
                </c:pt>
                <c:pt idx="966">
                  <c:v>8.38219</c:v>
                </c:pt>
                <c:pt idx="967">
                  <c:v>8.38219</c:v>
                </c:pt>
                <c:pt idx="968">
                  <c:v>8.38219</c:v>
                </c:pt>
                <c:pt idx="969">
                  <c:v>8.38219</c:v>
                </c:pt>
                <c:pt idx="970">
                  <c:v>8.38219</c:v>
                </c:pt>
                <c:pt idx="971">
                  <c:v>8.38219</c:v>
                </c:pt>
                <c:pt idx="972">
                  <c:v>8.38219</c:v>
                </c:pt>
                <c:pt idx="973">
                  <c:v>8.38219</c:v>
                </c:pt>
                <c:pt idx="974">
                  <c:v>8.38219</c:v>
                </c:pt>
                <c:pt idx="975">
                  <c:v>8.38219</c:v>
                </c:pt>
                <c:pt idx="976">
                  <c:v>8.38219</c:v>
                </c:pt>
                <c:pt idx="977">
                  <c:v>8.38219</c:v>
                </c:pt>
                <c:pt idx="978">
                  <c:v>8.38219</c:v>
                </c:pt>
                <c:pt idx="979">
                  <c:v>8.38219</c:v>
                </c:pt>
                <c:pt idx="980">
                  <c:v>8.38219</c:v>
                </c:pt>
                <c:pt idx="981">
                  <c:v>8.38219</c:v>
                </c:pt>
                <c:pt idx="982">
                  <c:v>8.38219</c:v>
                </c:pt>
                <c:pt idx="983">
                  <c:v>8.38219</c:v>
                </c:pt>
                <c:pt idx="984">
                  <c:v>8.38219</c:v>
                </c:pt>
                <c:pt idx="985">
                  <c:v>8.38219</c:v>
                </c:pt>
                <c:pt idx="986">
                  <c:v>8.38219</c:v>
                </c:pt>
                <c:pt idx="987">
                  <c:v>8.38219</c:v>
                </c:pt>
                <c:pt idx="988">
                  <c:v>8.38219</c:v>
                </c:pt>
                <c:pt idx="989">
                  <c:v>8.38219</c:v>
                </c:pt>
                <c:pt idx="990">
                  <c:v>8.38219</c:v>
                </c:pt>
                <c:pt idx="991">
                  <c:v>8.38219</c:v>
                </c:pt>
                <c:pt idx="992">
                  <c:v>8.38219</c:v>
                </c:pt>
                <c:pt idx="993">
                  <c:v>8.38219</c:v>
                </c:pt>
                <c:pt idx="994">
                  <c:v>8.38219</c:v>
                </c:pt>
                <c:pt idx="995">
                  <c:v>8.38219</c:v>
                </c:pt>
                <c:pt idx="996">
                  <c:v>8.38219</c:v>
                </c:pt>
                <c:pt idx="997">
                  <c:v>8.38219</c:v>
                </c:pt>
                <c:pt idx="998">
                  <c:v>8.38219</c:v>
                </c:pt>
                <c:pt idx="999">
                  <c:v>8.38219</c:v>
                </c:pt>
                <c:pt idx="1000">
                  <c:v>8.38219</c:v>
                </c:pt>
                <c:pt idx="1001">
                  <c:v>8.38219</c:v>
                </c:pt>
                <c:pt idx="1002">
                  <c:v>8.38219</c:v>
                </c:pt>
                <c:pt idx="1003">
                  <c:v>8.38219</c:v>
                </c:pt>
                <c:pt idx="1004">
                  <c:v>8.38219</c:v>
                </c:pt>
                <c:pt idx="1005">
                  <c:v>8.38219</c:v>
                </c:pt>
                <c:pt idx="1006">
                  <c:v>11.8104</c:v>
                </c:pt>
                <c:pt idx="1007">
                  <c:v>11.8104</c:v>
                </c:pt>
                <c:pt idx="1008">
                  <c:v>11.8104</c:v>
                </c:pt>
                <c:pt idx="1009">
                  <c:v>11.8104</c:v>
                </c:pt>
                <c:pt idx="1010">
                  <c:v>11.8104</c:v>
                </c:pt>
                <c:pt idx="1011">
                  <c:v>11.8104</c:v>
                </c:pt>
                <c:pt idx="1012">
                  <c:v>11.8104</c:v>
                </c:pt>
                <c:pt idx="1013">
                  <c:v>11.8104</c:v>
                </c:pt>
                <c:pt idx="1014">
                  <c:v>11.8104</c:v>
                </c:pt>
                <c:pt idx="1015">
                  <c:v>11.8104</c:v>
                </c:pt>
                <c:pt idx="1016">
                  <c:v>11.8104</c:v>
                </c:pt>
                <c:pt idx="1017">
                  <c:v>11.8104</c:v>
                </c:pt>
                <c:pt idx="1018">
                  <c:v>11.8104</c:v>
                </c:pt>
                <c:pt idx="1019">
                  <c:v>11.8104</c:v>
                </c:pt>
                <c:pt idx="1020">
                  <c:v>11.8104</c:v>
                </c:pt>
                <c:pt idx="1021">
                  <c:v>11.8104</c:v>
                </c:pt>
                <c:pt idx="1022">
                  <c:v>11.8104</c:v>
                </c:pt>
                <c:pt idx="1023">
                  <c:v>11.8104</c:v>
                </c:pt>
                <c:pt idx="1024">
                  <c:v>11.8104</c:v>
                </c:pt>
                <c:pt idx="1025">
                  <c:v>11.8104</c:v>
                </c:pt>
                <c:pt idx="1026">
                  <c:v>11.8104</c:v>
                </c:pt>
                <c:pt idx="1027">
                  <c:v>11.8104</c:v>
                </c:pt>
                <c:pt idx="1028">
                  <c:v>11.8104</c:v>
                </c:pt>
                <c:pt idx="1029">
                  <c:v>11.8104</c:v>
                </c:pt>
                <c:pt idx="1030">
                  <c:v>11.8104</c:v>
                </c:pt>
                <c:pt idx="1031">
                  <c:v>11.8104</c:v>
                </c:pt>
                <c:pt idx="1032">
                  <c:v>11.8104</c:v>
                </c:pt>
                <c:pt idx="1033">
                  <c:v>11.8104</c:v>
                </c:pt>
                <c:pt idx="1034">
                  <c:v>11.8104</c:v>
                </c:pt>
                <c:pt idx="1035">
                  <c:v>11.8104</c:v>
                </c:pt>
                <c:pt idx="1036">
                  <c:v>11.8104</c:v>
                </c:pt>
                <c:pt idx="1037">
                  <c:v>11.8104</c:v>
                </c:pt>
                <c:pt idx="1038">
                  <c:v>11.8104</c:v>
                </c:pt>
                <c:pt idx="1039">
                  <c:v>11.8104</c:v>
                </c:pt>
                <c:pt idx="1040">
                  <c:v>11.8104</c:v>
                </c:pt>
                <c:pt idx="1041">
                  <c:v>11.8104</c:v>
                </c:pt>
                <c:pt idx="1042">
                  <c:v>11.8104</c:v>
                </c:pt>
                <c:pt idx="1043">
                  <c:v>11.8104</c:v>
                </c:pt>
                <c:pt idx="1044">
                  <c:v>11.8104</c:v>
                </c:pt>
                <c:pt idx="1045">
                  <c:v>11.8104</c:v>
                </c:pt>
                <c:pt idx="1046">
                  <c:v>11.8104</c:v>
                </c:pt>
                <c:pt idx="1047">
                  <c:v>11.8104</c:v>
                </c:pt>
                <c:pt idx="1048">
                  <c:v>11.8104</c:v>
                </c:pt>
                <c:pt idx="1049">
                  <c:v>11.8104</c:v>
                </c:pt>
                <c:pt idx="1050">
                  <c:v>11.8104</c:v>
                </c:pt>
                <c:pt idx="1051">
                  <c:v>11.8104</c:v>
                </c:pt>
                <c:pt idx="1052">
                  <c:v>11.8104</c:v>
                </c:pt>
                <c:pt idx="1053">
                  <c:v>11.8104</c:v>
                </c:pt>
                <c:pt idx="1054">
                  <c:v>11.8104</c:v>
                </c:pt>
                <c:pt idx="1055">
                  <c:v>11.8104</c:v>
                </c:pt>
                <c:pt idx="1056">
                  <c:v>11.8104</c:v>
                </c:pt>
                <c:pt idx="1057">
                  <c:v>11.8104</c:v>
                </c:pt>
                <c:pt idx="1058">
                  <c:v>11.8104</c:v>
                </c:pt>
                <c:pt idx="1059">
                  <c:v>11.8104</c:v>
                </c:pt>
                <c:pt idx="1060">
                  <c:v>11.8104</c:v>
                </c:pt>
                <c:pt idx="1061">
                  <c:v>11.8104</c:v>
                </c:pt>
                <c:pt idx="1062">
                  <c:v>11.8104</c:v>
                </c:pt>
                <c:pt idx="1063">
                  <c:v>11.8104</c:v>
                </c:pt>
                <c:pt idx="1064">
                  <c:v>11.8104</c:v>
                </c:pt>
                <c:pt idx="1065">
                  <c:v>11.8104</c:v>
                </c:pt>
                <c:pt idx="1066">
                  <c:v>11.8104</c:v>
                </c:pt>
                <c:pt idx="1067">
                  <c:v>11.8104</c:v>
                </c:pt>
                <c:pt idx="1068">
                  <c:v>11.8104</c:v>
                </c:pt>
                <c:pt idx="1069">
                  <c:v>11.8104</c:v>
                </c:pt>
                <c:pt idx="1070">
                  <c:v>11.8104</c:v>
                </c:pt>
                <c:pt idx="1071">
                  <c:v>11.8104</c:v>
                </c:pt>
                <c:pt idx="1072">
                  <c:v>11.8104</c:v>
                </c:pt>
                <c:pt idx="1073">
                  <c:v>11.8104</c:v>
                </c:pt>
                <c:pt idx="1074">
                  <c:v>11.8104</c:v>
                </c:pt>
                <c:pt idx="1075">
                  <c:v>11.8104</c:v>
                </c:pt>
                <c:pt idx="1076">
                  <c:v>11.8104</c:v>
                </c:pt>
                <c:pt idx="1077">
                  <c:v>11.8104</c:v>
                </c:pt>
                <c:pt idx="1078">
                  <c:v>11.8104</c:v>
                </c:pt>
                <c:pt idx="1079">
                  <c:v>11.8104</c:v>
                </c:pt>
                <c:pt idx="1080">
                  <c:v>11.8104</c:v>
                </c:pt>
                <c:pt idx="1081">
                  <c:v>11.8104</c:v>
                </c:pt>
                <c:pt idx="1082">
                  <c:v>11.8104</c:v>
                </c:pt>
                <c:pt idx="1083">
                  <c:v>11.8104</c:v>
                </c:pt>
                <c:pt idx="1084">
                  <c:v>11.8104</c:v>
                </c:pt>
                <c:pt idx="1085">
                  <c:v>11.8104</c:v>
                </c:pt>
                <c:pt idx="1086">
                  <c:v>11.8104</c:v>
                </c:pt>
                <c:pt idx="1087">
                  <c:v>11.8104</c:v>
                </c:pt>
                <c:pt idx="1088">
                  <c:v>11.8104</c:v>
                </c:pt>
                <c:pt idx="1089">
                  <c:v>11.8104</c:v>
                </c:pt>
                <c:pt idx="1090">
                  <c:v>11.8104</c:v>
                </c:pt>
                <c:pt idx="1091">
                  <c:v>11.8104</c:v>
                </c:pt>
                <c:pt idx="1092">
                  <c:v>11.8104</c:v>
                </c:pt>
                <c:pt idx="1093">
                  <c:v>11.8104</c:v>
                </c:pt>
                <c:pt idx="1094">
                  <c:v>11.8104</c:v>
                </c:pt>
                <c:pt idx="1095">
                  <c:v>11.8104</c:v>
                </c:pt>
                <c:pt idx="1096">
                  <c:v>11.8104</c:v>
                </c:pt>
                <c:pt idx="1097">
                  <c:v>11.8104</c:v>
                </c:pt>
                <c:pt idx="1098">
                  <c:v>11.8104</c:v>
                </c:pt>
                <c:pt idx="1099">
                  <c:v>11.8104</c:v>
                </c:pt>
                <c:pt idx="1100">
                  <c:v>11.8104</c:v>
                </c:pt>
                <c:pt idx="1101">
                  <c:v>11.8104</c:v>
                </c:pt>
                <c:pt idx="1102">
                  <c:v>11.8104</c:v>
                </c:pt>
                <c:pt idx="1103">
                  <c:v>11.8104</c:v>
                </c:pt>
                <c:pt idx="1104">
                  <c:v>11.8104</c:v>
                </c:pt>
                <c:pt idx="1105">
                  <c:v>11.8104</c:v>
                </c:pt>
                <c:pt idx="1106">
                  <c:v>11.8104</c:v>
                </c:pt>
                <c:pt idx="1107">
                  <c:v>11.8104</c:v>
                </c:pt>
                <c:pt idx="1108">
                  <c:v>11.8104</c:v>
                </c:pt>
                <c:pt idx="1109">
                  <c:v>11.8104</c:v>
                </c:pt>
                <c:pt idx="1110">
                  <c:v>11.8104</c:v>
                </c:pt>
                <c:pt idx="1111">
                  <c:v>11.8104</c:v>
                </c:pt>
                <c:pt idx="1112">
                  <c:v>11.8104</c:v>
                </c:pt>
                <c:pt idx="1113">
                  <c:v>11.8104</c:v>
                </c:pt>
                <c:pt idx="1114">
                  <c:v>11.8104</c:v>
                </c:pt>
                <c:pt idx="1115">
                  <c:v>11.8104</c:v>
                </c:pt>
                <c:pt idx="1116">
                  <c:v>11.8104</c:v>
                </c:pt>
                <c:pt idx="1117">
                  <c:v>11.8104</c:v>
                </c:pt>
                <c:pt idx="1118">
                  <c:v>11.8104</c:v>
                </c:pt>
                <c:pt idx="1119">
                  <c:v>11.8104</c:v>
                </c:pt>
                <c:pt idx="1120">
                  <c:v>11.8104</c:v>
                </c:pt>
                <c:pt idx="1121">
                  <c:v>11.8104</c:v>
                </c:pt>
                <c:pt idx="1122">
                  <c:v>11.8104</c:v>
                </c:pt>
                <c:pt idx="1123">
                  <c:v>11.8104</c:v>
                </c:pt>
                <c:pt idx="1124">
                  <c:v>11.8104</c:v>
                </c:pt>
                <c:pt idx="1125">
                  <c:v>11.8104</c:v>
                </c:pt>
                <c:pt idx="1126">
                  <c:v>11.8104</c:v>
                </c:pt>
                <c:pt idx="1127">
                  <c:v>11.8104</c:v>
                </c:pt>
                <c:pt idx="1128">
                  <c:v>11.8104</c:v>
                </c:pt>
                <c:pt idx="1129">
                  <c:v>11.8104</c:v>
                </c:pt>
                <c:pt idx="1130">
                  <c:v>11.8104</c:v>
                </c:pt>
                <c:pt idx="1131">
                  <c:v>11.8104</c:v>
                </c:pt>
                <c:pt idx="1132">
                  <c:v>11.8104</c:v>
                </c:pt>
                <c:pt idx="1133">
                  <c:v>11.8104</c:v>
                </c:pt>
                <c:pt idx="1134">
                  <c:v>11.8104</c:v>
                </c:pt>
                <c:pt idx="1135">
                  <c:v>11.8104</c:v>
                </c:pt>
                <c:pt idx="1136">
                  <c:v>11.8104</c:v>
                </c:pt>
                <c:pt idx="1137">
                  <c:v>11.8104</c:v>
                </c:pt>
                <c:pt idx="1138">
                  <c:v>11.8104</c:v>
                </c:pt>
                <c:pt idx="1139">
                  <c:v>11.8104</c:v>
                </c:pt>
                <c:pt idx="1140">
                  <c:v>11.8104</c:v>
                </c:pt>
                <c:pt idx="1141">
                  <c:v>11.8104</c:v>
                </c:pt>
                <c:pt idx="1142">
                  <c:v>11.8104</c:v>
                </c:pt>
                <c:pt idx="1143">
                  <c:v>11.8104</c:v>
                </c:pt>
                <c:pt idx="1144">
                  <c:v>11.8104</c:v>
                </c:pt>
                <c:pt idx="1145">
                  <c:v>11.8104</c:v>
                </c:pt>
                <c:pt idx="1146">
                  <c:v>11.8104</c:v>
                </c:pt>
                <c:pt idx="1147">
                  <c:v>11.8104</c:v>
                </c:pt>
                <c:pt idx="1148">
                  <c:v>11.8104</c:v>
                </c:pt>
                <c:pt idx="1149">
                  <c:v>11.8104</c:v>
                </c:pt>
                <c:pt idx="1150">
                  <c:v>11.8104</c:v>
                </c:pt>
                <c:pt idx="1151">
                  <c:v>11.8104</c:v>
                </c:pt>
                <c:pt idx="1152">
                  <c:v>11.8104</c:v>
                </c:pt>
                <c:pt idx="1153">
                  <c:v>11.8104</c:v>
                </c:pt>
                <c:pt idx="1154">
                  <c:v>11.8104</c:v>
                </c:pt>
                <c:pt idx="1155">
                  <c:v>11.8104</c:v>
                </c:pt>
                <c:pt idx="1156">
                  <c:v>12.0953</c:v>
                </c:pt>
                <c:pt idx="1157">
                  <c:v>12.0953</c:v>
                </c:pt>
                <c:pt idx="1158">
                  <c:v>12.0953</c:v>
                </c:pt>
                <c:pt idx="1159">
                  <c:v>12.0953</c:v>
                </c:pt>
                <c:pt idx="1160">
                  <c:v>12.0953</c:v>
                </c:pt>
                <c:pt idx="1161">
                  <c:v>12.0953</c:v>
                </c:pt>
                <c:pt idx="1162">
                  <c:v>12.0953</c:v>
                </c:pt>
                <c:pt idx="1163">
                  <c:v>12.0953</c:v>
                </c:pt>
                <c:pt idx="1164">
                  <c:v>12.0953</c:v>
                </c:pt>
                <c:pt idx="1165">
                  <c:v>12.0953</c:v>
                </c:pt>
                <c:pt idx="1166">
                  <c:v>12.0953</c:v>
                </c:pt>
                <c:pt idx="1167">
                  <c:v>12.0953</c:v>
                </c:pt>
                <c:pt idx="1168">
                  <c:v>12.0953</c:v>
                </c:pt>
                <c:pt idx="1169">
                  <c:v>12.0953</c:v>
                </c:pt>
                <c:pt idx="1170">
                  <c:v>12.0953</c:v>
                </c:pt>
                <c:pt idx="1171">
                  <c:v>12.0953</c:v>
                </c:pt>
                <c:pt idx="1172">
                  <c:v>12.0953</c:v>
                </c:pt>
                <c:pt idx="1173">
                  <c:v>12.0953</c:v>
                </c:pt>
                <c:pt idx="1174">
                  <c:v>12.0953</c:v>
                </c:pt>
                <c:pt idx="1175">
                  <c:v>12.0953</c:v>
                </c:pt>
                <c:pt idx="1176">
                  <c:v>12.0953</c:v>
                </c:pt>
                <c:pt idx="1177">
                  <c:v>12.0953</c:v>
                </c:pt>
                <c:pt idx="1178">
                  <c:v>12.0953</c:v>
                </c:pt>
                <c:pt idx="1179">
                  <c:v>12.0953</c:v>
                </c:pt>
                <c:pt idx="1180">
                  <c:v>12.0953</c:v>
                </c:pt>
                <c:pt idx="1181">
                  <c:v>12.0953</c:v>
                </c:pt>
                <c:pt idx="1182">
                  <c:v>12.0953</c:v>
                </c:pt>
                <c:pt idx="1183">
                  <c:v>12.0953</c:v>
                </c:pt>
                <c:pt idx="1184">
                  <c:v>12.0953</c:v>
                </c:pt>
                <c:pt idx="1185">
                  <c:v>12.0953</c:v>
                </c:pt>
                <c:pt idx="1186">
                  <c:v>12.0953</c:v>
                </c:pt>
                <c:pt idx="1187">
                  <c:v>12.0953</c:v>
                </c:pt>
                <c:pt idx="1188">
                  <c:v>12.0953</c:v>
                </c:pt>
                <c:pt idx="1189">
                  <c:v>12.0953</c:v>
                </c:pt>
                <c:pt idx="1190">
                  <c:v>12.0953</c:v>
                </c:pt>
                <c:pt idx="1191">
                  <c:v>12.0953</c:v>
                </c:pt>
                <c:pt idx="1192">
                  <c:v>12.0953</c:v>
                </c:pt>
                <c:pt idx="1193">
                  <c:v>12.0953</c:v>
                </c:pt>
                <c:pt idx="1194">
                  <c:v>12.0953</c:v>
                </c:pt>
                <c:pt idx="1195">
                  <c:v>12.0953</c:v>
                </c:pt>
                <c:pt idx="1196">
                  <c:v>12.0953</c:v>
                </c:pt>
                <c:pt idx="1197">
                  <c:v>12.0953</c:v>
                </c:pt>
                <c:pt idx="1198">
                  <c:v>12.0953</c:v>
                </c:pt>
                <c:pt idx="1199">
                  <c:v>12.0953</c:v>
                </c:pt>
                <c:pt idx="1200">
                  <c:v>12.0953</c:v>
                </c:pt>
                <c:pt idx="1201">
                  <c:v>12.0953</c:v>
                </c:pt>
                <c:pt idx="1202">
                  <c:v>12.0953</c:v>
                </c:pt>
                <c:pt idx="1203">
                  <c:v>12.0953</c:v>
                </c:pt>
                <c:pt idx="1204">
                  <c:v>12.0953</c:v>
                </c:pt>
                <c:pt idx="1205">
                  <c:v>11.9857</c:v>
                </c:pt>
                <c:pt idx="1206">
                  <c:v>11.9857</c:v>
                </c:pt>
                <c:pt idx="1207">
                  <c:v>11.9857</c:v>
                </c:pt>
                <c:pt idx="1208">
                  <c:v>11.9857</c:v>
                </c:pt>
                <c:pt idx="1209">
                  <c:v>11.9857</c:v>
                </c:pt>
                <c:pt idx="1210">
                  <c:v>11.9857</c:v>
                </c:pt>
                <c:pt idx="1211">
                  <c:v>11.9857</c:v>
                </c:pt>
                <c:pt idx="1212">
                  <c:v>11.9857</c:v>
                </c:pt>
                <c:pt idx="1213">
                  <c:v>11.9857</c:v>
                </c:pt>
                <c:pt idx="1214">
                  <c:v>11.9857</c:v>
                </c:pt>
                <c:pt idx="1215">
                  <c:v>11.9857</c:v>
                </c:pt>
                <c:pt idx="1216">
                  <c:v>11.9857</c:v>
                </c:pt>
                <c:pt idx="1217">
                  <c:v>11.9857</c:v>
                </c:pt>
                <c:pt idx="1218">
                  <c:v>11.9857</c:v>
                </c:pt>
                <c:pt idx="1219">
                  <c:v>11.9857</c:v>
                </c:pt>
                <c:pt idx="1220">
                  <c:v>11.9857</c:v>
                </c:pt>
                <c:pt idx="1221">
                  <c:v>11.9857</c:v>
                </c:pt>
                <c:pt idx="1222">
                  <c:v>11.9857</c:v>
                </c:pt>
                <c:pt idx="1223">
                  <c:v>11.9857</c:v>
                </c:pt>
                <c:pt idx="1224">
                  <c:v>11.9857</c:v>
                </c:pt>
                <c:pt idx="1225">
                  <c:v>11.9857</c:v>
                </c:pt>
                <c:pt idx="1226">
                  <c:v>11.9857</c:v>
                </c:pt>
                <c:pt idx="1227">
                  <c:v>11.9857</c:v>
                </c:pt>
                <c:pt idx="1228">
                  <c:v>11.9857</c:v>
                </c:pt>
                <c:pt idx="1229">
                  <c:v>11.9857</c:v>
                </c:pt>
                <c:pt idx="1230">
                  <c:v>11.9857</c:v>
                </c:pt>
                <c:pt idx="1231">
                  <c:v>11.9857</c:v>
                </c:pt>
                <c:pt idx="1232">
                  <c:v>11.9857</c:v>
                </c:pt>
                <c:pt idx="1233">
                  <c:v>11.9857</c:v>
                </c:pt>
                <c:pt idx="1234">
                  <c:v>11.9857</c:v>
                </c:pt>
                <c:pt idx="1235">
                  <c:v>11.9857</c:v>
                </c:pt>
                <c:pt idx="1236">
                  <c:v>11.9857</c:v>
                </c:pt>
                <c:pt idx="1237">
                  <c:v>11.9857</c:v>
                </c:pt>
                <c:pt idx="1238">
                  <c:v>11.9857</c:v>
                </c:pt>
                <c:pt idx="1239">
                  <c:v>11.9857</c:v>
                </c:pt>
                <c:pt idx="1240">
                  <c:v>11.9857</c:v>
                </c:pt>
                <c:pt idx="1241">
                  <c:v>11.9857</c:v>
                </c:pt>
                <c:pt idx="1242">
                  <c:v>11.9857</c:v>
                </c:pt>
                <c:pt idx="1243">
                  <c:v>11.9857</c:v>
                </c:pt>
                <c:pt idx="1244">
                  <c:v>11.9857</c:v>
                </c:pt>
                <c:pt idx="1245">
                  <c:v>11.9857</c:v>
                </c:pt>
                <c:pt idx="1246">
                  <c:v>11.9857</c:v>
                </c:pt>
                <c:pt idx="1247">
                  <c:v>11.9857</c:v>
                </c:pt>
                <c:pt idx="1248">
                  <c:v>11.9857</c:v>
                </c:pt>
                <c:pt idx="1249">
                  <c:v>11.9857</c:v>
                </c:pt>
                <c:pt idx="1250">
                  <c:v>11.9857</c:v>
                </c:pt>
                <c:pt idx="1251">
                  <c:v>11.9857</c:v>
                </c:pt>
                <c:pt idx="1252">
                  <c:v>11.9857</c:v>
                </c:pt>
                <c:pt idx="1253">
                  <c:v>11.9857</c:v>
                </c:pt>
                <c:pt idx="1254">
                  <c:v>11.9857</c:v>
                </c:pt>
                <c:pt idx="1255">
                  <c:v>11.9857</c:v>
                </c:pt>
                <c:pt idx="1256">
                  <c:v>11.9857</c:v>
                </c:pt>
                <c:pt idx="1257">
                  <c:v>11.9857</c:v>
                </c:pt>
                <c:pt idx="1258">
                  <c:v>11.9857</c:v>
                </c:pt>
                <c:pt idx="1259">
                  <c:v>11.9857</c:v>
                </c:pt>
                <c:pt idx="1260">
                  <c:v>11.9857</c:v>
                </c:pt>
                <c:pt idx="1261">
                  <c:v>11.9857</c:v>
                </c:pt>
                <c:pt idx="1262">
                  <c:v>11.9857</c:v>
                </c:pt>
                <c:pt idx="1263">
                  <c:v>11.9857</c:v>
                </c:pt>
                <c:pt idx="1264">
                  <c:v>11.9857</c:v>
                </c:pt>
                <c:pt idx="1265">
                  <c:v>11.9857</c:v>
                </c:pt>
                <c:pt idx="1266">
                  <c:v>11.9857</c:v>
                </c:pt>
                <c:pt idx="1267">
                  <c:v>11.9857</c:v>
                </c:pt>
                <c:pt idx="1268">
                  <c:v>11.9857</c:v>
                </c:pt>
                <c:pt idx="1269">
                  <c:v>11.9857</c:v>
                </c:pt>
                <c:pt idx="1270">
                  <c:v>11.9857</c:v>
                </c:pt>
                <c:pt idx="1271">
                  <c:v>11.9857</c:v>
                </c:pt>
                <c:pt idx="1272">
                  <c:v>11.9857</c:v>
                </c:pt>
                <c:pt idx="1273">
                  <c:v>11.9857</c:v>
                </c:pt>
                <c:pt idx="1274">
                  <c:v>11.9857</c:v>
                </c:pt>
                <c:pt idx="1275">
                  <c:v>11.9857</c:v>
                </c:pt>
                <c:pt idx="1276">
                  <c:v>11.9857</c:v>
                </c:pt>
                <c:pt idx="1277">
                  <c:v>11.9857</c:v>
                </c:pt>
                <c:pt idx="1278">
                  <c:v>11.9857</c:v>
                </c:pt>
                <c:pt idx="1279">
                  <c:v>11.9857</c:v>
                </c:pt>
                <c:pt idx="1280">
                  <c:v>11.9857</c:v>
                </c:pt>
                <c:pt idx="1281">
                  <c:v>11.9857</c:v>
                </c:pt>
                <c:pt idx="1282">
                  <c:v>11.9857</c:v>
                </c:pt>
                <c:pt idx="1283">
                  <c:v>11.9857</c:v>
                </c:pt>
                <c:pt idx="1284">
                  <c:v>11.9857</c:v>
                </c:pt>
                <c:pt idx="1285">
                  <c:v>11.9857</c:v>
                </c:pt>
                <c:pt idx="1286">
                  <c:v>11.9857</c:v>
                </c:pt>
                <c:pt idx="1287">
                  <c:v>11.9857</c:v>
                </c:pt>
                <c:pt idx="1288">
                  <c:v>11.9857</c:v>
                </c:pt>
                <c:pt idx="1289">
                  <c:v>11.9857</c:v>
                </c:pt>
                <c:pt idx="1290">
                  <c:v>11.9857</c:v>
                </c:pt>
                <c:pt idx="1291">
                  <c:v>11.9857</c:v>
                </c:pt>
                <c:pt idx="1292">
                  <c:v>11.9857</c:v>
                </c:pt>
                <c:pt idx="1293">
                  <c:v>11.9857</c:v>
                </c:pt>
                <c:pt idx="1294">
                  <c:v>11.9857</c:v>
                </c:pt>
                <c:pt idx="1295">
                  <c:v>11.9857</c:v>
                </c:pt>
                <c:pt idx="1296">
                  <c:v>11.9857</c:v>
                </c:pt>
                <c:pt idx="1297">
                  <c:v>11.9857</c:v>
                </c:pt>
                <c:pt idx="1298">
                  <c:v>11.9857</c:v>
                </c:pt>
                <c:pt idx="1299">
                  <c:v>11.9857</c:v>
                </c:pt>
                <c:pt idx="1300">
                  <c:v>11.9857</c:v>
                </c:pt>
                <c:pt idx="1301">
                  <c:v>11.9857</c:v>
                </c:pt>
                <c:pt idx="1302">
                  <c:v>11.9857</c:v>
                </c:pt>
                <c:pt idx="1303">
                  <c:v>11.9857</c:v>
                </c:pt>
                <c:pt idx="1304">
                  <c:v>11.9857</c:v>
                </c:pt>
                <c:pt idx="1305">
                  <c:v>11.9857</c:v>
                </c:pt>
                <c:pt idx="1306">
                  <c:v>11.9857</c:v>
                </c:pt>
                <c:pt idx="1307">
                  <c:v>11.9857</c:v>
                </c:pt>
                <c:pt idx="1308">
                  <c:v>11.9857</c:v>
                </c:pt>
                <c:pt idx="1309">
                  <c:v>11.9857</c:v>
                </c:pt>
                <c:pt idx="1310">
                  <c:v>11.9857</c:v>
                </c:pt>
                <c:pt idx="1311">
                  <c:v>11.9857</c:v>
                </c:pt>
                <c:pt idx="1312">
                  <c:v>11.9857</c:v>
                </c:pt>
                <c:pt idx="1313">
                  <c:v>11.9857</c:v>
                </c:pt>
                <c:pt idx="1314">
                  <c:v>11.9857</c:v>
                </c:pt>
                <c:pt idx="1315">
                  <c:v>11.9857</c:v>
                </c:pt>
                <c:pt idx="1316">
                  <c:v>11.9857</c:v>
                </c:pt>
                <c:pt idx="1317">
                  <c:v>11.9857</c:v>
                </c:pt>
                <c:pt idx="1318">
                  <c:v>11.9857</c:v>
                </c:pt>
                <c:pt idx="1319">
                  <c:v>11.9857</c:v>
                </c:pt>
                <c:pt idx="1320">
                  <c:v>11.9857</c:v>
                </c:pt>
                <c:pt idx="1321">
                  <c:v>11.9857</c:v>
                </c:pt>
                <c:pt idx="1322">
                  <c:v>11.9857</c:v>
                </c:pt>
                <c:pt idx="1323">
                  <c:v>11.9857</c:v>
                </c:pt>
                <c:pt idx="1324">
                  <c:v>11.9857</c:v>
                </c:pt>
                <c:pt idx="1325">
                  <c:v>11.9857</c:v>
                </c:pt>
                <c:pt idx="1326">
                  <c:v>11.9857</c:v>
                </c:pt>
                <c:pt idx="1327">
                  <c:v>11.9857</c:v>
                </c:pt>
                <c:pt idx="1328">
                  <c:v>11.9857</c:v>
                </c:pt>
                <c:pt idx="1329">
                  <c:v>11.9857</c:v>
                </c:pt>
                <c:pt idx="1330">
                  <c:v>11.9857</c:v>
                </c:pt>
                <c:pt idx="1331">
                  <c:v>11.9857</c:v>
                </c:pt>
                <c:pt idx="1332">
                  <c:v>11.9857</c:v>
                </c:pt>
                <c:pt idx="1333">
                  <c:v>11.9857</c:v>
                </c:pt>
                <c:pt idx="1334">
                  <c:v>11.9857</c:v>
                </c:pt>
                <c:pt idx="1335">
                  <c:v>11.9857</c:v>
                </c:pt>
                <c:pt idx="1336">
                  <c:v>11.9857</c:v>
                </c:pt>
                <c:pt idx="1337">
                  <c:v>11.9857</c:v>
                </c:pt>
                <c:pt idx="1338">
                  <c:v>11.9857</c:v>
                </c:pt>
                <c:pt idx="1339">
                  <c:v>11.9857</c:v>
                </c:pt>
                <c:pt idx="1340">
                  <c:v>11.9857</c:v>
                </c:pt>
                <c:pt idx="1341">
                  <c:v>11.9857</c:v>
                </c:pt>
                <c:pt idx="1342">
                  <c:v>11.9857</c:v>
                </c:pt>
                <c:pt idx="1343">
                  <c:v>11.9857</c:v>
                </c:pt>
                <c:pt idx="1344">
                  <c:v>11.9857</c:v>
                </c:pt>
                <c:pt idx="1345">
                  <c:v>11.9857</c:v>
                </c:pt>
                <c:pt idx="1346">
                  <c:v>11.9857</c:v>
                </c:pt>
                <c:pt idx="1347">
                  <c:v>11.9857</c:v>
                </c:pt>
                <c:pt idx="1348">
                  <c:v>11.9857</c:v>
                </c:pt>
                <c:pt idx="1349">
                  <c:v>11.9857</c:v>
                </c:pt>
                <c:pt idx="1350">
                  <c:v>11.9857</c:v>
                </c:pt>
                <c:pt idx="1351">
                  <c:v>11.9857</c:v>
                </c:pt>
                <c:pt idx="1352">
                  <c:v>11.9857</c:v>
                </c:pt>
                <c:pt idx="1353">
                  <c:v>11.9857</c:v>
                </c:pt>
                <c:pt idx="1354">
                  <c:v>11.9857</c:v>
                </c:pt>
                <c:pt idx="1355">
                  <c:v>11.9857</c:v>
                </c:pt>
                <c:pt idx="1356">
                  <c:v>12.0688</c:v>
                </c:pt>
                <c:pt idx="1357">
                  <c:v>12.0688</c:v>
                </c:pt>
                <c:pt idx="1358">
                  <c:v>12.0688</c:v>
                </c:pt>
                <c:pt idx="1359">
                  <c:v>12.0688</c:v>
                </c:pt>
                <c:pt idx="1360">
                  <c:v>12.0688</c:v>
                </c:pt>
                <c:pt idx="1361">
                  <c:v>12.0688</c:v>
                </c:pt>
                <c:pt idx="1362">
                  <c:v>12.0688</c:v>
                </c:pt>
                <c:pt idx="1363">
                  <c:v>12.0688</c:v>
                </c:pt>
                <c:pt idx="1364">
                  <c:v>12.0688</c:v>
                </c:pt>
                <c:pt idx="1365">
                  <c:v>12.0688</c:v>
                </c:pt>
                <c:pt idx="1366">
                  <c:v>12.0688</c:v>
                </c:pt>
                <c:pt idx="1367">
                  <c:v>12.0688</c:v>
                </c:pt>
                <c:pt idx="1368">
                  <c:v>12.0688</c:v>
                </c:pt>
                <c:pt idx="1369">
                  <c:v>12.0688</c:v>
                </c:pt>
                <c:pt idx="1370">
                  <c:v>12.0688</c:v>
                </c:pt>
                <c:pt idx="1371">
                  <c:v>12.0688</c:v>
                </c:pt>
                <c:pt idx="1372">
                  <c:v>12.0688</c:v>
                </c:pt>
                <c:pt idx="1373">
                  <c:v>12.0688</c:v>
                </c:pt>
                <c:pt idx="1374">
                  <c:v>12.0688</c:v>
                </c:pt>
                <c:pt idx="1375">
                  <c:v>12.0688</c:v>
                </c:pt>
                <c:pt idx="1376">
                  <c:v>12.0688</c:v>
                </c:pt>
                <c:pt idx="1377">
                  <c:v>12.0688</c:v>
                </c:pt>
                <c:pt idx="1378">
                  <c:v>12.0688</c:v>
                </c:pt>
                <c:pt idx="1379">
                  <c:v>12.0688</c:v>
                </c:pt>
                <c:pt idx="1380">
                  <c:v>12.0688</c:v>
                </c:pt>
                <c:pt idx="1381">
                  <c:v>12.0688</c:v>
                </c:pt>
                <c:pt idx="1382">
                  <c:v>12.0688</c:v>
                </c:pt>
                <c:pt idx="1383">
                  <c:v>12.0688</c:v>
                </c:pt>
                <c:pt idx="1384">
                  <c:v>12.0688</c:v>
                </c:pt>
                <c:pt idx="1385">
                  <c:v>12.0688</c:v>
                </c:pt>
                <c:pt idx="1386">
                  <c:v>12.0688</c:v>
                </c:pt>
                <c:pt idx="1387">
                  <c:v>12.0688</c:v>
                </c:pt>
                <c:pt idx="1388">
                  <c:v>12.0688</c:v>
                </c:pt>
                <c:pt idx="1389">
                  <c:v>12.0688</c:v>
                </c:pt>
                <c:pt idx="1390">
                  <c:v>12.0688</c:v>
                </c:pt>
                <c:pt idx="1391">
                  <c:v>12.0688</c:v>
                </c:pt>
                <c:pt idx="1392">
                  <c:v>12.0688</c:v>
                </c:pt>
                <c:pt idx="1393">
                  <c:v>12.0688</c:v>
                </c:pt>
                <c:pt idx="1394">
                  <c:v>12.0688</c:v>
                </c:pt>
                <c:pt idx="1395">
                  <c:v>12.0688</c:v>
                </c:pt>
                <c:pt idx="1396">
                  <c:v>12.0688</c:v>
                </c:pt>
                <c:pt idx="1397">
                  <c:v>12.0688</c:v>
                </c:pt>
                <c:pt idx="1398">
                  <c:v>12.0688</c:v>
                </c:pt>
                <c:pt idx="1399">
                  <c:v>12.0688</c:v>
                </c:pt>
                <c:pt idx="1400">
                  <c:v>12.0688</c:v>
                </c:pt>
                <c:pt idx="1401">
                  <c:v>12.0688</c:v>
                </c:pt>
                <c:pt idx="1402">
                  <c:v>12.0688</c:v>
                </c:pt>
                <c:pt idx="1403">
                  <c:v>12.0688</c:v>
                </c:pt>
                <c:pt idx="1404">
                  <c:v>12.0688</c:v>
                </c:pt>
                <c:pt idx="1405">
                  <c:v>12.0688</c:v>
                </c:pt>
                <c:pt idx="1406">
                  <c:v>12.0688</c:v>
                </c:pt>
                <c:pt idx="1407">
                  <c:v>12.0688</c:v>
                </c:pt>
                <c:pt idx="1408">
                  <c:v>12.0688</c:v>
                </c:pt>
                <c:pt idx="1409">
                  <c:v>12.0688</c:v>
                </c:pt>
                <c:pt idx="1410">
                  <c:v>12.0688</c:v>
                </c:pt>
                <c:pt idx="1411">
                  <c:v>12.0688</c:v>
                </c:pt>
                <c:pt idx="1412">
                  <c:v>12.0688</c:v>
                </c:pt>
                <c:pt idx="1413">
                  <c:v>12.0688</c:v>
                </c:pt>
                <c:pt idx="1414">
                  <c:v>12.0688</c:v>
                </c:pt>
                <c:pt idx="1415">
                  <c:v>12.0688</c:v>
                </c:pt>
                <c:pt idx="1416">
                  <c:v>12.0688</c:v>
                </c:pt>
                <c:pt idx="1417">
                  <c:v>12.0688</c:v>
                </c:pt>
                <c:pt idx="1418">
                  <c:v>12.0688</c:v>
                </c:pt>
                <c:pt idx="1419">
                  <c:v>12.0688</c:v>
                </c:pt>
                <c:pt idx="1420">
                  <c:v>12.0688</c:v>
                </c:pt>
                <c:pt idx="1421">
                  <c:v>12.0688</c:v>
                </c:pt>
                <c:pt idx="1422">
                  <c:v>12.0688</c:v>
                </c:pt>
                <c:pt idx="1423">
                  <c:v>12.0688</c:v>
                </c:pt>
                <c:pt idx="1424">
                  <c:v>12.0688</c:v>
                </c:pt>
                <c:pt idx="1425">
                  <c:v>12.0688</c:v>
                </c:pt>
                <c:pt idx="1426">
                  <c:v>12.0688</c:v>
                </c:pt>
                <c:pt idx="1427">
                  <c:v>12.0688</c:v>
                </c:pt>
                <c:pt idx="1428">
                  <c:v>12.0688</c:v>
                </c:pt>
                <c:pt idx="1429">
                  <c:v>12.0688</c:v>
                </c:pt>
                <c:pt idx="1430">
                  <c:v>12.0688</c:v>
                </c:pt>
                <c:pt idx="1431">
                  <c:v>12.0688</c:v>
                </c:pt>
                <c:pt idx="1432">
                  <c:v>12.0688</c:v>
                </c:pt>
                <c:pt idx="1433">
                  <c:v>12.0688</c:v>
                </c:pt>
                <c:pt idx="1434">
                  <c:v>12.0688</c:v>
                </c:pt>
                <c:pt idx="1435">
                  <c:v>12.0688</c:v>
                </c:pt>
                <c:pt idx="1436">
                  <c:v>12.0688</c:v>
                </c:pt>
                <c:pt idx="1437">
                  <c:v>12.0688</c:v>
                </c:pt>
                <c:pt idx="1438">
                  <c:v>12.0688</c:v>
                </c:pt>
                <c:pt idx="1439">
                  <c:v>12.0688</c:v>
                </c:pt>
                <c:pt idx="1440">
                  <c:v>12.0688</c:v>
                </c:pt>
                <c:pt idx="1441">
                  <c:v>12.0688</c:v>
                </c:pt>
                <c:pt idx="1442">
                  <c:v>12.0688</c:v>
                </c:pt>
                <c:pt idx="1443">
                  <c:v>12.0688</c:v>
                </c:pt>
                <c:pt idx="1444">
                  <c:v>12.0688</c:v>
                </c:pt>
                <c:pt idx="1445">
                  <c:v>12.0688</c:v>
                </c:pt>
                <c:pt idx="1446">
                  <c:v>12.0688</c:v>
                </c:pt>
                <c:pt idx="1447">
                  <c:v>12.0688</c:v>
                </c:pt>
                <c:pt idx="1448">
                  <c:v>12.0688</c:v>
                </c:pt>
                <c:pt idx="1449">
                  <c:v>12.0688</c:v>
                </c:pt>
                <c:pt idx="1450">
                  <c:v>12.0688</c:v>
                </c:pt>
                <c:pt idx="1451">
                  <c:v>12.0688</c:v>
                </c:pt>
                <c:pt idx="1452">
                  <c:v>12.0688</c:v>
                </c:pt>
                <c:pt idx="1453">
                  <c:v>12.0688</c:v>
                </c:pt>
                <c:pt idx="1454">
                  <c:v>12.0688</c:v>
                </c:pt>
                <c:pt idx="1455">
                  <c:v>14.918</c:v>
                </c:pt>
                <c:pt idx="1456">
                  <c:v>15.1448</c:v>
                </c:pt>
                <c:pt idx="1457">
                  <c:v>15.1448</c:v>
                </c:pt>
                <c:pt idx="1458">
                  <c:v>15.1448</c:v>
                </c:pt>
                <c:pt idx="1459">
                  <c:v>15.1448</c:v>
                </c:pt>
                <c:pt idx="1460">
                  <c:v>15.1448</c:v>
                </c:pt>
                <c:pt idx="1461">
                  <c:v>15.1448</c:v>
                </c:pt>
                <c:pt idx="1462">
                  <c:v>15.1448</c:v>
                </c:pt>
                <c:pt idx="1463">
                  <c:v>15.1448</c:v>
                </c:pt>
                <c:pt idx="1464">
                  <c:v>15.1448</c:v>
                </c:pt>
                <c:pt idx="1465">
                  <c:v>15.1448</c:v>
                </c:pt>
                <c:pt idx="1466">
                  <c:v>15.1448</c:v>
                </c:pt>
                <c:pt idx="1467">
                  <c:v>15.1448</c:v>
                </c:pt>
                <c:pt idx="1468">
                  <c:v>15.1448</c:v>
                </c:pt>
                <c:pt idx="1469">
                  <c:v>15.1448</c:v>
                </c:pt>
                <c:pt idx="1470">
                  <c:v>15.1448</c:v>
                </c:pt>
                <c:pt idx="1471">
                  <c:v>15.1448</c:v>
                </c:pt>
                <c:pt idx="1472">
                  <c:v>15.1448</c:v>
                </c:pt>
                <c:pt idx="1473">
                  <c:v>15.1448</c:v>
                </c:pt>
                <c:pt idx="1474">
                  <c:v>15.1448</c:v>
                </c:pt>
                <c:pt idx="1475">
                  <c:v>15.1448</c:v>
                </c:pt>
                <c:pt idx="1476">
                  <c:v>15.1448</c:v>
                </c:pt>
                <c:pt idx="1477">
                  <c:v>15.1448</c:v>
                </c:pt>
                <c:pt idx="1478">
                  <c:v>15.1448</c:v>
                </c:pt>
                <c:pt idx="1479">
                  <c:v>15.1448</c:v>
                </c:pt>
                <c:pt idx="1480">
                  <c:v>15.1448</c:v>
                </c:pt>
                <c:pt idx="1481">
                  <c:v>15.1448</c:v>
                </c:pt>
                <c:pt idx="1482">
                  <c:v>15.1448</c:v>
                </c:pt>
                <c:pt idx="1483">
                  <c:v>15.1448</c:v>
                </c:pt>
                <c:pt idx="1484">
                  <c:v>15.1448</c:v>
                </c:pt>
                <c:pt idx="1485">
                  <c:v>15.1448</c:v>
                </c:pt>
                <c:pt idx="1486">
                  <c:v>15.1448</c:v>
                </c:pt>
                <c:pt idx="1487">
                  <c:v>15.1448</c:v>
                </c:pt>
                <c:pt idx="1488">
                  <c:v>15.1448</c:v>
                </c:pt>
                <c:pt idx="1489">
                  <c:v>15.1448</c:v>
                </c:pt>
                <c:pt idx="1490">
                  <c:v>15.1448</c:v>
                </c:pt>
                <c:pt idx="1491">
                  <c:v>15.1448</c:v>
                </c:pt>
                <c:pt idx="1492">
                  <c:v>15.1448</c:v>
                </c:pt>
                <c:pt idx="1493">
                  <c:v>15.1448</c:v>
                </c:pt>
                <c:pt idx="1494">
                  <c:v>15.1448</c:v>
                </c:pt>
                <c:pt idx="1495">
                  <c:v>15.1448</c:v>
                </c:pt>
                <c:pt idx="1496">
                  <c:v>15.1448</c:v>
                </c:pt>
                <c:pt idx="1497">
                  <c:v>15.1448</c:v>
                </c:pt>
                <c:pt idx="1498">
                  <c:v>15.1448</c:v>
                </c:pt>
                <c:pt idx="1499">
                  <c:v>15.1448</c:v>
                </c:pt>
                <c:pt idx="1500">
                  <c:v>15.1448</c:v>
                </c:pt>
                <c:pt idx="1501">
                  <c:v>15.1448</c:v>
                </c:pt>
                <c:pt idx="1502">
                  <c:v>15.1448</c:v>
                </c:pt>
                <c:pt idx="1503">
                  <c:v>15.1448</c:v>
                </c:pt>
                <c:pt idx="1504">
                  <c:v>15.1448</c:v>
                </c:pt>
                <c:pt idx="1505">
                  <c:v>15.1448</c:v>
                </c:pt>
                <c:pt idx="1506">
                  <c:v>15.1448</c:v>
                </c:pt>
                <c:pt idx="1507">
                  <c:v>15.1448</c:v>
                </c:pt>
                <c:pt idx="1508">
                  <c:v>15.1448</c:v>
                </c:pt>
                <c:pt idx="1509">
                  <c:v>15.1448</c:v>
                </c:pt>
                <c:pt idx="1510">
                  <c:v>15.1448</c:v>
                </c:pt>
                <c:pt idx="1511">
                  <c:v>15.1448</c:v>
                </c:pt>
                <c:pt idx="1512">
                  <c:v>15.1448</c:v>
                </c:pt>
                <c:pt idx="1513">
                  <c:v>15.1448</c:v>
                </c:pt>
                <c:pt idx="1514">
                  <c:v>15.1448</c:v>
                </c:pt>
                <c:pt idx="1515">
                  <c:v>15.1448</c:v>
                </c:pt>
                <c:pt idx="1516">
                  <c:v>15.1448</c:v>
                </c:pt>
                <c:pt idx="1517">
                  <c:v>15.1448</c:v>
                </c:pt>
                <c:pt idx="1518">
                  <c:v>15.1448</c:v>
                </c:pt>
                <c:pt idx="1519">
                  <c:v>15.1448</c:v>
                </c:pt>
                <c:pt idx="1520">
                  <c:v>15.1448</c:v>
                </c:pt>
                <c:pt idx="1521">
                  <c:v>15.1448</c:v>
                </c:pt>
                <c:pt idx="1522">
                  <c:v>15.1448</c:v>
                </c:pt>
                <c:pt idx="1523">
                  <c:v>15.1448</c:v>
                </c:pt>
                <c:pt idx="1524">
                  <c:v>15.1448</c:v>
                </c:pt>
                <c:pt idx="1525">
                  <c:v>15.1448</c:v>
                </c:pt>
                <c:pt idx="1526">
                  <c:v>15.1448</c:v>
                </c:pt>
                <c:pt idx="1527">
                  <c:v>15.1448</c:v>
                </c:pt>
                <c:pt idx="1528">
                  <c:v>15.1448</c:v>
                </c:pt>
                <c:pt idx="1529">
                  <c:v>15.1448</c:v>
                </c:pt>
                <c:pt idx="1530">
                  <c:v>15.1448</c:v>
                </c:pt>
                <c:pt idx="1531">
                  <c:v>15.1448</c:v>
                </c:pt>
                <c:pt idx="1532">
                  <c:v>15.1448</c:v>
                </c:pt>
                <c:pt idx="1533">
                  <c:v>15.1448</c:v>
                </c:pt>
                <c:pt idx="1534">
                  <c:v>15.1448</c:v>
                </c:pt>
                <c:pt idx="1535">
                  <c:v>15.1448</c:v>
                </c:pt>
                <c:pt idx="1536">
                  <c:v>15.1448</c:v>
                </c:pt>
                <c:pt idx="1537">
                  <c:v>15.1448</c:v>
                </c:pt>
                <c:pt idx="1538">
                  <c:v>15.1448</c:v>
                </c:pt>
                <c:pt idx="1539">
                  <c:v>15.1448</c:v>
                </c:pt>
                <c:pt idx="1540">
                  <c:v>15.1448</c:v>
                </c:pt>
                <c:pt idx="1541">
                  <c:v>15.1448</c:v>
                </c:pt>
                <c:pt idx="1542">
                  <c:v>15.1448</c:v>
                </c:pt>
                <c:pt idx="1543">
                  <c:v>15.1448</c:v>
                </c:pt>
                <c:pt idx="1544">
                  <c:v>15.1448</c:v>
                </c:pt>
                <c:pt idx="1545">
                  <c:v>15.1448</c:v>
                </c:pt>
                <c:pt idx="1546">
                  <c:v>15.1448</c:v>
                </c:pt>
                <c:pt idx="1547">
                  <c:v>15.1448</c:v>
                </c:pt>
                <c:pt idx="1548">
                  <c:v>15.1448</c:v>
                </c:pt>
                <c:pt idx="1549">
                  <c:v>15.1448</c:v>
                </c:pt>
                <c:pt idx="1550">
                  <c:v>15.1448</c:v>
                </c:pt>
                <c:pt idx="1551">
                  <c:v>15.1448</c:v>
                </c:pt>
                <c:pt idx="1552">
                  <c:v>15.1448</c:v>
                </c:pt>
                <c:pt idx="1553">
                  <c:v>15.1448</c:v>
                </c:pt>
                <c:pt idx="1554">
                  <c:v>15.1448</c:v>
                </c:pt>
                <c:pt idx="1555">
                  <c:v>15.1448</c:v>
                </c:pt>
                <c:pt idx="1556">
                  <c:v>15.1448</c:v>
                </c:pt>
                <c:pt idx="1557">
                  <c:v>15.1448</c:v>
                </c:pt>
                <c:pt idx="1558">
                  <c:v>15.1448</c:v>
                </c:pt>
                <c:pt idx="1559">
                  <c:v>15.1448</c:v>
                </c:pt>
                <c:pt idx="1560">
                  <c:v>15.1448</c:v>
                </c:pt>
                <c:pt idx="1561">
                  <c:v>15.1448</c:v>
                </c:pt>
                <c:pt idx="1562">
                  <c:v>15.1448</c:v>
                </c:pt>
                <c:pt idx="1563">
                  <c:v>15.1448</c:v>
                </c:pt>
                <c:pt idx="1564">
                  <c:v>15.1448</c:v>
                </c:pt>
                <c:pt idx="1565">
                  <c:v>15.1448</c:v>
                </c:pt>
                <c:pt idx="1566">
                  <c:v>15.1448</c:v>
                </c:pt>
                <c:pt idx="1567">
                  <c:v>15.1448</c:v>
                </c:pt>
                <c:pt idx="1568">
                  <c:v>15.1448</c:v>
                </c:pt>
                <c:pt idx="1569">
                  <c:v>15.1448</c:v>
                </c:pt>
                <c:pt idx="1570">
                  <c:v>15.1448</c:v>
                </c:pt>
                <c:pt idx="1571">
                  <c:v>15.1448</c:v>
                </c:pt>
                <c:pt idx="1572">
                  <c:v>15.1448</c:v>
                </c:pt>
                <c:pt idx="1573">
                  <c:v>15.1448</c:v>
                </c:pt>
                <c:pt idx="1574">
                  <c:v>15.1448</c:v>
                </c:pt>
                <c:pt idx="1575">
                  <c:v>15.1448</c:v>
                </c:pt>
                <c:pt idx="1576">
                  <c:v>15.1448</c:v>
                </c:pt>
                <c:pt idx="1577">
                  <c:v>15.1448</c:v>
                </c:pt>
                <c:pt idx="1578">
                  <c:v>15.1448</c:v>
                </c:pt>
                <c:pt idx="1579">
                  <c:v>15.1448</c:v>
                </c:pt>
                <c:pt idx="1580">
                  <c:v>15.1448</c:v>
                </c:pt>
                <c:pt idx="1581">
                  <c:v>15.1448</c:v>
                </c:pt>
                <c:pt idx="1582">
                  <c:v>15.1448</c:v>
                </c:pt>
                <c:pt idx="1583">
                  <c:v>15.1448</c:v>
                </c:pt>
                <c:pt idx="1584">
                  <c:v>15.1448</c:v>
                </c:pt>
                <c:pt idx="1585">
                  <c:v>15.1448</c:v>
                </c:pt>
                <c:pt idx="1586">
                  <c:v>15.1448</c:v>
                </c:pt>
                <c:pt idx="1587">
                  <c:v>15.1448</c:v>
                </c:pt>
                <c:pt idx="1588">
                  <c:v>15.1448</c:v>
                </c:pt>
                <c:pt idx="1589">
                  <c:v>15.1448</c:v>
                </c:pt>
                <c:pt idx="1590">
                  <c:v>15.1448</c:v>
                </c:pt>
                <c:pt idx="1591">
                  <c:v>15.1448</c:v>
                </c:pt>
                <c:pt idx="1592">
                  <c:v>15.1448</c:v>
                </c:pt>
                <c:pt idx="1593">
                  <c:v>15.1448</c:v>
                </c:pt>
                <c:pt idx="1594">
                  <c:v>15.1448</c:v>
                </c:pt>
                <c:pt idx="1595">
                  <c:v>15.1448</c:v>
                </c:pt>
                <c:pt idx="1596">
                  <c:v>15.1448</c:v>
                </c:pt>
                <c:pt idx="1597">
                  <c:v>15.1448</c:v>
                </c:pt>
                <c:pt idx="1598">
                  <c:v>15.1448</c:v>
                </c:pt>
                <c:pt idx="1599">
                  <c:v>15.1448</c:v>
                </c:pt>
                <c:pt idx="1600">
                  <c:v>15.1448</c:v>
                </c:pt>
                <c:pt idx="1601">
                  <c:v>15.1448</c:v>
                </c:pt>
                <c:pt idx="1602">
                  <c:v>15.1448</c:v>
                </c:pt>
                <c:pt idx="1603">
                  <c:v>15.1448</c:v>
                </c:pt>
                <c:pt idx="1604">
                  <c:v>15.1448</c:v>
                </c:pt>
                <c:pt idx="1605">
                  <c:v>15.246</c:v>
                </c:pt>
                <c:pt idx="1606">
                  <c:v>15.2244</c:v>
                </c:pt>
                <c:pt idx="1607">
                  <c:v>15.2244</c:v>
                </c:pt>
                <c:pt idx="1608">
                  <c:v>15.2244</c:v>
                </c:pt>
                <c:pt idx="1609">
                  <c:v>15.2244</c:v>
                </c:pt>
                <c:pt idx="1610">
                  <c:v>15.2244</c:v>
                </c:pt>
                <c:pt idx="1611">
                  <c:v>15.2244</c:v>
                </c:pt>
                <c:pt idx="1612">
                  <c:v>15.2244</c:v>
                </c:pt>
                <c:pt idx="1613">
                  <c:v>15.2244</c:v>
                </c:pt>
                <c:pt idx="1614">
                  <c:v>15.2244</c:v>
                </c:pt>
                <c:pt idx="1615">
                  <c:v>15.2244</c:v>
                </c:pt>
                <c:pt idx="1616">
                  <c:v>15.2244</c:v>
                </c:pt>
                <c:pt idx="1617">
                  <c:v>15.2244</c:v>
                </c:pt>
                <c:pt idx="1618">
                  <c:v>15.2244</c:v>
                </c:pt>
                <c:pt idx="1619">
                  <c:v>15.2244</c:v>
                </c:pt>
                <c:pt idx="1620">
                  <c:v>15.2244</c:v>
                </c:pt>
                <c:pt idx="1621">
                  <c:v>15.2244</c:v>
                </c:pt>
                <c:pt idx="1622">
                  <c:v>15.2244</c:v>
                </c:pt>
                <c:pt idx="1623">
                  <c:v>15.2244</c:v>
                </c:pt>
                <c:pt idx="1624">
                  <c:v>15.2244</c:v>
                </c:pt>
                <c:pt idx="1625">
                  <c:v>15.2244</c:v>
                </c:pt>
                <c:pt idx="1626">
                  <c:v>15.2244</c:v>
                </c:pt>
                <c:pt idx="1627">
                  <c:v>15.2244</c:v>
                </c:pt>
                <c:pt idx="1628">
                  <c:v>15.2244</c:v>
                </c:pt>
                <c:pt idx="1629">
                  <c:v>15.2244</c:v>
                </c:pt>
                <c:pt idx="1630">
                  <c:v>15.2244</c:v>
                </c:pt>
                <c:pt idx="1631">
                  <c:v>15.2244</c:v>
                </c:pt>
                <c:pt idx="1632">
                  <c:v>15.2244</c:v>
                </c:pt>
                <c:pt idx="1633">
                  <c:v>15.2244</c:v>
                </c:pt>
                <c:pt idx="1634">
                  <c:v>15.2244</c:v>
                </c:pt>
                <c:pt idx="1635">
                  <c:v>15.2244</c:v>
                </c:pt>
                <c:pt idx="1636">
                  <c:v>15.2244</c:v>
                </c:pt>
                <c:pt idx="1637">
                  <c:v>15.2244</c:v>
                </c:pt>
                <c:pt idx="1638">
                  <c:v>15.2244</c:v>
                </c:pt>
                <c:pt idx="1639">
                  <c:v>15.2244</c:v>
                </c:pt>
                <c:pt idx="1640">
                  <c:v>15.2244</c:v>
                </c:pt>
                <c:pt idx="1641">
                  <c:v>15.2244</c:v>
                </c:pt>
                <c:pt idx="1642">
                  <c:v>15.2244</c:v>
                </c:pt>
                <c:pt idx="1643">
                  <c:v>15.2244</c:v>
                </c:pt>
                <c:pt idx="1644">
                  <c:v>15.2244</c:v>
                </c:pt>
                <c:pt idx="1645">
                  <c:v>15.2244</c:v>
                </c:pt>
                <c:pt idx="1646">
                  <c:v>15.2244</c:v>
                </c:pt>
                <c:pt idx="1647">
                  <c:v>15.2244</c:v>
                </c:pt>
                <c:pt idx="1648">
                  <c:v>15.2244</c:v>
                </c:pt>
                <c:pt idx="1649">
                  <c:v>15.2244</c:v>
                </c:pt>
                <c:pt idx="1650">
                  <c:v>15.2244</c:v>
                </c:pt>
                <c:pt idx="1651">
                  <c:v>15.2244</c:v>
                </c:pt>
                <c:pt idx="1652">
                  <c:v>15.2244</c:v>
                </c:pt>
                <c:pt idx="1653">
                  <c:v>15.2244</c:v>
                </c:pt>
                <c:pt idx="1654">
                  <c:v>15.2244</c:v>
                </c:pt>
                <c:pt idx="1655">
                  <c:v>15.2244</c:v>
                </c:pt>
                <c:pt idx="1656">
                  <c:v>15.2244</c:v>
                </c:pt>
                <c:pt idx="1657">
                  <c:v>15.2244</c:v>
                </c:pt>
                <c:pt idx="1658">
                  <c:v>15.2244</c:v>
                </c:pt>
                <c:pt idx="1659">
                  <c:v>15.2244</c:v>
                </c:pt>
                <c:pt idx="1660">
                  <c:v>15.2244</c:v>
                </c:pt>
                <c:pt idx="1661">
                  <c:v>15.2244</c:v>
                </c:pt>
                <c:pt idx="1662">
                  <c:v>15.2244</c:v>
                </c:pt>
                <c:pt idx="1663">
                  <c:v>15.2244</c:v>
                </c:pt>
                <c:pt idx="1664">
                  <c:v>15.2244</c:v>
                </c:pt>
                <c:pt idx="1665">
                  <c:v>15.2244</c:v>
                </c:pt>
                <c:pt idx="1666">
                  <c:v>15.2244</c:v>
                </c:pt>
                <c:pt idx="1667">
                  <c:v>15.2244</c:v>
                </c:pt>
                <c:pt idx="1668">
                  <c:v>15.2244</c:v>
                </c:pt>
                <c:pt idx="1669">
                  <c:v>15.2244</c:v>
                </c:pt>
                <c:pt idx="1670">
                  <c:v>15.2244</c:v>
                </c:pt>
                <c:pt idx="1671">
                  <c:v>15.2244</c:v>
                </c:pt>
                <c:pt idx="1672">
                  <c:v>15.2244</c:v>
                </c:pt>
                <c:pt idx="1673">
                  <c:v>15.2244</c:v>
                </c:pt>
                <c:pt idx="1674">
                  <c:v>15.2244</c:v>
                </c:pt>
                <c:pt idx="1675">
                  <c:v>15.2244</c:v>
                </c:pt>
                <c:pt idx="1676">
                  <c:v>15.2244</c:v>
                </c:pt>
                <c:pt idx="1677">
                  <c:v>15.2244</c:v>
                </c:pt>
                <c:pt idx="1678">
                  <c:v>15.2244</c:v>
                </c:pt>
                <c:pt idx="1679">
                  <c:v>15.2244</c:v>
                </c:pt>
                <c:pt idx="1680">
                  <c:v>15.2244</c:v>
                </c:pt>
                <c:pt idx="1681">
                  <c:v>15.2244</c:v>
                </c:pt>
                <c:pt idx="1682">
                  <c:v>15.2244</c:v>
                </c:pt>
                <c:pt idx="1683">
                  <c:v>15.2244</c:v>
                </c:pt>
                <c:pt idx="1684">
                  <c:v>15.2244</c:v>
                </c:pt>
                <c:pt idx="1685">
                  <c:v>15.2244</c:v>
                </c:pt>
                <c:pt idx="1686">
                  <c:v>15.2244</c:v>
                </c:pt>
                <c:pt idx="1687">
                  <c:v>15.2244</c:v>
                </c:pt>
                <c:pt idx="1688">
                  <c:v>15.2244</c:v>
                </c:pt>
                <c:pt idx="1689">
                  <c:v>15.2244</c:v>
                </c:pt>
                <c:pt idx="1690">
                  <c:v>15.2244</c:v>
                </c:pt>
                <c:pt idx="1691">
                  <c:v>15.2244</c:v>
                </c:pt>
                <c:pt idx="1692">
                  <c:v>15.2244</c:v>
                </c:pt>
                <c:pt idx="1693">
                  <c:v>15.2244</c:v>
                </c:pt>
                <c:pt idx="1694">
                  <c:v>15.2244</c:v>
                </c:pt>
                <c:pt idx="1695">
                  <c:v>15.2244</c:v>
                </c:pt>
                <c:pt idx="1696">
                  <c:v>15.2244</c:v>
                </c:pt>
                <c:pt idx="1697">
                  <c:v>15.2244</c:v>
                </c:pt>
                <c:pt idx="1698">
                  <c:v>15.2244</c:v>
                </c:pt>
                <c:pt idx="1699">
                  <c:v>15.2244</c:v>
                </c:pt>
                <c:pt idx="1700">
                  <c:v>15.2244</c:v>
                </c:pt>
                <c:pt idx="1701">
                  <c:v>15.2244</c:v>
                </c:pt>
                <c:pt idx="1702">
                  <c:v>15.2244</c:v>
                </c:pt>
                <c:pt idx="1703">
                  <c:v>15.2244</c:v>
                </c:pt>
                <c:pt idx="1704">
                  <c:v>15.2244</c:v>
                </c:pt>
                <c:pt idx="1705">
                  <c:v>15.2244</c:v>
                </c:pt>
                <c:pt idx="1706">
                  <c:v>15.2244</c:v>
                </c:pt>
                <c:pt idx="1707">
                  <c:v>15.2244</c:v>
                </c:pt>
                <c:pt idx="1708">
                  <c:v>15.2244</c:v>
                </c:pt>
                <c:pt idx="1709">
                  <c:v>15.2244</c:v>
                </c:pt>
                <c:pt idx="1710">
                  <c:v>15.2244</c:v>
                </c:pt>
                <c:pt idx="1711">
                  <c:v>15.2244</c:v>
                </c:pt>
                <c:pt idx="1712">
                  <c:v>15.2244</c:v>
                </c:pt>
                <c:pt idx="1713">
                  <c:v>15.2244</c:v>
                </c:pt>
                <c:pt idx="1714">
                  <c:v>15.2244</c:v>
                </c:pt>
                <c:pt idx="1715">
                  <c:v>15.2244</c:v>
                </c:pt>
                <c:pt idx="1716">
                  <c:v>15.2244</c:v>
                </c:pt>
                <c:pt idx="1717">
                  <c:v>15.2244</c:v>
                </c:pt>
                <c:pt idx="1718">
                  <c:v>15.2244</c:v>
                </c:pt>
                <c:pt idx="1719">
                  <c:v>15.2244</c:v>
                </c:pt>
                <c:pt idx="1720">
                  <c:v>15.2244</c:v>
                </c:pt>
                <c:pt idx="1721">
                  <c:v>15.2244</c:v>
                </c:pt>
                <c:pt idx="1722">
                  <c:v>15.2244</c:v>
                </c:pt>
                <c:pt idx="1723">
                  <c:v>15.2244</c:v>
                </c:pt>
                <c:pt idx="1724">
                  <c:v>15.2244</c:v>
                </c:pt>
                <c:pt idx="1725">
                  <c:v>15.2244</c:v>
                </c:pt>
                <c:pt idx="1726">
                  <c:v>15.2244</c:v>
                </c:pt>
                <c:pt idx="1727">
                  <c:v>15.2244</c:v>
                </c:pt>
                <c:pt idx="1728">
                  <c:v>15.2244</c:v>
                </c:pt>
                <c:pt idx="1729">
                  <c:v>15.2244</c:v>
                </c:pt>
                <c:pt idx="1730">
                  <c:v>15.2244</c:v>
                </c:pt>
                <c:pt idx="1731">
                  <c:v>15.2244</c:v>
                </c:pt>
                <c:pt idx="1732">
                  <c:v>15.2244</c:v>
                </c:pt>
                <c:pt idx="1733">
                  <c:v>15.2244</c:v>
                </c:pt>
                <c:pt idx="1734">
                  <c:v>15.2244</c:v>
                </c:pt>
                <c:pt idx="1735">
                  <c:v>15.2244</c:v>
                </c:pt>
                <c:pt idx="1736">
                  <c:v>15.2244</c:v>
                </c:pt>
                <c:pt idx="1737">
                  <c:v>15.2244</c:v>
                </c:pt>
                <c:pt idx="1738">
                  <c:v>15.2244</c:v>
                </c:pt>
                <c:pt idx="1739">
                  <c:v>15.2244</c:v>
                </c:pt>
                <c:pt idx="1740">
                  <c:v>15.2244</c:v>
                </c:pt>
                <c:pt idx="1741">
                  <c:v>15.2244</c:v>
                </c:pt>
                <c:pt idx="1742">
                  <c:v>15.2244</c:v>
                </c:pt>
                <c:pt idx="1743">
                  <c:v>15.2244</c:v>
                </c:pt>
                <c:pt idx="1744">
                  <c:v>15.2244</c:v>
                </c:pt>
                <c:pt idx="1745">
                  <c:v>15.2244</c:v>
                </c:pt>
                <c:pt idx="1746">
                  <c:v>15.2244</c:v>
                </c:pt>
                <c:pt idx="1747">
                  <c:v>15.2244</c:v>
                </c:pt>
                <c:pt idx="1748">
                  <c:v>15.2244</c:v>
                </c:pt>
                <c:pt idx="1749">
                  <c:v>15.2244</c:v>
                </c:pt>
                <c:pt idx="1750">
                  <c:v>15.2244</c:v>
                </c:pt>
                <c:pt idx="1751">
                  <c:v>15.2244</c:v>
                </c:pt>
                <c:pt idx="1752">
                  <c:v>15.2244</c:v>
                </c:pt>
                <c:pt idx="1753">
                  <c:v>15.2244</c:v>
                </c:pt>
                <c:pt idx="1754">
                  <c:v>14.5487</c:v>
                </c:pt>
                <c:pt idx="1755">
                  <c:v>14.5487</c:v>
                </c:pt>
                <c:pt idx="1756">
                  <c:v>14.5487</c:v>
                </c:pt>
                <c:pt idx="1757">
                  <c:v>14.5487</c:v>
                </c:pt>
                <c:pt idx="1758">
                  <c:v>14.5487</c:v>
                </c:pt>
                <c:pt idx="1759">
                  <c:v>14.5487</c:v>
                </c:pt>
                <c:pt idx="1760">
                  <c:v>14.5487</c:v>
                </c:pt>
                <c:pt idx="1761">
                  <c:v>14.5487</c:v>
                </c:pt>
                <c:pt idx="1762">
                  <c:v>14.5487</c:v>
                </c:pt>
                <c:pt idx="1763">
                  <c:v>14.5487</c:v>
                </c:pt>
                <c:pt idx="1764">
                  <c:v>14.5487</c:v>
                </c:pt>
                <c:pt idx="1765">
                  <c:v>14.5487</c:v>
                </c:pt>
                <c:pt idx="1766">
                  <c:v>14.5487</c:v>
                </c:pt>
                <c:pt idx="1767">
                  <c:v>14.5487</c:v>
                </c:pt>
                <c:pt idx="1768">
                  <c:v>14.5487</c:v>
                </c:pt>
                <c:pt idx="1769">
                  <c:v>14.5487</c:v>
                </c:pt>
                <c:pt idx="1770">
                  <c:v>14.5487</c:v>
                </c:pt>
                <c:pt idx="1771">
                  <c:v>14.5487</c:v>
                </c:pt>
                <c:pt idx="1772">
                  <c:v>14.5487</c:v>
                </c:pt>
                <c:pt idx="1773">
                  <c:v>14.5487</c:v>
                </c:pt>
                <c:pt idx="1774">
                  <c:v>14.5487</c:v>
                </c:pt>
                <c:pt idx="1775">
                  <c:v>14.5487</c:v>
                </c:pt>
                <c:pt idx="1776">
                  <c:v>14.5487</c:v>
                </c:pt>
                <c:pt idx="1777">
                  <c:v>14.5487</c:v>
                </c:pt>
                <c:pt idx="1778">
                  <c:v>14.5487</c:v>
                </c:pt>
                <c:pt idx="1779">
                  <c:v>14.5487</c:v>
                </c:pt>
                <c:pt idx="1780">
                  <c:v>14.5487</c:v>
                </c:pt>
                <c:pt idx="1781">
                  <c:v>14.5487</c:v>
                </c:pt>
                <c:pt idx="1782">
                  <c:v>14.5487</c:v>
                </c:pt>
                <c:pt idx="1783">
                  <c:v>14.5487</c:v>
                </c:pt>
                <c:pt idx="1784">
                  <c:v>14.5487</c:v>
                </c:pt>
                <c:pt idx="1785">
                  <c:v>14.5487</c:v>
                </c:pt>
                <c:pt idx="1786">
                  <c:v>14.5487</c:v>
                </c:pt>
                <c:pt idx="1787">
                  <c:v>14.5487</c:v>
                </c:pt>
                <c:pt idx="1788">
                  <c:v>14.5487</c:v>
                </c:pt>
                <c:pt idx="1789">
                  <c:v>14.5487</c:v>
                </c:pt>
                <c:pt idx="1790">
                  <c:v>14.5487</c:v>
                </c:pt>
                <c:pt idx="1791">
                  <c:v>14.5487</c:v>
                </c:pt>
                <c:pt idx="1792">
                  <c:v>14.5487</c:v>
                </c:pt>
                <c:pt idx="1793">
                  <c:v>14.5487</c:v>
                </c:pt>
                <c:pt idx="1794">
                  <c:v>14.5487</c:v>
                </c:pt>
                <c:pt idx="1795">
                  <c:v>14.5487</c:v>
                </c:pt>
                <c:pt idx="1796">
                  <c:v>14.5487</c:v>
                </c:pt>
                <c:pt idx="1797">
                  <c:v>14.5487</c:v>
                </c:pt>
                <c:pt idx="1798">
                  <c:v>14.5487</c:v>
                </c:pt>
                <c:pt idx="1799">
                  <c:v>14.5487</c:v>
                </c:pt>
                <c:pt idx="1800">
                  <c:v>14.5487</c:v>
                </c:pt>
                <c:pt idx="1801">
                  <c:v>14.5487</c:v>
                </c:pt>
                <c:pt idx="1802">
                  <c:v>14.5487</c:v>
                </c:pt>
                <c:pt idx="1803">
                  <c:v>14.5487</c:v>
                </c:pt>
                <c:pt idx="1804">
                  <c:v>14.5487</c:v>
                </c:pt>
                <c:pt idx="1805">
                  <c:v>14.5487</c:v>
                </c:pt>
                <c:pt idx="1806">
                  <c:v>14.5487</c:v>
                </c:pt>
                <c:pt idx="1807">
                  <c:v>14.5487</c:v>
                </c:pt>
                <c:pt idx="1808">
                  <c:v>14.5487</c:v>
                </c:pt>
                <c:pt idx="1809">
                  <c:v>14.5487</c:v>
                </c:pt>
                <c:pt idx="1810">
                  <c:v>14.5487</c:v>
                </c:pt>
                <c:pt idx="1811">
                  <c:v>14.5487</c:v>
                </c:pt>
                <c:pt idx="1812">
                  <c:v>14.5487</c:v>
                </c:pt>
                <c:pt idx="1813">
                  <c:v>14.5487</c:v>
                </c:pt>
                <c:pt idx="1814">
                  <c:v>14.5487</c:v>
                </c:pt>
                <c:pt idx="1815">
                  <c:v>14.5487</c:v>
                </c:pt>
                <c:pt idx="1816">
                  <c:v>14.5487</c:v>
                </c:pt>
                <c:pt idx="1817">
                  <c:v>14.5487</c:v>
                </c:pt>
                <c:pt idx="1818">
                  <c:v>14.5487</c:v>
                </c:pt>
                <c:pt idx="1819">
                  <c:v>14.5487</c:v>
                </c:pt>
                <c:pt idx="1820">
                  <c:v>14.5487</c:v>
                </c:pt>
                <c:pt idx="1821">
                  <c:v>14.5487</c:v>
                </c:pt>
                <c:pt idx="1822">
                  <c:v>14.5487</c:v>
                </c:pt>
                <c:pt idx="1823">
                  <c:v>14.5487</c:v>
                </c:pt>
                <c:pt idx="1824">
                  <c:v>14.5487</c:v>
                </c:pt>
                <c:pt idx="1825">
                  <c:v>14.5487</c:v>
                </c:pt>
                <c:pt idx="1826">
                  <c:v>14.5487</c:v>
                </c:pt>
                <c:pt idx="1827">
                  <c:v>14.5487</c:v>
                </c:pt>
                <c:pt idx="1828">
                  <c:v>14.5487</c:v>
                </c:pt>
                <c:pt idx="1829">
                  <c:v>14.5487</c:v>
                </c:pt>
                <c:pt idx="1830">
                  <c:v>14.5487</c:v>
                </c:pt>
                <c:pt idx="1831">
                  <c:v>14.5487</c:v>
                </c:pt>
                <c:pt idx="1832">
                  <c:v>14.5487</c:v>
                </c:pt>
                <c:pt idx="1833">
                  <c:v>14.5487</c:v>
                </c:pt>
                <c:pt idx="1834">
                  <c:v>14.5487</c:v>
                </c:pt>
                <c:pt idx="1835">
                  <c:v>14.5487</c:v>
                </c:pt>
                <c:pt idx="1836">
                  <c:v>14.5487</c:v>
                </c:pt>
                <c:pt idx="1837">
                  <c:v>14.5487</c:v>
                </c:pt>
                <c:pt idx="1838">
                  <c:v>14.5487</c:v>
                </c:pt>
                <c:pt idx="1839">
                  <c:v>14.5487</c:v>
                </c:pt>
                <c:pt idx="1840">
                  <c:v>14.5487</c:v>
                </c:pt>
                <c:pt idx="1841">
                  <c:v>14.5487</c:v>
                </c:pt>
                <c:pt idx="1842">
                  <c:v>14.5487</c:v>
                </c:pt>
                <c:pt idx="1843">
                  <c:v>14.5487</c:v>
                </c:pt>
                <c:pt idx="1844">
                  <c:v>14.5487</c:v>
                </c:pt>
                <c:pt idx="1845">
                  <c:v>14.5487</c:v>
                </c:pt>
                <c:pt idx="1846">
                  <c:v>14.5487</c:v>
                </c:pt>
                <c:pt idx="1847">
                  <c:v>14.5487</c:v>
                </c:pt>
                <c:pt idx="1848">
                  <c:v>14.5487</c:v>
                </c:pt>
                <c:pt idx="1849">
                  <c:v>14.5487</c:v>
                </c:pt>
                <c:pt idx="1850">
                  <c:v>14.5487</c:v>
                </c:pt>
                <c:pt idx="1851">
                  <c:v>14.5487</c:v>
                </c:pt>
                <c:pt idx="1852">
                  <c:v>14.5487</c:v>
                </c:pt>
                <c:pt idx="1853">
                  <c:v>14.5487</c:v>
                </c:pt>
                <c:pt idx="1854">
                  <c:v>14.5487</c:v>
                </c:pt>
                <c:pt idx="1855">
                  <c:v>14.5487</c:v>
                </c:pt>
                <c:pt idx="1856">
                  <c:v>14.3152</c:v>
                </c:pt>
                <c:pt idx="1857">
                  <c:v>14.3152</c:v>
                </c:pt>
                <c:pt idx="1858">
                  <c:v>14.3152</c:v>
                </c:pt>
                <c:pt idx="1859">
                  <c:v>14.3152</c:v>
                </c:pt>
                <c:pt idx="1860">
                  <c:v>14.3152</c:v>
                </c:pt>
                <c:pt idx="1861">
                  <c:v>14.3152</c:v>
                </c:pt>
                <c:pt idx="1862">
                  <c:v>14.3152</c:v>
                </c:pt>
                <c:pt idx="1863">
                  <c:v>14.3152</c:v>
                </c:pt>
                <c:pt idx="1864">
                  <c:v>14.3152</c:v>
                </c:pt>
                <c:pt idx="1865">
                  <c:v>14.3152</c:v>
                </c:pt>
                <c:pt idx="1866">
                  <c:v>14.3152</c:v>
                </c:pt>
                <c:pt idx="1867">
                  <c:v>14.3152</c:v>
                </c:pt>
                <c:pt idx="1868">
                  <c:v>14.3152</c:v>
                </c:pt>
                <c:pt idx="1869">
                  <c:v>14.3152</c:v>
                </c:pt>
                <c:pt idx="1870">
                  <c:v>14.3152</c:v>
                </c:pt>
                <c:pt idx="1871">
                  <c:v>14.3152</c:v>
                </c:pt>
                <c:pt idx="1872">
                  <c:v>14.3152</c:v>
                </c:pt>
                <c:pt idx="1873">
                  <c:v>14.3152</c:v>
                </c:pt>
                <c:pt idx="1874">
                  <c:v>14.3152</c:v>
                </c:pt>
                <c:pt idx="1875">
                  <c:v>14.3152</c:v>
                </c:pt>
                <c:pt idx="1876">
                  <c:v>14.3152</c:v>
                </c:pt>
                <c:pt idx="1877">
                  <c:v>14.3152</c:v>
                </c:pt>
                <c:pt idx="1878">
                  <c:v>14.3152</c:v>
                </c:pt>
                <c:pt idx="1879">
                  <c:v>14.3152</c:v>
                </c:pt>
                <c:pt idx="1880">
                  <c:v>14.3152</c:v>
                </c:pt>
                <c:pt idx="1881">
                  <c:v>14.3152</c:v>
                </c:pt>
                <c:pt idx="1882">
                  <c:v>14.3152</c:v>
                </c:pt>
                <c:pt idx="1883">
                  <c:v>14.3152</c:v>
                </c:pt>
                <c:pt idx="1884">
                  <c:v>14.3152</c:v>
                </c:pt>
                <c:pt idx="1885">
                  <c:v>14.3152</c:v>
                </c:pt>
                <c:pt idx="1886">
                  <c:v>14.3152</c:v>
                </c:pt>
                <c:pt idx="1887">
                  <c:v>14.3152</c:v>
                </c:pt>
                <c:pt idx="1888">
                  <c:v>14.3152</c:v>
                </c:pt>
                <c:pt idx="1889">
                  <c:v>14.3152</c:v>
                </c:pt>
                <c:pt idx="1890">
                  <c:v>14.3152</c:v>
                </c:pt>
                <c:pt idx="1891">
                  <c:v>14.3152</c:v>
                </c:pt>
                <c:pt idx="1892">
                  <c:v>14.3152</c:v>
                </c:pt>
                <c:pt idx="1893">
                  <c:v>14.3152</c:v>
                </c:pt>
                <c:pt idx="1894">
                  <c:v>14.3152</c:v>
                </c:pt>
                <c:pt idx="1895">
                  <c:v>14.3152</c:v>
                </c:pt>
                <c:pt idx="1896">
                  <c:v>14.3152</c:v>
                </c:pt>
                <c:pt idx="1897">
                  <c:v>14.3152</c:v>
                </c:pt>
                <c:pt idx="1898">
                  <c:v>14.3152</c:v>
                </c:pt>
                <c:pt idx="1899">
                  <c:v>14.3152</c:v>
                </c:pt>
                <c:pt idx="1900">
                  <c:v>14.3152</c:v>
                </c:pt>
                <c:pt idx="1901">
                  <c:v>14.3152</c:v>
                </c:pt>
                <c:pt idx="1902">
                  <c:v>14.3152</c:v>
                </c:pt>
                <c:pt idx="1903">
                  <c:v>14.3152</c:v>
                </c:pt>
                <c:pt idx="1904">
                  <c:v>14.3152</c:v>
                </c:pt>
                <c:pt idx="1905">
                  <c:v>14.3152</c:v>
                </c:pt>
                <c:pt idx="1906">
                  <c:v>14.3152</c:v>
                </c:pt>
                <c:pt idx="1907">
                  <c:v>14.3152</c:v>
                </c:pt>
                <c:pt idx="1908">
                  <c:v>14.3152</c:v>
                </c:pt>
                <c:pt idx="1909">
                  <c:v>14.3152</c:v>
                </c:pt>
                <c:pt idx="1910">
                  <c:v>14.3152</c:v>
                </c:pt>
                <c:pt idx="1911">
                  <c:v>14.3152</c:v>
                </c:pt>
                <c:pt idx="1912">
                  <c:v>14.3152</c:v>
                </c:pt>
                <c:pt idx="1913">
                  <c:v>14.3152</c:v>
                </c:pt>
                <c:pt idx="1914">
                  <c:v>14.3152</c:v>
                </c:pt>
                <c:pt idx="1915">
                  <c:v>14.3152</c:v>
                </c:pt>
                <c:pt idx="1916">
                  <c:v>14.3152</c:v>
                </c:pt>
                <c:pt idx="1917">
                  <c:v>14.3152</c:v>
                </c:pt>
                <c:pt idx="1918">
                  <c:v>14.3152</c:v>
                </c:pt>
                <c:pt idx="1919">
                  <c:v>14.3152</c:v>
                </c:pt>
                <c:pt idx="1920">
                  <c:v>14.3152</c:v>
                </c:pt>
                <c:pt idx="1921">
                  <c:v>14.3152</c:v>
                </c:pt>
                <c:pt idx="1922">
                  <c:v>14.3152</c:v>
                </c:pt>
                <c:pt idx="1923">
                  <c:v>14.3152</c:v>
                </c:pt>
                <c:pt idx="1924">
                  <c:v>14.3152</c:v>
                </c:pt>
                <c:pt idx="1925">
                  <c:v>14.3152</c:v>
                </c:pt>
                <c:pt idx="1926">
                  <c:v>14.3152</c:v>
                </c:pt>
                <c:pt idx="1927">
                  <c:v>14.3152</c:v>
                </c:pt>
                <c:pt idx="1928">
                  <c:v>14.3152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'3'!$M$1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'3'!$A$2:$A$2079</c:f>
              <c:numCache>
                <c:formatCode>General</c:formatCode>
                <c:ptCount val="2078"/>
                <c:pt idx="0">
                  <c:v>0.000758883</c:v>
                </c:pt>
                <c:pt idx="1">
                  <c:v>0.0204099</c:v>
                </c:pt>
                <c:pt idx="2">
                  <c:v>0.0403941</c:v>
                </c:pt>
                <c:pt idx="3">
                  <c:v>0.060374</c:v>
                </c:pt>
                <c:pt idx="4">
                  <c:v>0.0803977</c:v>
                </c:pt>
                <c:pt idx="5">
                  <c:v>0.10038</c:v>
                </c:pt>
                <c:pt idx="6">
                  <c:v>0.120457</c:v>
                </c:pt>
                <c:pt idx="7">
                  <c:v>0.140367</c:v>
                </c:pt>
                <c:pt idx="8">
                  <c:v>0.160401</c:v>
                </c:pt>
                <c:pt idx="9">
                  <c:v>0.180395</c:v>
                </c:pt>
                <c:pt idx="10">
                  <c:v>0.200407</c:v>
                </c:pt>
                <c:pt idx="11">
                  <c:v>0.220409</c:v>
                </c:pt>
                <c:pt idx="12">
                  <c:v>0.24037</c:v>
                </c:pt>
                <c:pt idx="13">
                  <c:v>0.260366</c:v>
                </c:pt>
                <c:pt idx="14">
                  <c:v>0.280381</c:v>
                </c:pt>
                <c:pt idx="15">
                  <c:v>0.300406</c:v>
                </c:pt>
                <c:pt idx="16">
                  <c:v>0.320419</c:v>
                </c:pt>
                <c:pt idx="17">
                  <c:v>0.340374</c:v>
                </c:pt>
                <c:pt idx="18">
                  <c:v>0.360391</c:v>
                </c:pt>
                <c:pt idx="19">
                  <c:v>0.380382</c:v>
                </c:pt>
                <c:pt idx="20">
                  <c:v>0.40039</c:v>
                </c:pt>
                <c:pt idx="21">
                  <c:v>0.42036</c:v>
                </c:pt>
                <c:pt idx="22">
                  <c:v>0.440389</c:v>
                </c:pt>
                <c:pt idx="23">
                  <c:v>0.460375</c:v>
                </c:pt>
                <c:pt idx="24">
                  <c:v>0.48037</c:v>
                </c:pt>
                <c:pt idx="25">
                  <c:v>0.500392</c:v>
                </c:pt>
                <c:pt idx="26">
                  <c:v>0.520458</c:v>
                </c:pt>
                <c:pt idx="27">
                  <c:v>0.540383</c:v>
                </c:pt>
                <c:pt idx="28">
                  <c:v>0.560382</c:v>
                </c:pt>
                <c:pt idx="29">
                  <c:v>0.580384</c:v>
                </c:pt>
                <c:pt idx="30">
                  <c:v>0.600396</c:v>
                </c:pt>
                <c:pt idx="31">
                  <c:v>0.620405</c:v>
                </c:pt>
                <c:pt idx="32">
                  <c:v>0.640361</c:v>
                </c:pt>
                <c:pt idx="33">
                  <c:v>0.660371</c:v>
                </c:pt>
                <c:pt idx="34">
                  <c:v>0.680386</c:v>
                </c:pt>
                <c:pt idx="35">
                  <c:v>0.700388</c:v>
                </c:pt>
                <c:pt idx="36">
                  <c:v>0.720391</c:v>
                </c:pt>
                <c:pt idx="37">
                  <c:v>0.740385</c:v>
                </c:pt>
                <c:pt idx="38">
                  <c:v>0.760372</c:v>
                </c:pt>
                <c:pt idx="39">
                  <c:v>0.780357</c:v>
                </c:pt>
                <c:pt idx="40">
                  <c:v>0.800391</c:v>
                </c:pt>
                <c:pt idx="41">
                  <c:v>0.820382</c:v>
                </c:pt>
                <c:pt idx="42">
                  <c:v>0.840419</c:v>
                </c:pt>
                <c:pt idx="43">
                  <c:v>0.860367</c:v>
                </c:pt>
                <c:pt idx="44">
                  <c:v>0.880392</c:v>
                </c:pt>
                <c:pt idx="45">
                  <c:v>0.900358</c:v>
                </c:pt>
                <c:pt idx="46">
                  <c:v>0.920394</c:v>
                </c:pt>
                <c:pt idx="47">
                  <c:v>0.94039</c:v>
                </c:pt>
                <c:pt idx="48">
                  <c:v>0.960544</c:v>
                </c:pt>
                <c:pt idx="49">
                  <c:v>0.980381</c:v>
                </c:pt>
                <c:pt idx="50">
                  <c:v>1.00037</c:v>
                </c:pt>
                <c:pt idx="51">
                  <c:v>1.02036</c:v>
                </c:pt>
                <c:pt idx="52">
                  <c:v>1.04038</c:v>
                </c:pt>
                <c:pt idx="53">
                  <c:v>1.0604</c:v>
                </c:pt>
                <c:pt idx="54">
                  <c:v>1.08037</c:v>
                </c:pt>
                <c:pt idx="55">
                  <c:v>1.10047</c:v>
                </c:pt>
                <c:pt idx="56">
                  <c:v>1.12045</c:v>
                </c:pt>
                <c:pt idx="57">
                  <c:v>1.14039</c:v>
                </c:pt>
                <c:pt idx="58">
                  <c:v>1.16037</c:v>
                </c:pt>
                <c:pt idx="59">
                  <c:v>1.18037</c:v>
                </c:pt>
                <c:pt idx="60">
                  <c:v>1.20039</c:v>
                </c:pt>
                <c:pt idx="61">
                  <c:v>1.22038</c:v>
                </c:pt>
                <c:pt idx="62">
                  <c:v>1.24037</c:v>
                </c:pt>
                <c:pt idx="63">
                  <c:v>1.26047</c:v>
                </c:pt>
                <c:pt idx="64">
                  <c:v>1.28038</c:v>
                </c:pt>
                <c:pt idx="65">
                  <c:v>1.30038</c:v>
                </c:pt>
                <c:pt idx="66">
                  <c:v>1.32039</c:v>
                </c:pt>
                <c:pt idx="67">
                  <c:v>1.34041</c:v>
                </c:pt>
                <c:pt idx="68">
                  <c:v>1.3604</c:v>
                </c:pt>
                <c:pt idx="69">
                  <c:v>1.38038</c:v>
                </c:pt>
                <c:pt idx="70">
                  <c:v>1.40038</c:v>
                </c:pt>
                <c:pt idx="71">
                  <c:v>1.42036</c:v>
                </c:pt>
                <c:pt idx="72">
                  <c:v>1.44037</c:v>
                </c:pt>
                <c:pt idx="73">
                  <c:v>1.46037</c:v>
                </c:pt>
                <c:pt idx="74">
                  <c:v>1.48039</c:v>
                </c:pt>
                <c:pt idx="75">
                  <c:v>1.50045</c:v>
                </c:pt>
                <c:pt idx="76">
                  <c:v>1.52042</c:v>
                </c:pt>
                <c:pt idx="77">
                  <c:v>1.54039</c:v>
                </c:pt>
                <c:pt idx="78">
                  <c:v>1.56037</c:v>
                </c:pt>
                <c:pt idx="79">
                  <c:v>1.58039</c:v>
                </c:pt>
                <c:pt idx="80">
                  <c:v>1.60043</c:v>
                </c:pt>
                <c:pt idx="81">
                  <c:v>1.62042</c:v>
                </c:pt>
                <c:pt idx="82">
                  <c:v>1.6404</c:v>
                </c:pt>
                <c:pt idx="83">
                  <c:v>1.66038</c:v>
                </c:pt>
                <c:pt idx="84">
                  <c:v>1.68036</c:v>
                </c:pt>
                <c:pt idx="85">
                  <c:v>1.70037</c:v>
                </c:pt>
                <c:pt idx="86">
                  <c:v>1.72039</c:v>
                </c:pt>
                <c:pt idx="87">
                  <c:v>1.7404</c:v>
                </c:pt>
                <c:pt idx="88">
                  <c:v>1.76036</c:v>
                </c:pt>
                <c:pt idx="89">
                  <c:v>1.78039</c:v>
                </c:pt>
                <c:pt idx="90">
                  <c:v>1.8004</c:v>
                </c:pt>
                <c:pt idx="91">
                  <c:v>1.82038</c:v>
                </c:pt>
                <c:pt idx="92">
                  <c:v>1.84041</c:v>
                </c:pt>
                <c:pt idx="93">
                  <c:v>1.86037</c:v>
                </c:pt>
                <c:pt idx="94">
                  <c:v>1.88037</c:v>
                </c:pt>
                <c:pt idx="95">
                  <c:v>1.90036</c:v>
                </c:pt>
                <c:pt idx="96">
                  <c:v>1.92039</c:v>
                </c:pt>
                <c:pt idx="97">
                  <c:v>1.9404</c:v>
                </c:pt>
                <c:pt idx="98">
                  <c:v>1.96033</c:v>
                </c:pt>
                <c:pt idx="99">
                  <c:v>1.98039</c:v>
                </c:pt>
                <c:pt idx="100">
                  <c:v>2.00038</c:v>
                </c:pt>
                <c:pt idx="101">
                  <c:v>2.02039</c:v>
                </c:pt>
                <c:pt idx="102">
                  <c:v>2.04037</c:v>
                </c:pt>
                <c:pt idx="103">
                  <c:v>2.06037</c:v>
                </c:pt>
                <c:pt idx="104">
                  <c:v>2.08042</c:v>
                </c:pt>
                <c:pt idx="105">
                  <c:v>2.10038</c:v>
                </c:pt>
                <c:pt idx="106">
                  <c:v>2.12051</c:v>
                </c:pt>
                <c:pt idx="107">
                  <c:v>2.1404</c:v>
                </c:pt>
                <c:pt idx="108">
                  <c:v>2.16049</c:v>
                </c:pt>
                <c:pt idx="109">
                  <c:v>2.18036</c:v>
                </c:pt>
                <c:pt idx="110">
                  <c:v>2.20037</c:v>
                </c:pt>
                <c:pt idx="111">
                  <c:v>2.22039</c:v>
                </c:pt>
                <c:pt idx="112">
                  <c:v>2.24037</c:v>
                </c:pt>
                <c:pt idx="113">
                  <c:v>2.26037</c:v>
                </c:pt>
                <c:pt idx="114">
                  <c:v>2.28037</c:v>
                </c:pt>
                <c:pt idx="115">
                  <c:v>2.3004</c:v>
                </c:pt>
                <c:pt idx="116">
                  <c:v>2.32035</c:v>
                </c:pt>
                <c:pt idx="117">
                  <c:v>2.34042</c:v>
                </c:pt>
                <c:pt idx="118">
                  <c:v>2.36037</c:v>
                </c:pt>
                <c:pt idx="119">
                  <c:v>2.38037</c:v>
                </c:pt>
                <c:pt idx="120">
                  <c:v>2.40041</c:v>
                </c:pt>
                <c:pt idx="121">
                  <c:v>2.42039</c:v>
                </c:pt>
                <c:pt idx="122">
                  <c:v>2.44041</c:v>
                </c:pt>
                <c:pt idx="123">
                  <c:v>2.46039</c:v>
                </c:pt>
                <c:pt idx="124">
                  <c:v>2.4804</c:v>
                </c:pt>
                <c:pt idx="125">
                  <c:v>2.50049</c:v>
                </c:pt>
                <c:pt idx="126">
                  <c:v>2.52042</c:v>
                </c:pt>
                <c:pt idx="127">
                  <c:v>2.54037</c:v>
                </c:pt>
                <c:pt idx="128">
                  <c:v>2.56036</c:v>
                </c:pt>
                <c:pt idx="129">
                  <c:v>2.58038</c:v>
                </c:pt>
                <c:pt idx="130">
                  <c:v>2.60035</c:v>
                </c:pt>
                <c:pt idx="131">
                  <c:v>2.62037</c:v>
                </c:pt>
                <c:pt idx="132">
                  <c:v>2.64042</c:v>
                </c:pt>
                <c:pt idx="133">
                  <c:v>2.66037</c:v>
                </c:pt>
                <c:pt idx="134">
                  <c:v>2.68038</c:v>
                </c:pt>
                <c:pt idx="135">
                  <c:v>2.70037</c:v>
                </c:pt>
                <c:pt idx="136">
                  <c:v>2.72043</c:v>
                </c:pt>
                <c:pt idx="137">
                  <c:v>2.74036</c:v>
                </c:pt>
                <c:pt idx="138">
                  <c:v>2.76037</c:v>
                </c:pt>
                <c:pt idx="139">
                  <c:v>2.78037</c:v>
                </c:pt>
                <c:pt idx="140">
                  <c:v>2.80042</c:v>
                </c:pt>
                <c:pt idx="141">
                  <c:v>2.82048</c:v>
                </c:pt>
                <c:pt idx="142">
                  <c:v>2.84037</c:v>
                </c:pt>
                <c:pt idx="143">
                  <c:v>2.86041</c:v>
                </c:pt>
                <c:pt idx="144">
                  <c:v>2.88038</c:v>
                </c:pt>
                <c:pt idx="145">
                  <c:v>2.90039</c:v>
                </c:pt>
                <c:pt idx="146">
                  <c:v>2.92037</c:v>
                </c:pt>
                <c:pt idx="147">
                  <c:v>2.94041</c:v>
                </c:pt>
                <c:pt idx="148">
                  <c:v>2.96039</c:v>
                </c:pt>
                <c:pt idx="149">
                  <c:v>2.98043</c:v>
                </c:pt>
                <c:pt idx="150">
                  <c:v>3.00038</c:v>
                </c:pt>
                <c:pt idx="151">
                  <c:v>3.02039</c:v>
                </c:pt>
                <c:pt idx="152">
                  <c:v>3.04042</c:v>
                </c:pt>
                <c:pt idx="153">
                  <c:v>3.06042</c:v>
                </c:pt>
                <c:pt idx="154">
                  <c:v>3.08036</c:v>
                </c:pt>
                <c:pt idx="155">
                  <c:v>3.10046</c:v>
                </c:pt>
                <c:pt idx="156">
                  <c:v>3.12047</c:v>
                </c:pt>
                <c:pt idx="157">
                  <c:v>3.14046</c:v>
                </c:pt>
                <c:pt idx="158">
                  <c:v>3.16039</c:v>
                </c:pt>
                <c:pt idx="159">
                  <c:v>3.18037</c:v>
                </c:pt>
                <c:pt idx="160">
                  <c:v>3.20038</c:v>
                </c:pt>
                <c:pt idx="161">
                  <c:v>3.22036</c:v>
                </c:pt>
                <c:pt idx="162">
                  <c:v>3.24041</c:v>
                </c:pt>
                <c:pt idx="163">
                  <c:v>3.26038</c:v>
                </c:pt>
                <c:pt idx="164">
                  <c:v>3.28042</c:v>
                </c:pt>
                <c:pt idx="165">
                  <c:v>3.30037</c:v>
                </c:pt>
                <c:pt idx="166">
                  <c:v>3.32038</c:v>
                </c:pt>
                <c:pt idx="167">
                  <c:v>3.34043</c:v>
                </c:pt>
                <c:pt idx="168">
                  <c:v>3.36041</c:v>
                </c:pt>
                <c:pt idx="169">
                  <c:v>3.38038</c:v>
                </c:pt>
                <c:pt idx="170">
                  <c:v>3.40043</c:v>
                </c:pt>
                <c:pt idx="171">
                  <c:v>3.42039</c:v>
                </c:pt>
                <c:pt idx="172">
                  <c:v>3.4404</c:v>
                </c:pt>
                <c:pt idx="173">
                  <c:v>3.46036</c:v>
                </c:pt>
                <c:pt idx="174">
                  <c:v>3.48036</c:v>
                </c:pt>
                <c:pt idx="175">
                  <c:v>3.50039</c:v>
                </c:pt>
                <c:pt idx="176">
                  <c:v>3.52046</c:v>
                </c:pt>
                <c:pt idx="177">
                  <c:v>3.54044</c:v>
                </c:pt>
                <c:pt idx="178">
                  <c:v>3.56043</c:v>
                </c:pt>
                <c:pt idx="179">
                  <c:v>3.58038</c:v>
                </c:pt>
                <c:pt idx="180">
                  <c:v>3.60039</c:v>
                </c:pt>
                <c:pt idx="181">
                  <c:v>3.62045</c:v>
                </c:pt>
                <c:pt idx="182">
                  <c:v>3.64037</c:v>
                </c:pt>
                <c:pt idx="183">
                  <c:v>3.66039</c:v>
                </c:pt>
                <c:pt idx="184">
                  <c:v>3.68042</c:v>
                </c:pt>
                <c:pt idx="185">
                  <c:v>3.70038</c:v>
                </c:pt>
                <c:pt idx="186">
                  <c:v>3.72039</c:v>
                </c:pt>
                <c:pt idx="187">
                  <c:v>3.74039</c:v>
                </c:pt>
                <c:pt idx="188">
                  <c:v>3.76039</c:v>
                </c:pt>
                <c:pt idx="189">
                  <c:v>3.78038</c:v>
                </c:pt>
                <c:pt idx="190">
                  <c:v>3.80036</c:v>
                </c:pt>
                <c:pt idx="191">
                  <c:v>3.82039</c:v>
                </c:pt>
                <c:pt idx="192">
                  <c:v>3.8404</c:v>
                </c:pt>
                <c:pt idx="193">
                  <c:v>3.86047</c:v>
                </c:pt>
                <c:pt idx="194">
                  <c:v>3.88038</c:v>
                </c:pt>
                <c:pt idx="195">
                  <c:v>3.90046</c:v>
                </c:pt>
                <c:pt idx="196">
                  <c:v>3.9204</c:v>
                </c:pt>
                <c:pt idx="197">
                  <c:v>3.94039</c:v>
                </c:pt>
                <c:pt idx="198">
                  <c:v>3.96036</c:v>
                </c:pt>
                <c:pt idx="199">
                  <c:v>3.98036</c:v>
                </c:pt>
                <c:pt idx="200">
                  <c:v>4.00036</c:v>
                </c:pt>
                <c:pt idx="201">
                  <c:v>4.0204</c:v>
                </c:pt>
                <c:pt idx="202">
                  <c:v>4.04038</c:v>
                </c:pt>
                <c:pt idx="203">
                  <c:v>4.06037</c:v>
                </c:pt>
                <c:pt idx="204">
                  <c:v>4.08039</c:v>
                </c:pt>
                <c:pt idx="205">
                  <c:v>4.10045</c:v>
                </c:pt>
                <c:pt idx="206">
                  <c:v>4.12045</c:v>
                </c:pt>
                <c:pt idx="207">
                  <c:v>4.14044</c:v>
                </c:pt>
                <c:pt idx="208">
                  <c:v>4.16043</c:v>
                </c:pt>
                <c:pt idx="209">
                  <c:v>4.18038</c:v>
                </c:pt>
                <c:pt idx="210">
                  <c:v>4.20039</c:v>
                </c:pt>
                <c:pt idx="211">
                  <c:v>4.22039</c:v>
                </c:pt>
                <c:pt idx="212">
                  <c:v>4.24044</c:v>
                </c:pt>
                <c:pt idx="213">
                  <c:v>4.26036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4.32037</c:v>
                </c:pt>
                <c:pt idx="217">
                  <c:v>4.34037</c:v>
                </c:pt>
                <c:pt idx="218">
                  <c:v>4.36043</c:v>
                </c:pt>
                <c:pt idx="219">
                  <c:v>4.38038</c:v>
                </c:pt>
                <c:pt idx="220">
                  <c:v>4.40041</c:v>
                </c:pt>
                <c:pt idx="221">
                  <c:v>4.42038</c:v>
                </c:pt>
                <c:pt idx="222">
                  <c:v>4.44036</c:v>
                </c:pt>
                <c:pt idx="223">
                  <c:v>4.46037</c:v>
                </c:pt>
                <c:pt idx="224">
                  <c:v>4.48046</c:v>
                </c:pt>
                <c:pt idx="225">
                  <c:v>4.50036</c:v>
                </c:pt>
                <c:pt idx="226">
                  <c:v>4.52047</c:v>
                </c:pt>
                <c:pt idx="227">
                  <c:v>4.5404</c:v>
                </c:pt>
                <c:pt idx="228">
                  <c:v>4.56039</c:v>
                </c:pt>
                <c:pt idx="229">
                  <c:v>4.58036</c:v>
                </c:pt>
                <c:pt idx="230">
                  <c:v>4.60037</c:v>
                </c:pt>
                <c:pt idx="231">
                  <c:v>4.62041</c:v>
                </c:pt>
                <c:pt idx="232">
                  <c:v>4.64036</c:v>
                </c:pt>
                <c:pt idx="233">
                  <c:v>4.66039</c:v>
                </c:pt>
                <c:pt idx="234">
                  <c:v>4.6804</c:v>
                </c:pt>
                <c:pt idx="235">
                  <c:v>4.70036</c:v>
                </c:pt>
                <c:pt idx="236">
                  <c:v>4.72037</c:v>
                </c:pt>
                <c:pt idx="237">
                  <c:v>4.74039</c:v>
                </c:pt>
                <c:pt idx="238">
                  <c:v>4.76035</c:v>
                </c:pt>
                <c:pt idx="239">
                  <c:v>4.7804</c:v>
                </c:pt>
                <c:pt idx="240">
                  <c:v>4.80036</c:v>
                </c:pt>
                <c:pt idx="241">
                  <c:v>4.82037</c:v>
                </c:pt>
                <c:pt idx="242">
                  <c:v>4.84038</c:v>
                </c:pt>
                <c:pt idx="243">
                  <c:v>4.86039</c:v>
                </c:pt>
                <c:pt idx="244">
                  <c:v>4.88038</c:v>
                </c:pt>
                <c:pt idx="245">
                  <c:v>4.90039</c:v>
                </c:pt>
                <c:pt idx="246">
                  <c:v>4.92041</c:v>
                </c:pt>
                <c:pt idx="247">
                  <c:v>4.94039</c:v>
                </c:pt>
                <c:pt idx="248">
                  <c:v>4.96038</c:v>
                </c:pt>
                <c:pt idx="249">
                  <c:v>4.98037</c:v>
                </c:pt>
                <c:pt idx="250">
                  <c:v>5.00048</c:v>
                </c:pt>
                <c:pt idx="251">
                  <c:v>5.02037</c:v>
                </c:pt>
                <c:pt idx="252">
                  <c:v>5.0404</c:v>
                </c:pt>
                <c:pt idx="253">
                  <c:v>5.06036</c:v>
                </c:pt>
                <c:pt idx="254">
                  <c:v>5.08041</c:v>
                </c:pt>
                <c:pt idx="255">
                  <c:v>5.10046</c:v>
                </c:pt>
                <c:pt idx="256">
                  <c:v>5.12045</c:v>
                </c:pt>
                <c:pt idx="257">
                  <c:v>5.14047</c:v>
                </c:pt>
                <c:pt idx="258">
                  <c:v>5.16038</c:v>
                </c:pt>
                <c:pt idx="259">
                  <c:v>5.18049</c:v>
                </c:pt>
                <c:pt idx="260">
                  <c:v>5.20041</c:v>
                </c:pt>
                <c:pt idx="261">
                  <c:v>5.22038</c:v>
                </c:pt>
                <c:pt idx="262">
                  <c:v>5.2404</c:v>
                </c:pt>
                <c:pt idx="263">
                  <c:v>5.26038</c:v>
                </c:pt>
                <c:pt idx="264">
                  <c:v>5.28036</c:v>
                </c:pt>
                <c:pt idx="265">
                  <c:v>5.30036</c:v>
                </c:pt>
                <c:pt idx="266">
                  <c:v>5.32046</c:v>
                </c:pt>
                <c:pt idx="267">
                  <c:v>5.34044</c:v>
                </c:pt>
                <c:pt idx="268">
                  <c:v>5.36043</c:v>
                </c:pt>
                <c:pt idx="269">
                  <c:v>5.38039</c:v>
                </c:pt>
                <c:pt idx="270">
                  <c:v>5.40039</c:v>
                </c:pt>
                <c:pt idx="271">
                  <c:v>5.42036</c:v>
                </c:pt>
                <c:pt idx="272">
                  <c:v>5.44036</c:v>
                </c:pt>
                <c:pt idx="273">
                  <c:v>5.46091</c:v>
                </c:pt>
                <c:pt idx="274">
                  <c:v>5.48036</c:v>
                </c:pt>
                <c:pt idx="275">
                  <c:v>5.50036</c:v>
                </c:pt>
                <c:pt idx="276">
                  <c:v>5.52039</c:v>
                </c:pt>
                <c:pt idx="277">
                  <c:v>5.54039</c:v>
                </c:pt>
                <c:pt idx="278">
                  <c:v>5.56036</c:v>
                </c:pt>
                <c:pt idx="279">
                  <c:v>5.5804</c:v>
                </c:pt>
                <c:pt idx="280">
                  <c:v>5.60038</c:v>
                </c:pt>
                <c:pt idx="281">
                  <c:v>5.62045</c:v>
                </c:pt>
                <c:pt idx="282">
                  <c:v>5.64037</c:v>
                </c:pt>
                <c:pt idx="283">
                  <c:v>5.66036</c:v>
                </c:pt>
                <c:pt idx="284">
                  <c:v>5.68046</c:v>
                </c:pt>
                <c:pt idx="285">
                  <c:v>5.70044</c:v>
                </c:pt>
                <c:pt idx="286">
                  <c:v>5.72047</c:v>
                </c:pt>
                <c:pt idx="287">
                  <c:v>5.74036</c:v>
                </c:pt>
                <c:pt idx="288">
                  <c:v>5.76035</c:v>
                </c:pt>
                <c:pt idx="289">
                  <c:v>5.78038</c:v>
                </c:pt>
                <c:pt idx="290">
                  <c:v>5.80042</c:v>
                </c:pt>
                <c:pt idx="291">
                  <c:v>5.82047</c:v>
                </c:pt>
                <c:pt idx="292">
                  <c:v>5.84037</c:v>
                </c:pt>
                <c:pt idx="293">
                  <c:v>5.8604</c:v>
                </c:pt>
                <c:pt idx="294">
                  <c:v>5.88039</c:v>
                </c:pt>
                <c:pt idx="295">
                  <c:v>5.90043</c:v>
                </c:pt>
                <c:pt idx="296">
                  <c:v>5.92038</c:v>
                </c:pt>
                <c:pt idx="297">
                  <c:v>5.94037</c:v>
                </c:pt>
                <c:pt idx="298">
                  <c:v>5.96038</c:v>
                </c:pt>
                <c:pt idx="299">
                  <c:v>5.98036</c:v>
                </c:pt>
                <c:pt idx="300">
                  <c:v>6.00043</c:v>
                </c:pt>
                <c:pt idx="301">
                  <c:v>6.02038</c:v>
                </c:pt>
                <c:pt idx="302">
                  <c:v>6.04038</c:v>
                </c:pt>
                <c:pt idx="303">
                  <c:v>6.06037</c:v>
                </c:pt>
                <c:pt idx="304">
                  <c:v>6.08042</c:v>
                </c:pt>
                <c:pt idx="305">
                  <c:v>6.10039</c:v>
                </c:pt>
                <c:pt idx="306">
                  <c:v>6.12054</c:v>
                </c:pt>
                <c:pt idx="307">
                  <c:v>6.14037</c:v>
                </c:pt>
                <c:pt idx="308">
                  <c:v>6.16037</c:v>
                </c:pt>
                <c:pt idx="309">
                  <c:v>6.1804</c:v>
                </c:pt>
                <c:pt idx="310">
                  <c:v>6.20048</c:v>
                </c:pt>
                <c:pt idx="311">
                  <c:v>6.22041</c:v>
                </c:pt>
                <c:pt idx="312">
                  <c:v>6.24037</c:v>
                </c:pt>
                <c:pt idx="313">
                  <c:v>6.26039</c:v>
                </c:pt>
                <c:pt idx="314">
                  <c:v>6.28039</c:v>
                </c:pt>
                <c:pt idx="315">
                  <c:v>6.30038</c:v>
                </c:pt>
                <c:pt idx="316">
                  <c:v>6.32047</c:v>
                </c:pt>
                <c:pt idx="317">
                  <c:v>6.34038</c:v>
                </c:pt>
                <c:pt idx="318">
                  <c:v>6.36037</c:v>
                </c:pt>
                <c:pt idx="319">
                  <c:v>6.38039</c:v>
                </c:pt>
                <c:pt idx="320">
                  <c:v>6.40038</c:v>
                </c:pt>
                <c:pt idx="321">
                  <c:v>6.42045</c:v>
                </c:pt>
                <c:pt idx="322">
                  <c:v>6.44036</c:v>
                </c:pt>
                <c:pt idx="323">
                  <c:v>6.46041</c:v>
                </c:pt>
                <c:pt idx="324">
                  <c:v>6.48038</c:v>
                </c:pt>
                <c:pt idx="325">
                  <c:v>6.50041</c:v>
                </c:pt>
                <c:pt idx="326">
                  <c:v>6.52037</c:v>
                </c:pt>
                <c:pt idx="327">
                  <c:v>6.54039</c:v>
                </c:pt>
                <c:pt idx="328">
                  <c:v>6.56039</c:v>
                </c:pt>
                <c:pt idx="329">
                  <c:v>6.58039</c:v>
                </c:pt>
                <c:pt idx="330">
                  <c:v>6.60046</c:v>
                </c:pt>
                <c:pt idx="331">
                  <c:v>6.62042</c:v>
                </c:pt>
                <c:pt idx="332">
                  <c:v>6.64036</c:v>
                </c:pt>
                <c:pt idx="333">
                  <c:v>6.66038</c:v>
                </c:pt>
                <c:pt idx="334">
                  <c:v>6.68036</c:v>
                </c:pt>
                <c:pt idx="335">
                  <c:v>6.70039</c:v>
                </c:pt>
                <c:pt idx="336">
                  <c:v>6.72039</c:v>
                </c:pt>
                <c:pt idx="337">
                  <c:v>6.74037</c:v>
                </c:pt>
                <c:pt idx="338">
                  <c:v>6.76038</c:v>
                </c:pt>
                <c:pt idx="339">
                  <c:v>6.78036</c:v>
                </c:pt>
                <c:pt idx="340">
                  <c:v>6.80039</c:v>
                </c:pt>
                <c:pt idx="341">
                  <c:v>6.82037</c:v>
                </c:pt>
                <c:pt idx="342">
                  <c:v>6.84044</c:v>
                </c:pt>
                <c:pt idx="343">
                  <c:v>6.86036</c:v>
                </c:pt>
                <c:pt idx="344">
                  <c:v>6.88036</c:v>
                </c:pt>
                <c:pt idx="345">
                  <c:v>6.90038</c:v>
                </c:pt>
                <c:pt idx="346">
                  <c:v>6.92042</c:v>
                </c:pt>
                <c:pt idx="347">
                  <c:v>6.94039</c:v>
                </c:pt>
                <c:pt idx="348">
                  <c:v>6.96039</c:v>
                </c:pt>
                <c:pt idx="349">
                  <c:v>6.98039</c:v>
                </c:pt>
                <c:pt idx="350">
                  <c:v>7.00038</c:v>
                </c:pt>
                <c:pt idx="351">
                  <c:v>7.02036</c:v>
                </c:pt>
                <c:pt idx="352">
                  <c:v>7.04037</c:v>
                </c:pt>
                <c:pt idx="353">
                  <c:v>7.06039</c:v>
                </c:pt>
                <c:pt idx="354">
                  <c:v>7.0804</c:v>
                </c:pt>
                <c:pt idx="355">
                  <c:v>7.10037</c:v>
                </c:pt>
                <c:pt idx="356">
                  <c:v>7.12049</c:v>
                </c:pt>
                <c:pt idx="357">
                  <c:v>7.14037</c:v>
                </c:pt>
                <c:pt idx="358">
                  <c:v>7.16044</c:v>
                </c:pt>
                <c:pt idx="359">
                  <c:v>7.18038</c:v>
                </c:pt>
                <c:pt idx="360">
                  <c:v>7.20038</c:v>
                </c:pt>
                <c:pt idx="361">
                  <c:v>7.2204</c:v>
                </c:pt>
                <c:pt idx="362">
                  <c:v>7.24038</c:v>
                </c:pt>
                <c:pt idx="363">
                  <c:v>7.2604</c:v>
                </c:pt>
                <c:pt idx="364">
                  <c:v>7.28037</c:v>
                </c:pt>
                <c:pt idx="365">
                  <c:v>7.30037</c:v>
                </c:pt>
                <c:pt idx="366">
                  <c:v>7.32044</c:v>
                </c:pt>
                <c:pt idx="367">
                  <c:v>7.34038</c:v>
                </c:pt>
                <c:pt idx="368">
                  <c:v>7.36037</c:v>
                </c:pt>
                <c:pt idx="369">
                  <c:v>7.38037</c:v>
                </c:pt>
                <c:pt idx="370">
                  <c:v>7.40039</c:v>
                </c:pt>
                <c:pt idx="371">
                  <c:v>7.42042</c:v>
                </c:pt>
                <c:pt idx="372">
                  <c:v>7.44038</c:v>
                </c:pt>
                <c:pt idx="373">
                  <c:v>7.46038</c:v>
                </c:pt>
                <c:pt idx="374">
                  <c:v>7.48043</c:v>
                </c:pt>
                <c:pt idx="375">
                  <c:v>7.50048</c:v>
                </c:pt>
                <c:pt idx="376">
                  <c:v>7.52037</c:v>
                </c:pt>
                <c:pt idx="377">
                  <c:v>7.54041</c:v>
                </c:pt>
                <c:pt idx="378">
                  <c:v>7.56037</c:v>
                </c:pt>
                <c:pt idx="379">
                  <c:v>7.58038</c:v>
                </c:pt>
                <c:pt idx="380">
                  <c:v>7.60048</c:v>
                </c:pt>
                <c:pt idx="381">
                  <c:v>7.6204</c:v>
                </c:pt>
                <c:pt idx="382">
                  <c:v>7.64042</c:v>
                </c:pt>
                <c:pt idx="383">
                  <c:v>7.66045</c:v>
                </c:pt>
                <c:pt idx="384">
                  <c:v>7.68038</c:v>
                </c:pt>
                <c:pt idx="385">
                  <c:v>7.70041</c:v>
                </c:pt>
                <c:pt idx="386">
                  <c:v>7.72039</c:v>
                </c:pt>
                <c:pt idx="387">
                  <c:v>7.74037</c:v>
                </c:pt>
                <c:pt idx="388">
                  <c:v>7.76036</c:v>
                </c:pt>
                <c:pt idx="389">
                  <c:v>7.78038</c:v>
                </c:pt>
                <c:pt idx="390">
                  <c:v>7.80039</c:v>
                </c:pt>
                <c:pt idx="391">
                  <c:v>7.8204</c:v>
                </c:pt>
                <c:pt idx="392">
                  <c:v>7.84045</c:v>
                </c:pt>
                <c:pt idx="393">
                  <c:v>7.86037</c:v>
                </c:pt>
                <c:pt idx="394">
                  <c:v>7.88037</c:v>
                </c:pt>
                <c:pt idx="395">
                  <c:v>7.90036</c:v>
                </c:pt>
                <c:pt idx="396">
                  <c:v>7.9204</c:v>
                </c:pt>
                <c:pt idx="397">
                  <c:v>7.94042</c:v>
                </c:pt>
                <c:pt idx="398">
                  <c:v>7.96036</c:v>
                </c:pt>
                <c:pt idx="399">
                  <c:v>7.98035</c:v>
                </c:pt>
                <c:pt idx="400">
                  <c:v>8.00037</c:v>
                </c:pt>
                <c:pt idx="401">
                  <c:v>8.02037</c:v>
                </c:pt>
                <c:pt idx="402">
                  <c:v>8.04039</c:v>
                </c:pt>
                <c:pt idx="403">
                  <c:v>8.06037</c:v>
                </c:pt>
                <c:pt idx="404">
                  <c:v>8.08044</c:v>
                </c:pt>
                <c:pt idx="405">
                  <c:v>8.10046</c:v>
                </c:pt>
                <c:pt idx="406">
                  <c:v>8.12048</c:v>
                </c:pt>
                <c:pt idx="407">
                  <c:v>8.1404</c:v>
                </c:pt>
                <c:pt idx="408">
                  <c:v>8.16036</c:v>
                </c:pt>
                <c:pt idx="409">
                  <c:v>8.1804</c:v>
                </c:pt>
                <c:pt idx="410">
                  <c:v>8.20042</c:v>
                </c:pt>
                <c:pt idx="411">
                  <c:v>8.2204</c:v>
                </c:pt>
                <c:pt idx="412">
                  <c:v>8.24039</c:v>
                </c:pt>
                <c:pt idx="413">
                  <c:v>8.26036</c:v>
                </c:pt>
                <c:pt idx="414">
                  <c:v>8.28041</c:v>
                </c:pt>
                <c:pt idx="415">
                  <c:v>8.30041</c:v>
                </c:pt>
                <c:pt idx="416">
                  <c:v>8.32039</c:v>
                </c:pt>
                <c:pt idx="417">
                  <c:v>8.34038</c:v>
                </c:pt>
                <c:pt idx="418">
                  <c:v>8.36039</c:v>
                </c:pt>
                <c:pt idx="419">
                  <c:v>8.38037</c:v>
                </c:pt>
                <c:pt idx="420">
                  <c:v>8.4004</c:v>
                </c:pt>
                <c:pt idx="421">
                  <c:v>8.42039</c:v>
                </c:pt>
                <c:pt idx="422">
                  <c:v>8.44039</c:v>
                </c:pt>
                <c:pt idx="423">
                  <c:v>8.4604</c:v>
                </c:pt>
                <c:pt idx="424">
                  <c:v>8.48037</c:v>
                </c:pt>
                <c:pt idx="425">
                  <c:v>8.50039</c:v>
                </c:pt>
                <c:pt idx="426">
                  <c:v>8.52037</c:v>
                </c:pt>
                <c:pt idx="427">
                  <c:v>8.54038</c:v>
                </c:pt>
                <c:pt idx="428">
                  <c:v>8.56041</c:v>
                </c:pt>
                <c:pt idx="429">
                  <c:v>8.58039</c:v>
                </c:pt>
                <c:pt idx="430">
                  <c:v>8.60036</c:v>
                </c:pt>
                <c:pt idx="431">
                  <c:v>8.62049</c:v>
                </c:pt>
                <c:pt idx="432">
                  <c:v>8.64041</c:v>
                </c:pt>
                <c:pt idx="433">
                  <c:v>8.66037</c:v>
                </c:pt>
                <c:pt idx="434">
                  <c:v>8.68039</c:v>
                </c:pt>
                <c:pt idx="435">
                  <c:v>8.70043</c:v>
                </c:pt>
                <c:pt idx="436">
                  <c:v>8.72036</c:v>
                </c:pt>
                <c:pt idx="437">
                  <c:v>8.74036</c:v>
                </c:pt>
                <c:pt idx="438">
                  <c:v>8.76035</c:v>
                </c:pt>
                <c:pt idx="439">
                  <c:v>8.78041</c:v>
                </c:pt>
                <c:pt idx="440">
                  <c:v>8.80038</c:v>
                </c:pt>
                <c:pt idx="441">
                  <c:v>8.82039</c:v>
                </c:pt>
                <c:pt idx="442">
                  <c:v>8.8405</c:v>
                </c:pt>
                <c:pt idx="443">
                  <c:v>8.86037</c:v>
                </c:pt>
                <c:pt idx="444">
                  <c:v>8.8804</c:v>
                </c:pt>
                <c:pt idx="445">
                  <c:v>8.90038</c:v>
                </c:pt>
                <c:pt idx="446">
                  <c:v>8.92036</c:v>
                </c:pt>
                <c:pt idx="447">
                  <c:v>8.94043</c:v>
                </c:pt>
                <c:pt idx="448">
                  <c:v>8.96038</c:v>
                </c:pt>
                <c:pt idx="449">
                  <c:v>8.98036</c:v>
                </c:pt>
                <c:pt idx="450">
                  <c:v>9.00036</c:v>
                </c:pt>
                <c:pt idx="451">
                  <c:v>9.02038</c:v>
                </c:pt>
                <c:pt idx="452">
                  <c:v>9.0404</c:v>
                </c:pt>
                <c:pt idx="453">
                  <c:v>9.06037</c:v>
                </c:pt>
                <c:pt idx="454">
                  <c:v>9.08036</c:v>
                </c:pt>
                <c:pt idx="455">
                  <c:v>9.10052</c:v>
                </c:pt>
                <c:pt idx="456">
                  <c:v>9.12049</c:v>
                </c:pt>
                <c:pt idx="457">
                  <c:v>9.14042</c:v>
                </c:pt>
                <c:pt idx="458">
                  <c:v>9.16038</c:v>
                </c:pt>
                <c:pt idx="459">
                  <c:v>9.18037</c:v>
                </c:pt>
                <c:pt idx="460">
                  <c:v>9.2004</c:v>
                </c:pt>
                <c:pt idx="461">
                  <c:v>9.22041</c:v>
                </c:pt>
                <c:pt idx="462">
                  <c:v>9.24038</c:v>
                </c:pt>
                <c:pt idx="463">
                  <c:v>9.26038</c:v>
                </c:pt>
                <c:pt idx="464">
                  <c:v>9.28037</c:v>
                </c:pt>
                <c:pt idx="465">
                  <c:v>9.3004</c:v>
                </c:pt>
                <c:pt idx="466">
                  <c:v>9.32038</c:v>
                </c:pt>
                <c:pt idx="467">
                  <c:v>9.34038</c:v>
                </c:pt>
                <c:pt idx="468">
                  <c:v>9.36039</c:v>
                </c:pt>
                <c:pt idx="469">
                  <c:v>9.38039</c:v>
                </c:pt>
                <c:pt idx="470">
                  <c:v>9.40038</c:v>
                </c:pt>
                <c:pt idx="471">
                  <c:v>9.42038</c:v>
                </c:pt>
                <c:pt idx="472">
                  <c:v>9.44049</c:v>
                </c:pt>
                <c:pt idx="473">
                  <c:v>9.46037</c:v>
                </c:pt>
                <c:pt idx="474">
                  <c:v>9.4804</c:v>
                </c:pt>
                <c:pt idx="475">
                  <c:v>9.50039</c:v>
                </c:pt>
                <c:pt idx="476">
                  <c:v>9.52038</c:v>
                </c:pt>
                <c:pt idx="477">
                  <c:v>9.54038</c:v>
                </c:pt>
                <c:pt idx="478">
                  <c:v>9.56036</c:v>
                </c:pt>
                <c:pt idx="479">
                  <c:v>9.58041</c:v>
                </c:pt>
                <c:pt idx="480">
                  <c:v>9.60037</c:v>
                </c:pt>
                <c:pt idx="481">
                  <c:v>9.62043</c:v>
                </c:pt>
                <c:pt idx="482">
                  <c:v>9.64039</c:v>
                </c:pt>
                <c:pt idx="483">
                  <c:v>9.66039</c:v>
                </c:pt>
                <c:pt idx="484">
                  <c:v>9.6804</c:v>
                </c:pt>
                <c:pt idx="485">
                  <c:v>9.70036</c:v>
                </c:pt>
                <c:pt idx="486">
                  <c:v>9.72035</c:v>
                </c:pt>
                <c:pt idx="487">
                  <c:v>9.74042</c:v>
                </c:pt>
                <c:pt idx="488">
                  <c:v>9.76037</c:v>
                </c:pt>
                <c:pt idx="489">
                  <c:v>9.78038</c:v>
                </c:pt>
                <c:pt idx="490">
                  <c:v>9.80041</c:v>
                </c:pt>
                <c:pt idx="491">
                  <c:v>9.82038</c:v>
                </c:pt>
                <c:pt idx="492">
                  <c:v>9.84039</c:v>
                </c:pt>
                <c:pt idx="493">
                  <c:v>9.86034</c:v>
                </c:pt>
                <c:pt idx="494">
                  <c:v>9.88038</c:v>
                </c:pt>
                <c:pt idx="495">
                  <c:v>9.9004</c:v>
                </c:pt>
                <c:pt idx="496">
                  <c:v>9.92038</c:v>
                </c:pt>
                <c:pt idx="497">
                  <c:v>9.94039</c:v>
                </c:pt>
                <c:pt idx="498">
                  <c:v>9.96036</c:v>
                </c:pt>
                <c:pt idx="499">
                  <c:v>9.98038</c:v>
                </c:pt>
                <c:pt idx="500">
                  <c:v>10.0004</c:v>
                </c:pt>
                <c:pt idx="501">
                  <c:v>10.0204</c:v>
                </c:pt>
                <c:pt idx="502">
                  <c:v>10.0404</c:v>
                </c:pt>
                <c:pt idx="503">
                  <c:v>10.0604</c:v>
                </c:pt>
                <c:pt idx="504">
                  <c:v>10.0804</c:v>
                </c:pt>
                <c:pt idx="505">
                  <c:v>10.1005</c:v>
                </c:pt>
                <c:pt idx="506">
                  <c:v>10.1205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10.2004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10.4404</c:v>
                </c:pt>
                <c:pt idx="523">
                  <c:v>10.4603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10.6858</c:v>
                </c:pt>
                <c:pt idx="535">
                  <c:v>10.7004</c:v>
                </c:pt>
                <c:pt idx="536">
                  <c:v>10.7204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10.8004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10.9204</c:v>
                </c:pt>
                <c:pt idx="547">
                  <c:v>10.9404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11.0204</c:v>
                </c:pt>
                <c:pt idx="552">
                  <c:v>11.0404</c:v>
                </c:pt>
                <c:pt idx="553">
                  <c:v>11.0604</c:v>
                </c:pt>
                <c:pt idx="554">
                  <c:v>11.0804</c:v>
                </c:pt>
                <c:pt idx="555">
                  <c:v>11.1004</c:v>
                </c:pt>
                <c:pt idx="556">
                  <c:v>11.1205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11.5205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11.6404</c:v>
                </c:pt>
                <c:pt idx="583">
                  <c:v>11.6604</c:v>
                </c:pt>
                <c:pt idx="584">
                  <c:v>11.6804</c:v>
                </c:pt>
                <c:pt idx="585">
                  <c:v>11.7004</c:v>
                </c:pt>
                <c:pt idx="586">
                  <c:v>11.7204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12.0204</c:v>
                </c:pt>
                <c:pt idx="602">
                  <c:v>12.0404</c:v>
                </c:pt>
                <c:pt idx="603">
                  <c:v>12.0604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12.1603</c:v>
                </c:pt>
                <c:pt idx="609">
                  <c:v>12.1805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12.2404</c:v>
                </c:pt>
                <c:pt idx="613">
                  <c:v>12.2605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12.4604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12.8004</c:v>
                </c:pt>
                <c:pt idx="641">
                  <c:v>12.8205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12.9204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13.0204</c:v>
                </c:pt>
                <c:pt idx="652">
                  <c:v>13.0404</c:v>
                </c:pt>
                <c:pt idx="653">
                  <c:v>13.0604</c:v>
                </c:pt>
                <c:pt idx="654">
                  <c:v>13.0804</c:v>
                </c:pt>
                <c:pt idx="655">
                  <c:v>13.1005</c:v>
                </c:pt>
                <c:pt idx="656">
                  <c:v>13.1205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13.3804</c:v>
                </c:pt>
                <c:pt idx="670">
                  <c:v>13.4004</c:v>
                </c:pt>
                <c:pt idx="671">
                  <c:v>13.4205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13.5205</c:v>
                </c:pt>
                <c:pt idx="677">
                  <c:v>13.5404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13.6404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13.7404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13.8204</c:v>
                </c:pt>
                <c:pt idx="692">
                  <c:v>13.8404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13.9804</c:v>
                </c:pt>
                <c:pt idx="700">
                  <c:v>14.0004</c:v>
                </c:pt>
                <c:pt idx="701">
                  <c:v>14.0204</c:v>
                </c:pt>
                <c:pt idx="702">
                  <c:v>14.0404</c:v>
                </c:pt>
                <c:pt idx="703">
                  <c:v>14.0604</c:v>
                </c:pt>
                <c:pt idx="704">
                  <c:v>14.0804</c:v>
                </c:pt>
                <c:pt idx="705">
                  <c:v>14.1005</c:v>
                </c:pt>
                <c:pt idx="706">
                  <c:v>14.1205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14.3204</c:v>
                </c:pt>
                <c:pt idx="717">
                  <c:v>14.3404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14.5004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14.5805</c:v>
                </c:pt>
                <c:pt idx="730">
                  <c:v>14.6004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14.8604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14.9604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15.0204</c:v>
                </c:pt>
                <c:pt idx="752">
                  <c:v>15.0404</c:v>
                </c:pt>
                <c:pt idx="753">
                  <c:v>15.0604</c:v>
                </c:pt>
                <c:pt idx="754">
                  <c:v>15.0804</c:v>
                </c:pt>
                <c:pt idx="755">
                  <c:v>15.1004</c:v>
                </c:pt>
                <c:pt idx="756">
                  <c:v>15.1205</c:v>
                </c:pt>
                <c:pt idx="757">
                  <c:v>15.1404</c:v>
                </c:pt>
                <c:pt idx="758">
                  <c:v>15.1604</c:v>
                </c:pt>
                <c:pt idx="759">
                  <c:v>15.1804</c:v>
                </c:pt>
                <c:pt idx="760">
                  <c:v>15.2004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15.3205</c:v>
                </c:pt>
                <c:pt idx="767">
                  <c:v>15.3404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15.5004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15.6005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15.6804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15.9804</c:v>
                </c:pt>
                <c:pt idx="800">
                  <c:v>16.0004</c:v>
                </c:pt>
                <c:pt idx="801">
                  <c:v>16.0204</c:v>
                </c:pt>
                <c:pt idx="802">
                  <c:v>16.0404</c:v>
                </c:pt>
                <c:pt idx="803">
                  <c:v>16.0604</c:v>
                </c:pt>
                <c:pt idx="804">
                  <c:v>16.0804</c:v>
                </c:pt>
                <c:pt idx="805">
                  <c:v>16.1004</c:v>
                </c:pt>
                <c:pt idx="806">
                  <c:v>16.1205</c:v>
                </c:pt>
                <c:pt idx="807">
                  <c:v>16.1404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16.3405</c:v>
                </c:pt>
                <c:pt idx="818">
                  <c:v>16.3604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16.7404</c:v>
                </c:pt>
                <c:pt idx="838">
                  <c:v>16.7604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16.9404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17.0004</c:v>
                </c:pt>
                <c:pt idx="851">
                  <c:v>17.0204</c:v>
                </c:pt>
                <c:pt idx="852">
                  <c:v>17.0404</c:v>
                </c:pt>
                <c:pt idx="853">
                  <c:v>17.0604</c:v>
                </c:pt>
                <c:pt idx="854">
                  <c:v>17.0804</c:v>
                </c:pt>
                <c:pt idx="855">
                  <c:v>17.1004</c:v>
                </c:pt>
                <c:pt idx="856">
                  <c:v>17.1204</c:v>
                </c:pt>
                <c:pt idx="857">
                  <c:v>17.1404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17.2604</c:v>
                </c:pt>
                <c:pt idx="864">
                  <c:v>17.2804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17.3404</c:v>
                </c:pt>
                <c:pt idx="868">
                  <c:v>17.3604</c:v>
                </c:pt>
                <c:pt idx="869">
                  <c:v>17.3804</c:v>
                </c:pt>
                <c:pt idx="870">
                  <c:v>17.4004</c:v>
                </c:pt>
                <c:pt idx="871">
                  <c:v>17.4203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17.4804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17.5804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17.6804</c:v>
                </c:pt>
                <c:pt idx="885">
                  <c:v>17.7004</c:v>
                </c:pt>
                <c:pt idx="886">
                  <c:v>17.7204</c:v>
                </c:pt>
                <c:pt idx="887">
                  <c:v>17.7404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17.8804</c:v>
                </c:pt>
                <c:pt idx="895">
                  <c:v>17.9005</c:v>
                </c:pt>
                <c:pt idx="896">
                  <c:v>17.9204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17.9804</c:v>
                </c:pt>
                <c:pt idx="900">
                  <c:v>18.0004</c:v>
                </c:pt>
                <c:pt idx="901">
                  <c:v>18.0204</c:v>
                </c:pt>
                <c:pt idx="902">
                  <c:v>18.0404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18.1005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18.2204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18.3404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18.4404</c:v>
                </c:pt>
                <c:pt idx="923">
                  <c:v>18.4604</c:v>
                </c:pt>
                <c:pt idx="924">
                  <c:v>18.4804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18.5604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18.6404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18.9005</c:v>
                </c:pt>
                <c:pt idx="946">
                  <c:v>18.9204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19.0204</c:v>
                </c:pt>
                <c:pt idx="952">
                  <c:v>19.0404</c:v>
                </c:pt>
                <c:pt idx="953">
                  <c:v>19.0604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19.1404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19.3606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19.6404</c:v>
                </c:pt>
                <c:pt idx="983">
                  <c:v>19.6604</c:v>
                </c:pt>
                <c:pt idx="984">
                  <c:v>19.6804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19.7604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19.8804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20.0004</c:v>
                </c:pt>
                <c:pt idx="1001">
                  <c:v>20.0204</c:v>
                </c:pt>
                <c:pt idx="1002">
                  <c:v>20.0406</c:v>
                </c:pt>
                <c:pt idx="1003">
                  <c:v>20.0604</c:v>
                </c:pt>
                <c:pt idx="1004">
                  <c:v>20.0804</c:v>
                </c:pt>
                <c:pt idx="1005">
                  <c:v>20.1004</c:v>
                </c:pt>
                <c:pt idx="1006">
                  <c:v>20.1205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20.1804</c:v>
                </c:pt>
                <c:pt idx="1010">
                  <c:v>20.2004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20.3005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20.7804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21.0204</c:v>
                </c:pt>
                <c:pt idx="1052">
                  <c:v>21.0404</c:v>
                </c:pt>
                <c:pt idx="1053">
                  <c:v>21.0604</c:v>
                </c:pt>
                <c:pt idx="1054">
                  <c:v>21.0805</c:v>
                </c:pt>
                <c:pt idx="1055">
                  <c:v>21.1004</c:v>
                </c:pt>
                <c:pt idx="1056">
                  <c:v>21.1205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21.2004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21.2604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21.3604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21.4205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21.4804</c:v>
                </c:pt>
                <c:pt idx="1075">
                  <c:v>21.5004</c:v>
                </c:pt>
                <c:pt idx="1076">
                  <c:v>21.5204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21.6805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21.7404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21.8204</c:v>
                </c:pt>
                <c:pt idx="1092">
                  <c:v>21.8404</c:v>
                </c:pt>
                <c:pt idx="1093">
                  <c:v>21.8604</c:v>
                </c:pt>
                <c:pt idx="1094">
                  <c:v>21.8804</c:v>
                </c:pt>
                <c:pt idx="1095">
                  <c:v>21.9004</c:v>
                </c:pt>
                <c:pt idx="1096">
                  <c:v>21.9204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22.0005</c:v>
                </c:pt>
                <c:pt idx="1101">
                  <c:v>22.0204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22.1005</c:v>
                </c:pt>
                <c:pt idx="1106">
                  <c:v>22.1205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22.4405</c:v>
                </c:pt>
                <c:pt idx="1123">
                  <c:v>22.4604</c:v>
                </c:pt>
                <c:pt idx="1124">
                  <c:v>22.4804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22.5404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22.6004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22.6804</c:v>
                </c:pt>
                <c:pt idx="1135">
                  <c:v>22.7005</c:v>
                </c:pt>
                <c:pt idx="1136">
                  <c:v>22.7204</c:v>
                </c:pt>
                <c:pt idx="1137">
                  <c:v>22.7405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23.0204</c:v>
                </c:pt>
                <c:pt idx="1152">
                  <c:v>23.0404</c:v>
                </c:pt>
                <c:pt idx="1153">
                  <c:v>23.0604</c:v>
                </c:pt>
                <c:pt idx="1154">
                  <c:v>23.0804</c:v>
                </c:pt>
                <c:pt idx="1155">
                  <c:v>23.1005</c:v>
                </c:pt>
                <c:pt idx="1156">
                  <c:v>23.1205</c:v>
                </c:pt>
                <c:pt idx="1157">
                  <c:v>23.1404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23.3204</c:v>
                </c:pt>
                <c:pt idx="1167">
                  <c:v>23.3404</c:v>
                </c:pt>
                <c:pt idx="1168">
                  <c:v>23.3604</c:v>
                </c:pt>
                <c:pt idx="1169">
                  <c:v>23.3805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23.4404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23.7604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23.8204</c:v>
                </c:pt>
                <c:pt idx="1192">
                  <c:v>23.8404</c:v>
                </c:pt>
                <c:pt idx="1193">
                  <c:v>23.8604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24.0204</c:v>
                </c:pt>
                <c:pt idx="1202">
                  <c:v>24.0404</c:v>
                </c:pt>
                <c:pt idx="1203">
                  <c:v>24.0604</c:v>
                </c:pt>
                <c:pt idx="1204">
                  <c:v>24.0804</c:v>
                </c:pt>
                <c:pt idx="1205">
                  <c:v>24.1004</c:v>
                </c:pt>
                <c:pt idx="1206">
                  <c:v>24.1205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24.2004</c:v>
                </c:pt>
                <c:pt idx="1211">
                  <c:v>24.2204</c:v>
                </c:pt>
                <c:pt idx="1212">
                  <c:v>24.2404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24.3604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24.5204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24.6804</c:v>
                </c:pt>
                <c:pt idx="1235">
                  <c:v>24.7004</c:v>
                </c:pt>
                <c:pt idx="1236">
                  <c:v>24.7205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24.9004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25.0005</c:v>
                </c:pt>
                <c:pt idx="1251">
                  <c:v>25.0204</c:v>
                </c:pt>
                <c:pt idx="1252">
                  <c:v>25.0404</c:v>
                </c:pt>
                <c:pt idx="1253">
                  <c:v>25.0604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25.1205</c:v>
                </c:pt>
                <c:pt idx="1257">
                  <c:v>25.1404</c:v>
                </c:pt>
                <c:pt idx="1258">
                  <c:v>25.1604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25.3005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25.4004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25.6804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25.8406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25.9004</c:v>
                </c:pt>
                <c:pt idx="1296">
                  <c:v>25.9204</c:v>
                </c:pt>
                <c:pt idx="1297">
                  <c:v>25.9405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26.0204</c:v>
                </c:pt>
                <c:pt idx="1302">
                  <c:v>26.0404</c:v>
                </c:pt>
                <c:pt idx="1303">
                  <c:v>26.0604</c:v>
                </c:pt>
                <c:pt idx="1304">
                  <c:v>26.0804</c:v>
                </c:pt>
                <c:pt idx="1305">
                  <c:v>26.1005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26.1804</c:v>
                </c:pt>
                <c:pt idx="1310">
                  <c:v>26.2004</c:v>
                </c:pt>
                <c:pt idx="1311">
                  <c:v>26.2204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26.5804</c:v>
                </c:pt>
                <c:pt idx="1330">
                  <c:v>26.6005</c:v>
                </c:pt>
                <c:pt idx="1331">
                  <c:v>26.6204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26.6804</c:v>
                </c:pt>
                <c:pt idx="1335">
                  <c:v>26.7005</c:v>
                </c:pt>
                <c:pt idx="1336">
                  <c:v>26.7204</c:v>
                </c:pt>
                <c:pt idx="1337">
                  <c:v>26.7405</c:v>
                </c:pt>
                <c:pt idx="1338">
                  <c:v>26.761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26.9005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27.0204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27.1804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27.5004</c:v>
                </c:pt>
                <c:pt idx="1376">
                  <c:v>27.5204</c:v>
                </c:pt>
                <c:pt idx="1377">
                  <c:v>27.5405</c:v>
                </c:pt>
                <c:pt idx="1378">
                  <c:v>27.5604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27.6603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27.7205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27.7804</c:v>
                </c:pt>
                <c:pt idx="1390">
                  <c:v>27.8004</c:v>
                </c:pt>
                <c:pt idx="1391">
                  <c:v>27.8205</c:v>
                </c:pt>
                <c:pt idx="1392">
                  <c:v>27.8404</c:v>
                </c:pt>
                <c:pt idx="1393">
                  <c:v>27.8603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28.0004</c:v>
                </c:pt>
                <c:pt idx="1401">
                  <c:v>28.0204</c:v>
                </c:pt>
                <c:pt idx="1402">
                  <c:v>28.0404</c:v>
                </c:pt>
                <c:pt idx="1403">
                  <c:v>28.0604</c:v>
                </c:pt>
                <c:pt idx="1404">
                  <c:v>28.0804</c:v>
                </c:pt>
                <c:pt idx="1405">
                  <c:v>28.1005</c:v>
                </c:pt>
                <c:pt idx="1406">
                  <c:v>28.1205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28.2604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28.3404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28.4603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28.6004</c:v>
                </c:pt>
                <c:pt idx="1431">
                  <c:v>28.6204</c:v>
                </c:pt>
                <c:pt idx="1432">
                  <c:v>28.6405</c:v>
                </c:pt>
                <c:pt idx="1433">
                  <c:v>28.6605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28.7604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28.8603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28.9404</c:v>
                </c:pt>
                <c:pt idx="1448">
                  <c:v>28.9605</c:v>
                </c:pt>
                <c:pt idx="1449">
                  <c:v>28.9804</c:v>
                </c:pt>
                <c:pt idx="1450">
                  <c:v>29.0004</c:v>
                </c:pt>
                <c:pt idx="1451">
                  <c:v>29.0204</c:v>
                </c:pt>
                <c:pt idx="1452">
                  <c:v>29.0404</c:v>
                </c:pt>
                <c:pt idx="1453">
                  <c:v>29.0604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29.1205</c:v>
                </c:pt>
                <c:pt idx="1457">
                  <c:v>29.1405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29.2005</c:v>
                </c:pt>
                <c:pt idx="1461">
                  <c:v>29.2204</c:v>
                </c:pt>
                <c:pt idx="1462">
                  <c:v>29.2405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29.3604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29.4805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29.5804</c:v>
                </c:pt>
                <c:pt idx="1480">
                  <c:v>29.6004</c:v>
                </c:pt>
                <c:pt idx="1481">
                  <c:v>29.6204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29.6804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29.9005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30.0204</c:v>
                </c:pt>
                <c:pt idx="1502">
                  <c:v>30.0405</c:v>
                </c:pt>
                <c:pt idx="1503">
                  <c:v>30.0604</c:v>
                </c:pt>
                <c:pt idx="1504">
                  <c:v>30.0804</c:v>
                </c:pt>
                <c:pt idx="1505">
                  <c:v>30.1006</c:v>
                </c:pt>
                <c:pt idx="1506">
                  <c:v>30.1204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30.1804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30.3205</c:v>
                </c:pt>
                <c:pt idx="1517">
                  <c:v>30.3404</c:v>
                </c:pt>
                <c:pt idx="1518">
                  <c:v>30.3603</c:v>
                </c:pt>
                <c:pt idx="1519">
                  <c:v>30.3804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30.4404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30.6404</c:v>
                </c:pt>
                <c:pt idx="1533">
                  <c:v>30.6604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30.7204</c:v>
                </c:pt>
                <c:pt idx="1537">
                  <c:v>30.7404</c:v>
                </c:pt>
                <c:pt idx="1538">
                  <c:v>30.7604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30.8804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30.9804</c:v>
                </c:pt>
                <c:pt idx="1550">
                  <c:v>31.0004</c:v>
                </c:pt>
                <c:pt idx="1551">
                  <c:v>31.0204</c:v>
                </c:pt>
                <c:pt idx="1552">
                  <c:v>31.0404</c:v>
                </c:pt>
                <c:pt idx="1553">
                  <c:v>31.0604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31.1205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31.1804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31.2604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31.5005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31.7204</c:v>
                </c:pt>
                <c:pt idx="1587">
                  <c:v>31.7404</c:v>
                </c:pt>
                <c:pt idx="1588">
                  <c:v>31.7604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31.8804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31.9603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32.0204</c:v>
                </c:pt>
                <c:pt idx="1602">
                  <c:v>32.0404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32.2405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32.5204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32.7005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32.8404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33.0204</c:v>
                </c:pt>
                <c:pt idx="1652">
                  <c:v>33.0405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33.1005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33.1604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33.6606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33.8004</c:v>
                </c:pt>
                <c:pt idx="1691">
                  <c:v>33.8204</c:v>
                </c:pt>
                <c:pt idx="1692">
                  <c:v>33.8404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33.9405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34.0004</c:v>
                </c:pt>
                <c:pt idx="1701">
                  <c:v>34.0204</c:v>
                </c:pt>
                <c:pt idx="1702">
                  <c:v>34.0404</c:v>
                </c:pt>
                <c:pt idx="1703">
                  <c:v>34.0604</c:v>
                </c:pt>
                <c:pt idx="1704">
                  <c:v>34.0803</c:v>
                </c:pt>
                <c:pt idx="1705">
                  <c:v>34.1005</c:v>
                </c:pt>
                <c:pt idx="1706">
                  <c:v>34.1205</c:v>
                </c:pt>
                <c:pt idx="1707">
                  <c:v>34.1404</c:v>
                </c:pt>
                <c:pt idx="1708">
                  <c:v>34.1605</c:v>
                </c:pt>
                <c:pt idx="1709">
                  <c:v>34.1805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34.2605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34.3204</c:v>
                </c:pt>
                <c:pt idx="1717">
                  <c:v>34.3404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34.5404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34.6405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35.0204</c:v>
                </c:pt>
                <c:pt idx="1752">
                  <c:v>35.0404</c:v>
                </c:pt>
                <c:pt idx="1753">
                  <c:v>35.0604</c:v>
                </c:pt>
                <c:pt idx="1754">
                  <c:v>35.0804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35.3004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35.5405</c:v>
                </c:pt>
                <c:pt idx="1778">
                  <c:v>35.5604</c:v>
                </c:pt>
                <c:pt idx="1779">
                  <c:v>35.5804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35.7804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35.8804</c:v>
                </c:pt>
                <c:pt idx="1795">
                  <c:v>35.9004</c:v>
                </c:pt>
                <c:pt idx="1796">
                  <c:v>35.9204</c:v>
                </c:pt>
                <c:pt idx="1797">
                  <c:v>35.9404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36.0204</c:v>
                </c:pt>
                <c:pt idx="1802">
                  <c:v>36.0404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36.1205</c:v>
                </c:pt>
                <c:pt idx="1807">
                  <c:v>36.1405</c:v>
                </c:pt>
                <c:pt idx="1808">
                  <c:v>36.1604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36.2603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36.3604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36.5204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36.7404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36.8404</c:v>
                </c:pt>
                <c:pt idx="1843">
                  <c:v>36.8604</c:v>
                </c:pt>
                <c:pt idx="1844">
                  <c:v>36.8804</c:v>
                </c:pt>
                <c:pt idx="1845">
                  <c:v>36.9004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37.0204</c:v>
                </c:pt>
                <c:pt idx="1852">
                  <c:v>37.0404</c:v>
                </c:pt>
                <c:pt idx="1853">
                  <c:v>37.0618</c:v>
                </c:pt>
                <c:pt idx="1854">
                  <c:v>37.0804</c:v>
                </c:pt>
                <c:pt idx="1855">
                  <c:v>37.1004</c:v>
                </c:pt>
                <c:pt idx="1856">
                  <c:v>37.1205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37.2405</c:v>
                </c:pt>
                <c:pt idx="1863">
                  <c:v>37.2604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37.3204</c:v>
                </c:pt>
                <c:pt idx="1867">
                  <c:v>37.3404</c:v>
                </c:pt>
                <c:pt idx="1868">
                  <c:v>37.3604</c:v>
                </c:pt>
                <c:pt idx="1869">
                  <c:v>37.3804</c:v>
                </c:pt>
                <c:pt idx="1870">
                  <c:v>37.4004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37.4604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37.5404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37.6405</c:v>
                </c:pt>
                <c:pt idx="1883">
                  <c:v>37.6604</c:v>
                </c:pt>
                <c:pt idx="1884">
                  <c:v>37.6804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37.8404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38.1005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38.2804</c:v>
                </c:pt>
                <c:pt idx="1915">
                  <c:v>38.3004</c:v>
                </c:pt>
                <c:pt idx="1916">
                  <c:v>38.3204</c:v>
                </c:pt>
                <c:pt idx="1917">
                  <c:v>38.3404</c:v>
                </c:pt>
                <c:pt idx="1918">
                  <c:v>38.3604</c:v>
                </c:pt>
                <c:pt idx="1919">
                  <c:v>38.3804</c:v>
                </c:pt>
                <c:pt idx="1920">
                  <c:v>38.4004</c:v>
                </c:pt>
                <c:pt idx="1921">
                  <c:v>38.4205</c:v>
                </c:pt>
                <c:pt idx="1922">
                  <c:v>38.4404</c:v>
                </c:pt>
                <c:pt idx="1923">
                  <c:v>38.4604</c:v>
                </c:pt>
                <c:pt idx="1924">
                  <c:v>38.4804</c:v>
                </c:pt>
                <c:pt idx="1925">
                  <c:v>38.5004</c:v>
                </c:pt>
                <c:pt idx="1926">
                  <c:v>38.5204</c:v>
                </c:pt>
                <c:pt idx="1927">
                  <c:v>38.5404</c:v>
                </c:pt>
                <c:pt idx="1928">
                  <c:v>38.5604</c:v>
                </c:pt>
                <c:pt idx="1929">
                  <c:v>1</c:v>
                </c:pt>
                <c:pt idx="1930">
                  <c:v>2</c:v>
                </c:pt>
                <c:pt idx="1931">
                  <c:v>3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7</c:v>
                </c:pt>
                <c:pt idx="1936">
                  <c:v>8</c:v>
                </c:pt>
                <c:pt idx="1937">
                  <c:v>9</c:v>
                </c:pt>
                <c:pt idx="1938">
                  <c:v>10</c:v>
                </c:pt>
                <c:pt idx="1939">
                  <c:v>11</c:v>
                </c:pt>
                <c:pt idx="1940">
                  <c:v>12</c:v>
                </c:pt>
                <c:pt idx="1941">
                  <c:v>13</c:v>
                </c:pt>
                <c:pt idx="1942">
                  <c:v>14</c:v>
                </c:pt>
                <c:pt idx="1943">
                  <c:v>15</c:v>
                </c:pt>
                <c:pt idx="1944">
                  <c:v>16</c:v>
                </c:pt>
                <c:pt idx="1945">
                  <c:v>17</c:v>
                </c:pt>
                <c:pt idx="1946">
                  <c:v>18</c:v>
                </c:pt>
                <c:pt idx="1947">
                  <c:v>19</c:v>
                </c:pt>
                <c:pt idx="1948">
                  <c:v>20</c:v>
                </c:pt>
                <c:pt idx="1949">
                  <c:v>21</c:v>
                </c:pt>
                <c:pt idx="1950">
                  <c:v>22</c:v>
                </c:pt>
                <c:pt idx="1951">
                  <c:v>23</c:v>
                </c:pt>
                <c:pt idx="1952">
                  <c:v>24</c:v>
                </c:pt>
                <c:pt idx="1953">
                  <c:v>25</c:v>
                </c:pt>
                <c:pt idx="1954">
                  <c:v>26</c:v>
                </c:pt>
                <c:pt idx="1955">
                  <c:v>27</c:v>
                </c:pt>
                <c:pt idx="1956">
                  <c:v>28</c:v>
                </c:pt>
                <c:pt idx="1957">
                  <c:v>29</c:v>
                </c:pt>
                <c:pt idx="1958">
                  <c:v>30</c:v>
                </c:pt>
                <c:pt idx="1959">
                  <c:v>31</c:v>
                </c:pt>
                <c:pt idx="1960">
                  <c:v>32</c:v>
                </c:pt>
                <c:pt idx="1961">
                  <c:v>33</c:v>
                </c:pt>
                <c:pt idx="1962">
                  <c:v>34</c:v>
                </c:pt>
                <c:pt idx="1963">
                  <c:v>35</c:v>
                </c:pt>
                <c:pt idx="1964">
                  <c:v>36</c:v>
                </c:pt>
                <c:pt idx="1965">
                  <c:v>37</c:v>
                </c:pt>
                <c:pt idx="1966">
                  <c:v>38</c:v>
                </c:pt>
                <c:pt idx="1967">
                  <c:v>39</c:v>
                </c:pt>
                <c:pt idx="1968">
                  <c:v>40</c:v>
                </c:pt>
                <c:pt idx="1969">
                  <c:v>41</c:v>
                </c:pt>
                <c:pt idx="1970">
                  <c:v>42</c:v>
                </c:pt>
                <c:pt idx="1971">
                  <c:v>43</c:v>
                </c:pt>
                <c:pt idx="1972">
                  <c:v>44</c:v>
                </c:pt>
                <c:pt idx="1973">
                  <c:v>45</c:v>
                </c:pt>
                <c:pt idx="1974">
                  <c:v>46</c:v>
                </c:pt>
                <c:pt idx="1975">
                  <c:v>47</c:v>
                </c:pt>
                <c:pt idx="1976">
                  <c:v>48</c:v>
                </c:pt>
                <c:pt idx="1977">
                  <c:v>49</c:v>
                </c:pt>
                <c:pt idx="1978">
                  <c:v>50</c:v>
                </c:pt>
                <c:pt idx="1979">
                  <c:v>51</c:v>
                </c:pt>
                <c:pt idx="1980">
                  <c:v>52</c:v>
                </c:pt>
                <c:pt idx="1981">
                  <c:v>53</c:v>
                </c:pt>
                <c:pt idx="1982">
                  <c:v>54</c:v>
                </c:pt>
                <c:pt idx="1983">
                  <c:v>55</c:v>
                </c:pt>
                <c:pt idx="1984">
                  <c:v>56</c:v>
                </c:pt>
                <c:pt idx="1985">
                  <c:v>57</c:v>
                </c:pt>
                <c:pt idx="1986">
                  <c:v>58</c:v>
                </c:pt>
                <c:pt idx="1987">
                  <c:v>59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63</c:v>
                </c:pt>
                <c:pt idx="1992">
                  <c:v>64</c:v>
                </c:pt>
                <c:pt idx="1993">
                  <c:v>65</c:v>
                </c:pt>
                <c:pt idx="1994">
                  <c:v>66</c:v>
                </c:pt>
                <c:pt idx="1995">
                  <c:v>67</c:v>
                </c:pt>
                <c:pt idx="1996">
                  <c:v>68</c:v>
                </c:pt>
                <c:pt idx="1997">
                  <c:v>69</c:v>
                </c:pt>
                <c:pt idx="1998">
                  <c:v>70</c:v>
                </c:pt>
                <c:pt idx="1999">
                  <c:v>71</c:v>
                </c:pt>
                <c:pt idx="2000">
                  <c:v>72</c:v>
                </c:pt>
                <c:pt idx="2001">
                  <c:v>73</c:v>
                </c:pt>
                <c:pt idx="2002">
                  <c:v>74</c:v>
                </c:pt>
                <c:pt idx="2003">
                  <c:v>75</c:v>
                </c:pt>
                <c:pt idx="2004">
                  <c:v>76</c:v>
                </c:pt>
                <c:pt idx="2005">
                  <c:v>77</c:v>
                </c:pt>
                <c:pt idx="2006">
                  <c:v>78</c:v>
                </c:pt>
                <c:pt idx="2007">
                  <c:v>79</c:v>
                </c:pt>
                <c:pt idx="2008">
                  <c:v>80</c:v>
                </c:pt>
                <c:pt idx="2009">
                  <c:v>81</c:v>
                </c:pt>
                <c:pt idx="2010">
                  <c:v>82</c:v>
                </c:pt>
                <c:pt idx="2011">
                  <c:v>83</c:v>
                </c:pt>
                <c:pt idx="2012">
                  <c:v>84</c:v>
                </c:pt>
                <c:pt idx="2013">
                  <c:v>85</c:v>
                </c:pt>
                <c:pt idx="2014">
                  <c:v>86</c:v>
                </c:pt>
                <c:pt idx="2015">
                  <c:v>87</c:v>
                </c:pt>
                <c:pt idx="2016">
                  <c:v>88</c:v>
                </c:pt>
                <c:pt idx="2017">
                  <c:v>89</c:v>
                </c:pt>
                <c:pt idx="2018">
                  <c:v>90</c:v>
                </c:pt>
                <c:pt idx="2019">
                  <c:v>91</c:v>
                </c:pt>
                <c:pt idx="2020">
                  <c:v>92</c:v>
                </c:pt>
                <c:pt idx="2021">
                  <c:v>93</c:v>
                </c:pt>
                <c:pt idx="2022">
                  <c:v>94</c:v>
                </c:pt>
                <c:pt idx="2023">
                  <c:v>95</c:v>
                </c:pt>
                <c:pt idx="2024">
                  <c:v>96</c:v>
                </c:pt>
                <c:pt idx="2025">
                  <c:v>97</c:v>
                </c:pt>
                <c:pt idx="2026">
                  <c:v>98</c:v>
                </c:pt>
                <c:pt idx="2027">
                  <c:v>99</c:v>
                </c:pt>
                <c:pt idx="2028">
                  <c:v>100</c:v>
                </c:pt>
                <c:pt idx="2029">
                  <c:v>101</c:v>
                </c:pt>
                <c:pt idx="2030">
                  <c:v>102</c:v>
                </c:pt>
                <c:pt idx="2031">
                  <c:v>103</c:v>
                </c:pt>
                <c:pt idx="2032">
                  <c:v>104</c:v>
                </c:pt>
                <c:pt idx="2033">
                  <c:v>105</c:v>
                </c:pt>
                <c:pt idx="2034">
                  <c:v>106</c:v>
                </c:pt>
                <c:pt idx="2035">
                  <c:v>107</c:v>
                </c:pt>
                <c:pt idx="2036">
                  <c:v>108</c:v>
                </c:pt>
                <c:pt idx="2037">
                  <c:v>109</c:v>
                </c:pt>
                <c:pt idx="2038">
                  <c:v>110</c:v>
                </c:pt>
                <c:pt idx="2039">
                  <c:v>111</c:v>
                </c:pt>
                <c:pt idx="2040">
                  <c:v>112</c:v>
                </c:pt>
                <c:pt idx="2041">
                  <c:v>113</c:v>
                </c:pt>
                <c:pt idx="2042">
                  <c:v>114</c:v>
                </c:pt>
                <c:pt idx="2043">
                  <c:v>115</c:v>
                </c:pt>
                <c:pt idx="2044">
                  <c:v>116</c:v>
                </c:pt>
                <c:pt idx="2045">
                  <c:v>117</c:v>
                </c:pt>
                <c:pt idx="2046">
                  <c:v>118</c:v>
                </c:pt>
                <c:pt idx="2047">
                  <c:v>119</c:v>
                </c:pt>
                <c:pt idx="2048">
                  <c:v>120</c:v>
                </c:pt>
                <c:pt idx="2049">
                  <c:v>121</c:v>
                </c:pt>
                <c:pt idx="2050">
                  <c:v>122</c:v>
                </c:pt>
                <c:pt idx="2051">
                  <c:v>123</c:v>
                </c:pt>
                <c:pt idx="2052">
                  <c:v>124</c:v>
                </c:pt>
                <c:pt idx="2053">
                  <c:v>125</c:v>
                </c:pt>
                <c:pt idx="2054">
                  <c:v>126</c:v>
                </c:pt>
                <c:pt idx="2055">
                  <c:v>127</c:v>
                </c:pt>
                <c:pt idx="2056">
                  <c:v>128</c:v>
                </c:pt>
                <c:pt idx="2057">
                  <c:v>129</c:v>
                </c:pt>
                <c:pt idx="2058">
                  <c:v>130</c:v>
                </c:pt>
                <c:pt idx="2059">
                  <c:v>131</c:v>
                </c:pt>
                <c:pt idx="2060">
                  <c:v>132</c:v>
                </c:pt>
                <c:pt idx="2061">
                  <c:v>133</c:v>
                </c:pt>
                <c:pt idx="2062">
                  <c:v>134</c:v>
                </c:pt>
                <c:pt idx="2063">
                  <c:v>135</c:v>
                </c:pt>
                <c:pt idx="2064">
                  <c:v>136</c:v>
                </c:pt>
                <c:pt idx="2065">
                  <c:v>137</c:v>
                </c:pt>
                <c:pt idx="2066">
                  <c:v>138</c:v>
                </c:pt>
                <c:pt idx="2067">
                  <c:v>139</c:v>
                </c:pt>
                <c:pt idx="2068">
                  <c:v>140</c:v>
                </c:pt>
                <c:pt idx="2069">
                  <c:v>141</c:v>
                </c:pt>
                <c:pt idx="2070">
                  <c:v>142</c:v>
                </c:pt>
                <c:pt idx="2071">
                  <c:v>143</c:v>
                </c:pt>
                <c:pt idx="2072">
                  <c:v>144</c:v>
                </c:pt>
                <c:pt idx="2073">
                  <c:v>145</c:v>
                </c:pt>
                <c:pt idx="2074">
                  <c:v>146</c:v>
                </c:pt>
                <c:pt idx="2075">
                  <c:v>147</c:v>
                </c:pt>
                <c:pt idx="2076">
                  <c:v>148</c:v>
                </c:pt>
                <c:pt idx="2077">
                  <c:v>149</c:v>
                </c:pt>
              </c:numCache>
            </c:numRef>
          </c:xVal>
          <c:yVal>
            <c:numRef>
              <c:f>'3'!$M$2:$M$2079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9.83919</c:v>
                </c:pt>
                <c:pt idx="7">
                  <c:v>9.83919</c:v>
                </c:pt>
                <c:pt idx="8">
                  <c:v>9.83919</c:v>
                </c:pt>
                <c:pt idx="9">
                  <c:v>9.83919</c:v>
                </c:pt>
                <c:pt idx="10">
                  <c:v>9.83919</c:v>
                </c:pt>
                <c:pt idx="11">
                  <c:v>9.83919</c:v>
                </c:pt>
                <c:pt idx="12">
                  <c:v>9.83919</c:v>
                </c:pt>
                <c:pt idx="13">
                  <c:v>9.83919</c:v>
                </c:pt>
                <c:pt idx="14">
                  <c:v>9.83919</c:v>
                </c:pt>
                <c:pt idx="15">
                  <c:v>9.83919</c:v>
                </c:pt>
                <c:pt idx="16">
                  <c:v>9.83919</c:v>
                </c:pt>
                <c:pt idx="17">
                  <c:v>9.83919</c:v>
                </c:pt>
                <c:pt idx="18">
                  <c:v>9.83919</c:v>
                </c:pt>
                <c:pt idx="19">
                  <c:v>9.83919</c:v>
                </c:pt>
                <c:pt idx="20">
                  <c:v>9.83919</c:v>
                </c:pt>
                <c:pt idx="21">
                  <c:v>9.83919</c:v>
                </c:pt>
                <c:pt idx="22">
                  <c:v>9.83919</c:v>
                </c:pt>
                <c:pt idx="23">
                  <c:v>9.83919</c:v>
                </c:pt>
                <c:pt idx="24">
                  <c:v>9.83919</c:v>
                </c:pt>
                <c:pt idx="25">
                  <c:v>9.83919</c:v>
                </c:pt>
                <c:pt idx="26">
                  <c:v>9.83919</c:v>
                </c:pt>
                <c:pt idx="27">
                  <c:v>9.83919</c:v>
                </c:pt>
                <c:pt idx="28">
                  <c:v>9.83919</c:v>
                </c:pt>
                <c:pt idx="29">
                  <c:v>9.83919</c:v>
                </c:pt>
                <c:pt idx="30">
                  <c:v>9.83919</c:v>
                </c:pt>
                <c:pt idx="31">
                  <c:v>9.83919</c:v>
                </c:pt>
                <c:pt idx="32">
                  <c:v>9.83919</c:v>
                </c:pt>
                <c:pt idx="33">
                  <c:v>9.83919</c:v>
                </c:pt>
                <c:pt idx="34">
                  <c:v>9.83919</c:v>
                </c:pt>
                <c:pt idx="35">
                  <c:v>9.83919</c:v>
                </c:pt>
                <c:pt idx="36">
                  <c:v>9.83919</c:v>
                </c:pt>
                <c:pt idx="37">
                  <c:v>9.83919</c:v>
                </c:pt>
                <c:pt idx="38">
                  <c:v>9.83919</c:v>
                </c:pt>
                <c:pt idx="39">
                  <c:v>9.83919</c:v>
                </c:pt>
                <c:pt idx="40">
                  <c:v>9.83919</c:v>
                </c:pt>
                <c:pt idx="41">
                  <c:v>9.83919</c:v>
                </c:pt>
                <c:pt idx="42">
                  <c:v>9.83919</c:v>
                </c:pt>
                <c:pt idx="43">
                  <c:v>9.83919</c:v>
                </c:pt>
                <c:pt idx="44">
                  <c:v>9.83919</c:v>
                </c:pt>
                <c:pt idx="45">
                  <c:v>9.83919</c:v>
                </c:pt>
                <c:pt idx="46">
                  <c:v>9.83919</c:v>
                </c:pt>
                <c:pt idx="47">
                  <c:v>9.83919</c:v>
                </c:pt>
                <c:pt idx="48">
                  <c:v>9.83919</c:v>
                </c:pt>
                <c:pt idx="49">
                  <c:v>9.83919</c:v>
                </c:pt>
                <c:pt idx="50">
                  <c:v>9.83919</c:v>
                </c:pt>
                <c:pt idx="51">
                  <c:v>9.83919</c:v>
                </c:pt>
                <c:pt idx="52">
                  <c:v>9.83919</c:v>
                </c:pt>
                <c:pt idx="53">
                  <c:v>9.83919</c:v>
                </c:pt>
                <c:pt idx="54">
                  <c:v>9.83919</c:v>
                </c:pt>
                <c:pt idx="55">
                  <c:v>9.83919</c:v>
                </c:pt>
                <c:pt idx="56">
                  <c:v>9.71722</c:v>
                </c:pt>
                <c:pt idx="57">
                  <c:v>9.71722</c:v>
                </c:pt>
                <c:pt idx="58">
                  <c:v>9.71722</c:v>
                </c:pt>
                <c:pt idx="59">
                  <c:v>9.71722</c:v>
                </c:pt>
                <c:pt idx="60">
                  <c:v>9.71722</c:v>
                </c:pt>
                <c:pt idx="61">
                  <c:v>9.71722</c:v>
                </c:pt>
                <c:pt idx="62">
                  <c:v>9.71722</c:v>
                </c:pt>
                <c:pt idx="63">
                  <c:v>9.71722</c:v>
                </c:pt>
                <c:pt idx="64">
                  <c:v>9.71722</c:v>
                </c:pt>
                <c:pt idx="65">
                  <c:v>9.71722</c:v>
                </c:pt>
                <c:pt idx="66">
                  <c:v>9.71722</c:v>
                </c:pt>
                <c:pt idx="67">
                  <c:v>9.71722</c:v>
                </c:pt>
                <c:pt idx="68">
                  <c:v>9.71722</c:v>
                </c:pt>
                <c:pt idx="69">
                  <c:v>9.71722</c:v>
                </c:pt>
                <c:pt idx="70">
                  <c:v>9.71722</c:v>
                </c:pt>
                <c:pt idx="71">
                  <c:v>9.71722</c:v>
                </c:pt>
                <c:pt idx="72">
                  <c:v>9.71722</c:v>
                </c:pt>
                <c:pt idx="73">
                  <c:v>9.71722</c:v>
                </c:pt>
                <c:pt idx="74">
                  <c:v>9.71722</c:v>
                </c:pt>
                <c:pt idx="75">
                  <c:v>9.71722</c:v>
                </c:pt>
                <c:pt idx="76">
                  <c:v>9.71722</c:v>
                </c:pt>
                <c:pt idx="77">
                  <c:v>9.71722</c:v>
                </c:pt>
                <c:pt idx="78">
                  <c:v>9.71722</c:v>
                </c:pt>
                <c:pt idx="79">
                  <c:v>9.71722</c:v>
                </c:pt>
                <c:pt idx="80">
                  <c:v>9.71722</c:v>
                </c:pt>
                <c:pt idx="81">
                  <c:v>9.71722</c:v>
                </c:pt>
                <c:pt idx="82">
                  <c:v>9.71722</c:v>
                </c:pt>
                <c:pt idx="83">
                  <c:v>9.71722</c:v>
                </c:pt>
                <c:pt idx="84">
                  <c:v>9.71722</c:v>
                </c:pt>
                <c:pt idx="85">
                  <c:v>9.71722</c:v>
                </c:pt>
                <c:pt idx="86">
                  <c:v>9.71722</c:v>
                </c:pt>
                <c:pt idx="87">
                  <c:v>9.71722</c:v>
                </c:pt>
                <c:pt idx="88">
                  <c:v>9.71722</c:v>
                </c:pt>
                <c:pt idx="89">
                  <c:v>9.71722</c:v>
                </c:pt>
                <c:pt idx="90">
                  <c:v>9.71722</c:v>
                </c:pt>
                <c:pt idx="91">
                  <c:v>9.71722</c:v>
                </c:pt>
                <c:pt idx="92">
                  <c:v>9.71722</c:v>
                </c:pt>
                <c:pt idx="93">
                  <c:v>9.71722</c:v>
                </c:pt>
                <c:pt idx="94">
                  <c:v>9.71722</c:v>
                </c:pt>
                <c:pt idx="95">
                  <c:v>9.71722</c:v>
                </c:pt>
                <c:pt idx="96">
                  <c:v>9.71722</c:v>
                </c:pt>
                <c:pt idx="97">
                  <c:v>9.71722</c:v>
                </c:pt>
                <c:pt idx="98">
                  <c:v>9.71722</c:v>
                </c:pt>
                <c:pt idx="99">
                  <c:v>9.71722</c:v>
                </c:pt>
                <c:pt idx="100">
                  <c:v>9.71722</c:v>
                </c:pt>
                <c:pt idx="101">
                  <c:v>9.71722</c:v>
                </c:pt>
                <c:pt idx="102">
                  <c:v>9.71722</c:v>
                </c:pt>
                <c:pt idx="103">
                  <c:v>9.71722</c:v>
                </c:pt>
                <c:pt idx="104">
                  <c:v>9.41294</c:v>
                </c:pt>
                <c:pt idx="105">
                  <c:v>9.41294</c:v>
                </c:pt>
                <c:pt idx="106">
                  <c:v>9.41294</c:v>
                </c:pt>
                <c:pt idx="107">
                  <c:v>9.41294</c:v>
                </c:pt>
                <c:pt idx="108">
                  <c:v>9.41294</c:v>
                </c:pt>
                <c:pt idx="109">
                  <c:v>9.41294</c:v>
                </c:pt>
                <c:pt idx="110">
                  <c:v>9.41294</c:v>
                </c:pt>
                <c:pt idx="111">
                  <c:v>9.41294</c:v>
                </c:pt>
                <c:pt idx="112">
                  <c:v>9.41294</c:v>
                </c:pt>
                <c:pt idx="113">
                  <c:v>9.41294</c:v>
                </c:pt>
                <c:pt idx="114">
                  <c:v>9.41294</c:v>
                </c:pt>
                <c:pt idx="115">
                  <c:v>9.41294</c:v>
                </c:pt>
                <c:pt idx="116">
                  <c:v>9.41294</c:v>
                </c:pt>
                <c:pt idx="117">
                  <c:v>9.41294</c:v>
                </c:pt>
                <c:pt idx="118">
                  <c:v>9.41294</c:v>
                </c:pt>
                <c:pt idx="119">
                  <c:v>9.41294</c:v>
                </c:pt>
                <c:pt idx="120">
                  <c:v>9.41294</c:v>
                </c:pt>
                <c:pt idx="121">
                  <c:v>9.41294</c:v>
                </c:pt>
                <c:pt idx="122">
                  <c:v>9.41294</c:v>
                </c:pt>
                <c:pt idx="123">
                  <c:v>9.41294</c:v>
                </c:pt>
                <c:pt idx="124">
                  <c:v>9.41294</c:v>
                </c:pt>
                <c:pt idx="125">
                  <c:v>9.41294</c:v>
                </c:pt>
                <c:pt idx="126">
                  <c:v>9.41294</c:v>
                </c:pt>
                <c:pt idx="127">
                  <c:v>9.41294</c:v>
                </c:pt>
                <c:pt idx="128">
                  <c:v>9.41294</c:v>
                </c:pt>
                <c:pt idx="129">
                  <c:v>9.41294</c:v>
                </c:pt>
                <c:pt idx="130">
                  <c:v>9.41294</c:v>
                </c:pt>
                <c:pt idx="131">
                  <c:v>9.41294</c:v>
                </c:pt>
                <c:pt idx="132">
                  <c:v>9.41294</c:v>
                </c:pt>
                <c:pt idx="133">
                  <c:v>9.41294</c:v>
                </c:pt>
                <c:pt idx="134">
                  <c:v>9.41294</c:v>
                </c:pt>
                <c:pt idx="135">
                  <c:v>9.41294</c:v>
                </c:pt>
                <c:pt idx="136">
                  <c:v>9.41294</c:v>
                </c:pt>
                <c:pt idx="137">
                  <c:v>9.41294</c:v>
                </c:pt>
                <c:pt idx="138">
                  <c:v>9.41294</c:v>
                </c:pt>
                <c:pt idx="139">
                  <c:v>9.41294</c:v>
                </c:pt>
                <c:pt idx="140">
                  <c:v>9.41294</c:v>
                </c:pt>
                <c:pt idx="141">
                  <c:v>9.41294</c:v>
                </c:pt>
                <c:pt idx="142">
                  <c:v>9.41294</c:v>
                </c:pt>
                <c:pt idx="143">
                  <c:v>9.41294</c:v>
                </c:pt>
                <c:pt idx="144">
                  <c:v>9.41294</c:v>
                </c:pt>
                <c:pt idx="145">
                  <c:v>9.41294</c:v>
                </c:pt>
                <c:pt idx="146">
                  <c:v>9.41294</c:v>
                </c:pt>
                <c:pt idx="147">
                  <c:v>9.41294</c:v>
                </c:pt>
                <c:pt idx="148">
                  <c:v>9.41294</c:v>
                </c:pt>
                <c:pt idx="149">
                  <c:v>9.41294</c:v>
                </c:pt>
                <c:pt idx="150">
                  <c:v>9.41294</c:v>
                </c:pt>
                <c:pt idx="151">
                  <c:v>9.41294</c:v>
                </c:pt>
                <c:pt idx="152">
                  <c:v>9.41294</c:v>
                </c:pt>
                <c:pt idx="153">
                  <c:v>9.41294</c:v>
                </c:pt>
                <c:pt idx="154">
                  <c:v>9.41294</c:v>
                </c:pt>
                <c:pt idx="155">
                  <c:v>9.41294</c:v>
                </c:pt>
                <c:pt idx="156">
                  <c:v>9.41294</c:v>
                </c:pt>
                <c:pt idx="157">
                  <c:v>9.41294</c:v>
                </c:pt>
                <c:pt idx="158">
                  <c:v>9.41294</c:v>
                </c:pt>
                <c:pt idx="159">
                  <c:v>9.41294</c:v>
                </c:pt>
                <c:pt idx="160">
                  <c:v>9.41294</c:v>
                </c:pt>
                <c:pt idx="161">
                  <c:v>9.41294</c:v>
                </c:pt>
                <c:pt idx="162">
                  <c:v>9.41294</c:v>
                </c:pt>
                <c:pt idx="163">
                  <c:v>9.41294</c:v>
                </c:pt>
                <c:pt idx="164">
                  <c:v>9.41294</c:v>
                </c:pt>
                <c:pt idx="165">
                  <c:v>9.41294</c:v>
                </c:pt>
                <c:pt idx="166">
                  <c:v>9.41294</c:v>
                </c:pt>
                <c:pt idx="167">
                  <c:v>9.41294</c:v>
                </c:pt>
                <c:pt idx="168">
                  <c:v>9.41294</c:v>
                </c:pt>
                <c:pt idx="169">
                  <c:v>9.41294</c:v>
                </c:pt>
                <c:pt idx="170">
                  <c:v>9.41294</c:v>
                </c:pt>
                <c:pt idx="171">
                  <c:v>9.41294</c:v>
                </c:pt>
                <c:pt idx="172">
                  <c:v>9.41294</c:v>
                </c:pt>
                <c:pt idx="173">
                  <c:v>9.41294</c:v>
                </c:pt>
                <c:pt idx="174">
                  <c:v>9.41294</c:v>
                </c:pt>
                <c:pt idx="175">
                  <c:v>9.41294</c:v>
                </c:pt>
                <c:pt idx="176">
                  <c:v>9.41294</c:v>
                </c:pt>
                <c:pt idx="177">
                  <c:v>9.41294</c:v>
                </c:pt>
                <c:pt idx="178">
                  <c:v>9.41294</c:v>
                </c:pt>
                <c:pt idx="179">
                  <c:v>9.41294</c:v>
                </c:pt>
                <c:pt idx="180">
                  <c:v>9.41294</c:v>
                </c:pt>
                <c:pt idx="181">
                  <c:v>9.41294</c:v>
                </c:pt>
                <c:pt idx="182">
                  <c:v>9.41294</c:v>
                </c:pt>
                <c:pt idx="183">
                  <c:v>9.41294</c:v>
                </c:pt>
                <c:pt idx="184">
                  <c:v>9.41294</c:v>
                </c:pt>
                <c:pt idx="185">
                  <c:v>9.41294</c:v>
                </c:pt>
                <c:pt idx="186">
                  <c:v>9.41294</c:v>
                </c:pt>
                <c:pt idx="187">
                  <c:v>9.41294</c:v>
                </c:pt>
                <c:pt idx="188">
                  <c:v>9.41294</c:v>
                </c:pt>
                <c:pt idx="189">
                  <c:v>9.41294</c:v>
                </c:pt>
                <c:pt idx="190">
                  <c:v>9.41294</c:v>
                </c:pt>
                <c:pt idx="191">
                  <c:v>9.41294</c:v>
                </c:pt>
                <c:pt idx="192">
                  <c:v>9.41294</c:v>
                </c:pt>
                <c:pt idx="193">
                  <c:v>9.41294</c:v>
                </c:pt>
                <c:pt idx="194">
                  <c:v>9.41294</c:v>
                </c:pt>
                <c:pt idx="195">
                  <c:v>9.41294</c:v>
                </c:pt>
                <c:pt idx="196">
                  <c:v>9.41294</c:v>
                </c:pt>
                <c:pt idx="197">
                  <c:v>9.41294</c:v>
                </c:pt>
                <c:pt idx="198">
                  <c:v>9.41294</c:v>
                </c:pt>
                <c:pt idx="199">
                  <c:v>9.41294</c:v>
                </c:pt>
                <c:pt idx="200">
                  <c:v>9.41294</c:v>
                </c:pt>
                <c:pt idx="201">
                  <c:v>9.41294</c:v>
                </c:pt>
                <c:pt idx="202">
                  <c:v>9.41294</c:v>
                </c:pt>
                <c:pt idx="203">
                  <c:v>9.41294</c:v>
                </c:pt>
                <c:pt idx="204">
                  <c:v>9.41294</c:v>
                </c:pt>
                <c:pt idx="205">
                  <c:v>9.41294</c:v>
                </c:pt>
                <c:pt idx="206">
                  <c:v>9.41294</c:v>
                </c:pt>
                <c:pt idx="207">
                  <c:v>9.41294</c:v>
                </c:pt>
                <c:pt idx="208">
                  <c:v>9.41294</c:v>
                </c:pt>
                <c:pt idx="209">
                  <c:v>9.41294</c:v>
                </c:pt>
                <c:pt idx="210">
                  <c:v>9.41294</c:v>
                </c:pt>
                <c:pt idx="211">
                  <c:v>9.41294</c:v>
                </c:pt>
                <c:pt idx="212">
                  <c:v>9.41294</c:v>
                </c:pt>
                <c:pt idx="213">
                  <c:v>9.41294</c:v>
                </c:pt>
                <c:pt idx="214">
                  <c:v>9.41294</c:v>
                </c:pt>
                <c:pt idx="215">
                  <c:v>9.41294</c:v>
                </c:pt>
                <c:pt idx="216">
                  <c:v>9.41294</c:v>
                </c:pt>
                <c:pt idx="217">
                  <c:v>9.41294</c:v>
                </c:pt>
                <c:pt idx="218">
                  <c:v>9.41294</c:v>
                </c:pt>
                <c:pt idx="219">
                  <c:v>9.41294</c:v>
                </c:pt>
                <c:pt idx="220">
                  <c:v>9.41294</c:v>
                </c:pt>
                <c:pt idx="221">
                  <c:v>9.41294</c:v>
                </c:pt>
                <c:pt idx="222">
                  <c:v>9.41294</c:v>
                </c:pt>
                <c:pt idx="223">
                  <c:v>9.41294</c:v>
                </c:pt>
                <c:pt idx="224">
                  <c:v>9.41294</c:v>
                </c:pt>
                <c:pt idx="225">
                  <c:v>9.41294</c:v>
                </c:pt>
                <c:pt idx="226">
                  <c:v>9.41294</c:v>
                </c:pt>
                <c:pt idx="227">
                  <c:v>9.41294</c:v>
                </c:pt>
                <c:pt idx="228">
                  <c:v>9.41294</c:v>
                </c:pt>
                <c:pt idx="229">
                  <c:v>9.41294</c:v>
                </c:pt>
                <c:pt idx="230">
                  <c:v>9.41294</c:v>
                </c:pt>
                <c:pt idx="231">
                  <c:v>9.41294</c:v>
                </c:pt>
                <c:pt idx="232">
                  <c:v>9.41294</c:v>
                </c:pt>
                <c:pt idx="233">
                  <c:v>9.41294</c:v>
                </c:pt>
                <c:pt idx="234">
                  <c:v>9.41294</c:v>
                </c:pt>
                <c:pt idx="235">
                  <c:v>9.41294</c:v>
                </c:pt>
                <c:pt idx="236">
                  <c:v>9.41294</c:v>
                </c:pt>
                <c:pt idx="237">
                  <c:v>9.41294</c:v>
                </c:pt>
                <c:pt idx="238">
                  <c:v>9.41294</c:v>
                </c:pt>
                <c:pt idx="239">
                  <c:v>9.41294</c:v>
                </c:pt>
                <c:pt idx="240">
                  <c:v>9.41294</c:v>
                </c:pt>
                <c:pt idx="241">
                  <c:v>9.41294</c:v>
                </c:pt>
                <c:pt idx="242">
                  <c:v>9.41294</c:v>
                </c:pt>
                <c:pt idx="243">
                  <c:v>9.41294</c:v>
                </c:pt>
                <c:pt idx="244">
                  <c:v>9.41294</c:v>
                </c:pt>
                <c:pt idx="245">
                  <c:v>9.41294</c:v>
                </c:pt>
                <c:pt idx="246">
                  <c:v>9.41294</c:v>
                </c:pt>
                <c:pt idx="247">
                  <c:v>9.41294</c:v>
                </c:pt>
                <c:pt idx="248">
                  <c:v>9.41294</c:v>
                </c:pt>
                <c:pt idx="249">
                  <c:v>9.41294</c:v>
                </c:pt>
                <c:pt idx="250">
                  <c:v>9.41294</c:v>
                </c:pt>
                <c:pt idx="251">
                  <c:v>9.41294</c:v>
                </c:pt>
                <c:pt idx="252">
                  <c:v>9.41294</c:v>
                </c:pt>
                <c:pt idx="253">
                  <c:v>9.41294</c:v>
                </c:pt>
                <c:pt idx="254">
                  <c:v>9.41294</c:v>
                </c:pt>
                <c:pt idx="255">
                  <c:v>9.41294</c:v>
                </c:pt>
                <c:pt idx="256">
                  <c:v>9.41294</c:v>
                </c:pt>
                <c:pt idx="257">
                  <c:v>11.7412</c:v>
                </c:pt>
                <c:pt idx="258">
                  <c:v>11.7412</c:v>
                </c:pt>
                <c:pt idx="259">
                  <c:v>11.6554</c:v>
                </c:pt>
                <c:pt idx="260">
                  <c:v>11.6554</c:v>
                </c:pt>
                <c:pt idx="261">
                  <c:v>11.6554</c:v>
                </c:pt>
                <c:pt idx="262">
                  <c:v>11.6554</c:v>
                </c:pt>
                <c:pt idx="263">
                  <c:v>11.6554</c:v>
                </c:pt>
                <c:pt idx="264">
                  <c:v>11.6554</c:v>
                </c:pt>
                <c:pt idx="265">
                  <c:v>11.6554</c:v>
                </c:pt>
                <c:pt idx="266">
                  <c:v>11.6554</c:v>
                </c:pt>
                <c:pt idx="267">
                  <c:v>11.6554</c:v>
                </c:pt>
                <c:pt idx="268">
                  <c:v>11.6554</c:v>
                </c:pt>
                <c:pt idx="269">
                  <c:v>11.6554</c:v>
                </c:pt>
                <c:pt idx="270">
                  <c:v>11.6554</c:v>
                </c:pt>
                <c:pt idx="271">
                  <c:v>11.6554</c:v>
                </c:pt>
                <c:pt idx="272">
                  <c:v>11.6554</c:v>
                </c:pt>
                <c:pt idx="273">
                  <c:v>11.6554</c:v>
                </c:pt>
                <c:pt idx="274">
                  <c:v>11.6554</c:v>
                </c:pt>
                <c:pt idx="275">
                  <c:v>11.6554</c:v>
                </c:pt>
                <c:pt idx="276">
                  <c:v>11.6554</c:v>
                </c:pt>
                <c:pt idx="277">
                  <c:v>11.6554</c:v>
                </c:pt>
                <c:pt idx="278">
                  <c:v>11.6554</c:v>
                </c:pt>
                <c:pt idx="279">
                  <c:v>11.6554</c:v>
                </c:pt>
                <c:pt idx="280">
                  <c:v>11.6554</c:v>
                </c:pt>
                <c:pt idx="281">
                  <c:v>11.6554</c:v>
                </c:pt>
                <c:pt idx="282">
                  <c:v>11.6554</c:v>
                </c:pt>
                <c:pt idx="283">
                  <c:v>11.6554</c:v>
                </c:pt>
                <c:pt idx="284">
                  <c:v>11.6554</c:v>
                </c:pt>
                <c:pt idx="285">
                  <c:v>11.6554</c:v>
                </c:pt>
                <c:pt idx="286">
                  <c:v>11.6554</c:v>
                </c:pt>
                <c:pt idx="287">
                  <c:v>11.6554</c:v>
                </c:pt>
                <c:pt idx="288">
                  <c:v>11.6554</c:v>
                </c:pt>
                <c:pt idx="289">
                  <c:v>11.6554</c:v>
                </c:pt>
                <c:pt idx="290">
                  <c:v>11.6554</c:v>
                </c:pt>
                <c:pt idx="291">
                  <c:v>11.6554</c:v>
                </c:pt>
                <c:pt idx="292">
                  <c:v>11.6554</c:v>
                </c:pt>
                <c:pt idx="293">
                  <c:v>11.6554</c:v>
                </c:pt>
                <c:pt idx="294">
                  <c:v>11.6554</c:v>
                </c:pt>
                <c:pt idx="295">
                  <c:v>11.6554</c:v>
                </c:pt>
                <c:pt idx="296">
                  <c:v>11.6554</c:v>
                </c:pt>
                <c:pt idx="297">
                  <c:v>11.6554</c:v>
                </c:pt>
                <c:pt idx="298">
                  <c:v>11.6554</c:v>
                </c:pt>
                <c:pt idx="299">
                  <c:v>11.6554</c:v>
                </c:pt>
                <c:pt idx="300">
                  <c:v>11.6554</c:v>
                </c:pt>
                <c:pt idx="301">
                  <c:v>11.6554</c:v>
                </c:pt>
                <c:pt idx="302">
                  <c:v>11.6554</c:v>
                </c:pt>
                <c:pt idx="303">
                  <c:v>11.6554</c:v>
                </c:pt>
                <c:pt idx="304">
                  <c:v>11.6554</c:v>
                </c:pt>
                <c:pt idx="305">
                  <c:v>11.6554</c:v>
                </c:pt>
                <c:pt idx="306">
                  <c:v>11.9682</c:v>
                </c:pt>
                <c:pt idx="307">
                  <c:v>11.9682</c:v>
                </c:pt>
                <c:pt idx="308">
                  <c:v>11.9682</c:v>
                </c:pt>
                <c:pt idx="309">
                  <c:v>11.9682</c:v>
                </c:pt>
                <c:pt idx="310">
                  <c:v>11.9682</c:v>
                </c:pt>
                <c:pt idx="311">
                  <c:v>11.9682</c:v>
                </c:pt>
                <c:pt idx="312">
                  <c:v>11.9682</c:v>
                </c:pt>
                <c:pt idx="313">
                  <c:v>11.9682</c:v>
                </c:pt>
                <c:pt idx="314">
                  <c:v>11.9682</c:v>
                </c:pt>
                <c:pt idx="315">
                  <c:v>11.9682</c:v>
                </c:pt>
                <c:pt idx="316">
                  <c:v>11.9682</c:v>
                </c:pt>
                <c:pt idx="317">
                  <c:v>11.9682</c:v>
                </c:pt>
                <c:pt idx="318">
                  <c:v>11.9682</c:v>
                </c:pt>
                <c:pt idx="319">
                  <c:v>11.9682</c:v>
                </c:pt>
                <c:pt idx="320">
                  <c:v>11.9682</c:v>
                </c:pt>
                <c:pt idx="321">
                  <c:v>11.9682</c:v>
                </c:pt>
                <c:pt idx="322">
                  <c:v>11.9682</c:v>
                </c:pt>
                <c:pt idx="323">
                  <c:v>11.9682</c:v>
                </c:pt>
                <c:pt idx="324">
                  <c:v>11.9682</c:v>
                </c:pt>
                <c:pt idx="325">
                  <c:v>11.9682</c:v>
                </c:pt>
                <c:pt idx="326">
                  <c:v>11.9682</c:v>
                </c:pt>
                <c:pt idx="327">
                  <c:v>11.9682</c:v>
                </c:pt>
                <c:pt idx="328">
                  <c:v>11.9682</c:v>
                </c:pt>
                <c:pt idx="329">
                  <c:v>11.9682</c:v>
                </c:pt>
                <c:pt idx="330">
                  <c:v>11.9682</c:v>
                </c:pt>
                <c:pt idx="331">
                  <c:v>11.9682</c:v>
                </c:pt>
                <c:pt idx="332">
                  <c:v>11.9682</c:v>
                </c:pt>
                <c:pt idx="333">
                  <c:v>11.9682</c:v>
                </c:pt>
                <c:pt idx="334">
                  <c:v>11.9682</c:v>
                </c:pt>
                <c:pt idx="335">
                  <c:v>11.9682</c:v>
                </c:pt>
                <c:pt idx="336">
                  <c:v>11.9682</c:v>
                </c:pt>
                <c:pt idx="337">
                  <c:v>11.9682</c:v>
                </c:pt>
                <c:pt idx="338">
                  <c:v>11.9682</c:v>
                </c:pt>
                <c:pt idx="339">
                  <c:v>11.9682</c:v>
                </c:pt>
                <c:pt idx="340">
                  <c:v>11.9682</c:v>
                </c:pt>
                <c:pt idx="341">
                  <c:v>11.9682</c:v>
                </c:pt>
                <c:pt idx="342">
                  <c:v>11.9682</c:v>
                </c:pt>
                <c:pt idx="343">
                  <c:v>11.9682</c:v>
                </c:pt>
                <c:pt idx="344">
                  <c:v>11.9682</c:v>
                </c:pt>
                <c:pt idx="345">
                  <c:v>11.9682</c:v>
                </c:pt>
                <c:pt idx="346">
                  <c:v>11.9682</c:v>
                </c:pt>
                <c:pt idx="347">
                  <c:v>11.9682</c:v>
                </c:pt>
                <c:pt idx="348">
                  <c:v>11.9682</c:v>
                </c:pt>
                <c:pt idx="349">
                  <c:v>11.9682</c:v>
                </c:pt>
                <c:pt idx="350">
                  <c:v>11.9682</c:v>
                </c:pt>
                <c:pt idx="351">
                  <c:v>11.9682</c:v>
                </c:pt>
                <c:pt idx="352">
                  <c:v>11.9682</c:v>
                </c:pt>
                <c:pt idx="353">
                  <c:v>11.9682</c:v>
                </c:pt>
                <c:pt idx="354">
                  <c:v>11.9682</c:v>
                </c:pt>
                <c:pt idx="355">
                  <c:v>11.9682</c:v>
                </c:pt>
                <c:pt idx="356">
                  <c:v>11.9682</c:v>
                </c:pt>
                <c:pt idx="357">
                  <c:v>11.9682</c:v>
                </c:pt>
                <c:pt idx="358">
                  <c:v>11.9682</c:v>
                </c:pt>
                <c:pt idx="359">
                  <c:v>11.9682</c:v>
                </c:pt>
                <c:pt idx="360">
                  <c:v>11.9682</c:v>
                </c:pt>
                <c:pt idx="361">
                  <c:v>11.9682</c:v>
                </c:pt>
                <c:pt idx="362">
                  <c:v>11.9682</c:v>
                </c:pt>
                <c:pt idx="363">
                  <c:v>11.9682</c:v>
                </c:pt>
                <c:pt idx="364">
                  <c:v>11.9682</c:v>
                </c:pt>
                <c:pt idx="365">
                  <c:v>11.9682</c:v>
                </c:pt>
                <c:pt idx="366">
                  <c:v>11.9682</c:v>
                </c:pt>
                <c:pt idx="367">
                  <c:v>11.9682</c:v>
                </c:pt>
                <c:pt idx="368">
                  <c:v>11.9682</c:v>
                </c:pt>
                <c:pt idx="369">
                  <c:v>11.9682</c:v>
                </c:pt>
                <c:pt idx="370">
                  <c:v>11.9682</c:v>
                </c:pt>
                <c:pt idx="371">
                  <c:v>11.9682</c:v>
                </c:pt>
                <c:pt idx="372">
                  <c:v>11.9682</c:v>
                </c:pt>
                <c:pt idx="373">
                  <c:v>11.9682</c:v>
                </c:pt>
                <c:pt idx="374">
                  <c:v>11.9682</c:v>
                </c:pt>
                <c:pt idx="375">
                  <c:v>11.9682</c:v>
                </c:pt>
                <c:pt idx="376">
                  <c:v>11.9682</c:v>
                </c:pt>
                <c:pt idx="377">
                  <c:v>11.9682</c:v>
                </c:pt>
                <c:pt idx="378">
                  <c:v>11.9682</c:v>
                </c:pt>
                <c:pt idx="379">
                  <c:v>11.9682</c:v>
                </c:pt>
                <c:pt idx="380">
                  <c:v>11.9682</c:v>
                </c:pt>
                <c:pt idx="381">
                  <c:v>11.9682</c:v>
                </c:pt>
                <c:pt idx="382">
                  <c:v>11.9682</c:v>
                </c:pt>
                <c:pt idx="383">
                  <c:v>11.9682</c:v>
                </c:pt>
                <c:pt idx="384">
                  <c:v>11.9682</c:v>
                </c:pt>
                <c:pt idx="385">
                  <c:v>11.9682</c:v>
                </c:pt>
                <c:pt idx="386">
                  <c:v>11.9682</c:v>
                </c:pt>
                <c:pt idx="387">
                  <c:v>11.9682</c:v>
                </c:pt>
                <c:pt idx="388">
                  <c:v>11.9682</c:v>
                </c:pt>
                <c:pt idx="389">
                  <c:v>11.9682</c:v>
                </c:pt>
                <c:pt idx="390">
                  <c:v>11.9682</c:v>
                </c:pt>
                <c:pt idx="391">
                  <c:v>11.9682</c:v>
                </c:pt>
                <c:pt idx="392">
                  <c:v>11.9682</c:v>
                </c:pt>
                <c:pt idx="393">
                  <c:v>11.9682</c:v>
                </c:pt>
                <c:pt idx="394">
                  <c:v>11.9682</c:v>
                </c:pt>
                <c:pt idx="395">
                  <c:v>11.9682</c:v>
                </c:pt>
                <c:pt idx="396">
                  <c:v>11.9682</c:v>
                </c:pt>
                <c:pt idx="397">
                  <c:v>11.9682</c:v>
                </c:pt>
                <c:pt idx="398">
                  <c:v>11.9682</c:v>
                </c:pt>
                <c:pt idx="399">
                  <c:v>11.9682</c:v>
                </c:pt>
                <c:pt idx="400">
                  <c:v>11.9682</c:v>
                </c:pt>
                <c:pt idx="401">
                  <c:v>11.9682</c:v>
                </c:pt>
                <c:pt idx="402">
                  <c:v>11.9682</c:v>
                </c:pt>
                <c:pt idx="403">
                  <c:v>11.9682</c:v>
                </c:pt>
                <c:pt idx="404">
                  <c:v>11.9682</c:v>
                </c:pt>
                <c:pt idx="405">
                  <c:v>10.8388</c:v>
                </c:pt>
                <c:pt idx="406">
                  <c:v>10.691</c:v>
                </c:pt>
                <c:pt idx="407">
                  <c:v>10.691</c:v>
                </c:pt>
                <c:pt idx="408">
                  <c:v>10.691</c:v>
                </c:pt>
                <c:pt idx="409">
                  <c:v>10.691</c:v>
                </c:pt>
                <c:pt idx="410">
                  <c:v>10.691</c:v>
                </c:pt>
                <c:pt idx="411">
                  <c:v>10.691</c:v>
                </c:pt>
                <c:pt idx="412">
                  <c:v>10.691</c:v>
                </c:pt>
                <c:pt idx="413">
                  <c:v>10.691</c:v>
                </c:pt>
                <c:pt idx="414">
                  <c:v>10.691</c:v>
                </c:pt>
                <c:pt idx="415">
                  <c:v>10.691</c:v>
                </c:pt>
                <c:pt idx="416">
                  <c:v>10.691</c:v>
                </c:pt>
                <c:pt idx="417">
                  <c:v>10.691</c:v>
                </c:pt>
                <c:pt idx="418">
                  <c:v>10.691</c:v>
                </c:pt>
                <c:pt idx="419">
                  <c:v>10.691</c:v>
                </c:pt>
                <c:pt idx="420">
                  <c:v>10.691</c:v>
                </c:pt>
                <c:pt idx="421">
                  <c:v>10.691</c:v>
                </c:pt>
                <c:pt idx="422">
                  <c:v>10.691</c:v>
                </c:pt>
                <c:pt idx="423">
                  <c:v>10.691</c:v>
                </c:pt>
                <c:pt idx="424">
                  <c:v>10.691</c:v>
                </c:pt>
                <c:pt idx="425">
                  <c:v>10.691</c:v>
                </c:pt>
                <c:pt idx="426">
                  <c:v>10.691</c:v>
                </c:pt>
                <c:pt idx="427">
                  <c:v>10.691</c:v>
                </c:pt>
                <c:pt idx="428">
                  <c:v>10.691</c:v>
                </c:pt>
                <c:pt idx="429">
                  <c:v>10.691</c:v>
                </c:pt>
                <c:pt idx="430">
                  <c:v>10.691</c:v>
                </c:pt>
                <c:pt idx="431">
                  <c:v>10.691</c:v>
                </c:pt>
                <c:pt idx="432">
                  <c:v>10.691</c:v>
                </c:pt>
                <c:pt idx="433">
                  <c:v>10.691</c:v>
                </c:pt>
                <c:pt idx="434">
                  <c:v>10.691</c:v>
                </c:pt>
                <c:pt idx="435">
                  <c:v>10.691</c:v>
                </c:pt>
                <c:pt idx="436">
                  <c:v>10.691</c:v>
                </c:pt>
                <c:pt idx="437">
                  <c:v>10.691</c:v>
                </c:pt>
                <c:pt idx="438">
                  <c:v>10.691</c:v>
                </c:pt>
                <c:pt idx="439">
                  <c:v>10.691</c:v>
                </c:pt>
                <c:pt idx="440">
                  <c:v>10.691</c:v>
                </c:pt>
                <c:pt idx="441">
                  <c:v>10.691</c:v>
                </c:pt>
                <c:pt idx="442">
                  <c:v>10.691</c:v>
                </c:pt>
                <c:pt idx="443">
                  <c:v>10.691</c:v>
                </c:pt>
                <c:pt idx="444">
                  <c:v>10.691</c:v>
                </c:pt>
                <c:pt idx="445">
                  <c:v>10.691</c:v>
                </c:pt>
                <c:pt idx="446">
                  <c:v>10.691</c:v>
                </c:pt>
                <c:pt idx="447">
                  <c:v>10.691</c:v>
                </c:pt>
                <c:pt idx="448">
                  <c:v>10.691</c:v>
                </c:pt>
                <c:pt idx="449">
                  <c:v>10.691</c:v>
                </c:pt>
                <c:pt idx="450">
                  <c:v>10.691</c:v>
                </c:pt>
                <c:pt idx="451">
                  <c:v>10.691</c:v>
                </c:pt>
                <c:pt idx="452">
                  <c:v>10.691</c:v>
                </c:pt>
                <c:pt idx="453">
                  <c:v>10.691</c:v>
                </c:pt>
                <c:pt idx="454">
                  <c:v>10.691</c:v>
                </c:pt>
                <c:pt idx="455">
                  <c:v>10.691</c:v>
                </c:pt>
                <c:pt idx="456">
                  <c:v>10.691</c:v>
                </c:pt>
                <c:pt idx="457">
                  <c:v>10.691</c:v>
                </c:pt>
                <c:pt idx="458">
                  <c:v>10.691</c:v>
                </c:pt>
                <c:pt idx="459">
                  <c:v>10.691</c:v>
                </c:pt>
                <c:pt idx="460">
                  <c:v>10.691</c:v>
                </c:pt>
                <c:pt idx="461">
                  <c:v>10.691</c:v>
                </c:pt>
                <c:pt idx="462">
                  <c:v>10.691</c:v>
                </c:pt>
                <c:pt idx="463">
                  <c:v>10.691</c:v>
                </c:pt>
                <c:pt idx="464">
                  <c:v>10.691</c:v>
                </c:pt>
                <c:pt idx="465">
                  <c:v>10.691</c:v>
                </c:pt>
                <c:pt idx="466">
                  <c:v>10.691</c:v>
                </c:pt>
                <c:pt idx="467">
                  <c:v>10.691</c:v>
                </c:pt>
                <c:pt idx="468">
                  <c:v>10.691</c:v>
                </c:pt>
                <c:pt idx="469">
                  <c:v>10.691</c:v>
                </c:pt>
                <c:pt idx="470">
                  <c:v>10.691</c:v>
                </c:pt>
                <c:pt idx="471">
                  <c:v>10.691</c:v>
                </c:pt>
                <c:pt idx="472">
                  <c:v>10.691</c:v>
                </c:pt>
                <c:pt idx="473">
                  <c:v>10.691</c:v>
                </c:pt>
                <c:pt idx="474">
                  <c:v>10.691</c:v>
                </c:pt>
                <c:pt idx="475">
                  <c:v>10.691</c:v>
                </c:pt>
                <c:pt idx="476">
                  <c:v>10.691</c:v>
                </c:pt>
                <c:pt idx="477">
                  <c:v>10.691</c:v>
                </c:pt>
                <c:pt idx="478">
                  <c:v>10.691</c:v>
                </c:pt>
                <c:pt idx="479">
                  <c:v>10.691</c:v>
                </c:pt>
                <c:pt idx="480">
                  <c:v>10.691</c:v>
                </c:pt>
                <c:pt idx="481">
                  <c:v>10.691</c:v>
                </c:pt>
                <c:pt idx="482">
                  <c:v>10.691</c:v>
                </c:pt>
                <c:pt idx="483">
                  <c:v>10.691</c:v>
                </c:pt>
                <c:pt idx="484">
                  <c:v>10.691</c:v>
                </c:pt>
                <c:pt idx="485">
                  <c:v>10.691</c:v>
                </c:pt>
                <c:pt idx="486">
                  <c:v>10.691</c:v>
                </c:pt>
                <c:pt idx="487">
                  <c:v>10.691</c:v>
                </c:pt>
                <c:pt idx="488">
                  <c:v>10.691</c:v>
                </c:pt>
                <c:pt idx="489">
                  <c:v>10.691</c:v>
                </c:pt>
                <c:pt idx="490">
                  <c:v>10.691</c:v>
                </c:pt>
                <c:pt idx="491">
                  <c:v>10.691</c:v>
                </c:pt>
                <c:pt idx="492">
                  <c:v>10.691</c:v>
                </c:pt>
                <c:pt idx="493">
                  <c:v>10.691</c:v>
                </c:pt>
                <c:pt idx="494">
                  <c:v>10.691</c:v>
                </c:pt>
                <c:pt idx="495">
                  <c:v>10.691</c:v>
                </c:pt>
                <c:pt idx="496">
                  <c:v>10.691</c:v>
                </c:pt>
                <c:pt idx="497">
                  <c:v>10.691</c:v>
                </c:pt>
                <c:pt idx="498">
                  <c:v>10.691</c:v>
                </c:pt>
                <c:pt idx="499">
                  <c:v>10.691</c:v>
                </c:pt>
                <c:pt idx="500">
                  <c:v>10.691</c:v>
                </c:pt>
                <c:pt idx="501">
                  <c:v>10.691</c:v>
                </c:pt>
                <c:pt idx="502">
                  <c:v>10.691</c:v>
                </c:pt>
                <c:pt idx="503">
                  <c:v>10.691</c:v>
                </c:pt>
                <c:pt idx="504">
                  <c:v>10.691</c:v>
                </c:pt>
                <c:pt idx="505">
                  <c:v>10.691</c:v>
                </c:pt>
                <c:pt idx="506">
                  <c:v>8.11713</c:v>
                </c:pt>
                <c:pt idx="507">
                  <c:v>8.11713</c:v>
                </c:pt>
                <c:pt idx="508">
                  <c:v>8.11713</c:v>
                </c:pt>
                <c:pt idx="509">
                  <c:v>8.11713</c:v>
                </c:pt>
                <c:pt idx="510">
                  <c:v>8.11713</c:v>
                </c:pt>
                <c:pt idx="511">
                  <c:v>8.11713</c:v>
                </c:pt>
                <c:pt idx="512">
                  <c:v>8.11713</c:v>
                </c:pt>
                <c:pt idx="513">
                  <c:v>8.11713</c:v>
                </c:pt>
                <c:pt idx="514">
                  <c:v>8.11713</c:v>
                </c:pt>
                <c:pt idx="515">
                  <c:v>8.11713</c:v>
                </c:pt>
                <c:pt idx="516">
                  <c:v>8.11713</c:v>
                </c:pt>
                <c:pt idx="517">
                  <c:v>8.11713</c:v>
                </c:pt>
                <c:pt idx="518">
                  <c:v>8.11713</c:v>
                </c:pt>
                <c:pt idx="519">
                  <c:v>8.11713</c:v>
                </c:pt>
                <c:pt idx="520">
                  <c:v>8.11713</c:v>
                </c:pt>
                <c:pt idx="521">
                  <c:v>8.11713</c:v>
                </c:pt>
                <c:pt idx="522">
                  <c:v>8.11713</c:v>
                </c:pt>
                <c:pt idx="523">
                  <c:v>8.11713</c:v>
                </c:pt>
                <c:pt idx="524">
                  <c:v>8.11713</c:v>
                </c:pt>
                <c:pt idx="525">
                  <c:v>8.11713</c:v>
                </c:pt>
                <c:pt idx="526">
                  <c:v>8.11713</c:v>
                </c:pt>
                <c:pt idx="527">
                  <c:v>8.11713</c:v>
                </c:pt>
                <c:pt idx="528">
                  <c:v>8.11713</c:v>
                </c:pt>
                <c:pt idx="529">
                  <c:v>8.11713</c:v>
                </c:pt>
                <c:pt idx="530">
                  <c:v>8.11713</c:v>
                </c:pt>
                <c:pt idx="531">
                  <c:v>8.11713</c:v>
                </c:pt>
                <c:pt idx="532">
                  <c:v>8.11713</c:v>
                </c:pt>
                <c:pt idx="533">
                  <c:v>8.11713</c:v>
                </c:pt>
                <c:pt idx="534">
                  <c:v>8.11713</c:v>
                </c:pt>
                <c:pt idx="535">
                  <c:v>8.11713</c:v>
                </c:pt>
                <c:pt idx="536">
                  <c:v>8.11713</c:v>
                </c:pt>
                <c:pt idx="537">
                  <c:v>8.11713</c:v>
                </c:pt>
                <c:pt idx="538">
                  <c:v>8.11713</c:v>
                </c:pt>
                <c:pt idx="539">
                  <c:v>8.11713</c:v>
                </c:pt>
                <c:pt idx="540">
                  <c:v>8.11713</c:v>
                </c:pt>
                <c:pt idx="541">
                  <c:v>8.11713</c:v>
                </c:pt>
                <c:pt idx="542">
                  <c:v>8.11713</c:v>
                </c:pt>
                <c:pt idx="543">
                  <c:v>8.11713</c:v>
                </c:pt>
                <c:pt idx="544">
                  <c:v>8.11713</c:v>
                </c:pt>
                <c:pt idx="545">
                  <c:v>8.11713</c:v>
                </c:pt>
                <c:pt idx="546">
                  <c:v>8.11713</c:v>
                </c:pt>
                <c:pt idx="547">
                  <c:v>8.11713</c:v>
                </c:pt>
                <c:pt idx="548">
                  <c:v>8.11713</c:v>
                </c:pt>
                <c:pt idx="549">
                  <c:v>8.11713</c:v>
                </c:pt>
                <c:pt idx="550">
                  <c:v>8.11713</c:v>
                </c:pt>
                <c:pt idx="551">
                  <c:v>8.11713</c:v>
                </c:pt>
                <c:pt idx="552">
                  <c:v>8.11713</c:v>
                </c:pt>
                <c:pt idx="553">
                  <c:v>8.11713</c:v>
                </c:pt>
                <c:pt idx="554">
                  <c:v>8.11713</c:v>
                </c:pt>
                <c:pt idx="555">
                  <c:v>8.11713</c:v>
                </c:pt>
                <c:pt idx="556">
                  <c:v>8.82075</c:v>
                </c:pt>
                <c:pt idx="557">
                  <c:v>8.82075</c:v>
                </c:pt>
                <c:pt idx="558">
                  <c:v>8.82075</c:v>
                </c:pt>
                <c:pt idx="559">
                  <c:v>8.82075</c:v>
                </c:pt>
                <c:pt idx="560">
                  <c:v>8.82075</c:v>
                </c:pt>
                <c:pt idx="561">
                  <c:v>8.82075</c:v>
                </c:pt>
                <c:pt idx="562">
                  <c:v>8.82075</c:v>
                </c:pt>
                <c:pt idx="563">
                  <c:v>8.82075</c:v>
                </c:pt>
                <c:pt idx="564">
                  <c:v>8.82075</c:v>
                </c:pt>
                <c:pt idx="565">
                  <c:v>8.82075</c:v>
                </c:pt>
                <c:pt idx="566">
                  <c:v>8.82075</c:v>
                </c:pt>
                <c:pt idx="567">
                  <c:v>8.82075</c:v>
                </c:pt>
                <c:pt idx="568">
                  <c:v>8.82075</c:v>
                </c:pt>
                <c:pt idx="569">
                  <c:v>8.82075</c:v>
                </c:pt>
                <c:pt idx="570">
                  <c:v>8.82075</c:v>
                </c:pt>
                <c:pt idx="571">
                  <c:v>8.82075</c:v>
                </c:pt>
                <c:pt idx="572">
                  <c:v>8.82075</c:v>
                </c:pt>
                <c:pt idx="573">
                  <c:v>8.82075</c:v>
                </c:pt>
                <c:pt idx="574">
                  <c:v>8.82075</c:v>
                </c:pt>
                <c:pt idx="575">
                  <c:v>8.82075</c:v>
                </c:pt>
                <c:pt idx="576">
                  <c:v>8.82075</c:v>
                </c:pt>
                <c:pt idx="577">
                  <c:v>8.82075</c:v>
                </c:pt>
                <c:pt idx="578">
                  <c:v>8.82075</c:v>
                </c:pt>
                <c:pt idx="579">
                  <c:v>8.82075</c:v>
                </c:pt>
                <c:pt idx="580">
                  <c:v>8.82075</c:v>
                </c:pt>
                <c:pt idx="581">
                  <c:v>8.82075</c:v>
                </c:pt>
                <c:pt idx="582">
                  <c:v>8.82075</c:v>
                </c:pt>
                <c:pt idx="583">
                  <c:v>8.82075</c:v>
                </c:pt>
                <c:pt idx="584">
                  <c:v>8.82075</c:v>
                </c:pt>
                <c:pt idx="585">
                  <c:v>8.82075</c:v>
                </c:pt>
                <c:pt idx="586">
                  <c:v>8.82075</c:v>
                </c:pt>
                <c:pt idx="587">
                  <c:v>8.82075</c:v>
                </c:pt>
                <c:pt idx="588">
                  <c:v>8.82075</c:v>
                </c:pt>
                <c:pt idx="589">
                  <c:v>8.82075</c:v>
                </c:pt>
                <c:pt idx="590">
                  <c:v>8.82075</c:v>
                </c:pt>
                <c:pt idx="591">
                  <c:v>8.82075</c:v>
                </c:pt>
                <c:pt idx="592">
                  <c:v>8.82075</c:v>
                </c:pt>
                <c:pt idx="593">
                  <c:v>8.82075</c:v>
                </c:pt>
                <c:pt idx="594">
                  <c:v>8.82075</c:v>
                </c:pt>
                <c:pt idx="595">
                  <c:v>8.82075</c:v>
                </c:pt>
                <c:pt idx="596">
                  <c:v>8.82075</c:v>
                </c:pt>
                <c:pt idx="597">
                  <c:v>8.82075</c:v>
                </c:pt>
                <c:pt idx="598">
                  <c:v>8.82075</c:v>
                </c:pt>
                <c:pt idx="599">
                  <c:v>8.82075</c:v>
                </c:pt>
                <c:pt idx="600">
                  <c:v>8.82075</c:v>
                </c:pt>
                <c:pt idx="601">
                  <c:v>8.82075</c:v>
                </c:pt>
                <c:pt idx="602">
                  <c:v>8.82075</c:v>
                </c:pt>
                <c:pt idx="603">
                  <c:v>8.82075</c:v>
                </c:pt>
                <c:pt idx="604">
                  <c:v>8.82075</c:v>
                </c:pt>
                <c:pt idx="605">
                  <c:v>8.82075</c:v>
                </c:pt>
                <c:pt idx="606">
                  <c:v>8.82075</c:v>
                </c:pt>
                <c:pt idx="607">
                  <c:v>8.82075</c:v>
                </c:pt>
                <c:pt idx="608">
                  <c:v>8.82075</c:v>
                </c:pt>
                <c:pt idx="609">
                  <c:v>8.82075</c:v>
                </c:pt>
                <c:pt idx="610">
                  <c:v>8.82075</c:v>
                </c:pt>
                <c:pt idx="611">
                  <c:v>8.82075</c:v>
                </c:pt>
                <c:pt idx="612">
                  <c:v>8.82075</c:v>
                </c:pt>
                <c:pt idx="613">
                  <c:v>8.82075</c:v>
                </c:pt>
                <c:pt idx="614">
                  <c:v>8.82075</c:v>
                </c:pt>
                <c:pt idx="615">
                  <c:v>8.82075</c:v>
                </c:pt>
                <c:pt idx="616">
                  <c:v>8.82075</c:v>
                </c:pt>
                <c:pt idx="617">
                  <c:v>8.82075</c:v>
                </c:pt>
                <c:pt idx="618">
                  <c:v>8.82075</c:v>
                </c:pt>
                <c:pt idx="619">
                  <c:v>8.82075</c:v>
                </c:pt>
                <c:pt idx="620">
                  <c:v>8.82075</c:v>
                </c:pt>
                <c:pt idx="621">
                  <c:v>8.82075</c:v>
                </c:pt>
                <c:pt idx="622">
                  <c:v>8.82075</c:v>
                </c:pt>
                <c:pt idx="623">
                  <c:v>8.82075</c:v>
                </c:pt>
                <c:pt idx="624">
                  <c:v>8.82075</c:v>
                </c:pt>
                <c:pt idx="625">
                  <c:v>8.82075</c:v>
                </c:pt>
                <c:pt idx="626">
                  <c:v>8.82075</c:v>
                </c:pt>
                <c:pt idx="627">
                  <c:v>8.82075</c:v>
                </c:pt>
                <c:pt idx="628">
                  <c:v>8.82075</c:v>
                </c:pt>
                <c:pt idx="629">
                  <c:v>8.82075</c:v>
                </c:pt>
                <c:pt idx="630">
                  <c:v>8.82075</c:v>
                </c:pt>
                <c:pt idx="631">
                  <c:v>8.82075</c:v>
                </c:pt>
                <c:pt idx="632">
                  <c:v>8.82075</c:v>
                </c:pt>
                <c:pt idx="633">
                  <c:v>8.82075</c:v>
                </c:pt>
                <c:pt idx="634">
                  <c:v>8.82075</c:v>
                </c:pt>
                <c:pt idx="635">
                  <c:v>8.82075</c:v>
                </c:pt>
                <c:pt idx="636">
                  <c:v>8.82075</c:v>
                </c:pt>
                <c:pt idx="637">
                  <c:v>8.82075</c:v>
                </c:pt>
                <c:pt idx="638">
                  <c:v>8.82075</c:v>
                </c:pt>
                <c:pt idx="639">
                  <c:v>8.82075</c:v>
                </c:pt>
                <c:pt idx="640">
                  <c:v>8.82075</c:v>
                </c:pt>
                <c:pt idx="641">
                  <c:v>8.82075</c:v>
                </c:pt>
                <c:pt idx="642">
                  <c:v>8.82075</c:v>
                </c:pt>
                <c:pt idx="643">
                  <c:v>8.82075</c:v>
                </c:pt>
                <c:pt idx="644">
                  <c:v>8.82075</c:v>
                </c:pt>
                <c:pt idx="645">
                  <c:v>8.82075</c:v>
                </c:pt>
                <c:pt idx="646">
                  <c:v>8.82075</c:v>
                </c:pt>
                <c:pt idx="647">
                  <c:v>8.82075</c:v>
                </c:pt>
                <c:pt idx="648">
                  <c:v>8.82075</c:v>
                </c:pt>
                <c:pt idx="649">
                  <c:v>8.82075</c:v>
                </c:pt>
                <c:pt idx="650">
                  <c:v>8.82075</c:v>
                </c:pt>
                <c:pt idx="651">
                  <c:v>8.82075</c:v>
                </c:pt>
                <c:pt idx="652">
                  <c:v>8.82075</c:v>
                </c:pt>
                <c:pt idx="653">
                  <c:v>8.82075</c:v>
                </c:pt>
                <c:pt idx="654">
                  <c:v>8.82075</c:v>
                </c:pt>
                <c:pt idx="655">
                  <c:v>8.82075</c:v>
                </c:pt>
                <c:pt idx="656">
                  <c:v>8.82075</c:v>
                </c:pt>
                <c:pt idx="657">
                  <c:v>8.82075</c:v>
                </c:pt>
                <c:pt idx="658">
                  <c:v>8.82075</c:v>
                </c:pt>
                <c:pt idx="659">
                  <c:v>8.82075</c:v>
                </c:pt>
                <c:pt idx="660">
                  <c:v>8.82075</c:v>
                </c:pt>
                <c:pt idx="661">
                  <c:v>8.82075</c:v>
                </c:pt>
                <c:pt idx="662">
                  <c:v>8.82075</c:v>
                </c:pt>
                <c:pt idx="663">
                  <c:v>8.82075</c:v>
                </c:pt>
                <c:pt idx="664">
                  <c:v>8.82075</c:v>
                </c:pt>
                <c:pt idx="665">
                  <c:v>8.82075</c:v>
                </c:pt>
                <c:pt idx="666">
                  <c:v>8.82075</c:v>
                </c:pt>
                <c:pt idx="667">
                  <c:v>8.82075</c:v>
                </c:pt>
                <c:pt idx="668">
                  <c:v>8.82075</c:v>
                </c:pt>
                <c:pt idx="669">
                  <c:v>8.82075</c:v>
                </c:pt>
                <c:pt idx="670">
                  <c:v>8.82075</c:v>
                </c:pt>
                <c:pt idx="671">
                  <c:v>8.82075</c:v>
                </c:pt>
                <c:pt idx="672">
                  <c:v>8.82075</c:v>
                </c:pt>
                <c:pt idx="673">
                  <c:v>8.82075</c:v>
                </c:pt>
                <c:pt idx="674">
                  <c:v>8.82075</c:v>
                </c:pt>
                <c:pt idx="675">
                  <c:v>8.82075</c:v>
                </c:pt>
                <c:pt idx="676">
                  <c:v>8.82075</c:v>
                </c:pt>
                <c:pt idx="677">
                  <c:v>8.82075</c:v>
                </c:pt>
                <c:pt idx="678">
                  <c:v>8.82075</c:v>
                </c:pt>
                <c:pt idx="679">
                  <c:v>8.82075</c:v>
                </c:pt>
                <c:pt idx="680">
                  <c:v>8.82075</c:v>
                </c:pt>
                <c:pt idx="681">
                  <c:v>8.82075</c:v>
                </c:pt>
                <c:pt idx="682">
                  <c:v>8.82075</c:v>
                </c:pt>
                <c:pt idx="683">
                  <c:v>8.82075</c:v>
                </c:pt>
                <c:pt idx="684">
                  <c:v>8.82075</c:v>
                </c:pt>
                <c:pt idx="685">
                  <c:v>8.82075</c:v>
                </c:pt>
                <c:pt idx="686">
                  <c:v>8.82075</c:v>
                </c:pt>
                <c:pt idx="687">
                  <c:v>8.82075</c:v>
                </c:pt>
                <c:pt idx="688">
                  <c:v>8.82075</c:v>
                </c:pt>
                <c:pt idx="689">
                  <c:v>8.82075</c:v>
                </c:pt>
                <c:pt idx="690">
                  <c:v>8.82075</c:v>
                </c:pt>
                <c:pt idx="691">
                  <c:v>8.82075</c:v>
                </c:pt>
                <c:pt idx="692">
                  <c:v>8.82075</c:v>
                </c:pt>
                <c:pt idx="693">
                  <c:v>8.82075</c:v>
                </c:pt>
                <c:pt idx="694">
                  <c:v>8.82075</c:v>
                </c:pt>
                <c:pt idx="695">
                  <c:v>8.82075</c:v>
                </c:pt>
                <c:pt idx="696">
                  <c:v>8.82075</c:v>
                </c:pt>
                <c:pt idx="697">
                  <c:v>8.82075</c:v>
                </c:pt>
                <c:pt idx="698">
                  <c:v>8.82075</c:v>
                </c:pt>
                <c:pt idx="699">
                  <c:v>8.82075</c:v>
                </c:pt>
                <c:pt idx="700">
                  <c:v>8.82075</c:v>
                </c:pt>
                <c:pt idx="701">
                  <c:v>8.82075</c:v>
                </c:pt>
                <c:pt idx="702">
                  <c:v>8.82075</c:v>
                </c:pt>
                <c:pt idx="703">
                  <c:v>8.82075</c:v>
                </c:pt>
                <c:pt idx="704">
                  <c:v>8.82075</c:v>
                </c:pt>
                <c:pt idx="705">
                  <c:v>8.10992</c:v>
                </c:pt>
                <c:pt idx="706">
                  <c:v>8.10992</c:v>
                </c:pt>
                <c:pt idx="707">
                  <c:v>8.10992</c:v>
                </c:pt>
                <c:pt idx="708">
                  <c:v>8.10992</c:v>
                </c:pt>
                <c:pt idx="709">
                  <c:v>8.10992</c:v>
                </c:pt>
                <c:pt idx="710">
                  <c:v>8.10992</c:v>
                </c:pt>
                <c:pt idx="711">
                  <c:v>8.10992</c:v>
                </c:pt>
                <c:pt idx="712">
                  <c:v>8.10992</c:v>
                </c:pt>
                <c:pt idx="713">
                  <c:v>8.10992</c:v>
                </c:pt>
                <c:pt idx="714">
                  <c:v>8.10992</c:v>
                </c:pt>
                <c:pt idx="715">
                  <c:v>8.10992</c:v>
                </c:pt>
                <c:pt idx="716">
                  <c:v>8.10992</c:v>
                </c:pt>
                <c:pt idx="717">
                  <c:v>8.10992</c:v>
                </c:pt>
                <c:pt idx="718">
                  <c:v>8.10992</c:v>
                </c:pt>
                <c:pt idx="719">
                  <c:v>8.10992</c:v>
                </c:pt>
                <c:pt idx="720">
                  <c:v>8.10992</c:v>
                </c:pt>
                <c:pt idx="721">
                  <c:v>8.10992</c:v>
                </c:pt>
                <c:pt idx="722">
                  <c:v>8.10992</c:v>
                </c:pt>
                <c:pt idx="723">
                  <c:v>8.10992</c:v>
                </c:pt>
                <c:pt idx="724">
                  <c:v>8.10992</c:v>
                </c:pt>
                <c:pt idx="725">
                  <c:v>8.10992</c:v>
                </c:pt>
                <c:pt idx="726">
                  <c:v>8.10992</c:v>
                </c:pt>
                <c:pt idx="727">
                  <c:v>8.10992</c:v>
                </c:pt>
                <c:pt idx="728">
                  <c:v>8.10992</c:v>
                </c:pt>
                <c:pt idx="729">
                  <c:v>8.10992</c:v>
                </c:pt>
                <c:pt idx="730">
                  <c:v>8.10992</c:v>
                </c:pt>
                <c:pt idx="731">
                  <c:v>8.10992</c:v>
                </c:pt>
                <c:pt idx="732">
                  <c:v>8.10992</c:v>
                </c:pt>
                <c:pt idx="733">
                  <c:v>8.10992</c:v>
                </c:pt>
                <c:pt idx="734">
                  <c:v>8.10992</c:v>
                </c:pt>
                <c:pt idx="735">
                  <c:v>8.10992</c:v>
                </c:pt>
                <c:pt idx="736">
                  <c:v>8.10992</c:v>
                </c:pt>
                <c:pt idx="737">
                  <c:v>8.10992</c:v>
                </c:pt>
                <c:pt idx="738">
                  <c:v>8.10992</c:v>
                </c:pt>
                <c:pt idx="739">
                  <c:v>8.10992</c:v>
                </c:pt>
                <c:pt idx="740">
                  <c:v>8.10992</c:v>
                </c:pt>
                <c:pt idx="741">
                  <c:v>8.10992</c:v>
                </c:pt>
                <c:pt idx="742">
                  <c:v>8.10992</c:v>
                </c:pt>
                <c:pt idx="743">
                  <c:v>8.10992</c:v>
                </c:pt>
                <c:pt idx="744">
                  <c:v>8.10992</c:v>
                </c:pt>
                <c:pt idx="745">
                  <c:v>8.10992</c:v>
                </c:pt>
                <c:pt idx="746">
                  <c:v>8.10992</c:v>
                </c:pt>
                <c:pt idx="747">
                  <c:v>8.10992</c:v>
                </c:pt>
                <c:pt idx="748">
                  <c:v>8.10992</c:v>
                </c:pt>
                <c:pt idx="749">
                  <c:v>8.10992</c:v>
                </c:pt>
                <c:pt idx="750">
                  <c:v>8.10992</c:v>
                </c:pt>
                <c:pt idx="751">
                  <c:v>8.10992</c:v>
                </c:pt>
                <c:pt idx="752">
                  <c:v>8.10992</c:v>
                </c:pt>
                <c:pt idx="753">
                  <c:v>8.10992</c:v>
                </c:pt>
                <c:pt idx="754">
                  <c:v>8.10992</c:v>
                </c:pt>
                <c:pt idx="755">
                  <c:v>8.10992</c:v>
                </c:pt>
                <c:pt idx="756">
                  <c:v>8.34507</c:v>
                </c:pt>
                <c:pt idx="757">
                  <c:v>8.34507</c:v>
                </c:pt>
                <c:pt idx="758">
                  <c:v>8.34507</c:v>
                </c:pt>
                <c:pt idx="759">
                  <c:v>8.34507</c:v>
                </c:pt>
                <c:pt idx="760">
                  <c:v>8.34507</c:v>
                </c:pt>
                <c:pt idx="761">
                  <c:v>8.34507</c:v>
                </c:pt>
                <c:pt idx="762">
                  <c:v>8.34507</c:v>
                </c:pt>
                <c:pt idx="763">
                  <c:v>8.34507</c:v>
                </c:pt>
                <c:pt idx="764">
                  <c:v>8.34507</c:v>
                </c:pt>
                <c:pt idx="765">
                  <c:v>8.34507</c:v>
                </c:pt>
                <c:pt idx="766">
                  <c:v>8.34507</c:v>
                </c:pt>
                <c:pt idx="767">
                  <c:v>8.34507</c:v>
                </c:pt>
                <c:pt idx="768">
                  <c:v>8.34507</c:v>
                </c:pt>
                <c:pt idx="769">
                  <c:v>8.34507</c:v>
                </c:pt>
                <c:pt idx="770">
                  <c:v>8.34507</c:v>
                </c:pt>
                <c:pt idx="771">
                  <c:v>8.34507</c:v>
                </c:pt>
                <c:pt idx="772">
                  <c:v>8.34507</c:v>
                </c:pt>
                <c:pt idx="773">
                  <c:v>8.34507</c:v>
                </c:pt>
                <c:pt idx="774">
                  <c:v>8.34507</c:v>
                </c:pt>
                <c:pt idx="775">
                  <c:v>8.34507</c:v>
                </c:pt>
                <c:pt idx="776">
                  <c:v>8.34507</c:v>
                </c:pt>
                <c:pt idx="777">
                  <c:v>8.34507</c:v>
                </c:pt>
                <c:pt idx="778">
                  <c:v>8.34507</c:v>
                </c:pt>
                <c:pt idx="779">
                  <c:v>8.34507</c:v>
                </c:pt>
                <c:pt idx="780">
                  <c:v>8.34507</c:v>
                </c:pt>
                <c:pt idx="781">
                  <c:v>8.34507</c:v>
                </c:pt>
                <c:pt idx="782">
                  <c:v>8.34507</c:v>
                </c:pt>
                <c:pt idx="783">
                  <c:v>8.34507</c:v>
                </c:pt>
                <c:pt idx="784">
                  <c:v>8.34507</c:v>
                </c:pt>
                <c:pt idx="785">
                  <c:v>8.34507</c:v>
                </c:pt>
                <c:pt idx="786">
                  <c:v>8.34507</c:v>
                </c:pt>
                <c:pt idx="787">
                  <c:v>8.34507</c:v>
                </c:pt>
                <c:pt idx="788">
                  <c:v>8.34507</c:v>
                </c:pt>
                <c:pt idx="789">
                  <c:v>8.34507</c:v>
                </c:pt>
                <c:pt idx="790">
                  <c:v>8.34507</c:v>
                </c:pt>
                <c:pt idx="791">
                  <c:v>8.34507</c:v>
                </c:pt>
                <c:pt idx="792">
                  <c:v>8.34507</c:v>
                </c:pt>
                <c:pt idx="793">
                  <c:v>8.34507</c:v>
                </c:pt>
                <c:pt idx="794">
                  <c:v>8.34507</c:v>
                </c:pt>
                <c:pt idx="795">
                  <c:v>8.34507</c:v>
                </c:pt>
                <c:pt idx="796">
                  <c:v>8.34507</c:v>
                </c:pt>
                <c:pt idx="797">
                  <c:v>8.34507</c:v>
                </c:pt>
                <c:pt idx="798">
                  <c:v>8.34507</c:v>
                </c:pt>
                <c:pt idx="799">
                  <c:v>8.34507</c:v>
                </c:pt>
                <c:pt idx="800">
                  <c:v>8.34507</c:v>
                </c:pt>
                <c:pt idx="801">
                  <c:v>8.34507</c:v>
                </c:pt>
                <c:pt idx="802">
                  <c:v>8.34507</c:v>
                </c:pt>
                <c:pt idx="803">
                  <c:v>8.34507</c:v>
                </c:pt>
                <c:pt idx="804">
                  <c:v>8.34507</c:v>
                </c:pt>
                <c:pt idx="805">
                  <c:v>8.34507</c:v>
                </c:pt>
                <c:pt idx="806">
                  <c:v>8.34507</c:v>
                </c:pt>
                <c:pt idx="807">
                  <c:v>8.34507</c:v>
                </c:pt>
                <c:pt idx="808">
                  <c:v>8.34507</c:v>
                </c:pt>
                <c:pt idx="809">
                  <c:v>8.34507</c:v>
                </c:pt>
                <c:pt idx="810">
                  <c:v>8.34507</c:v>
                </c:pt>
                <c:pt idx="811">
                  <c:v>8.34507</c:v>
                </c:pt>
                <c:pt idx="812">
                  <c:v>8.34507</c:v>
                </c:pt>
                <c:pt idx="813">
                  <c:v>8.34507</c:v>
                </c:pt>
                <c:pt idx="814">
                  <c:v>8.34507</c:v>
                </c:pt>
                <c:pt idx="815">
                  <c:v>8.34507</c:v>
                </c:pt>
                <c:pt idx="816">
                  <c:v>8.34507</c:v>
                </c:pt>
                <c:pt idx="817">
                  <c:v>8.34507</c:v>
                </c:pt>
                <c:pt idx="818">
                  <c:v>8.34507</c:v>
                </c:pt>
                <c:pt idx="819">
                  <c:v>8.34507</c:v>
                </c:pt>
                <c:pt idx="820">
                  <c:v>8.34507</c:v>
                </c:pt>
                <c:pt idx="821">
                  <c:v>8.34507</c:v>
                </c:pt>
                <c:pt idx="822">
                  <c:v>8.34507</c:v>
                </c:pt>
                <c:pt idx="823">
                  <c:v>8.34507</c:v>
                </c:pt>
                <c:pt idx="824">
                  <c:v>8.34507</c:v>
                </c:pt>
                <c:pt idx="825">
                  <c:v>8.34507</c:v>
                </c:pt>
                <c:pt idx="826">
                  <c:v>8.34507</c:v>
                </c:pt>
                <c:pt idx="827">
                  <c:v>8.34507</c:v>
                </c:pt>
                <c:pt idx="828">
                  <c:v>8.34507</c:v>
                </c:pt>
                <c:pt idx="829">
                  <c:v>8.34507</c:v>
                </c:pt>
                <c:pt idx="830">
                  <c:v>8.34507</c:v>
                </c:pt>
                <c:pt idx="831">
                  <c:v>8.34507</c:v>
                </c:pt>
                <c:pt idx="832">
                  <c:v>8.34507</c:v>
                </c:pt>
                <c:pt idx="833">
                  <c:v>8.34507</c:v>
                </c:pt>
                <c:pt idx="834">
                  <c:v>8.34507</c:v>
                </c:pt>
                <c:pt idx="835">
                  <c:v>8.34507</c:v>
                </c:pt>
                <c:pt idx="836">
                  <c:v>8.34507</c:v>
                </c:pt>
                <c:pt idx="837">
                  <c:v>8.34507</c:v>
                </c:pt>
                <c:pt idx="838">
                  <c:v>8.34507</c:v>
                </c:pt>
                <c:pt idx="839">
                  <c:v>8.34507</c:v>
                </c:pt>
                <c:pt idx="840">
                  <c:v>8.34507</c:v>
                </c:pt>
                <c:pt idx="841">
                  <c:v>8.34507</c:v>
                </c:pt>
                <c:pt idx="842">
                  <c:v>8.34507</c:v>
                </c:pt>
                <c:pt idx="843">
                  <c:v>8.34507</c:v>
                </c:pt>
                <c:pt idx="844">
                  <c:v>8.34507</c:v>
                </c:pt>
                <c:pt idx="845">
                  <c:v>8.34507</c:v>
                </c:pt>
                <c:pt idx="846">
                  <c:v>8.34507</c:v>
                </c:pt>
                <c:pt idx="847">
                  <c:v>8.34507</c:v>
                </c:pt>
                <c:pt idx="848">
                  <c:v>8.34507</c:v>
                </c:pt>
                <c:pt idx="849">
                  <c:v>8.34507</c:v>
                </c:pt>
                <c:pt idx="850">
                  <c:v>8.34507</c:v>
                </c:pt>
                <c:pt idx="851">
                  <c:v>8.34507</c:v>
                </c:pt>
                <c:pt idx="852">
                  <c:v>8.34507</c:v>
                </c:pt>
                <c:pt idx="853">
                  <c:v>8.34507</c:v>
                </c:pt>
                <c:pt idx="854">
                  <c:v>8.34507</c:v>
                </c:pt>
                <c:pt idx="855">
                  <c:v>8.34507</c:v>
                </c:pt>
                <c:pt idx="856">
                  <c:v>8.34507</c:v>
                </c:pt>
                <c:pt idx="857">
                  <c:v>8.34507</c:v>
                </c:pt>
                <c:pt idx="858">
                  <c:v>8.34507</c:v>
                </c:pt>
                <c:pt idx="859">
                  <c:v>8.34507</c:v>
                </c:pt>
                <c:pt idx="860">
                  <c:v>8.34507</c:v>
                </c:pt>
                <c:pt idx="861">
                  <c:v>8.34507</c:v>
                </c:pt>
                <c:pt idx="862">
                  <c:v>8.34507</c:v>
                </c:pt>
                <c:pt idx="863">
                  <c:v>8.34507</c:v>
                </c:pt>
                <c:pt idx="864">
                  <c:v>8.34507</c:v>
                </c:pt>
                <c:pt idx="865">
                  <c:v>8.34507</c:v>
                </c:pt>
                <c:pt idx="866">
                  <c:v>8.34507</c:v>
                </c:pt>
                <c:pt idx="867">
                  <c:v>8.34507</c:v>
                </c:pt>
                <c:pt idx="868">
                  <c:v>8.34507</c:v>
                </c:pt>
                <c:pt idx="869">
                  <c:v>8.34507</c:v>
                </c:pt>
                <c:pt idx="870">
                  <c:v>8.34507</c:v>
                </c:pt>
                <c:pt idx="871">
                  <c:v>8.34507</c:v>
                </c:pt>
                <c:pt idx="872">
                  <c:v>8.34507</c:v>
                </c:pt>
                <c:pt idx="873">
                  <c:v>8.34507</c:v>
                </c:pt>
                <c:pt idx="874">
                  <c:v>8.34507</c:v>
                </c:pt>
                <c:pt idx="875">
                  <c:v>8.34507</c:v>
                </c:pt>
                <c:pt idx="876">
                  <c:v>8.34507</c:v>
                </c:pt>
                <c:pt idx="877">
                  <c:v>8.34507</c:v>
                </c:pt>
                <c:pt idx="878">
                  <c:v>8.34507</c:v>
                </c:pt>
                <c:pt idx="879">
                  <c:v>8.34507</c:v>
                </c:pt>
                <c:pt idx="880">
                  <c:v>8.34507</c:v>
                </c:pt>
                <c:pt idx="881">
                  <c:v>8.34507</c:v>
                </c:pt>
                <c:pt idx="882">
                  <c:v>8.34507</c:v>
                </c:pt>
                <c:pt idx="883">
                  <c:v>8.34507</c:v>
                </c:pt>
                <c:pt idx="884">
                  <c:v>8.34507</c:v>
                </c:pt>
                <c:pt idx="885">
                  <c:v>8.34507</c:v>
                </c:pt>
                <c:pt idx="886">
                  <c:v>8.34507</c:v>
                </c:pt>
                <c:pt idx="887">
                  <c:v>8.34507</c:v>
                </c:pt>
                <c:pt idx="888">
                  <c:v>8.34507</c:v>
                </c:pt>
                <c:pt idx="889">
                  <c:v>8.34507</c:v>
                </c:pt>
                <c:pt idx="890">
                  <c:v>8.34507</c:v>
                </c:pt>
                <c:pt idx="891">
                  <c:v>8.34507</c:v>
                </c:pt>
                <c:pt idx="892">
                  <c:v>8.34507</c:v>
                </c:pt>
                <c:pt idx="893">
                  <c:v>8.34507</c:v>
                </c:pt>
                <c:pt idx="894">
                  <c:v>8.34507</c:v>
                </c:pt>
                <c:pt idx="895">
                  <c:v>8.34507</c:v>
                </c:pt>
                <c:pt idx="896">
                  <c:v>8.34507</c:v>
                </c:pt>
                <c:pt idx="897">
                  <c:v>8.34507</c:v>
                </c:pt>
                <c:pt idx="898">
                  <c:v>8.34507</c:v>
                </c:pt>
                <c:pt idx="899">
                  <c:v>8.34507</c:v>
                </c:pt>
                <c:pt idx="900">
                  <c:v>8.34507</c:v>
                </c:pt>
                <c:pt idx="901">
                  <c:v>8.34507</c:v>
                </c:pt>
                <c:pt idx="902">
                  <c:v>8.34507</c:v>
                </c:pt>
                <c:pt idx="903">
                  <c:v>8.34507</c:v>
                </c:pt>
                <c:pt idx="904">
                  <c:v>8.34507</c:v>
                </c:pt>
                <c:pt idx="905">
                  <c:v>8.34507</c:v>
                </c:pt>
                <c:pt idx="906">
                  <c:v>8.10491</c:v>
                </c:pt>
                <c:pt idx="907">
                  <c:v>8.10491</c:v>
                </c:pt>
                <c:pt idx="908">
                  <c:v>8.10491</c:v>
                </c:pt>
                <c:pt idx="909">
                  <c:v>8.10491</c:v>
                </c:pt>
                <c:pt idx="910">
                  <c:v>8.10491</c:v>
                </c:pt>
                <c:pt idx="911">
                  <c:v>8.10491</c:v>
                </c:pt>
                <c:pt idx="912">
                  <c:v>8.10491</c:v>
                </c:pt>
                <c:pt idx="913">
                  <c:v>8.10491</c:v>
                </c:pt>
                <c:pt idx="914">
                  <c:v>8.10491</c:v>
                </c:pt>
                <c:pt idx="915">
                  <c:v>8.10491</c:v>
                </c:pt>
                <c:pt idx="916">
                  <c:v>8.10491</c:v>
                </c:pt>
                <c:pt idx="917">
                  <c:v>8.10491</c:v>
                </c:pt>
                <c:pt idx="918">
                  <c:v>8.10491</c:v>
                </c:pt>
                <c:pt idx="919">
                  <c:v>8.10491</c:v>
                </c:pt>
                <c:pt idx="920">
                  <c:v>8.10491</c:v>
                </c:pt>
                <c:pt idx="921">
                  <c:v>8.10491</c:v>
                </c:pt>
                <c:pt idx="922">
                  <c:v>8.10491</c:v>
                </c:pt>
                <c:pt idx="923">
                  <c:v>8.10491</c:v>
                </c:pt>
                <c:pt idx="924">
                  <c:v>8.10491</c:v>
                </c:pt>
                <c:pt idx="925">
                  <c:v>8.10491</c:v>
                </c:pt>
                <c:pt idx="926">
                  <c:v>8.10491</c:v>
                </c:pt>
                <c:pt idx="927">
                  <c:v>8.10491</c:v>
                </c:pt>
                <c:pt idx="928">
                  <c:v>8.10491</c:v>
                </c:pt>
                <c:pt idx="929">
                  <c:v>8.10491</c:v>
                </c:pt>
                <c:pt idx="930">
                  <c:v>8.10491</c:v>
                </c:pt>
                <c:pt idx="931">
                  <c:v>8.10491</c:v>
                </c:pt>
                <c:pt idx="932">
                  <c:v>8.10491</c:v>
                </c:pt>
                <c:pt idx="933">
                  <c:v>8.10491</c:v>
                </c:pt>
                <c:pt idx="934">
                  <c:v>8.10491</c:v>
                </c:pt>
                <c:pt idx="935">
                  <c:v>8.10491</c:v>
                </c:pt>
                <c:pt idx="936">
                  <c:v>8.10491</c:v>
                </c:pt>
                <c:pt idx="937">
                  <c:v>8.10491</c:v>
                </c:pt>
                <c:pt idx="938">
                  <c:v>8.10491</c:v>
                </c:pt>
                <c:pt idx="939">
                  <c:v>8.10491</c:v>
                </c:pt>
                <c:pt idx="940">
                  <c:v>8.10491</c:v>
                </c:pt>
                <c:pt idx="941">
                  <c:v>8.10491</c:v>
                </c:pt>
                <c:pt idx="942">
                  <c:v>8.10491</c:v>
                </c:pt>
                <c:pt idx="943">
                  <c:v>8.10491</c:v>
                </c:pt>
                <c:pt idx="944">
                  <c:v>8.10491</c:v>
                </c:pt>
                <c:pt idx="945">
                  <c:v>8.10491</c:v>
                </c:pt>
                <c:pt idx="946">
                  <c:v>8.10491</c:v>
                </c:pt>
                <c:pt idx="947">
                  <c:v>8.10491</c:v>
                </c:pt>
                <c:pt idx="948">
                  <c:v>8.10491</c:v>
                </c:pt>
                <c:pt idx="949">
                  <c:v>8.10491</c:v>
                </c:pt>
                <c:pt idx="950">
                  <c:v>8.10491</c:v>
                </c:pt>
                <c:pt idx="951">
                  <c:v>8.10491</c:v>
                </c:pt>
                <c:pt idx="952">
                  <c:v>8.10491</c:v>
                </c:pt>
                <c:pt idx="953">
                  <c:v>8.10491</c:v>
                </c:pt>
                <c:pt idx="954">
                  <c:v>8.46056</c:v>
                </c:pt>
                <c:pt idx="955">
                  <c:v>8.46056</c:v>
                </c:pt>
                <c:pt idx="956">
                  <c:v>8.46056</c:v>
                </c:pt>
                <c:pt idx="957">
                  <c:v>8.46056</c:v>
                </c:pt>
                <c:pt idx="958">
                  <c:v>8.46056</c:v>
                </c:pt>
                <c:pt idx="959">
                  <c:v>8.46056</c:v>
                </c:pt>
                <c:pt idx="960">
                  <c:v>8.46056</c:v>
                </c:pt>
                <c:pt idx="961">
                  <c:v>8.46056</c:v>
                </c:pt>
                <c:pt idx="962">
                  <c:v>8.46056</c:v>
                </c:pt>
                <c:pt idx="963">
                  <c:v>8.46056</c:v>
                </c:pt>
                <c:pt idx="964">
                  <c:v>8.46056</c:v>
                </c:pt>
                <c:pt idx="965">
                  <c:v>8.46056</c:v>
                </c:pt>
                <c:pt idx="966">
                  <c:v>8.46056</c:v>
                </c:pt>
                <c:pt idx="967">
                  <c:v>8.46056</c:v>
                </c:pt>
                <c:pt idx="968">
                  <c:v>8.46056</c:v>
                </c:pt>
                <c:pt idx="969">
                  <c:v>8.46056</c:v>
                </c:pt>
                <c:pt idx="970">
                  <c:v>8.46056</c:v>
                </c:pt>
                <c:pt idx="971">
                  <c:v>8.46056</c:v>
                </c:pt>
                <c:pt idx="972">
                  <c:v>8.46056</c:v>
                </c:pt>
                <c:pt idx="973">
                  <c:v>8.46056</c:v>
                </c:pt>
                <c:pt idx="974">
                  <c:v>8.46056</c:v>
                </c:pt>
                <c:pt idx="975">
                  <c:v>8.46056</c:v>
                </c:pt>
                <c:pt idx="976">
                  <c:v>8.46056</c:v>
                </c:pt>
                <c:pt idx="977">
                  <c:v>8.46056</c:v>
                </c:pt>
                <c:pt idx="978">
                  <c:v>8.46056</c:v>
                </c:pt>
                <c:pt idx="979">
                  <c:v>8.46056</c:v>
                </c:pt>
                <c:pt idx="980">
                  <c:v>8.46056</c:v>
                </c:pt>
                <c:pt idx="981">
                  <c:v>8.46056</c:v>
                </c:pt>
                <c:pt idx="982">
                  <c:v>8.46056</c:v>
                </c:pt>
                <c:pt idx="983">
                  <c:v>8.46056</c:v>
                </c:pt>
                <c:pt idx="984">
                  <c:v>8.46056</c:v>
                </c:pt>
                <c:pt idx="985">
                  <c:v>8.46056</c:v>
                </c:pt>
                <c:pt idx="986">
                  <c:v>8.46056</c:v>
                </c:pt>
                <c:pt idx="987">
                  <c:v>8.46056</c:v>
                </c:pt>
                <c:pt idx="988">
                  <c:v>8.46056</c:v>
                </c:pt>
                <c:pt idx="989">
                  <c:v>8.46056</c:v>
                </c:pt>
                <c:pt idx="990">
                  <c:v>8.46056</c:v>
                </c:pt>
                <c:pt idx="991">
                  <c:v>8.46056</c:v>
                </c:pt>
                <c:pt idx="992">
                  <c:v>8.46056</c:v>
                </c:pt>
                <c:pt idx="993">
                  <c:v>8.46056</c:v>
                </c:pt>
                <c:pt idx="994">
                  <c:v>8.46056</c:v>
                </c:pt>
                <c:pt idx="995">
                  <c:v>8.46056</c:v>
                </c:pt>
                <c:pt idx="996">
                  <c:v>8.46056</c:v>
                </c:pt>
                <c:pt idx="997">
                  <c:v>8.46056</c:v>
                </c:pt>
                <c:pt idx="998">
                  <c:v>8.46056</c:v>
                </c:pt>
                <c:pt idx="999">
                  <c:v>8.46056</c:v>
                </c:pt>
                <c:pt idx="1000">
                  <c:v>8.46056</c:v>
                </c:pt>
                <c:pt idx="1001">
                  <c:v>8.46056</c:v>
                </c:pt>
                <c:pt idx="1002">
                  <c:v>8.46056</c:v>
                </c:pt>
                <c:pt idx="1003">
                  <c:v>8.46056</c:v>
                </c:pt>
                <c:pt idx="1004">
                  <c:v>8.46056</c:v>
                </c:pt>
                <c:pt idx="1005">
                  <c:v>8.46056</c:v>
                </c:pt>
                <c:pt idx="1006">
                  <c:v>11.6626</c:v>
                </c:pt>
                <c:pt idx="1007">
                  <c:v>11.6626</c:v>
                </c:pt>
                <c:pt idx="1008">
                  <c:v>11.6626</c:v>
                </c:pt>
                <c:pt idx="1009">
                  <c:v>11.6626</c:v>
                </c:pt>
                <c:pt idx="1010">
                  <c:v>11.6626</c:v>
                </c:pt>
                <c:pt idx="1011">
                  <c:v>11.6626</c:v>
                </c:pt>
                <c:pt idx="1012">
                  <c:v>11.6626</c:v>
                </c:pt>
                <c:pt idx="1013">
                  <c:v>11.6626</c:v>
                </c:pt>
                <c:pt idx="1014">
                  <c:v>11.6626</c:v>
                </c:pt>
                <c:pt idx="1015">
                  <c:v>11.6626</c:v>
                </c:pt>
                <c:pt idx="1016">
                  <c:v>11.6626</c:v>
                </c:pt>
                <c:pt idx="1017">
                  <c:v>11.6626</c:v>
                </c:pt>
                <c:pt idx="1018">
                  <c:v>11.6626</c:v>
                </c:pt>
                <c:pt idx="1019">
                  <c:v>11.6626</c:v>
                </c:pt>
                <c:pt idx="1020">
                  <c:v>11.6626</c:v>
                </c:pt>
                <c:pt idx="1021">
                  <c:v>11.6626</c:v>
                </c:pt>
                <c:pt idx="1022">
                  <c:v>11.6626</c:v>
                </c:pt>
                <c:pt idx="1023">
                  <c:v>11.6626</c:v>
                </c:pt>
                <c:pt idx="1024">
                  <c:v>11.6626</c:v>
                </c:pt>
                <c:pt idx="1025">
                  <c:v>11.6626</c:v>
                </c:pt>
                <c:pt idx="1026">
                  <c:v>11.6626</c:v>
                </c:pt>
                <c:pt idx="1027">
                  <c:v>11.6626</c:v>
                </c:pt>
                <c:pt idx="1028">
                  <c:v>11.6626</c:v>
                </c:pt>
                <c:pt idx="1029">
                  <c:v>11.6626</c:v>
                </c:pt>
                <c:pt idx="1030">
                  <c:v>11.6626</c:v>
                </c:pt>
                <c:pt idx="1031">
                  <c:v>11.6626</c:v>
                </c:pt>
                <c:pt idx="1032">
                  <c:v>11.6626</c:v>
                </c:pt>
                <c:pt idx="1033">
                  <c:v>11.6626</c:v>
                </c:pt>
                <c:pt idx="1034">
                  <c:v>11.6626</c:v>
                </c:pt>
                <c:pt idx="1035">
                  <c:v>11.6626</c:v>
                </c:pt>
                <c:pt idx="1036">
                  <c:v>11.6626</c:v>
                </c:pt>
                <c:pt idx="1037">
                  <c:v>11.6626</c:v>
                </c:pt>
                <c:pt idx="1038">
                  <c:v>11.6626</c:v>
                </c:pt>
                <c:pt idx="1039">
                  <c:v>11.6626</c:v>
                </c:pt>
                <c:pt idx="1040">
                  <c:v>11.6626</c:v>
                </c:pt>
                <c:pt idx="1041">
                  <c:v>11.6626</c:v>
                </c:pt>
                <c:pt idx="1042">
                  <c:v>11.6626</c:v>
                </c:pt>
                <c:pt idx="1043">
                  <c:v>11.6626</c:v>
                </c:pt>
                <c:pt idx="1044">
                  <c:v>11.6626</c:v>
                </c:pt>
                <c:pt idx="1045">
                  <c:v>11.6626</c:v>
                </c:pt>
                <c:pt idx="1046">
                  <c:v>11.6626</c:v>
                </c:pt>
                <c:pt idx="1047">
                  <c:v>11.6626</c:v>
                </c:pt>
                <c:pt idx="1048">
                  <c:v>11.6626</c:v>
                </c:pt>
                <c:pt idx="1049">
                  <c:v>11.6626</c:v>
                </c:pt>
                <c:pt idx="1050">
                  <c:v>11.6626</c:v>
                </c:pt>
                <c:pt idx="1051">
                  <c:v>11.6626</c:v>
                </c:pt>
                <c:pt idx="1052">
                  <c:v>11.6626</c:v>
                </c:pt>
                <c:pt idx="1053">
                  <c:v>11.6626</c:v>
                </c:pt>
                <c:pt idx="1054">
                  <c:v>11.6626</c:v>
                </c:pt>
                <c:pt idx="1055">
                  <c:v>11.6626</c:v>
                </c:pt>
                <c:pt idx="1056">
                  <c:v>11.6626</c:v>
                </c:pt>
                <c:pt idx="1057">
                  <c:v>11.6626</c:v>
                </c:pt>
                <c:pt idx="1058">
                  <c:v>11.6626</c:v>
                </c:pt>
                <c:pt idx="1059">
                  <c:v>11.6626</c:v>
                </c:pt>
                <c:pt idx="1060">
                  <c:v>11.6626</c:v>
                </c:pt>
                <c:pt idx="1061">
                  <c:v>11.6626</c:v>
                </c:pt>
                <c:pt idx="1062">
                  <c:v>11.6626</c:v>
                </c:pt>
                <c:pt idx="1063">
                  <c:v>11.6626</c:v>
                </c:pt>
                <c:pt idx="1064">
                  <c:v>11.6626</c:v>
                </c:pt>
                <c:pt idx="1065">
                  <c:v>11.6626</c:v>
                </c:pt>
                <c:pt idx="1066">
                  <c:v>11.6626</c:v>
                </c:pt>
                <c:pt idx="1067">
                  <c:v>11.6626</c:v>
                </c:pt>
                <c:pt idx="1068">
                  <c:v>11.6626</c:v>
                </c:pt>
                <c:pt idx="1069">
                  <c:v>11.6626</c:v>
                </c:pt>
                <c:pt idx="1070">
                  <c:v>11.6626</c:v>
                </c:pt>
                <c:pt idx="1071">
                  <c:v>11.6626</c:v>
                </c:pt>
                <c:pt idx="1072">
                  <c:v>11.6626</c:v>
                </c:pt>
                <c:pt idx="1073">
                  <c:v>11.6626</c:v>
                </c:pt>
                <c:pt idx="1074">
                  <c:v>11.6626</c:v>
                </c:pt>
                <c:pt idx="1075">
                  <c:v>11.6626</c:v>
                </c:pt>
                <c:pt idx="1076">
                  <c:v>11.6626</c:v>
                </c:pt>
                <c:pt idx="1077">
                  <c:v>11.6626</c:v>
                </c:pt>
                <c:pt idx="1078">
                  <c:v>11.6626</c:v>
                </c:pt>
                <c:pt idx="1079">
                  <c:v>11.6626</c:v>
                </c:pt>
                <c:pt idx="1080">
                  <c:v>11.6626</c:v>
                </c:pt>
                <c:pt idx="1081">
                  <c:v>11.6626</c:v>
                </c:pt>
                <c:pt idx="1082">
                  <c:v>11.6626</c:v>
                </c:pt>
                <c:pt idx="1083">
                  <c:v>11.6626</c:v>
                </c:pt>
                <c:pt idx="1084">
                  <c:v>11.6626</c:v>
                </c:pt>
                <c:pt idx="1085">
                  <c:v>11.6626</c:v>
                </c:pt>
                <c:pt idx="1086">
                  <c:v>11.6626</c:v>
                </c:pt>
                <c:pt idx="1087">
                  <c:v>11.6626</c:v>
                </c:pt>
                <c:pt idx="1088">
                  <c:v>11.6626</c:v>
                </c:pt>
                <c:pt idx="1089">
                  <c:v>11.6626</c:v>
                </c:pt>
                <c:pt idx="1090">
                  <c:v>11.6626</c:v>
                </c:pt>
                <c:pt idx="1091">
                  <c:v>11.6626</c:v>
                </c:pt>
                <c:pt idx="1092">
                  <c:v>11.6626</c:v>
                </c:pt>
                <c:pt idx="1093">
                  <c:v>11.6626</c:v>
                </c:pt>
                <c:pt idx="1094">
                  <c:v>11.6626</c:v>
                </c:pt>
                <c:pt idx="1095">
                  <c:v>11.6626</c:v>
                </c:pt>
                <c:pt idx="1096">
                  <c:v>11.6626</c:v>
                </c:pt>
                <c:pt idx="1097">
                  <c:v>11.6626</c:v>
                </c:pt>
                <c:pt idx="1098">
                  <c:v>11.6626</c:v>
                </c:pt>
                <c:pt idx="1099">
                  <c:v>11.6626</c:v>
                </c:pt>
                <c:pt idx="1100">
                  <c:v>11.6626</c:v>
                </c:pt>
                <c:pt idx="1101">
                  <c:v>11.6626</c:v>
                </c:pt>
                <c:pt idx="1102">
                  <c:v>11.6626</c:v>
                </c:pt>
                <c:pt idx="1103">
                  <c:v>11.6626</c:v>
                </c:pt>
                <c:pt idx="1104">
                  <c:v>11.6626</c:v>
                </c:pt>
                <c:pt idx="1105">
                  <c:v>11.6626</c:v>
                </c:pt>
                <c:pt idx="1106">
                  <c:v>11.6626</c:v>
                </c:pt>
                <c:pt idx="1107">
                  <c:v>11.6626</c:v>
                </c:pt>
                <c:pt idx="1108">
                  <c:v>11.6626</c:v>
                </c:pt>
                <c:pt idx="1109">
                  <c:v>11.6626</c:v>
                </c:pt>
                <c:pt idx="1110">
                  <c:v>11.6626</c:v>
                </c:pt>
                <c:pt idx="1111">
                  <c:v>11.6626</c:v>
                </c:pt>
                <c:pt idx="1112">
                  <c:v>11.6626</c:v>
                </c:pt>
                <c:pt idx="1113">
                  <c:v>11.6626</c:v>
                </c:pt>
                <c:pt idx="1114">
                  <c:v>11.6626</c:v>
                </c:pt>
                <c:pt idx="1115">
                  <c:v>11.6626</c:v>
                </c:pt>
                <c:pt idx="1116">
                  <c:v>11.6626</c:v>
                </c:pt>
                <c:pt idx="1117">
                  <c:v>11.6626</c:v>
                </c:pt>
                <c:pt idx="1118">
                  <c:v>11.6626</c:v>
                </c:pt>
                <c:pt idx="1119">
                  <c:v>11.6626</c:v>
                </c:pt>
                <c:pt idx="1120">
                  <c:v>11.6626</c:v>
                </c:pt>
                <c:pt idx="1121">
                  <c:v>11.6626</c:v>
                </c:pt>
                <c:pt idx="1122">
                  <c:v>11.6626</c:v>
                </c:pt>
                <c:pt idx="1123">
                  <c:v>11.6626</c:v>
                </c:pt>
                <c:pt idx="1124">
                  <c:v>11.6626</c:v>
                </c:pt>
                <c:pt idx="1125">
                  <c:v>11.6626</c:v>
                </c:pt>
                <c:pt idx="1126">
                  <c:v>11.6626</c:v>
                </c:pt>
                <c:pt idx="1127">
                  <c:v>11.6626</c:v>
                </c:pt>
                <c:pt idx="1128">
                  <c:v>11.6626</c:v>
                </c:pt>
                <c:pt idx="1129">
                  <c:v>11.6626</c:v>
                </c:pt>
                <c:pt idx="1130">
                  <c:v>11.6626</c:v>
                </c:pt>
                <c:pt idx="1131">
                  <c:v>11.6626</c:v>
                </c:pt>
                <c:pt idx="1132">
                  <c:v>11.6626</c:v>
                </c:pt>
                <c:pt idx="1133">
                  <c:v>11.6626</c:v>
                </c:pt>
                <c:pt idx="1134">
                  <c:v>11.6626</c:v>
                </c:pt>
                <c:pt idx="1135">
                  <c:v>11.6626</c:v>
                </c:pt>
                <c:pt idx="1136">
                  <c:v>11.6626</c:v>
                </c:pt>
                <c:pt idx="1137">
                  <c:v>11.6626</c:v>
                </c:pt>
                <c:pt idx="1138">
                  <c:v>11.6626</c:v>
                </c:pt>
                <c:pt idx="1139">
                  <c:v>11.6626</c:v>
                </c:pt>
                <c:pt idx="1140">
                  <c:v>11.6626</c:v>
                </c:pt>
                <c:pt idx="1141">
                  <c:v>11.6626</c:v>
                </c:pt>
                <c:pt idx="1142">
                  <c:v>11.6626</c:v>
                </c:pt>
                <c:pt idx="1143">
                  <c:v>11.6626</c:v>
                </c:pt>
                <c:pt idx="1144">
                  <c:v>11.6626</c:v>
                </c:pt>
                <c:pt idx="1145">
                  <c:v>11.6626</c:v>
                </c:pt>
                <c:pt idx="1146">
                  <c:v>11.6626</c:v>
                </c:pt>
                <c:pt idx="1147">
                  <c:v>11.6626</c:v>
                </c:pt>
                <c:pt idx="1148">
                  <c:v>11.6626</c:v>
                </c:pt>
                <c:pt idx="1149">
                  <c:v>11.6626</c:v>
                </c:pt>
                <c:pt idx="1150">
                  <c:v>11.6626</c:v>
                </c:pt>
                <c:pt idx="1151">
                  <c:v>11.6626</c:v>
                </c:pt>
                <c:pt idx="1152">
                  <c:v>11.6626</c:v>
                </c:pt>
                <c:pt idx="1153">
                  <c:v>11.6626</c:v>
                </c:pt>
                <c:pt idx="1154">
                  <c:v>11.6626</c:v>
                </c:pt>
                <c:pt idx="1155">
                  <c:v>11.6626</c:v>
                </c:pt>
                <c:pt idx="1156">
                  <c:v>11.932</c:v>
                </c:pt>
                <c:pt idx="1157">
                  <c:v>11.932</c:v>
                </c:pt>
                <c:pt idx="1158">
                  <c:v>11.932</c:v>
                </c:pt>
                <c:pt idx="1159">
                  <c:v>11.932</c:v>
                </c:pt>
                <c:pt idx="1160">
                  <c:v>11.932</c:v>
                </c:pt>
                <c:pt idx="1161">
                  <c:v>11.932</c:v>
                </c:pt>
                <c:pt idx="1162">
                  <c:v>11.932</c:v>
                </c:pt>
                <c:pt idx="1163">
                  <c:v>11.932</c:v>
                </c:pt>
                <c:pt idx="1164">
                  <c:v>11.932</c:v>
                </c:pt>
                <c:pt idx="1165">
                  <c:v>11.932</c:v>
                </c:pt>
                <c:pt idx="1166">
                  <c:v>11.932</c:v>
                </c:pt>
                <c:pt idx="1167">
                  <c:v>11.932</c:v>
                </c:pt>
                <c:pt idx="1168">
                  <c:v>11.932</c:v>
                </c:pt>
                <c:pt idx="1169">
                  <c:v>11.932</c:v>
                </c:pt>
                <c:pt idx="1170">
                  <c:v>11.932</c:v>
                </c:pt>
                <c:pt idx="1171">
                  <c:v>11.932</c:v>
                </c:pt>
                <c:pt idx="1172">
                  <c:v>11.932</c:v>
                </c:pt>
                <c:pt idx="1173">
                  <c:v>11.932</c:v>
                </c:pt>
                <c:pt idx="1174">
                  <c:v>11.932</c:v>
                </c:pt>
                <c:pt idx="1175">
                  <c:v>11.932</c:v>
                </c:pt>
                <c:pt idx="1176">
                  <c:v>11.932</c:v>
                </c:pt>
                <c:pt idx="1177">
                  <c:v>11.932</c:v>
                </c:pt>
                <c:pt idx="1178">
                  <c:v>11.932</c:v>
                </c:pt>
                <c:pt idx="1179">
                  <c:v>11.932</c:v>
                </c:pt>
                <c:pt idx="1180">
                  <c:v>11.932</c:v>
                </c:pt>
                <c:pt idx="1181">
                  <c:v>11.932</c:v>
                </c:pt>
                <c:pt idx="1182">
                  <c:v>11.932</c:v>
                </c:pt>
                <c:pt idx="1183">
                  <c:v>11.932</c:v>
                </c:pt>
                <c:pt idx="1184">
                  <c:v>11.932</c:v>
                </c:pt>
                <c:pt idx="1185">
                  <c:v>11.932</c:v>
                </c:pt>
                <c:pt idx="1186">
                  <c:v>11.932</c:v>
                </c:pt>
                <c:pt idx="1187">
                  <c:v>11.932</c:v>
                </c:pt>
                <c:pt idx="1188">
                  <c:v>11.932</c:v>
                </c:pt>
                <c:pt idx="1189">
                  <c:v>11.932</c:v>
                </c:pt>
                <c:pt idx="1190">
                  <c:v>11.932</c:v>
                </c:pt>
                <c:pt idx="1191">
                  <c:v>11.932</c:v>
                </c:pt>
                <c:pt idx="1192">
                  <c:v>11.932</c:v>
                </c:pt>
                <c:pt idx="1193">
                  <c:v>11.932</c:v>
                </c:pt>
                <c:pt idx="1194">
                  <c:v>11.932</c:v>
                </c:pt>
                <c:pt idx="1195">
                  <c:v>11.932</c:v>
                </c:pt>
                <c:pt idx="1196">
                  <c:v>11.932</c:v>
                </c:pt>
                <c:pt idx="1197">
                  <c:v>11.932</c:v>
                </c:pt>
                <c:pt idx="1198">
                  <c:v>11.932</c:v>
                </c:pt>
                <c:pt idx="1199">
                  <c:v>11.932</c:v>
                </c:pt>
                <c:pt idx="1200">
                  <c:v>11.932</c:v>
                </c:pt>
                <c:pt idx="1201">
                  <c:v>11.932</c:v>
                </c:pt>
                <c:pt idx="1202">
                  <c:v>11.932</c:v>
                </c:pt>
                <c:pt idx="1203">
                  <c:v>11.932</c:v>
                </c:pt>
                <c:pt idx="1204">
                  <c:v>11.932</c:v>
                </c:pt>
                <c:pt idx="1205">
                  <c:v>11.8282</c:v>
                </c:pt>
                <c:pt idx="1206">
                  <c:v>11.8282</c:v>
                </c:pt>
                <c:pt idx="1207">
                  <c:v>11.8282</c:v>
                </c:pt>
                <c:pt idx="1208">
                  <c:v>11.8282</c:v>
                </c:pt>
                <c:pt idx="1209">
                  <c:v>11.8282</c:v>
                </c:pt>
                <c:pt idx="1210">
                  <c:v>11.8282</c:v>
                </c:pt>
                <c:pt idx="1211">
                  <c:v>11.8282</c:v>
                </c:pt>
                <c:pt idx="1212">
                  <c:v>11.8282</c:v>
                </c:pt>
                <c:pt idx="1213">
                  <c:v>11.8282</c:v>
                </c:pt>
                <c:pt idx="1214">
                  <c:v>11.8282</c:v>
                </c:pt>
                <c:pt idx="1215">
                  <c:v>11.8282</c:v>
                </c:pt>
                <c:pt idx="1216">
                  <c:v>11.8282</c:v>
                </c:pt>
                <c:pt idx="1217">
                  <c:v>11.8282</c:v>
                </c:pt>
                <c:pt idx="1218">
                  <c:v>11.8282</c:v>
                </c:pt>
                <c:pt idx="1219">
                  <c:v>11.8282</c:v>
                </c:pt>
                <c:pt idx="1220">
                  <c:v>11.8282</c:v>
                </c:pt>
                <c:pt idx="1221">
                  <c:v>11.8282</c:v>
                </c:pt>
                <c:pt idx="1222">
                  <c:v>11.8282</c:v>
                </c:pt>
                <c:pt idx="1223">
                  <c:v>11.8282</c:v>
                </c:pt>
                <c:pt idx="1224">
                  <c:v>11.8282</c:v>
                </c:pt>
                <c:pt idx="1225">
                  <c:v>11.8282</c:v>
                </c:pt>
                <c:pt idx="1226">
                  <c:v>11.8282</c:v>
                </c:pt>
                <c:pt idx="1227">
                  <c:v>11.8282</c:v>
                </c:pt>
                <c:pt idx="1228">
                  <c:v>11.8282</c:v>
                </c:pt>
                <c:pt idx="1229">
                  <c:v>11.8282</c:v>
                </c:pt>
                <c:pt idx="1230">
                  <c:v>11.8282</c:v>
                </c:pt>
                <c:pt idx="1231">
                  <c:v>11.8282</c:v>
                </c:pt>
                <c:pt idx="1232">
                  <c:v>11.8282</c:v>
                </c:pt>
                <c:pt idx="1233">
                  <c:v>11.8282</c:v>
                </c:pt>
                <c:pt idx="1234">
                  <c:v>11.8282</c:v>
                </c:pt>
                <c:pt idx="1235">
                  <c:v>11.8282</c:v>
                </c:pt>
                <c:pt idx="1236">
                  <c:v>11.8282</c:v>
                </c:pt>
                <c:pt idx="1237">
                  <c:v>11.8282</c:v>
                </c:pt>
                <c:pt idx="1238">
                  <c:v>11.8282</c:v>
                </c:pt>
                <c:pt idx="1239">
                  <c:v>11.8282</c:v>
                </c:pt>
                <c:pt idx="1240">
                  <c:v>11.8282</c:v>
                </c:pt>
                <c:pt idx="1241">
                  <c:v>11.8282</c:v>
                </c:pt>
                <c:pt idx="1242">
                  <c:v>11.8282</c:v>
                </c:pt>
                <c:pt idx="1243">
                  <c:v>11.8282</c:v>
                </c:pt>
                <c:pt idx="1244">
                  <c:v>11.8282</c:v>
                </c:pt>
                <c:pt idx="1245">
                  <c:v>11.8282</c:v>
                </c:pt>
                <c:pt idx="1246">
                  <c:v>11.8282</c:v>
                </c:pt>
                <c:pt idx="1247">
                  <c:v>11.8282</c:v>
                </c:pt>
                <c:pt idx="1248">
                  <c:v>11.8282</c:v>
                </c:pt>
                <c:pt idx="1249">
                  <c:v>11.8282</c:v>
                </c:pt>
                <c:pt idx="1250">
                  <c:v>11.8282</c:v>
                </c:pt>
                <c:pt idx="1251">
                  <c:v>11.8282</c:v>
                </c:pt>
                <c:pt idx="1252">
                  <c:v>11.8282</c:v>
                </c:pt>
                <c:pt idx="1253">
                  <c:v>11.8282</c:v>
                </c:pt>
                <c:pt idx="1254">
                  <c:v>11.8282</c:v>
                </c:pt>
                <c:pt idx="1255">
                  <c:v>11.8282</c:v>
                </c:pt>
                <c:pt idx="1256">
                  <c:v>11.8282</c:v>
                </c:pt>
                <c:pt idx="1257">
                  <c:v>11.8282</c:v>
                </c:pt>
                <c:pt idx="1258">
                  <c:v>11.8282</c:v>
                </c:pt>
                <c:pt idx="1259">
                  <c:v>11.8282</c:v>
                </c:pt>
                <c:pt idx="1260">
                  <c:v>11.8282</c:v>
                </c:pt>
                <c:pt idx="1261">
                  <c:v>11.8282</c:v>
                </c:pt>
                <c:pt idx="1262">
                  <c:v>11.8282</c:v>
                </c:pt>
                <c:pt idx="1263">
                  <c:v>11.8282</c:v>
                </c:pt>
                <c:pt idx="1264">
                  <c:v>11.8282</c:v>
                </c:pt>
                <c:pt idx="1265">
                  <c:v>11.8282</c:v>
                </c:pt>
                <c:pt idx="1266">
                  <c:v>11.8282</c:v>
                </c:pt>
                <c:pt idx="1267">
                  <c:v>11.8282</c:v>
                </c:pt>
                <c:pt idx="1268">
                  <c:v>11.8282</c:v>
                </c:pt>
                <c:pt idx="1269">
                  <c:v>11.8282</c:v>
                </c:pt>
                <c:pt idx="1270">
                  <c:v>11.8282</c:v>
                </c:pt>
                <c:pt idx="1271">
                  <c:v>11.8282</c:v>
                </c:pt>
                <c:pt idx="1272">
                  <c:v>11.8282</c:v>
                </c:pt>
                <c:pt idx="1273">
                  <c:v>11.8282</c:v>
                </c:pt>
                <c:pt idx="1274">
                  <c:v>11.8282</c:v>
                </c:pt>
                <c:pt idx="1275">
                  <c:v>11.8282</c:v>
                </c:pt>
                <c:pt idx="1276">
                  <c:v>11.8282</c:v>
                </c:pt>
                <c:pt idx="1277">
                  <c:v>11.8282</c:v>
                </c:pt>
                <c:pt idx="1278">
                  <c:v>11.8282</c:v>
                </c:pt>
                <c:pt idx="1279">
                  <c:v>11.8282</c:v>
                </c:pt>
                <c:pt idx="1280">
                  <c:v>11.8282</c:v>
                </c:pt>
                <c:pt idx="1281">
                  <c:v>11.8282</c:v>
                </c:pt>
                <c:pt idx="1282">
                  <c:v>11.8282</c:v>
                </c:pt>
                <c:pt idx="1283">
                  <c:v>11.8282</c:v>
                </c:pt>
                <c:pt idx="1284">
                  <c:v>11.8282</c:v>
                </c:pt>
                <c:pt idx="1285">
                  <c:v>11.8282</c:v>
                </c:pt>
                <c:pt idx="1286">
                  <c:v>11.8282</c:v>
                </c:pt>
                <c:pt idx="1287">
                  <c:v>11.8282</c:v>
                </c:pt>
                <c:pt idx="1288">
                  <c:v>11.8282</c:v>
                </c:pt>
                <c:pt idx="1289">
                  <c:v>11.8282</c:v>
                </c:pt>
                <c:pt idx="1290">
                  <c:v>11.8282</c:v>
                </c:pt>
                <c:pt idx="1291">
                  <c:v>11.8282</c:v>
                </c:pt>
                <c:pt idx="1292">
                  <c:v>11.8282</c:v>
                </c:pt>
                <c:pt idx="1293">
                  <c:v>11.8282</c:v>
                </c:pt>
                <c:pt idx="1294">
                  <c:v>11.8282</c:v>
                </c:pt>
                <c:pt idx="1295">
                  <c:v>11.8282</c:v>
                </c:pt>
                <c:pt idx="1296">
                  <c:v>11.8282</c:v>
                </c:pt>
                <c:pt idx="1297">
                  <c:v>11.8282</c:v>
                </c:pt>
                <c:pt idx="1298">
                  <c:v>11.8282</c:v>
                </c:pt>
                <c:pt idx="1299">
                  <c:v>11.8282</c:v>
                </c:pt>
                <c:pt idx="1300">
                  <c:v>11.8282</c:v>
                </c:pt>
                <c:pt idx="1301">
                  <c:v>11.8282</c:v>
                </c:pt>
                <c:pt idx="1302">
                  <c:v>11.8282</c:v>
                </c:pt>
                <c:pt idx="1303">
                  <c:v>11.8282</c:v>
                </c:pt>
                <c:pt idx="1304">
                  <c:v>11.8282</c:v>
                </c:pt>
                <c:pt idx="1305">
                  <c:v>11.8282</c:v>
                </c:pt>
                <c:pt idx="1306">
                  <c:v>11.8282</c:v>
                </c:pt>
                <c:pt idx="1307">
                  <c:v>11.8282</c:v>
                </c:pt>
                <c:pt idx="1308">
                  <c:v>11.8282</c:v>
                </c:pt>
                <c:pt idx="1309">
                  <c:v>11.8282</c:v>
                </c:pt>
                <c:pt idx="1310">
                  <c:v>11.8282</c:v>
                </c:pt>
                <c:pt idx="1311">
                  <c:v>11.8282</c:v>
                </c:pt>
                <c:pt idx="1312">
                  <c:v>11.8282</c:v>
                </c:pt>
                <c:pt idx="1313">
                  <c:v>11.8282</c:v>
                </c:pt>
                <c:pt idx="1314">
                  <c:v>11.8282</c:v>
                </c:pt>
                <c:pt idx="1315">
                  <c:v>11.8282</c:v>
                </c:pt>
                <c:pt idx="1316">
                  <c:v>11.8282</c:v>
                </c:pt>
                <c:pt idx="1317">
                  <c:v>11.8282</c:v>
                </c:pt>
                <c:pt idx="1318">
                  <c:v>11.8282</c:v>
                </c:pt>
                <c:pt idx="1319">
                  <c:v>11.8282</c:v>
                </c:pt>
                <c:pt idx="1320">
                  <c:v>11.8282</c:v>
                </c:pt>
                <c:pt idx="1321">
                  <c:v>11.8282</c:v>
                </c:pt>
                <c:pt idx="1322">
                  <c:v>11.8282</c:v>
                </c:pt>
                <c:pt idx="1323">
                  <c:v>11.8282</c:v>
                </c:pt>
                <c:pt idx="1324">
                  <c:v>11.8282</c:v>
                </c:pt>
                <c:pt idx="1325">
                  <c:v>11.8282</c:v>
                </c:pt>
                <c:pt idx="1326">
                  <c:v>11.8282</c:v>
                </c:pt>
                <c:pt idx="1327">
                  <c:v>11.8282</c:v>
                </c:pt>
                <c:pt idx="1328">
                  <c:v>11.8282</c:v>
                </c:pt>
                <c:pt idx="1329">
                  <c:v>11.8282</c:v>
                </c:pt>
                <c:pt idx="1330">
                  <c:v>11.8282</c:v>
                </c:pt>
                <c:pt idx="1331">
                  <c:v>11.8282</c:v>
                </c:pt>
                <c:pt idx="1332">
                  <c:v>11.8282</c:v>
                </c:pt>
                <c:pt idx="1333">
                  <c:v>11.8282</c:v>
                </c:pt>
                <c:pt idx="1334">
                  <c:v>11.8282</c:v>
                </c:pt>
                <c:pt idx="1335">
                  <c:v>11.8282</c:v>
                </c:pt>
                <c:pt idx="1336">
                  <c:v>11.8282</c:v>
                </c:pt>
                <c:pt idx="1337">
                  <c:v>11.8282</c:v>
                </c:pt>
                <c:pt idx="1338">
                  <c:v>11.8282</c:v>
                </c:pt>
                <c:pt idx="1339">
                  <c:v>11.8282</c:v>
                </c:pt>
                <c:pt idx="1340">
                  <c:v>11.8282</c:v>
                </c:pt>
                <c:pt idx="1341">
                  <c:v>11.8282</c:v>
                </c:pt>
                <c:pt idx="1342">
                  <c:v>11.8282</c:v>
                </c:pt>
                <c:pt idx="1343">
                  <c:v>11.8282</c:v>
                </c:pt>
                <c:pt idx="1344">
                  <c:v>11.8282</c:v>
                </c:pt>
                <c:pt idx="1345">
                  <c:v>11.8282</c:v>
                </c:pt>
                <c:pt idx="1346">
                  <c:v>11.8282</c:v>
                </c:pt>
                <c:pt idx="1347">
                  <c:v>11.8282</c:v>
                </c:pt>
                <c:pt idx="1348">
                  <c:v>11.8282</c:v>
                </c:pt>
                <c:pt idx="1349">
                  <c:v>11.8282</c:v>
                </c:pt>
                <c:pt idx="1350">
                  <c:v>11.8282</c:v>
                </c:pt>
                <c:pt idx="1351">
                  <c:v>11.8282</c:v>
                </c:pt>
                <c:pt idx="1352">
                  <c:v>11.8282</c:v>
                </c:pt>
                <c:pt idx="1353">
                  <c:v>11.8282</c:v>
                </c:pt>
                <c:pt idx="1354">
                  <c:v>11.8282</c:v>
                </c:pt>
                <c:pt idx="1355">
                  <c:v>11.8282</c:v>
                </c:pt>
                <c:pt idx="1356">
                  <c:v>11.9069</c:v>
                </c:pt>
                <c:pt idx="1357">
                  <c:v>11.9069</c:v>
                </c:pt>
                <c:pt idx="1358">
                  <c:v>11.9069</c:v>
                </c:pt>
                <c:pt idx="1359">
                  <c:v>11.9069</c:v>
                </c:pt>
                <c:pt idx="1360">
                  <c:v>11.9069</c:v>
                </c:pt>
                <c:pt idx="1361">
                  <c:v>11.9069</c:v>
                </c:pt>
                <c:pt idx="1362">
                  <c:v>11.9069</c:v>
                </c:pt>
                <c:pt idx="1363">
                  <c:v>11.9069</c:v>
                </c:pt>
                <c:pt idx="1364">
                  <c:v>11.9069</c:v>
                </c:pt>
                <c:pt idx="1365">
                  <c:v>11.9069</c:v>
                </c:pt>
                <c:pt idx="1366">
                  <c:v>11.9069</c:v>
                </c:pt>
                <c:pt idx="1367">
                  <c:v>11.9069</c:v>
                </c:pt>
                <c:pt idx="1368">
                  <c:v>11.9069</c:v>
                </c:pt>
                <c:pt idx="1369">
                  <c:v>11.9069</c:v>
                </c:pt>
                <c:pt idx="1370">
                  <c:v>11.9069</c:v>
                </c:pt>
                <c:pt idx="1371">
                  <c:v>11.9069</c:v>
                </c:pt>
                <c:pt idx="1372">
                  <c:v>11.9069</c:v>
                </c:pt>
                <c:pt idx="1373">
                  <c:v>11.9069</c:v>
                </c:pt>
                <c:pt idx="1374">
                  <c:v>11.9069</c:v>
                </c:pt>
                <c:pt idx="1375">
                  <c:v>11.9069</c:v>
                </c:pt>
                <c:pt idx="1376">
                  <c:v>11.9069</c:v>
                </c:pt>
                <c:pt idx="1377">
                  <c:v>11.9069</c:v>
                </c:pt>
                <c:pt idx="1378">
                  <c:v>11.9069</c:v>
                </c:pt>
                <c:pt idx="1379">
                  <c:v>11.9069</c:v>
                </c:pt>
                <c:pt idx="1380">
                  <c:v>11.9069</c:v>
                </c:pt>
                <c:pt idx="1381">
                  <c:v>11.9069</c:v>
                </c:pt>
                <c:pt idx="1382">
                  <c:v>11.9069</c:v>
                </c:pt>
                <c:pt idx="1383">
                  <c:v>11.9069</c:v>
                </c:pt>
                <c:pt idx="1384">
                  <c:v>11.9069</c:v>
                </c:pt>
                <c:pt idx="1385">
                  <c:v>11.9069</c:v>
                </c:pt>
                <c:pt idx="1386">
                  <c:v>11.9069</c:v>
                </c:pt>
                <c:pt idx="1387">
                  <c:v>11.9069</c:v>
                </c:pt>
                <c:pt idx="1388">
                  <c:v>11.9069</c:v>
                </c:pt>
                <c:pt idx="1389">
                  <c:v>11.9069</c:v>
                </c:pt>
                <c:pt idx="1390">
                  <c:v>11.9069</c:v>
                </c:pt>
                <c:pt idx="1391">
                  <c:v>11.9069</c:v>
                </c:pt>
                <c:pt idx="1392">
                  <c:v>11.9069</c:v>
                </c:pt>
                <c:pt idx="1393">
                  <c:v>11.9069</c:v>
                </c:pt>
                <c:pt idx="1394">
                  <c:v>11.9069</c:v>
                </c:pt>
                <c:pt idx="1395">
                  <c:v>11.9069</c:v>
                </c:pt>
                <c:pt idx="1396">
                  <c:v>11.9069</c:v>
                </c:pt>
                <c:pt idx="1397">
                  <c:v>11.9069</c:v>
                </c:pt>
                <c:pt idx="1398">
                  <c:v>11.9069</c:v>
                </c:pt>
                <c:pt idx="1399">
                  <c:v>11.9069</c:v>
                </c:pt>
                <c:pt idx="1400">
                  <c:v>11.9069</c:v>
                </c:pt>
                <c:pt idx="1401">
                  <c:v>11.9069</c:v>
                </c:pt>
                <c:pt idx="1402">
                  <c:v>11.9069</c:v>
                </c:pt>
                <c:pt idx="1403">
                  <c:v>11.9069</c:v>
                </c:pt>
                <c:pt idx="1404">
                  <c:v>11.9069</c:v>
                </c:pt>
                <c:pt idx="1405">
                  <c:v>11.9069</c:v>
                </c:pt>
                <c:pt idx="1406">
                  <c:v>11.9069</c:v>
                </c:pt>
                <c:pt idx="1407">
                  <c:v>11.9069</c:v>
                </c:pt>
                <c:pt idx="1408">
                  <c:v>11.9069</c:v>
                </c:pt>
                <c:pt idx="1409">
                  <c:v>11.9069</c:v>
                </c:pt>
                <c:pt idx="1410">
                  <c:v>11.9069</c:v>
                </c:pt>
                <c:pt idx="1411">
                  <c:v>11.9069</c:v>
                </c:pt>
                <c:pt idx="1412">
                  <c:v>11.9069</c:v>
                </c:pt>
                <c:pt idx="1413">
                  <c:v>11.9069</c:v>
                </c:pt>
                <c:pt idx="1414">
                  <c:v>11.9069</c:v>
                </c:pt>
                <c:pt idx="1415">
                  <c:v>11.9069</c:v>
                </c:pt>
                <c:pt idx="1416">
                  <c:v>11.9069</c:v>
                </c:pt>
                <c:pt idx="1417">
                  <c:v>11.9069</c:v>
                </c:pt>
                <c:pt idx="1418">
                  <c:v>11.9069</c:v>
                </c:pt>
                <c:pt idx="1419">
                  <c:v>11.9069</c:v>
                </c:pt>
                <c:pt idx="1420">
                  <c:v>11.9069</c:v>
                </c:pt>
                <c:pt idx="1421">
                  <c:v>11.9069</c:v>
                </c:pt>
                <c:pt idx="1422">
                  <c:v>11.9069</c:v>
                </c:pt>
                <c:pt idx="1423">
                  <c:v>11.9069</c:v>
                </c:pt>
                <c:pt idx="1424">
                  <c:v>11.9069</c:v>
                </c:pt>
                <c:pt idx="1425">
                  <c:v>11.9069</c:v>
                </c:pt>
                <c:pt idx="1426">
                  <c:v>11.9069</c:v>
                </c:pt>
                <c:pt idx="1427">
                  <c:v>11.9069</c:v>
                </c:pt>
                <c:pt idx="1428">
                  <c:v>11.9069</c:v>
                </c:pt>
                <c:pt idx="1429">
                  <c:v>11.9069</c:v>
                </c:pt>
                <c:pt idx="1430">
                  <c:v>11.9069</c:v>
                </c:pt>
                <c:pt idx="1431">
                  <c:v>11.9069</c:v>
                </c:pt>
                <c:pt idx="1432">
                  <c:v>11.9069</c:v>
                </c:pt>
                <c:pt idx="1433">
                  <c:v>11.9069</c:v>
                </c:pt>
                <c:pt idx="1434">
                  <c:v>11.9069</c:v>
                </c:pt>
                <c:pt idx="1435">
                  <c:v>11.9069</c:v>
                </c:pt>
                <c:pt idx="1436">
                  <c:v>11.9069</c:v>
                </c:pt>
                <c:pt idx="1437">
                  <c:v>11.9069</c:v>
                </c:pt>
                <c:pt idx="1438">
                  <c:v>11.9069</c:v>
                </c:pt>
                <c:pt idx="1439">
                  <c:v>11.9069</c:v>
                </c:pt>
                <c:pt idx="1440">
                  <c:v>11.9069</c:v>
                </c:pt>
                <c:pt idx="1441">
                  <c:v>11.9069</c:v>
                </c:pt>
                <c:pt idx="1442">
                  <c:v>11.9069</c:v>
                </c:pt>
                <c:pt idx="1443">
                  <c:v>11.9069</c:v>
                </c:pt>
                <c:pt idx="1444">
                  <c:v>11.9069</c:v>
                </c:pt>
                <c:pt idx="1445">
                  <c:v>11.9069</c:v>
                </c:pt>
                <c:pt idx="1446">
                  <c:v>11.9069</c:v>
                </c:pt>
                <c:pt idx="1447">
                  <c:v>11.9069</c:v>
                </c:pt>
                <c:pt idx="1448">
                  <c:v>11.9069</c:v>
                </c:pt>
                <c:pt idx="1449">
                  <c:v>11.9069</c:v>
                </c:pt>
                <c:pt idx="1450">
                  <c:v>11.9069</c:v>
                </c:pt>
                <c:pt idx="1451">
                  <c:v>11.9069</c:v>
                </c:pt>
                <c:pt idx="1452">
                  <c:v>11.9069</c:v>
                </c:pt>
                <c:pt idx="1453">
                  <c:v>11.9069</c:v>
                </c:pt>
                <c:pt idx="1454">
                  <c:v>11.9069</c:v>
                </c:pt>
                <c:pt idx="1455">
                  <c:v>14.6129</c:v>
                </c:pt>
                <c:pt idx="1456">
                  <c:v>14.8063</c:v>
                </c:pt>
                <c:pt idx="1457">
                  <c:v>14.8063</c:v>
                </c:pt>
                <c:pt idx="1458">
                  <c:v>14.8063</c:v>
                </c:pt>
                <c:pt idx="1459">
                  <c:v>14.8063</c:v>
                </c:pt>
                <c:pt idx="1460">
                  <c:v>14.8063</c:v>
                </c:pt>
                <c:pt idx="1461">
                  <c:v>14.8063</c:v>
                </c:pt>
                <c:pt idx="1462">
                  <c:v>14.8063</c:v>
                </c:pt>
                <c:pt idx="1463">
                  <c:v>14.8063</c:v>
                </c:pt>
                <c:pt idx="1464">
                  <c:v>14.8063</c:v>
                </c:pt>
                <c:pt idx="1465">
                  <c:v>14.8063</c:v>
                </c:pt>
                <c:pt idx="1466">
                  <c:v>14.8063</c:v>
                </c:pt>
                <c:pt idx="1467">
                  <c:v>14.8063</c:v>
                </c:pt>
                <c:pt idx="1468">
                  <c:v>14.8063</c:v>
                </c:pt>
                <c:pt idx="1469">
                  <c:v>14.8063</c:v>
                </c:pt>
                <c:pt idx="1470">
                  <c:v>14.8063</c:v>
                </c:pt>
                <c:pt idx="1471">
                  <c:v>14.8063</c:v>
                </c:pt>
                <c:pt idx="1472">
                  <c:v>14.8063</c:v>
                </c:pt>
                <c:pt idx="1473">
                  <c:v>14.8063</c:v>
                </c:pt>
                <c:pt idx="1474">
                  <c:v>14.8063</c:v>
                </c:pt>
                <c:pt idx="1475">
                  <c:v>14.8063</c:v>
                </c:pt>
                <c:pt idx="1476">
                  <c:v>14.8063</c:v>
                </c:pt>
                <c:pt idx="1477">
                  <c:v>14.8063</c:v>
                </c:pt>
                <c:pt idx="1478">
                  <c:v>14.8063</c:v>
                </c:pt>
                <c:pt idx="1479">
                  <c:v>14.8063</c:v>
                </c:pt>
                <c:pt idx="1480">
                  <c:v>14.8063</c:v>
                </c:pt>
                <c:pt idx="1481">
                  <c:v>14.8063</c:v>
                </c:pt>
                <c:pt idx="1482">
                  <c:v>14.8063</c:v>
                </c:pt>
                <c:pt idx="1483">
                  <c:v>14.8063</c:v>
                </c:pt>
                <c:pt idx="1484">
                  <c:v>14.8063</c:v>
                </c:pt>
                <c:pt idx="1485">
                  <c:v>14.8063</c:v>
                </c:pt>
                <c:pt idx="1486">
                  <c:v>14.8063</c:v>
                </c:pt>
                <c:pt idx="1487">
                  <c:v>14.8063</c:v>
                </c:pt>
                <c:pt idx="1488">
                  <c:v>14.8063</c:v>
                </c:pt>
                <c:pt idx="1489">
                  <c:v>14.8063</c:v>
                </c:pt>
                <c:pt idx="1490">
                  <c:v>14.8063</c:v>
                </c:pt>
                <c:pt idx="1491">
                  <c:v>14.8063</c:v>
                </c:pt>
                <c:pt idx="1492">
                  <c:v>14.8063</c:v>
                </c:pt>
                <c:pt idx="1493">
                  <c:v>14.8063</c:v>
                </c:pt>
                <c:pt idx="1494">
                  <c:v>14.8063</c:v>
                </c:pt>
                <c:pt idx="1495">
                  <c:v>14.8063</c:v>
                </c:pt>
                <c:pt idx="1496">
                  <c:v>14.8063</c:v>
                </c:pt>
                <c:pt idx="1497">
                  <c:v>14.8063</c:v>
                </c:pt>
                <c:pt idx="1498">
                  <c:v>14.8063</c:v>
                </c:pt>
                <c:pt idx="1499">
                  <c:v>14.8063</c:v>
                </c:pt>
                <c:pt idx="1500">
                  <c:v>14.8063</c:v>
                </c:pt>
                <c:pt idx="1501">
                  <c:v>14.8063</c:v>
                </c:pt>
                <c:pt idx="1502">
                  <c:v>14.8063</c:v>
                </c:pt>
                <c:pt idx="1503">
                  <c:v>14.8063</c:v>
                </c:pt>
                <c:pt idx="1504">
                  <c:v>14.8063</c:v>
                </c:pt>
                <c:pt idx="1505">
                  <c:v>14.8063</c:v>
                </c:pt>
                <c:pt idx="1506">
                  <c:v>14.8063</c:v>
                </c:pt>
                <c:pt idx="1507">
                  <c:v>14.8063</c:v>
                </c:pt>
                <c:pt idx="1508">
                  <c:v>14.8063</c:v>
                </c:pt>
                <c:pt idx="1509">
                  <c:v>14.8063</c:v>
                </c:pt>
                <c:pt idx="1510">
                  <c:v>14.8063</c:v>
                </c:pt>
                <c:pt idx="1511">
                  <c:v>14.8063</c:v>
                </c:pt>
                <c:pt idx="1512">
                  <c:v>14.8063</c:v>
                </c:pt>
                <c:pt idx="1513">
                  <c:v>14.8063</c:v>
                </c:pt>
                <c:pt idx="1514">
                  <c:v>14.8063</c:v>
                </c:pt>
                <c:pt idx="1515">
                  <c:v>14.8063</c:v>
                </c:pt>
                <c:pt idx="1516">
                  <c:v>14.8063</c:v>
                </c:pt>
                <c:pt idx="1517">
                  <c:v>14.8063</c:v>
                </c:pt>
                <c:pt idx="1518">
                  <c:v>14.8063</c:v>
                </c:pt>
                <c:pt idx="1519">
                  <c:v>14.8063</c:v>
                </c:pt>
                <c:pt idx="1520">
                  <c:v>14.8063</c:v>
                </c:pt>
                <c:pt idx="1521">
                  <c:v>14.8063</c:v>
                </c:pt>
                <c:pt idx="1522">
                  <c:v>14.8063</c:v>
                </c:pt>
                <c:pt idx="1523">
                  <c:v>14.8063</c:v>
                </c:pt>
                <c:pt idx="1524">
                  <c:v>14.8063</c:v>
                </c:pt>
                <c:pt idx="1525">
                  <c:v>14.8063</c:v>
                </c:pt>
                <c:pt idx="1526">
                  <c:v>14.8063</c:v>
                </c:pt>
                <c:pt idx="1527">
                  <c:v>14.8063</c:v>
                </c:pt>
                <c:pt idx="1528">
                  <c:v>14.8063</c:v>
                </c:pt>
                <c:pt idx="1529">
                  <c:v>14.8063</c:v>
                </c:pt>
                <c:pt idx="1530">
                  <c:v>14.8063</c:v>
                </c:pt>
                <c:pt idx="1531">
                  <c:v>14.8063</c:v>
                </c:pt>
                <c:pt idx="1532">
                  <c:v>14.8063</c:v>
                </c:pt>
                <c:pt idx="1533">
                  <c:v>14.8063</c:v>
                </c:pt>
                <c:pt idx="1534">
                  <c:v>14.8063</c:v>
                </c:pt>
                <c:pt idx="1535">
                  <c:v>14.8063</c:v>
                </c:pt>
                <c:pt idx="1536">
                  <c:v>14.8063</c:v>
                </c:pt>
                <c:pt idx="1537">
                  <c:v>14.8063</c:v>
                </c:pt>
                <c:pt idx="1538">
                  <c:v>14.8063</c:v>
                </c:pt>
                <c:pt idx="1539">
                  <c:v>14.8063</c:v>
                </c:pt>
                <c:pt idx="1540">
                  <c:v>14.8063</c:v>
                </c:pt>
                <c:pt idx="1541">
                  <c:v>14.8063</c:v>
                </c:pt>
                <c:pt idx="1542">
                  <c:v>14.8063</c:v>
                </c:pt>
                <c:pt idx="1543">
                  <c:v>14.8063</c:v>
                </c:pt>
                <c:pt idx="1544">
                  <c:v>14.8063</c:v>
                </c:pt>
                <c:pt idx="1545">
                  <c:v>14.8063</c:v>
                </c:pt>
                <c:pt idx="1546">
                  <c:v>14.8063</c:v>
                </c:pt>
                <c:pt idx="1547">
                  <c:v>14.8063</c:v>
                </c:pt>
                <c:pt idx="1548">
                  <c:v>14.8063</c:v>
                </c:pt>
                <c:pt idx="1549">
                  <c:v>14.8063</c:v>
                </c:pt>
                <c:pt idx="1550">
                  <c:v>14.8063</c:v>
                </c:pt>
                <c:pt idx="1551">
                  <c:v>14.8063</c:v>
                </c:pt>
                <c:pt idx="1552">
                  <c:v>14.8063</c:v>
                </c:pt>
                <c:pt idx="1553">
                  <c:v>14.8063</c:v>
                </c:pt>
                <c:pt idx="1554">
                  <c:v>14.8063</c:v>
                </c:pt>
                <c:pt idx="1555">
                  <c:v>14.8063</c:v>
                </c:pt>
                <c:pt idx="1556">
                  <c:v>14.8063</c:v>
                </c:pt>
                <c:pt idx="1557">
                  <c:v>14.8063</c:v>
                </c:pt>
                <c:pt idx="1558">
                  <c:v>14.8063</c:v>
                </c:pt>
                <c:pt idx="1559">
                  <c:v>14.8063</c:v>
                </c:pt>
                <c:pt idx="1560">
                  <c:v>14.8063</c:v>
                </c:pt>
                <c:pt idx="1561">
                  <c:v>14.8063</c:v>
                </c:pt>
                <c:pt idx="1562">
                  <c:v>14.8063</c:v>
                </c:pt>
                <c:pt idx="1563">
                  <c:v>14.8063</c:v>
                </c:pt>
                <c:pt idx="1564">
                  <c:v>14.8063</c:v>
                </c:pt>
                <c:pt idx="1565">
                  <c:v>14.8063</c:v>
                </c:pt>
                <c:pt idx="1566">
                  <c:v>14.8063</c:v>
                </c:pt>
                <c:pt idx="1567">
                  <c:v>14.8063</c:v>
                </c:pt>
                <c:pt idx="1568">
                  <c:v>14.8063</c:v>
                </c:pt>
                <c:pt idx="1569">
                  <c:v>14.8063</c:v>
                </c:pt>
                <c:pt idx="1570">
                  <c:v>14.8063</c:v>
                </c:pt>
                <c:pt idx="1571">
                  <c:v>14.8063</c:v>
                </c:pt>
                <c:pt idx="1572">
                  <c:v>14.8063</c:v>
                </c:pt>
                <c:pt idx="1573">
                  <c:v>14.8063</c:v>
                </c:pt>
                <c:pt idx="1574">
                  <c:v>14.8063</c:v>
                </c:pt>
                <c:pt idx="1575">
                  <c:v>14.8063</c:v>
                </c:pt>
                <c:pt idx="1576">
                  <c:v>14.8063</c:v>
                </c:pt>
                <c:pt idx="1577">
                  <c:v>14.8063</c:v>
                </c:pt>
                <c:pt idx="1578">
                  <c:v>14.8063</c:v>
                </c:pt>
                <c:pt idx="1579">
                  <c:v>14.8063</c:v>
                </c:pt>
                <c:pt idx="1580">
                  <c:v>14.8063</c:v>
                </c:pt>
                <c:pt idx="1581">
                  <c:v>14.8063</c:v>
                </c:pt>
                <c:pt idx="1582">
                  <c:v>14.8063</c:v>
                </c:pt>
                <c:pt idx="1583">
                  <c:v>14.8063</c:v>
                </c:pt>
                <c:pt idx="1584">
                  <c:v>14.8063</c:v>
                </c:pt>
                <c:pt idx="1585">
                  <c:v>14.8063</c:v>
                </c:pt>
                <c:pt idx="1586">
                  <c:v>14.8063</c:v>
                </c:pt>
                <c:pt idx="1587">
                  <c:v>14.8063</c:v>
                </c:pt>
                <c:pt idx="1588">
                  <c:v>14.8063</c:v>
                </c:pt>
                <c:pt idx="1589">
                  <c:v>14.8063</c:v>
                </c:pt>
                <c:pt idx="1590">
                  <c:v>14.8063</c:v>
                </c:pt>
                <c:pt idx="1591">
                  <c:v>14.8063</c:v>
                </c:pt>
                <c:pt idx="1592">
                  <c:v>14.8063</c:v>
                </c:pt>
                <c:pt idx="1593">
                  <c:v>14.8063</c:v>
                </c:pt>
                <c:pt idx="1594">
                  <c:v>14.8063</c:v>
                </c:pt>
                <c:pt idx="1595">
                  <c:v>14.8063</c:v>
                </c:pt>
                <c:pt idx="1596">
                  <c:v>14.8063</c:v>
                </c:pt>
                <c:pt idx="1597">
                  <c:v>14.8063</c:v>
                </c:pt>
                <c:pt idx="1598">
                  <c:v>14.8063</c:v>
                </c:pt>
                <c:pt idx="1599">
                  <c:v>14.8063</c:v>
                </c:pt>
                <c:pt idx="1600">
                  <c:v>14.8063</c:v>
                </c:pt>
                <c:pt idx="1601">
                  <c:v>14.8063</c:v>
                </c:pt>
                <c:pt idx="1602">
                  <c:v>14.8063</c:v>
                </c:pt>
                <c:pt idx="1603">
                  <c:v>14.8063</c:v>
                </c:pt>
                <c:pt idx="1604">
                  <c:v>14.8063</c:v>
                </c:pt>
                <c:pt idx="1605">
                  <c:v>14.9024</c:v>
                </c:pt>
                <c:pt idx="1606">
                  <c:v>15.2244</c:v>
                </c:pt>
                <c:pt idx="1607">
                  <c:v>15.2244</c:v>
                </c:pt>
                <c:pt idx="1608">
                  <c:v>15.2244</c:v>
                </c:pt>
                <c:pt idx="1609">
                  <c:v>15.2244</c:v>
                </c:pt>
                <c:pt idx="1610">
                  <c:v>15.2244</c:v>
                </c:pt>
                <c:pt idx="1611">
                  <c:v>15.2244</c:v>
                </c:pt>
                <c:pt idx="1612">
                  <c:v>15.2244</c:v>
                </c:pt>
                <c:pt idx="1613">
                  <c:v>15.2244</c:v>
                </c:pt>
                <c:pt idx="1614">
                  <c:v>15.2244</c:v>
                </c:pt>
                <c:pt idx="1615">
                  <c:v>15.2244</c:v>
                </c:pt>
                <c:pt idx="1616">
                  <c:v>15.2244</c:v>
                </c:pt>
                <c:pt idx="1617">
                  <c:v>15.2244</c:v>
                </c:pt>
                <c:pt idx="1618">
                  <c:v>15.2244</c:v>
                </c:pt>
                <c:pt idx="1619">
                  <c:v>15.2244</c:v>
                </c:pt>
                <c:pt idx="1620">
                  <c:v>15.2244</c:v>
                </c:pt>
                <c:pt idx="1621">
                  <c:v>15.2244</c:v>
                </c:pt>
                <c:pt idx="1622">
                  <c:v>15.2244</c:v>
                </c:pt>
                <c:pt idx="1623">
                  <c:v>15.2244</c:v>
                </c:pt>
                <c:pt idx="1624">
                  <c:v>15.2244</c:v>
                </c:pt>
                <c:pt idx="1625">
                  <c:v>15.2244</c:v>
                </c:pt>
                <c:pt idx="1626">
                  <c:v>15.2244</c:v>
                </c:pt>
                <c:pt idx="1627">
                  <c:v>15.2244</c:v>
                </c:pt>
                <c:pt idx="1628">
                  <c:v>15.2244</c:v>
                </c:pt>
                <c:pt idx="1629">
                  <c:v>15.2244</c:v>
                </c:pt>
                <c:pt idx="1630">
                  <c:v>15.2244</c:v>
                </c:pt>
                <c:pt idx="1631">
                  <c:v>15.2244</c:v>
                </c:pt>
                <c:pt idx="1632">
                  <c:v>15.2244</c:v>
                </c:pt>
                <c:pt idx="1633">
                  <c:v>15.2244</c:v>
                </c:pt>
                <c:pt idx="1634">
                  <c:v>15.2244</c:v>
                </c:pt>
                <c:pt idx="1635">
                  <c:v>15.2244</c:v>
                </c:pt>
                <c:pt idx="1636">
                  <c:v>15.2244</c:v>
                </c:pt>
                <c:pt idx="1637">
                  <c:v>15.2244</c:v>
                </c:pt>
                <c:pt idx="1638">
                  <c:v>15.2244</c:v>
                </c:pt>
                <c:pt idx="1639">
                  <c:v>15.2244</c:v>
                </c:pt>
                <c:pt idx="1640">
                  <c:v>15.2244</c:v>
                </c:pt>
                <c:pt idx="1641">
                  <c:v>15.2244</c:v>
                </c:pt>
                <c:pt idx="1642">
                  <c:v>15.2244</c:v>
                </c:pt>
                <c:pt idx="1643">
                  <c:v>15.2244</c:v>
                </c:pt>
                <c:pt idx="1644">
                  <c:v>15.2244</c:v>
                </c:pt>
                <c:pt idx="1645">
                  <c:v>15.2244</c:v>
                </c:pt>
                <c:pt idx="1646">
                  <c:v>15.2244</c:v>
                </c:pt>
                <c:pt idx="1647">
                  <c:v>15.2244</c:v>
                </c:pt>
                <c:pt idx="1648">
                  <c:v>15.2244</c:v>
                </c:pt>
                <c:pt idx="1649">
                  <c:v>15.2244</c:v>
                </c:pt>
                <c:pt idx="1650">
                  <c:v>15.2244</c:v>
                </c:pt>
                <c:pt idx="1651">
                  <c:v>15.2244</c:v>
                </c:pt>
                <c:pt idx="1652">
                  <c:v>15.2244</c:v>
                </c:pt>
                <c:pt idx="1653">
                  <c:v>15.2244</c:v>
                </c:pt>
                <c:pt idx="1654">
                  <c:v>15.2244</c:v>
                </c:pt>
                <c:pt idx="1655">
                  <c:v>15.2244</c:v>
                </c:pt>
                <c:pt idx="1656">
                  <c:v>15.2244</c:v>
                </c:pt>
                <c:pt idx="1657">
                  <c:v>15.2244</c:v>
                </c:pt>
                <c:pt idx="1658">
                  <c:v>15.2244</c:v>
                </c:pt>
                <c:pt idx="1659">
                  <c:v>15.2244</c:v>
                </c:pt>
                <c:pt idx="1660">
                  <c:v>15.2244</c:v>
                </c:pt>
                <c:pt idx="1661">
                  <c:v>15.2244</c:v>
                </c:pt>
                <c:pt idx="1662">
                  <c:v>15.2244</c:v>
                </c:pt>
                <c:pt idx="1663">
                  <c:v>15.2244</c:v>
                </c:pt>
                <c:pt idx="1664">
                  <c:v>15.2244</c:v>
                </c:pt>
                <c:pt idx="1665">
                  <c:v>15.2244</c:v>
                </c:pt>
                <c:pt idx="1666">
                  <c:v>15.2244</c:v>
                </c:pt>
                <c:pt idx="1667">
                  <c:v>15.2244</c:v>
                </c:pt>
                <c:pt idx="1668">
                  <c:v>15.2244</c:v>
                </c:pt>
                <c:pt idx="1669">
                  <c:v>15.2244</c:v>
                </c:pt>
                <c:pt idx="1670">
                  <c:v>15.2244</c:v>
                </c:pt>
                <c:pt idx="1671">
                  <c:v>15.2244</c:v>
                </c:pt>
                <c:pt idx="1672">
                  <c:v>15.2244</c:v>
                </c:pt>
                <c:pt idx="1673">
                  <c:v>15.2244</c:v>
                </c:pt>
                <c:pt idx="1674">
                  <c:v>15.2244</c:v>
                </c:pt>
                <c:pt idx="1675">
                  <c:v>15.2244</c:v>
                </c:pt>
                <c:pt idx="1676">
                  <c:v>15.2244</c:v>
                </c:pt>
                <c:pt idx="1677">
                  <c:v>15.2244</c:v>
                </c:pt>
                <c:pt idx="1678">
                  <c:v>15.2244</c:v>
                </c:pt>
                <c:pt idx="1679">
                  <c:v>15.2244</c:v>
                </c:pt>
                <c:pt idx="1680">
                  <c:v>15.2244</c:v>
                </c:pt>
                <c:pt idx="1681">
                  <c:v>15.2244</c:v>
                </c:pt>
                <c:pt idx="1682">
                  <c:v>15.2244</c:v>
                </c:pt>
                <c:pt idx="1683">
                  <c:v>15.2244</c:v>
                </c:pt>
                <c:pt idx="1684">
                  <c:v>15.2244</c:v>
                </c:pt>
                <c:pt idx="1685">
                  <c:v>15.2244</c:v>
                </c:pt>
                <c:pt idx="1686">
                  <c:v>15.2244</c:v>
                </c:pt>
                <c:pt idx="1687">
                  <c:v>15.2244</c:v>
                </c:pt>
                <c:pt idx="1688">
                  <c:v>15.2244</c:v>
                </c:pt>
                <c:pt idx="1689">
                  <c:v>15.2244</c:v>
                </c:pt>
                <c:pt idx="1690">
                  <c:v>15.2244</c:v>
                </c:pt>
                <c:pt idx="1691">
                  <c:v>15.2244</c:v>
                </c:pt>
                <c:pt idx="1692">
                  <c:v>15.2244</c:v>
                </c:pt>
                <c:pt idx="1693">
                  <c:v>15.2244</c:v>
                </c:pt>
                <c:pt idx="1694">
                  <c:v>15.2244</c:v>
                </c:pt>
                <c:pt idx="1695">
                  <c:v>15.2244</c:v>
                </c:pt>
                <c:pt idx="1696">
                  <c:v>15.2244</c:v>
                </c:pt>
                <c:pt idx="1697">
                  <c:v>15.2244</c:v>
                </c:pt>
                <c:pt idx="1698">
                  <c:v>15.2244</c:v>
                </c:pt>
                <c:pt idx="1699">
                  <c:v>15.2244</c:v>
                </c:pt>
                <c:pt idx="1700">
                  <c:v>15.2244</c:v>
                </c:pt>
                <c:pt idx="1701">
                  <c:v>15.2244</c:v>
                </c:pt>
                <c:pt idx="1702">
                  <c:v>15.2244</c:v>
                </c:pt>
                <c:pt idx="1703">
                  <c:v>15.2244</c:v>
                </c:pt>
                <c:pt idx="1704">
                  <c:v>15.2244</c:v>
                </c:pt>
                <c:pt idx="1705">
                  <c:v>15.2244</c:v>
                </c:pt>
                <c:pt idx="1706">
                  <c:v>15.2244</c:v>
                </c:pt>
                <c:pt idx="1707">
                  <c:v>15.2244</c:v>
                </c:pt>
                <c:pt idx="1708">
                  <c:v>15.2244</c:v>
                </c:pt>
                <c:pt idx="1709">
                  <c:v>15.2244</c:v>
                </c:pt>
                <c:pt idx="1710">
                  <c:v>15.2244</c:v>
                </c:pt>
                <c:pt idx="1711">
                  <c:v>15.2244</c:v>
                </c:pt>
                <c:pt idx="1712">
                  <c:v>15.2244</c:v>
                </c:pt>
                <c:pt idx="1713">
                  <c:v>15.2244</c:v>
                </c:pt>
                <c:pt idx="1714">
                  <c:v>15.2244</c:v>
                </c:pt>
                <c:pt idx="1715">
                  <c:v>15.2244</c:v>
                </c:pt>
                <c:pt idx="1716">
                  <c:v>15.2244</c:v>
                </c:pt>
                <c:pt idx="1717">
                  <c:v>15.2244</c:v>
                </c:pt>
                <c:pt idx="1718">
                  <c:v>15.2244</c:v>
                </c:pt>
                <c:pt idx="1719">
                  <c:v>15.2244</c:v>
                </c:pt>
                <c:pt idx="1720">
                  <c:v>15.2244</c:v>
                </c:pt>
                <c:pt idx="1721">
                  <c:v>15.2244</c:v>
                </c:pt>
                <c:pt idx="1722">
                  <c:v>15.2244</c:v>
                </c:pt>
                <c:pt idx="1723">
                  <c:v>15.2244</c:v>
                </c:pt>
                <c:pt idx="1724">
                  <c:v>15.2244</c:v>
                </c:pt>
                <c:pt idx="1725">
                  <c:v>15.2244</c:v>
                </c:pt>
                <c:pt idx="1726">
                  <c:v>15.2244</c:v>
                </c:pt>
                <c:pt idx="1727">
                  <c:v>15.2244</c:v>
                </c:pt>
                <c:pt idx="1728">
                  <c:v>15.2244</c:v>
                </c:pt>
                <c:pt idx="1729">
                  <c:v>15.2244</c:v>
                </c:pt>
                <c:pt idx="1730">
                  <c:v>15.2244</c:v>
                </c:pt>
                <c:pt idx="1731">
                  <c:v>15.2244</c:v>
                </c:pt>
                <c:pt idx="1732">
                  <c:v>15.2244</c:v>
                </c:pt>
                <c:pt idx="1733">
                  <c:v>15.2244</c:v>
                </c:pt>
                <c:pt idx="1734">
                  <c:v>15.2244</c:v>
                </c:pt>
                <c:pt idx="1735">
                  <c:v>15.2244</c:v>
                </c:pt>
                <c:pt idx="1736">
                  <c:v>15.2244</c:v>
                </c:pt>
                <c:pt idx="1737">
                  <c:v>15.2244</c:v>
                </c:pt>
                <c:pt idx="1738">
                  <c:v>15.2244</c:v>
                </c:pt>
                <c:pt idx="1739">
                  <c:v>15.2244</c:v>
                </c:pt>
                <c:pt idx="1740">
                  <c:v>15.2244</c:v>
                </c:pt>
                <c:pt idx="1741">
                  <c:v>15.2244</c:v>
                </c:pt>
                <c:pt idx="1742">
                  <c:v>15.2244</c:v>
                </c:pt>
                <c:pt idx="1743">
                  <c:v>15.2244</c:v>
                </c:pt>
                <c:pt idx="1744">
                  <c:v>15.2244</c:v>
                </c:pt>
                <c:pt idx="1745">
                  <c:v>15.2244</c:v>
                </c:pt>
                <c:pt idx="1746">
                  <c:v>15.2244</c:v>
                </c:pt>
                <c:pt idx="1747">
                  <c:v>15.2244</c:v>
                </c:pt>
                <c:pt idx="1748">
                  <c:v>15.2244</c:v>
                </c:pt>
                <c:pt idx="1749">
                  <c:v>15.2244</c:v>
                </c:pt>
                <c:pt idx="1750">
                  <c:v>15.2244</c:v>
                </c:pt>
                <c:pt idx="1751">
                  <c:v>15.2244</c:v>
                </c:pt>
                <c:pt idx="1752">
                  <c:v>15.2244</c:v>
                </c:pt>
                <c:pt idx="1753">
                  <c:v>15.2244</c:v>
                </c:pt>
                <c:pt idx="1754">
                  <c:v>14.5487</c:v>
                </c:pt>
                <c:pt idx="1755">
                  <c:v>14.5487</c:v>
                </c:pt>
                <c:pt idx="1756">
                  <c:v>14.5487</c:v>
                </c:pt>
                <c:pt idx="1757">
                  <c:v>14.5487</c:v>
                </c:pt>
                <c:pt idx="1758">
                  <c:v>14.5487</c:v>
                </c:pt>
                <c:pt idx="1759">
                  <c:v>14.5487</c:v>
                </c:pt>
                <c:pt idx="1760">
                  <c:v>14.5487</c:v>
                </c:pt>
                <c:pt idx="1761">
                  <c:v>14.5487</c:v>
                </c:pt>
                <c:pt idx="1762">
                  <c:v>14.5487</c:v>
                </c:pt>
                <c:pt idx="1763">
                  <c:v>14.5487</c:v>
                </c:pt>
                <c:pt idx="1764">
                  <c:v>14.5487</c:v>
                </c:pt>
                <c:pt idx="1765">
                  <c:v>14.5487</c:v>
                </c:pt>
                <c:pt idx="1766">
                  <c:v>14.5487</c:v>
                </c:pt>
                <c:pt idx="1767">
                  <c:v>14.5487</c:v>
                </c:pt>
                <c:pt idx="1768">
                  <c:v>14.5487</c:v>
                </c:pt>
                <c:pt idx="1769">
                  <c:v>14.5487</c:v>
                </c:pt>
                <c:pt idx="1770">
                  <c:v>14.5487</c:v>
                </c:pt>
                <c:pt idx="1771">
                  <c:v>14.5487</c:v>
                </c:pt>
                <c:pt idx="1772">
                  <c:v>14.5487</c:v>
                </c:pt>
                <c:pt idx="1773">
                  <c:v>14.5487</c:v>
                </c:pt>
                <c:pt idx="1774">
                  <c:v>14.5487</c:v>
                </c:pt>
                <c:pt idx="1775">
                  <c:v>14.5487</c:v>
                </c:pt>
                <c:pt idx="1776">
                  <c:v>14.5487</c:v>
                </c:pt>
                <c:pt idx="1777">
                  <c:v>14.5487</c:v>
                </c:pt>
                <c:pt idx="1778">
                  <c:v>14.5487</c:v>
                </c:pt>
                <c:pt idx="1779">
                  <c:v>14.5487</c:v>
                </c:pt>
                <c:pt idx="1780">
                  <c:v>14.5487</c:v>
                </c:pt>
                <c:pt idx="1781">
                  <c:v>14.5487</c:v>
                </c:pt>
                <c:pt idx="1782">
                  <c:v>14.5487</c:v>
                </c:pt>
                <c:pt idx="1783">
                  <c:v>14.5487</c:v>
                </c:pt>
                <c:pt idx="1784">
                  <c:v>14.5487</c:v>
                </c:pt>
                <c:pt idx="1785">
                  <c:v>14.5487</c:v>
                </c:pt>
                <c:pt idx="1786">
                  <c:v>14.5487</c:v>
                </c:pt>
                <c:pt idx="1787">
                  <c:v>14.5487</c:v>
                </c:pt>
                <c:pt idx="1788">
                  <c:v>14.5487</c:v>
                </c:pt>
                <c:pt idx="1789">
                  <c:v>14.5487</c:v>
                </c:pt>
                <c:pt idx="1790">
                  <c:v>14.5487</c:v>
                </c:pt>
                <c:pt idx="1791">
                  <c:v>14.5487</c:v>
                </c:pt>
                <c:pt idx="1792">
                  <c:v>14.5487</c:v>
                </c:pt>
                <c:pt idx="1793">
                  <c:v>14.5487</c:v>
                </c:pt>
                <c:pt idx="1794">
                  <c:v>14.5487</c:v>
                </c:pt>
                <c:pt idx="1795">
                  <c:v>14.5487</c:v>
                </c:pt>
                <c:pt idx="1796">
                  <c:v>14.5487</c:v>
                </c:pt>
                <c:pt idx="1797">
                  <c:v>14.5487</c:v>
                </c:pt>
                <c:pt idx="1798">
                  <c:v>14.5487</c:v>
                </c:pt>
                <c:pt idx="1799">
                  <c:v>14.5487</c:v>
                </c:pt>
                <c:pt idx="1800">
                  <c:v>14.5487</c:v>
                </c:pt>
                <c:pt idx="1801">
                  <c:v>14.5487</c:v>
                </c:pt>
                <c:pt idx="1802">
                  <c:v>14.5487</c:v>
                </c:pt>
                <c:pt idx="1803">
                  <c:v>14.5487</c:v>
                </c:pt>
                <c:pt idx="1804">
                  <c:v>14.5487</c:v>
                </c:pt>
                <c:pt idx="1805">
                  <c:v>14.5487</c:v>
                </c:pt>
                <c:pt idx="1806">
                  <c:v>14.5487</c:v>
                </c:pt>
                <c:pt idx="1807">
                  <c:v>14.5487</c:v>
                </c:pt>
                <c:pt idx="1808">
                  <c:v>14.5487</c:v>
                </c:pt>
                <c:pt idx="1809">
                  <c:v>14.5487</c:v>
                </c:pt>
                <c:pt idx="1810">
                  <c:v>14.5487</c:v>
                </c:pt>
                <c:pt idx="1811">
                  <c:v>14.5487</c:v>
                </c:pt>
                <c:pt idx="1812">
                  <c:v>14.5487</c:v>
                </c:pt>
                <c:pt idx="1813">
                  <c:v>14.5487</c:v>
                </c:pt>
                <c:pt idx="1814">
                  <c:v>14.5487</c:v>
                </c:pt>
                <c:pt idx="1815">
                  <c:v>14.5487</c:v>
                </c:pt>
                <c:pt idx="1816">
                  <c:v>14.5487</c:v>
                </c:pt>
                <c:pt idx="1817">
                  <c:v>14.5487</c:v>
                </c:pt>
                <c:pt idx="1818">
                  <c:v>14.5487</c:v>
                </c:pt>
                <c:pt idx="1819">
                  <c:v>14.5487</c:v>
                </c:pt>
                <c:pt idx="1820">
                  <c:v>14.5487</c:v>
                </c:pt>
                <c:pt idx="1821">
                  <c:v>14.5487</c:v>
                </c:pt>
                <c:pt idx="1822">
                  <c:v>14.5487</c:v>
                </c:pt>
                <c:pt idx="1823">
                  <c:v>14.5487</c:v>
                </c:pt>
                <c:pt idx="1824">
                  <c:v>14.5487</c:v>
                </c:pt>
                <c:pt idx="1825">
                  <c:v>14.5487</c:v>
                </c:pt>
                <c:pt idx="1826">
                  <c:v>14.5487</c:v>
                </c:pt>
                <c:pt idx="1827">
                  <c:v>14.5487</c:v>
                </c:pt>
                <c:pt idx="1828">
                  <c:v>14.5487</c:v>
                </c:pt>
                <c:pt idx="1829">
                  <c:v>14.5487</c:v>
                </c:pt>
                <c:pt idx="1830">
                  <c:v>14.5487</c:v>
                </c:pt>
                <c:pt idx="1831">
                  <c:v>14.5487</c:v>
                </c:pt>
                <c:pt idx="1832">
                  <c:v>14.5487</c:v>
                </c:pt>
                <c:pt idx="1833">
                  <c:v>14.5487</c:v>
                </c:pt>
                <c:pt idx="1834">
                  <c:v>14.5487</c:v>
                </c:pt>
                <c:pt idx="1835">
                  <c:v>14.5487</c:v>
                </c:pt>
                <c:pt idx="1836">
                  <c:v>14.5487</c:v>
                </c:pt>
                <c:pt idx="1837">
                  <c:v>14.5487</c:v>
                </c:pt>
                <c:pt idx="1838">
                  <c:v>14.5487</c:v>
                </c:pt>
                <c:pt idx="1839">
                  <c:v>14.5487</c:v>
                </c:pt>
                <c:pt idx="1840">
                  <c:v>14.5487</c:v>
                </c:pt>
                <c:pt idx="1841">
                  <c:v>14.5487</c:v>
                </c:pt>
                <c:pt idx="1842">
                  <c:v>14.5487</c:v>
                </c:pt>
                <c:pt idx="1843">
                  <c:v>14.5487</c:v>
                </c:pt>
                <c:pt idx="1844">
                  <c:v>14.5487</c:v>
                </c:pt>
                <c:pt idx="1845">
                  <c:v>14.5487</c:v>
                </c:pt>
                <c:pt idx="1846">
                  <c:v>14.5487</c:v>
                </c:pt>
                <c:pt idx="1847">
                  <c:v>14.5487</c:v>
                </c:pt>
                <c:pt idx="1848">
                  <c:v>14.5487</c:v>
                </c:pt>
                <c:pt idx="1849">
                  <c:v>14.5487</c:v>
                </c:pt>
                <c:pt idx="1850">
                  <c:v>14.5487</c:v>
                </c:pt>
                <c:pt idx="1851">
                  <c:v>14.5487</c:v>
                </c:pt>
                <c:pt idx="1852">
                  <c:v>14.5487</c:v>
                </c:pt>
                <c:pt idx="1853">
                  <c:v>14.5487</c:v>
                </c:pt>
                <c:pt idx="1854">
                  <c:v>14.5487</c:v>
                </c:pt>
                <c:pt idx="1855">
                  <c:v>14.5487</c:v>
                </c:pt>
                <c:pt idx="1856">
                  <c:v>14.3152</c:v>
                </c:pt>
                <c:pt idx="1857">
                  <c:v>14.3152</c:v>
                </c:pt>
                <c:pt idx="1858">
                  <c:v>14.3152</c:v>
                </c:pt>
                <c:pt idx="1859">
                  <c:v>14.3152</c:v>
                </c:pt>
                <c:pt idx="1860">
                  <c:v>14.3152</c:v>
                </c:pt>
                <c:pt idx="1861">
                  <c:v>14.3152</c:v>
                </c:pt>
                <c:pt idx="1862">
                  <c:v>14.3152</c:v>
                </c:pt>
                <c:pt idx="1863">
                  <c:v>14.3152</c:v>
                </c:pt>
                <c:pt idx="1864">
                  <c:v>14.3152</c:v>
                </c:pt>
                <c:pt idx="1865">
                  <c:v>14.3152</c:v>
                </c:pt>
                <c:pt idx="1866">
                  <c:v>14.3152</c:v>
                </c:pt>
                <c:pt idx="1867">
                  <c:v>14.3152</c:v>
                </c:pt>
                <c:pt idx="1868">
                  <c:v>14.3152</c:v>
                </c:pt>
                <c:pt idx="1869">
                  <c:v>14.3152</c:v>
                </c:pt>
                <c:pt idx="1870">
                  <c:v>14.3152</c:v>
                </c:pt>
                <c:pt idx="1871">
                  <c:v>14.3152</c:v>
                </c:pt>
                <c:pt idx="1872">
                  <c:v>14.3152</c:v>
                </c:pt>
                <c:pt idx="1873">
                  <c:v>14.3152</c:v>
                </c:pt>
                <c:pt idx="1874">
                  <c:v>14.3152</c:v>
                </c:pt>
                <c:pt idx="1875">
                  <c:v>14.3152</c:v>
                </c:pt>
                <c:pt idx="1876">
                  <c:v>14.3152</c:v>
                </c:pt>
                <c:pt idx="1877">
                  <c:v>14.3152</c:v>
                </c:pt>
                <c:pt idx="1878">
                  <c:v>14.3152</c:v>
                </c:pt>
                <c:pt idx="1879">
                  <c:v>14.3152</c:v>
                </c:pt>
                <c:pt idx="1880">
                  <c:v>14.3152</c:v>
                </c:pt>
                <c:pt idx="1881">
                  <c:v>14.3152</c:v>
                </c:pt>
                <c:pt idx="1882">
                  <c:v>14.3152</c:v>
                </c:pt>
                <c:pt idx="1883">
                  <c:v>14.3152</c:v>
                </c:pt>
                <c:pt idx="1884">
                  <c:v>14.3152</c:v>
                </c:pt>
                <c:pt idx="1885">
                  <c:v>14.3152</c:v>
                </c:pt>
                <c:pt idx="1886">
                  <c:v>14.3152</c:v>
                </c:pt>
                <c:pt idx="1887">
                  <c:v>14.3152</c:v>
                </c:pt>
                <c:pt idx="1888">
                  <c:v>14.3152</c:v>
                </c:pt>
                <c:pt idx="1889">
                  <c:v>14.3152</c:v>
                </c:pt>
                <c:pt idx="1890">
                  <c:v>14.3152</c:v>
                </c:pt>
                <c:pt idx="1891">
                  <c:v>14.3152</c:v>
                </c:pt>
                <c:pt idx="1892">
                  <c:v>14.3152</c:v>
                </c:pt>
                <c:pt idx="1893">
                  <c:v>14.3152</c:v>
                </c:pt>
                <c:pt idx="1894">
                  <c:v>14.3152</c:v>
                </c:pt>
                <c:pt idx="1895">
                  <c:v>14.3152</c:v>
                </c:pt>
                <c:pt idx="1896">
                  <c:v>14.3152</c:v>
                </c:pt>
                <c:pt idx="1897">
                  <c:v>14.3152</c:v>
                </c:pt>
                <c:pt idx="1898">
                  <c:v>14.3152</c:v>
                </c:pt>
                <c:pt idx="1899">
                  <c:v>14.3152</c:v>
                </c:pt>
                <c:pt idx="1900">
                  <c:v>14.3152</c:v>
                </c:pt>
                <c:pt idx="1901">
                  <c:v>14.3152</c:v>
                </c:pt>
                <c:pt idx="1902">
                  <c:v>14.3152</c:v>
                </c:pt>
                <c:pt idx="1903">
                  <c:v>14.3152</c:v>
                </c:pt>
                <c:pt idx="1904">
                  <c:v>14.3152</c:v>
                </c:pt>
                <c:pt idx="1905">
                  <c:v>14.3152</c:v>
                </c:pt>
                <c:pt idx="1906">
                  <c:v>14.3152</c:v>
                </c:pt>
                <c:pt idx="1907">
                  <c:v>14.3152</c:v>
                </c:pt>
                <c:pt idx="1908">
                  <c:v>14.3152</c:v>
                </c:pt>
                <c:pt idx="1909">
                  <c:v>14.3152</c:v>
                </c:pt>
                <c:pt idx="1910">
                  <c:v>14.3152</c:v>
                </c:pt>
                <c:pt idx="1911">
                  <c:v>14.3152</c:v>
                </c:pt>
                <c:pt idx="1912">
                  <c:v>14.3152</c:v>
                </c:pt>
                <c:pt idx="1913">
                  <c:v>14.3152</c:v>
                </c:pt>
                <c:pt idx="1914">
                  <c:v>14.3152</c:v>
                </c:pt>
                <c:pt idx="1915">
                  <c:v>14.3152</c:v>
                </c:pt>
                <c:pt idx="1916">
                  <c:v>14.3152</c:v>
                </c:pt>
                <c:pt idx="1917">
                  <c:v>14.3152</c:v>
                </c:pt>
                <c:pt idx="1918">
                  <c:v>14.3152</c:v>
                </c:pt>
                <c:pt idx="1919">
                  <c:v>14.3152</c:v>
                </c:pt>
                <c:pt idx="1920">
                  <c:v>14.3152</c:v>
                </c:pt>
                <c:pt idx="1921">
                  <c:v>14.3152</c:v>
                </c:pt>
                <c:pt idx="1922">
                  <c:v>14.3152</c:v>
                </c:pt>
                <c:pt idx="1923">
                  <c:v>14.3152</c:v>
                </c:pt>
                <c:pt idx="1924">
                  <c:v>14.3152</c:v>
                </c:pt>
                <c:pt idx="1925">
                  <c:v>14.3152</c:v>
                </c:pt>
                <c:pt idx="1926">
                  <c:v>14.3152</c:v>
                </c:pt>
                <c:pt idx="1927">
                  <c:v>14.3152</c:v>
                </c:pt>
                <c:pt idx="1928">
                  <c:v>14.3152</c:v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19544266"/>
        <c:axId val="58889140"/>
      </c:scatterChart>
      <c:valAx>
        <c:axId val="1954426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889140"/>
        <c:crosses val="autoZero"/>
        <c:crossBetween val="midCat"/>
      </c:valAx>
      <c:valAx>
        <c:axId val="58889140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95442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goal_only!$B$1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goal_only!$B$2:$B$2079</c:f>
              <c:numCache>
                <c:formatCode>General</c:formatCode>
                <c:ptCount val="2078"/>
                <c:pt idx="0">
                  <c:v>5.96054</c:v>
                </c:pt>
                <c:pt idx="1">
                  <c:v>5.96054</c:v>
                </c:pt>
                <c:pt idx="2">
                  <c:v>5.96054</c:v>
                </c:pt>
                <c:pt idx="3">
                  <c:v>5.96054</c:v>
                </c:pt>
                <c:pt idx="4">
                  <c:v>5.96054</c:v>
                </c:pt>
                <c:pt idx="5">
                  <c:v>5.96054</c:v>
                </c:pt>
                <c:pt idx="6">
                  <c:v>5.96054</c:v>
                </c:pt>
                <c:pt idx="7">
                  <c:v>5.96054</c:v>
                </c:pt>
                <c:pt idx="8">
                  <c:v>5.96054</c:v>
                </c:pt>
                <c:pt idx="9">
                  <c:v>5.96054</c:v>
                </c:pt>
                <c:pt idx="10">
                  <c:v>5.96054</c:v>
                </c:pt>
                <c:pt idx="11">
                  <c:v>5.96054</c:v>
                </c:pt>
                <c:pt idx="12">
                  <c:v>5.96054</c:v>
                </c:pt>
                <c:pt idx="13">
                  <c:v>5.96054</c:v>
                </c:pt>
                <c:pt idx="14">
                  <c:v>5.96054</c:v>
                </c:pt>
                <c:pt idx="15">
                  <c:v>5.96054</c:v>
                </c:pt>
                <c:pt idx="16">
                  <c:v>5.96054</c:v>
                </c:pt>
                <c:pt idx="17">
                  <c:v>5.96054</c:v>
                </c:pt>
                <c:pt idx="18">
                  <c:v>5.96054</c:v>
                </c:pt>
                <c:pt idx="19">
                  <c:v>5.96054</c:v>
                </c:pt>
                <c:pt idx="20">
                  <c:v>5.96054</c:v>
                </c:pt>
                <c:pt idx="21">
                  <c:v>5.96054</c:v>
                </c:pt>
                <c:pt idx="22">
                  <c:v>5.96054</c:v>
                </c:pt>
                <c:pt idx="23">
                  <c:v>5.96054</c:v>
                </c:pt>
                <c:pt idx="24">
                  <c:v>5.96054</c:v>
                </c:pt>
                <c:pt idx="25">
                  <c:v>5.96054</c:v>
                </c:pt>
                <c:pt idx="26">
                  <c:v>5.96054</c:v>
                </c:pt>
                <c:pt idx="27">
                  <c:v>5.96054</c:v>
                </c:pt>
                <c:pt idx="28">
                  <c:v>5.96054</c:v>
                </c:pt>
                <c:pt idx="29">
                  <c:v>5.96054</c:v>
                </c:pt>
                <c:pt idx="30">
                  <c:v>5.96054</c:v>
                </c:pt>
                <c:pt idx="31">
                  <c:v>5.96054</c:v>
                </c:pt>
                <c:pt idx="32">
                  <c:v>5.96054</c:v>
                </c:pt>
                <c:pt idx="33">
                  <c:v>5.96054</c:v>
                </c:pt>
                <c:pt idx="34">
                  <c:v>5.96054</c:v>
                </c:pt>
                <c:pt idx="35">
                  <c:v>5.96054</c:v>
                </c:pt>
                <c:pt idx="36">
                  <c:v>5.96054</c:v>
                </c:pt>
                <c:pt idx="37">
                  <c:v>5.96054</c:v>
                </c:pt>
                <c:pt idx="38">
                  <c:v>5.96054</c:v>
                </c:pt>
                <c:pt idx="39">
                  <c:v>5.96054</c:v>
                </c:pt>
                <c:pt idx="40">
                  <c:v>5.96054</c:v>
                </c:pt>
                <c:pt idx="41">
                  <c:v>5.96054</c:v>
                </c:pt>
                <c:pt idx="42">
                  <c:v>5.96054</c:v>
                </c:pt>
                <c:pt idx="43">
                  <c:v>5.96054</c:v>
                </c:pt>
                <c:pt idx="44">
                  <c:v>5.96054</c:v>
                </c:pt>
                <c:pt idx="45">
                  <c:v>5.96054</c:v>
                </c:pt>
                <c:pt idx="46">
                  <c:v>5.96054</c:v>
                </c:pt>
                <c:pt idx="47">
                  <c:v>5.96054</c:v>
                </c:pt>
                <c:pt idx="48">
                  <c:v>5.96054</c:v>
                </c:pt>
                <c:pt idx="49">
                  <c:v>5.96054</c:v>
                </c:pt>
                <c:pt idx="50">
                  <c:v>5.96054</c:v>
                </c:pt>
                <c:pt idx="51">
                  <c:v>5.96054</c:v>
                </c:pt>
                <c:pt idx="52">
                  <c:v>5.96054</c:v>
                </c:pt>
                <c:pt idx="53">
                  <c:v>5.96054</c:v>
                </c:pt>
                <c:pt idx="54">
                  <c:v>5.96054</c:v>
                </c:pt>
                <c:pt idx="55">
                  <c:v>5.96054</c:v>
                </c:pt>
                <c:pt idx="56">
                  <c:v>5.96054</c:v>
                </c:pt>
                <c:pt idx="57">
                  <c:v>5.96054</c:v>
                </c:pt>
                <c:pt idx="58">
                  <c:v>5.96054</c:v>
                </c:pt>
                <c:pt idx="59">
                  <c:v>5.96054</c:v>
                </c:pt>
                <c:pt idx="60">
                  <c:v>5.96054</c:v>
                </c:pt>
                <c:pt idx="61">
                  <c:v>5.96054</c:v>
                </c:pt>
                <c:pt idx="62">
                  <c:v>5.96054</c:v>
                </c:pt>
                <c:pt idx="63">
                  <c:v>5.96054</c:v>
                </c:pt>
                <c:pt idx="64">
                  <c:v>5.96054</c:v>
                </c:pt>
                <c:pt idx="65">
                  <c:v>5.96054</c:v>
                </c:pt>
                <c:pt idx="66">
                  <c:v>5.96054</c:v>
                </c:pt>
                <c:pt idx="67">
                  <c:v>5.96054</c:v>
                </c:pt>
                <c:pt idx="68">
                  <c:v>5.96054</c:v>
                </c:pt>
                <c:pt idx="69">
                  <c:v>5.96054</c:v>
                </c:pt>
                <c:pt idx="70">
                  <c:v>5.96054</c:v>
                </c:pt>
                <c:pt idx="71">
                  <c:v>5.96054</c:v>
                </c:pt>
                <c:pt idx="72">
                  <c:v>5.96054</c:v>
                </c:pt>
                <c:pt idx="73">
                  <c:v>5.96054</c:v>
                </c:pt>
                <c:pt idx="74">
                  <c:v>5.96054</c:v>
                </c:pt>
                <c:pt idx="75">
                  <c:v>5.96054</c:v>
                </c:pt>
                <c:pt idx="76">
                  <c:v>5.96054</c:v>
                </c:pt>
                <c:pt idx="77">
                  <c:v>5.96054</c:v>
                </c:pt>
                <c:pt idx="78">
                  <c:v>5.96054</c:v>
                </c:pt>
                <c:pt idx="79">
                  <c:v>5.96054</c:v>
                </c:pt>
                <c:pt idx="80">
                  <c:v>5.96054</c:v>
                </c:pt>
                <c:pt idx="81">
                  <c:v>5.96054</c:v>
                </c:pt>
                <c:pt idx="82">
                  <c:v>5.96054</c:v>
                </c:pt>
                <c:pt idx="83">
                  <c:v>5.96054</c:v>
                </c:pt>
                <c:pt idx="84">
                  <c:v>5.96054</c:v>
                </c:pt>
                <c:pt idx="85">
                  <c:v>5.96054</c:v>
                </c:pt>
                <c:pt idx="86">
                  <c:v>5.96054</c:v>
                </c:pt>
                <c:pt idx="87">
                  <c:v>5.96054</c:v>
                </c:pt>
                <c:pt idx="88">
                  <c:v>5.96054</c:v>
                </c:pt>
                <c:pt idx="89">
                  <c:v>5.96054</c:v>
                </c:pt>
                <c:pt idx="90">
                  <c:v>5.96054</c:v>
                </c:pt>
                <c:pt idx="91">
                  <c:v>5.96054</c:v>
                </c:pt>
                <c:pt idx="92">
                  <c:v>5.96054</c:v>
                </c:pt>
                <c:pt idx="93">
                  <c:v>5.96054</c:v>
                </c:pt>
                <c:pt idx="94">
                  <c:v>5.96054</c:v>
                </c:pt>
                <c:pt idx="95">
                  <c:v>5.96054</c:v>
                </c:pt>
                <c:pt idx="96">
                  <c:v>5.85761</c:v>
                </c:pt>
                <c:pt idx="97">
                  <c:v>5.85761</c:v>
                </c:pt>
                <c:pt idx="98">
                  <c:v>5.85761</c:v>
                </c:pt>
                <c:pt idx="99">
                  <c:v>5.85761</c:v>
                </c:pt>
                <c:pt idx="100">
                  <c:v>5.85761</c:v>
                </c:pt>
                <c:pt idx="101">
                  <c:v>5.85761</c:v>
                </c:pt>
                <c:pt idx="102">
                  <c:v>5.85761</c:v>
                </c:pt>
                <c:pt idx="103">
                  <c:v>5.85761</c:v>
                </c:pt>
                <c:pt idx="104">
                  <c:v>5.85761</c:v>
                </c:pt>
                <c:pt idx="105">
                  <c:v>5.85761</c:v>
                </c:pt>
                <c:pt idx="106">
                  <c:v>5.85761</c:v>
                </c:pt>
                <c:pt idx="107">
                  <c:v>5.85761</c:v>
                </c:pt>
                <c:pt idx="108">
                  <c:v>5.85761</c:v>
                </c:pt>
                <c:pt idx="109">
                  <c:v>5.85761</c:v>
                </c:pt>
                <c:pt idx="110">
                  <c:v>5.85761</c:v>
                </c:pt>
                <c:pt idx="111">
                  <c:v>5.85761</c:v>
                </c:pt>
                <c:pt idx="112">
                  <c:v>5.85761</c:v>
                </c:pt>
                <c:pt idx="113">
                  <c:v>5.85761</c:v>
                </c:pt>
                <c:pt idx="114">
                  <c:v>5.85761</c:v>
                </c:pt>
                <c:pt idx="115">
                  <c:v>5.85761</c:v>
                </c:pt>
                <c:pt idx="116">
                  <c:v>5.85761</c:v>
                </c:pt>
                <c:pt idx="117">
                  <c:v>5.85761</c:v>
                </c:pt>
                <c:pt idx="118">
                  <c:v>5.85761</c:v>
                </c:pt>
                <c:pt idx="119">
                  <c:v>5.85761</c:v>
                </c:pt>
                <c:pt idx="120">
                  <c:v>5.85761</c:v>
                </c:pt>
                <c:pt idx="121">
                  <c:v>5.85761</c:v>
                </c:pt>
                <c:pt idx="122">
                  <c:v>5.85761</c:v>
                </c:pt>
                <c:pt idx="123">
                  <c:v>5.85761</c:v>
                </c:pt>
                <c:pt idx="124">
                  <c:v>5.73869</c:v>
                </c:pt>
                <c:pt idx="125">
                  <c:v>5.73869</c:v>
                </c:pt>
                <c:pt idx="126">
                  <c:v>5.73869</c:v>
                </c:pt>
                <c:pt idx="127">
                  <c:v>5.73869</c:v>
                </c:pt>
                <c:pt idx="128">
                  <c:v>5.73869</c:v>
                </c:pt>
                <c:pt idx="129">
                  <c:v>5.73869</c:v>
                </c:pt>
                <c:pt idx="130">
                  <c:v>5.73869</c:v>
                </c:pt>
                <c:pt idx="131">
                  <c:v>5.73869</c:v>
                </c:pt>
                <c:pt idx="132">
                  <c:v>5.73869</c:v>
                </c:pt>
                <c:pt idx="133">
                  <c:v>5.73869</c:v>
                </c:pt>
                <c:pt idx="134">
                  <c:v>5.73869</c:v>
                </c:pt>
                <c:pt idx="135">
                  <c:v>5.73869</c:v>
                </c:pt>
                <c:pt idx="136">
                  <c:v>5.73869</c:v>
                </c:pt>
                <c:pt idx="137">
                  <c:v>5.73869</c:v>
                </c:pt>
                <c:pt idx="138">
                  <c:v>5.73869</c:v>
                </c:pt>
                <c:pt idx="139">
                  <c:v>5.73869</c:v>
                </c:pt>
                <c:pt idx="140">
                  <c:v>5.73869</c:v>
                </c:pt>
                <c:pt idx="141">
                  <c:v>5.73869</c:v>
                </c:pt>
                <c:pt idx="142">
                  <c:v>5.73869</c:v>
                </c:pt>
                <c:pt idx="143">
                  <c:v>5.73869</c:v>
                </c:pt>
                <c:pt idx="144">
                  <c:v>5.73869</c:v>
                </c:pt>
                <c:pt idx="145">
                  <c:v>5.73869</c:v>
                </c:pt>
                <c:pt idx="146">
                  <c:v>5.73869</c:v>
                </c:pt>
                <c:pt idx="147">
                  <c:v>5.73869</c:v>
                </c:pt>
                <c:pt idx="148">
                  <c:v>5.73869</c:v>
                </c:pt>
                <c:pt idx="149">
                  <c:v>5.73869</c:v>
                </c:pt>
                <c:pt idx="150">
                  <c:v>5.73869</c:v>
                </c:pt>
                <c:pt idx="151">
                  <c:v>5.73869</c:v>
                </c:pt>
                <c:pt idx="152">
                  <c:v>5.65892</c:v>
                </c:pt>
                <c:pt idx="153">
                  <c:v>5.65892</c:v>
                </c:pt>
                <c:pt idx="154">
                  <c:v>5.65892</c:v>
                </c:pt>
                <c:pt idx="155">
                  <c:v>5.65892</c:v>
                </c:pt>
                <c:pt idx="156">
                  <c:v>5.65892</c:v>
                </c:pt>
                <c:pt idx="157">
                  <c:v>5.65892</c:v>
                </c:pt>
                <c:pt idx="158">
                  <c:v>5.65892</c:v>
                </c:pt>
                <c:pt idx="159">
                  <c:v>5.65892</c:v>
                </c:pt>
                <c:pt idx="160">
                  <c:v>5.65892</c:v>
                </c:pt>
                <c:pt idx="161">
                  <c:v>5.65892</c:v>
                </c:pt>
                <c:pt idx="162">
                  <c:v>5.65892</c:v>
                </c:pt>
                <c:pt idx="163">
                  <c:v>5.65892</c:v>
                </c:pt>
                <c:pt idx="164">
                  <c:v>5.65892</c:v>
                </c:pt>
                <c:pt idx="165">
                  <c:v>5.65892</c:v>
                </c:pt>
                <c:pt idx="166">
                  <c:v>5.65892</c:v>
                </c:pt>
                <c:pt idx="167">
                  <c:v>5.65892</c:v>
                </c:pt>
                <c:pt idx="168">
                  <c:v>5.65892</c:v>
                </c:pt>
                <c:pt idx="169">
                  <c:v>5.65892</c:v>
                </c:pt>
                <c:pt idx="170">
                  <c:v>5.65892</c:v>
                </c:pt>
                <c:pt idx="171">
                  <c:v>5.65892</c:v>
                </c:pt>
                <c:pt idx="172">
                  <c:v>5.65892</c:v>
                </c:pt>
                <c:pt idx="173">
                  <c:v>5.65892</c:v>
                </c:pt>
                <c:pt idx="174">
                  <c:v>5.65892</c:v>
                </c:pt>
                <c:pt idx="175">
                  <c:v>5.65892</c:v>
                </c:pt>
                <c:pt idx="176">
                  <c:v>5.65892</c:v>
                </c:pt>
                <c:pt idx="177">
                  <c:v>5.65892</c:v>
                </c:pt>
                <c:pt idx="178">
                  <c:v>5.65892</c:v>
                </c:pt>
                <c:pt idx="179">
                  <c:v>5.55015</c:v>
                </c:pt>
                <c:pt idx="180">
                  <c:v>5.55015</c:v>
                </c:pt>
                <c:pt idx="181">
                  <c:v>5.55015</c:v>
                </c:pt>
                <c:pt idx="182">
                  <c:v>5.55015</c:v>
                </c:pt>
                <c:pt idx="183">
                  <c:v>5.55015</c:v>
                </c:pt>
                <c:pt idx="184">
                  <c:v>5.55015</c:v>
                </c:pt>
                <c:pt idx="185">
                  <c:v>5.55015</c:v>
                </c:pt>
                <c:pt idx="186">
                  <c:v>5.55015</c:v>
                </c:pt>
                <c:pt idx="187">
                  <c:v>5.55015</c:v>
                </c:pt>
                <c:pt idx="188">
                  <c:v>5.55015</c:v>
                </c:pt>
                <c:pt idx="189">
                  <c:v>5.55015</c:v>
                </c:pt>
                <c:pt idx="190">
                  <c:v>5.55015</c:v>
                </c:pt>
                <c:pt idx="191">
                  <c:v>5.55015</c:v>
                </c:pt>
                <c:pt idx="192">
                  <c:v>5.55015</c:v>
                </c:pt>
                <c:pt idx="193">
                  <c:v>5.55015</c:v>
                </c:pt>
                <c:pt idx="194">
                  <c:v>5.55015</c:v>
                </c:pt>
                <c:pt idx="195">
                  <c:v>5.55015</c:v>
                </c:pt>
                <c:pt idx="196">
                  <c:v>5.55015</c:v>
                </c:pt>
                <c:pt idx="197">
                  <c:v>5.55015</c:v>
                </c:pt>
                <c:pt idx="198">
                  <c:v>5.55015</c:v>
                </c:pt>
                <c:pt idx="199">
                  <c:v>5.55015</c:v>
                </c:pt>
                <c:pt idx="200">
                  <c:v>5.55015</c:v>
                </c:pt>
                <c:pt idx="201">
                  <c:v>5.55015</c:v>
                </c:pt>
                <c:pt idx="202">
                  <c:v>5.55015</c:v>
                </c:pt>
                <c:pt idx="203">
                  <c:v>5.55015</c:v>
                </c:pt>
                <c:pt idx="204">
                  <c:v>5.55015</c:v>
                </c:pt>
                <c:pt idx="205">
                  <c:v>5.55015</c:v>
                </c:pt>
                <c:pt idx="206">
                  <c:v>5.55015</c:v>
                </c:pt>
                <c:pt idx="207">
                  <c:v>5.55015</c:v>
                </c:pt>
                <c:pt idx="208">
                  <c:v>5.43767</c:v>
                </c:pt>
                <c:pt idx="209">
                  <c:v>5.43767</c:v>
                </c:pt>
                <c:pt idx="210">
                  <c:v>5.43767</c:v>
                </c:pt>
                <c:pt idx="211">
                  <c:v>5.43767</c:v>
                </c:pt>
                <c:pt idx="212">
                  <c:v>5.43767</c:v>
                </c:pt>
                <c:pt idx="213">
                  <c:v>5.43767</c:v>
                </c:pt>
                <c:pt idx="214">
                  <c:v>5.43767</c:v>
                </c:pt>
                <c:pt idx="215">
                  <c:v>5.43767</c:v>
                </c:pt>
                <c:pt idx="216">
                  <c:v>5.43767</c:v>
                </c:pt>
                <c:pt idx="217">
                  <c:v>5.43767</c:v>
                </c:pt>
                <c:pt idx="218">
                  <c:v>5.43767</c:v>
                </c:pt>
                <c:pt idx="219">
                  <c:v>5.43767</c:v>
                </c:pt>
                <c:pt idx="220">
                  <c:v>5.43767</c:v>
                </c:pt>
                <c:pt idx="221">
                  <c:v>5.43767</c:v>
                </c:pt>
                <c:pt idx="222">
                  <c:v>5.43767</c:v>
                </c:pt>
                <c:pt idx="223">
                  <c:v>5.43767</c:v>
                </c:pt>
                <c:pt idx="224">
                  <c:v>5.43767</c:v>
                </c:pt>
                <c:pt idx="225">
                  <c:v>5.43767</c:v>
                </c:pt>
                <c:pt idx="226">
                  <c:v>5.43767</c:v>
                </c:pt>
                <c:pt idx="227">
                  <c:v>5.43767</c:v>
                </c:pt>
                <c:pt idx="228">
                  <c:v>5.43767</c:v>
                </c:pt>
                <c:pt idx="229">
                  <c:v>5.43767</c:v>
                </c:pt>
                <c:pt idx="230">
                  <c:v>5.43767</c:v>
                </c:pt>
                <c:pt idx="231">
                  <c:v>5.43767</c:v>
                </c:pt>
                <c:pt idx="232">
                  <c:v>5.43767</c:v>
                </c:pt>
                <c:pt idx="233">
                  <c:v>5.43767</c:v>
                </c:pt>
                <c:pt idx="234">
                  <c:v>5.43767</c:v>
                </c:pt>
                <c:pt idx="235">
                  <c:v>5.32866</c:v>
                </c:pt>
                <c:pt idx="236">
                  <c:v>5.32866</c:v>
                </c:pt>
                <c:pt idx="237">
                  <c:v>5.32866</c:v>
                </c:pt>
                <c:pt idx="238">
                  <c:v>5.32866</c:v>
                </c:pt>
                <c:pt idx="239">
                  <c:v>5.32866</c:v>
                </c:pt>
                <c:pt idx="240">
                  <c:v>5.32866</c:v>
                </c:pt>
                <c:pt idx="241">
                  <c:v>5.32866</c:v>
                </c:pt>
                <c:pt idx="242">
                  <c:v>5.32866</c:v>
                </c:pt>
                <c:pt idx="243">
                  <c:v>5.32866</c:v>
                </c:pt>
                <c:pt idx="244">
                  <c:v>5.32866</c:v>
                </c:pt>
                <c:pt idx="245">
                  <c:v>5.32866</c:v>
                </c:pt>
                <c:pt idx="246">
                  <c:v>5.32866</c:v>
                </c:pt>
                <c:pt idx="247">
                  <c:v>5.32866</c:v>
                </c:pt>
                <c:pt idx="248">
                  <c:v>5.32866</c:v>
                </c:pt>
                <c:pt idx="249">
                  <c:v>5.32866</c:v>
                </c:pt>
                <c:pt idx="250">
                  <c:v>5.32866</c:v>
                </c:pt>
                <c:pt idx="251">
                  <c:v>5.32866</c:v>
                </c:pt>
                <c:pt idx="252">
                  <c:v>5.32866</c:v>
                </c:pt>
                <c:pt idx="253">
                  <c:v>5.32866</c:v>
                </c:pt>
                <c:pt idx="254">
                  <c:v>5.32866</c:v>
                </c:pt>
                <c:pt idx="255">
                  <c:v>5.32866</c:v>
                </c:pt>
                <c:pt idx="256">
                  <c:v>5.32866</c:v>
                </c:pt>
                <c:pt idx="257">
                  <c:v>5.32866</c:v>
                </c:pt>
                <c:pt idx="258">
                  <c:v>5.32866</c:v>
                </c:pt>
                <c:pt idx="259">
                  <c:v>5.32866</c:v>
                </c:pt>
                <c:pt idx="260">
                  <c:v>5.32866</c:v>
                </c:pt>
                <c:pt idx="261">
                  <c:v>5.32866</c:v>
                </c:pt>
                <c:pt idx="262">
                  <c:v>5.32866</c:v>
                </c:pt>
                <c:pt idx="263">
                  <c:v>5.22607</c:v>
                </c:pt>
                <c:pt idx="264">
                  <c:v>5.22607</c:v>
                </c:pt>
                <c:pt idx="265">
                  <c:v>5.22607</c:v>
                </c:pt>
                <c:pt idx="266">
                  <c:v>5.22607</c:v>
                </c:pt>
                <c:pt idx="267">
                  <c:v>5.22607</c:v>
                </c:pt>
                <c:pt idx="268">
                  <c:v>5.22607</c:v>
                </c:pt>
                <c:pt idx="269">
                  <c:v>5.22607</c:v>
                </c:pt>
                <c:pt idx="270">
                  <c:v>5.22607</c:v>
                </c:pt>
                <c:pt idx="271">
                  <c:v>5.22607</c:v>
                </c:pt>
                <c:pt idx="272">
                  <c:v>5.22607</c:v>
                </c:pt>
                <c:pt idx="273">
                  <c:v>5.22607</c:v>
                </c:pt>
                <c:pt idx="274">
                  <c:v>5.22607</c:v>
                </c:pt>
                <c:pt idx="275">
                  <c:v>5.22607</c:v>
                </c:pt>
                <c:pt idx="276">
                  <c:v>5.22607</c:v>
                </c:pt>
                <c:pt idx="277">
                  <c:v>5.22607</c:v>
                </c:pt>
                <c:pt idx="278">
                  <c:v>5.22607</c:v>
                </c:pt>
                <c:pt idx="279">
                  <c:v>5.22607</c:v>
                </c:pt>
                <c:pt idx="280">
                  <c:v>5.22607</c:v>
                </c:pt>
                <c:pt idx="281">
                  <c:v>5.22607</c:v>
                </c:pt>
                <c:pt idx="282">
                  <c:v>5.22607</c:v>
                </c:pt>
                <c:pt idx="283">
                  <c:v>5.22607</c:v>
                </c:pt>
                <c:pt idx="284">
                  <c:v>5.22607</c:v>
                </c:pt>
                <c:pt idx="285">
                  <c:v>5.22607</c:v>
                </c:pt>
                <c:pt idx="286">
                  <c:v>5.22607</c:v>
                </c:pt>
                <c:pt idx="287">
                  <c:v>5.22607</c:v>
                </c:pt>
                <c:pt idx="288">
                  <c:v>5.22607</c:v>
                </c:pt>
                <c:pt idx="289">
                  <c:v>5.22607</c:v>
                </c:pt>
                <c:pt idx="290">
                  <c:v>5.22607</c:v>
                </c:pt>
                <c:pt idx="291">
                  <c:v>5.22607</c:v>
                </c:pt>
                <c:pt idx="292">
                  <c:v>5.22607</c:v>
                </c:pt>
                <c:pt idx="293">
                  <c:v>5.11804</c:v>
                </c:pt>
                <c:pt idx="294">
                  <c:v>5.11804</c:v>
                </c:pt>
                <c:pt idx="295">
                  <c:v>5.11804</c:v>
                </c:pt>
                <c:pt idx="296">
                  <c:v>5.11804</c:v>
                </c:pt>
                <c:pt idx="297">
                  <c:v>5.11804</c:v>
                </c:pt>
                <c:pt idx="298">
                  <c:v>5.11804</c:v>
                </c:pt>
                <c:pt idx="299">
                  <c:v>5.11804</c:v>
                </c:pt>
                <c:pt idx="300">
                  <c:v>5.11804</c:v>
                </c:pt>
                <c:pt idx="301">
                  <c:v>5.11804</c:v>
                </c:pt>
                <c:pt idx="302">
                  <c:v>5.11804</c:v>
                </c:pt>
                <c:pt idx="303">
                  <c:v>5.11804</c:v>
                </c:pt>
                <c:pt idx="304">
                  <c:v>5.11804</c:v>
                </c:pt>
                <c:pt idx="305">
                  <c:v>5.11804</c:v>
                </c:pt>
                <c:pt idx="306">
                  <c:v>5.11804</c:v>
                </c:pt>
                <c:pt idx="307">
                  <c:v>5.11804</c:v>
                </c:pt>
                <c:pt idx="308">
                  <c:v>5.11804</c:v>
                </c:pt>
                <c:pt idx="309">
                  <c:v>5.11804</c:v>
                </c:pt>
                <c:pt idx="310">
                  <c:v>5.11804</c:v>
                </c:pt>
                <c:pt idx="311">
                  <c:v>5.11804</c:v>
                </c:pt>
                <c:pt idx="312">
                  <c:v>5.11804</c:v>
                </c:pt>
                <c:pt idx="313">
                  <c:v>5.11804</c:v>
                </c:pt>
                <c:pt idx="314">
                  <c:v>5.11804</c:v>
                </c:pt>
                <c:pt idx="315">
                  <c:v>5.11804</c:v>
                </c:pt>
                <c:pt idx="316">
                  <c:v>5.11804</c:v>
                </c:pt>
                <c:pt idx="317">
                  <c:v>5.11804</c:v>
                </c:pt>
                <c:pt idx="318">
                  <c:v>5.11804</c:v>
                </c:pt>
                <c:pt idx="319">
                  <c:v>5.11804</c:v>
                </c:pt>
                <c:pt idx="320">
                  <c:v>5.11804</c:v>
                </c:pt>
                <c:pt idx="321">
                  <c:v>5.11804</c:v>
                </c:pt>
                <c:pt idx="322">
                  <c:v>5.11804</c:v>
                </c:pt>
                <c:pt idx="323">
                  <c:v>5.11804</c:v>
                </c:pt>
                <c:pt idx="324">
                  <c:v>5.11804</c:v>
                </c:pt>
                <c:pt idx="325">
                  <c:v>5.11804</c:v>
                </c:pt>
                <c:pt idx="326">
                  <c:v>5.11804</c:v>
                </c:pt>
                <c:pt idx="327">
                  <c:v>5.11804</c:v>
                </c:pt>
                <c:pt idx="328">
                  <c:v>5.11804</c:v>
                </c:pt>
                <c:pt idx="329">
                  <c:v>5.11804</c:v>
                </c:pt>
                <c:pt idx="330">
                  <c:v>5.11804</c:v>
                </c:pt>
                <c:pt idx="331">
                  <c:v>5.01412</c:v>
                </c:pt>
                <c:pt idx="332">
                  <c:v>5.01412</c:v>
                </c:pt>
                <c:pt idx="333">
                  <c:v>5.01412</c:v>
                </c:pt>
                <c:pt idx="334">
                  <c:v>5.01412</c:v>
                </c:pt>
                <c:pt idx="335">
                  <c:v>5.01412</c:v>
                </c:pt>
                <c:pt idx="336">
                  <c:v>5.01412</c:v>
                </c:pt>
                <c:pt idx="337">
                  <c:v>5.01412</c:v>
                </c:pt>
                <c:pt idx="338">
                  <c:v>5.01412</c:v>
                </c:pt>
                <c:pt idx="339">
                  <c:v>5.01412</c:v>
                </c:pt>
                <c:pt idx="340">
                  <c:v>5.01412</c:v>
                </c:pt>
                <c:pt idx="341">
                  <c:v>5.01412</c:v>
                </c:pt>
                <c:pt idx="342">
                  <c:v>5.01412</c:v>
                </c:pt>
                <c:pt idx="343">
                  <c:v>5.01412</c:v>
                </c:pt>
                <c:pt idx="344">
                  <c:v>5.01412</c:v>
                </c:pt>
                <c:pt idx="345">
                  <c:v>5.01412</c:v>
                </c:pt>
                <c:pt idx="346">
                  <c:v>5.01412</c:v>
                </c:pt>
                <c:pt idx="347">
                  <c:v>5.01412</c:v>
                </c:pt>
                <c:pt idx="348">
                  <c:v>5.01412</c:v>
                </c:pt>
                <c:pt idx="349">
                  <c:v>5.01412</c:v>
                </c:pt>
                <c:pt idx="350">
                  <c:v>5.01412</c:v>
                </c:pt>
                <c:pt idx="351">
                  <c:v>5.01412</c:v>
                </c:pt>
                <c:pt idx="352">
                  <c:v>5.01412</c:v>
                </c:pt>
                <c:pt idx="353">
                  <c:v>5.01412</c:v>
                </c:pt>
                <c:pt idx="354">
                  <c:v>5.01412</c:v>
                </c:pt>
                <c:pt idx="355">
                  <c:v>5.01412</c:v>
                </c:pt>
                <c:pt idx="356">
                  <c:v>5.01412</c:v>
                </c:pt>
                <c:pt idx="357">
                  <c:v>5.01412</c:v>
                </c:pt>
                <c:pt idx="358">
                  <c:v>5.01412</c:v>
                </c:pt>
                <c:pt idx="359">
                  <c:v>5.01412</c:v>
                </c:pt>
                <c:pt idx="360">
                  <c:v>5.01412</c:v>
                </c:pt>
                <c:pt idx="361">
                  <c:v>5.01412</c:v>
                </c:pt>
                <c:pt idx="362">
                  <c:v>4.89817</c:v>
                </c:pt>
                <c:pt idx="363">
                  <c:v>4.89817</c:v>
                </c:pt>
                <c:pt idx="364">
                  <c:v>4.89817</c:v>
                </c:pt>
                <c:pt idx="365">
                  <c:v>4.89817</c:v>
                </c:pt>
                <c:pt idx="366">
                  <c:v>4.89817</c:v>
                </c:pt>
                <c:pt idx="367">
                  <c:v>4.89817</c:v>
                </c:pt>
                <c:pt idx="368">
                  <c:v>4.89817</c:v>
                </c:pt>
                <c:pt idx="369">
                  <c:v>4.89817</c:v>
                </c:pt>
                <c:pt idx="370">
                  <c:v>4.89817</c:v>
                </c:pt>
                <c:pt idx="371">
                  <c:v>4.89817</c:v>
                </c:pt>
                <c:pt idx="372">
                  <c:v>4.89817</c:v>
                </c:pt>
                <c:pt idx="373">
                  <c:v>4.89817</c:v>
                </c:pt>
                <c:pt idx="374">
                  <c:v>4.89817</c:v>
                </c:pt>
                <c:pt idx="375">
                  <c:v>4.89817</c:v>
                </c:pt>
                <c:pt idx="376">
                  <c:v>4.89817</c:v>
                </c:pt>
                <c:pt idx="377">
                  <c:v>4.89817</c:v>
                </c:pt>
                <c:pt idx="378">
                  <c:v>4.89817</c:v>
                </c:pt>
                <c:pt idx="379">
                  <c:v>4.89817</c:v>
                </c:pt>
                <c:pt idx="380">
                  <c:v>4.89817</c:v>
                </c:pt>
                <c:pt idx="381">
                  <c:v>4.89817</c:v>
                </c:pt>
                <c:pt idx="382">
                  <c:v>4.89817</c:v>
                </c:pt>
                <c:pt idx="383">
                  <c:v>4.89817</c:v>
                </c:pt>
                <c:pt idx="384">
                  <c:v>4.89817</c:v>
                </c:pt>
                <c:pt idx="385">
                  <c:v>4.89817</c:v>
                </c:pt>
                <c:pt idx="386">
                  <c:v>4.89817</c:v>
                </c:pt>
                <c:pt idx="387">
                  <c:v>4.89817</c:v>
                </c:pt>
                <c:pt idx="388">
                  <c:v>4.89817</c:v>
                </c:pt>
                <c:pt idx="389">
                  <c:v>4.89817</c:v>
                </c:pt>
                <c:pt idx="390">
                  <c:v>4.89817</c:v>
                </c:pt>
                <c:pt idx="391">
                  <c:v>4.89817</c:v>
                </c:pt>
                <c:pt idx="392">
                  <c:v>4.89817</c:v>
                </c:pt>
                <c:pt idx="393">
                  <c:v>4.89817</c:v>
                </c:pt>
                <c:pt idx="394">
                  <c:v>4.89817</c:v>
                </c:pt>
                <c:pt idx="395">
                  <c:v>4.89817</c:v>
                </c:pt>
                <c:pt idx="396">
                  <c:v>4.89817</c:v>
                </c:pt>
                <c:pt idx="397">
                  <c:v>4.89817</c:v>
                </c:pt>
                <c:pt idx="398">
                  <c:v>4.89817</c:v>
                </c:pt>
                <c:pt idx="399">
                  <c:v>4.89817</c:v>
                </c:pt>
                <c:pt idx="400">
                  <c:v>4.78218</c:v>
                </c:pt>
                <c:pt idx="401">
                  <c:v>4.78218</c:v>
                </c:pt>
                <c:pt idx="402">
                  <c:v>4.78218</c:v>
                </c:pt>
                <c:pt idx="403">
                  <c:v>4.78218</c:v>
                </c:pt>
                <c:pt idx="404">
                  <c:v>4.78218</c:v>
                </c:pt>
                <c:pt idx="405">
                  <c:v>4.78218</c:v>
                </c:pt>
                <c:pt idx="406">
                  <c:v>4.78218</c:v>
                </c:pt>
                <c:pt idx="407">
                  <c:v>4.78218</c:v>
                </c:pt>
                <c:pt idx="408">
                  <c:v>4.78218</c:v>
                </c:pt>
                <c:pt idx="409">
                  <c:v>4.78218</c:v>
                </c:pt>
                <c:pt idx="410">
                  <c:v>4.78218</c:v>
                </c:pt>
                <c:pt idx="411">
                  <c:v>4.78218</c:v>
                </c:pt>
                <c:pt idx="412">
                  <c:v>4.78218</c:v>
                </c:pt>
                <c:pt idx="413">
                  <c:v>4.78218</c:v>
                </c:pt>
                <c:pt idx="414">
                  <c:v>4.78218</c:v>
                </c:pt>
                <c:pt idx="415">
                  <c:v>4.78218</c:v>
                </c:pt>
                <c:pt idx="416">
                  <c:v>4.78218</c:v>
                </c:pt>
                <c:pt idx="417">
                  <c:v>4.78218</c:v>
                </c:pt>
                <c:pt idx="418">
                  <c:v>4.78218</c:v>
                </c:pt>
                <c:pt idx="419">
                  <c:v>4.78218</c:v>
                </c:pt>
                <c:pt idx="420">
                  <c:v>4.78218</c:v>
                </c:pt>
                <c:pt idx="421">
                  <c:v>4.78218</c:v>
                </c:pt>
                <c:pt idx="422">
                  <c:v>4.78218</c:v>
                </c:pt>
                <c:pt idx="423">
                  <c:v>4.78218</c:v>
                </c:pt>
                <c:pt idx="424">
                  <c:v>4.78218</c:v>
                </c:pt>
                <c:pt idx="425">
                  <c:v>4.78218</c:v>
                </c:pt>
                <c:pt idx="426">
                  <c:v>4.78218</c:v>
                </c:pt>
                <c:pt idx="427">
                  <c:v>4.78218</c:v>
                </c:pt>
                <c:pt idx="428">
                  <c:v>4.78218</c:v>
                </c:pt>
                <c:pt idx="429">
                  <c:v>4.78218</c:v>
                </c:pt>
                <c:pt idx="430">
                  <c:v>4.78218</c:v>
                </c:pt>
                <c:pt idx="431">
                  <c:v>4.67446</c:v>
                </c:pt>
                <c:pt idx="432">
                  <c:v>4.67446</c:v>
                </c:pt>
                <c:pt idx="433">
                  <c:v>4.67446</c:v>
                </c:pt>
                <c:pt idx="434">
                  <c:v>4.67446</c:v>
                </c:pt>
                <c:pt idx="435">
                  <c:v>4.67446</c:v>
                </c:pt>
                <c:pt idx="436">
                  <c:v>4.67446</c:v>
                </c:pt>
                <c:pt idx="437">
                  <c:v>4.67446</c:v>
                </c:pt>
                <c:pt idx="438">
                  <c:v>4.67446</c:v>
                </c:pt>
                <c:pt idx="439">
                  <c:v>4.67446</c:v>
                </c:pt>
                <c:pt idx="440">
                  <c:v>4.67446</c:v>
                </c:pt>
                <c:pt idx="441">
                  <c:v>4.67446</c:v>
                </c:pt>
                <c:pt idx="442">
                  <c:v>4.67446</c:v>
                </c:pt>
                <c:pt idx="443">
                  <c:v>4.67446</c:v>
                </c:pt>
                <c:pt idx="444">
                  <c:v>4.67446</c:v>
                </c:pt>
                <c:pt idx="445">
                  <c:v>4.67446</c:v>
                </c:pt>
                <c:pt idx="446">
                  <c:v>4.67446</c:v>
                </c:pt>
                <c:pt idx="447">
                  <c:v>4.67446</c:v>
                </c:pt>
                <c:pt idx="448">
                  <c:v>4.67446</c:v>
                </c:pt>
                <c:pt idx="449">
                  <c:v>4.67446</c:v>
                </c:pt>
                <c:pt idx="450">
                  <c:v>4.67446</c:v>
                </c:pt>
                <c:pt idx="451">
                  <c:v>4.67446</c:v>
                </c:pt>
                <c:pt idx="452">
                  <c:v>4.67446</c:v>
                </c:pt>
                <c:pt idx="453">
                  <c:v>4.67446</c:v>
                </c:pt>
                <c:pt idx="454">
                  <c:v>4.67446</c:v>
                </c:pt>
                <c:pt idx="455">
                  <c:v>4.67446</c:v>
                </c:pt>
                <c:pt idx="456">
                  <c:v>4.67446</c:v>
                </c:pt>
                <c:pt idx="457">
                  <c:v>4.67446</c:v>
                </c:pt>
                <c:pt idx="458">
                  <c:v>4.67446</c:v>
                </c:pt>
                <c:pt idx="459">
                  <c:v>4.67446</c:v>
                </c:pt>
                <c:pt idx="460">
                  <c:v>4.67446</c:v>
                </c:pt>
                <c:pt idx="461">
                  <c:v>4.67446</c:v>
                </c:pt>
                <c:pt idx="462">
                  <c:v>4.67446</c:v>
                </c:pt>
                <c:pt idx="463">
                  <c:v>4.67446</c:v>
                </c:pt>
                <c:pt idx="464">
                  <c:v>4.67446</c:v>
                </c:pt>
                <c:pt idx="465">
                  <c:v>4.67446</c:v>
                </c:pt>
                <c:pt idx="466">
                  <c:v>4.67446</c:v>
                </c:pt>
                <c:pt idx="467">
                  <c:v>4.67446</c:v>
                </c:pt>
                <c:pt idx="468">
                  <c:v>4.67446</c:v>
                </c:pt>
                <c:pt idx="469">
                  <c:v>4.67446</c:v>
                </c:pt>
                <c:pt idx="470">
                  <c:v>4.67446</c:v>
                </c:pt>
                <c:pt idx="471">
                  <c:v>4.67446</c:v>
                </c:pt>
                <c:pt idx="472">
                  <c:v>4.67446</c:v>
                </c:pt>
                <c:pt idx="473">
                  <c:v>4.67446</c:v>
                </c:pt>
                <c:pt idx="474">
                  <c:v>4.67446</c:v>
                </c:pt>
                <c:pt idx="475">
                  <c:v>4.67446</c:v>
                </c:pt>
                <c:pt idx="476">
                  <c:v>4.55466</c:v>
                </c:pt>
                <c:pt idx="477">
                  <c:v>4.55466</c:v>
                </c:pt>
                <c:pt idx="478">
                  <c:v>4.55466</c:v>
                </c:pt>
                <c:pt idx="479">
                  <c:v>4.55466</c:v>
                </c:pt>
                <c:pt idx="480">
                  <c:v>4.55466</c:v>
                </c:pt>
                <c:pt idx="481">
                  <c:v>4.55466</c:v>
                </c:pt>
                <c:pt idx="482">
                  <c:v>4.55466</c:v>
                </c:pt>
                <c:pt idx="483">
                  <c:v>4.55466</c:v>
                </c:pt>
                <c:pt idx="484">
                  <c:v>4.55466</c:v>
                </c:pt>
                <c:pt idx="485">
                  <c:v>4.55466</c:v>
                </c:pt>
                <c:pt idx="486">
                  <c:v>4.55466</c:v>
                </c:pt>
                <c:pt idx="487">
                  <c:v>4.55466</c:v>
                </c:pt>
                <c:pt idx="488">
                  <c:v>4.55466</c:v>
                </c:pt>
                <c:pt idx="489">
                  <c:v>4.55466</c:v>
                </c:pt>
                <c:pt idx="490">
                  <c:v>4.55466</c:v>
                </c:pt>
                <c:pt idx="491">
                  <c:v>4.55466</c:v>
                </c:pt>
                <c:pt idx="492">
                  <c:v>4.55466</c:v>
                </c:pt>
                <c:pt idx="493">
                  <c:v>4.55466</c:v>
                </c:pt>
                <c:pt idx="494">
                  <c:v>4.55466</c:v>
                </c:pt>
                <c:pt idx="495">
                  <c:v>4.55466</c:v>
                </c:pt>
                <c:pt idx="496">
                  <c:v>4.55466</c:v>
                </c:pt>
                <c:pt idx="497">
                  <c:v>4.55466</c:v>
                </c:pt>
                <c:pt idx="498">
                  <c:v>4.55466</c:v>
                </c:pt>
                <c:pt idx="499">
                  <c:v>4.55466</c:v>
                </c:pt>
                <c:pt idx="500">
                  <c:v>4.55466</c:v>
                </c:pt>
                <c:pt idx="501">
                  <c:v>4.55466</c:v>
                </c:pt>
                <c:pt idx="502">
                  <c:v>4.55466</c:v>
                </c:pt>
                <c:pt idx="503">
                  <c:v>4.55466</c:v>
                </c:pt>
                <c:pt idx="504">
                  <c:v>4.55466</c:v>
                </c:pt>
                <c:pt idx="505">
                  <c:v>4.55466</c:v>
                </c:pt>
                <c:pt idx="506">
                  <c:v>4.55466</c:v>
                </c:pt>
                <c:pt idx="507">
                  <c:v>4.55466</c:v>
                </c:pt>
                <c:pt idx="508">
                  <c:v>4.55466</c:v>
                </c:pt>
                <c:pt idx="509">
                  <c:v>4.55466</c:v>
                </c:pt>
                <c:pt idx="510">
                  <c:v>4.44155</c:v>
                </c:pt>
                <c:pt idx="511">
                  <c:v>4.44155</c:v>
                </c:pt>
                <c:pt idx="512">
                  <c:v>4.44155</c:v>
                </c:pt>
                <c:pt idx="513">
                  <c:v>4.44155</c:v>
                </c:pt>
                <c:pt idx="514">
                  <c:v>4.44155</c:v>
                </c:pt>
                <c:pt idx="515">
                  <c:v>4.44155</c:v>
                </c:pt>
                <c:pt idx="516">
                  <c:v>4.44155</c:v>
                </c:pt>
                <c:pt idx="517">
                  <c:v>4.44155</c:v>
                </c:pt>
                <c:pt idx="518">
                  <c:v>4.44155</c:v>
                </c:pt>
                <c:pt idx="519">
                  <c:v>4.44155</c:v>
                </c:pt>
                <c:pt idx="520">
                  <c:v>4.44155</c:v>
                </c:pt>
                <c:pt idx="521">
                  <c:v>4.44155</c:v>
                </c:pt>
                <c:pt idx="522">
                  <c:v>4.44155</c:v>
                </c:pt>
                <c:pt idx="523">
                  <c:v>4.44155</c:v>
                </c:pt>
                <c:pt idx="524">
                  <c:v>4.44155</c:v>
                </c:pt>
                <c:pt idx="525">
                  <c:v>4.44155</c:v>
                </c:pt>
                <c:pt idx="526">
                  <c:v>4.44155</c:v>
                </c:pt>
                <c:pt idx="527">
                  <c:v>4.44155</c:v>
                </c:pt>
                <c:pt idx="528">
                  <c:v>4.44155</c:v>
                </c:pt>
                <c:pt idx="529">
                  <c:v>4.44155</c:v>
                </c:pt>
                <c:pt idx="530">
                  <c:v>4.44155</c:v>
                </c:pt>
                <c:pt idx="531">
                  <c:v>4.44155</c:v>
                </c:pt>
                <c:pt idx="532">
                  <c:v>4.44155</c:v>
                </c:pt>
                <c:pt idx="533">
                  <c:v>4.44155</c:v>
                </c:pt>
                <c:pt idx="534">
                  <c:v>4.44155</c:v>
                </c:pt>
                <c:pt idx="535">
                  <c:v>4.44155</c:v>
                </c:pt>
                <c:pt idx="536">
                  <c:v>4.44155</c:v>
                </c:pt>
                <c:pt idx="537">
                  <c:v>4.44155</c:v>
                </c:pt>
                <c:pt idx="538">
                  <c:v>4.44155</c:v>
                </c:pt>
                <c:pt idx="539">
                  <c:v>4.44155</c:v>
                </c:pt>
                <c:pt idx="540">
                  <c:v>4.44155</c:v>
                </c:pt>
                <c:pt idx="541">
                  <c:v>4.44155</c:v>
                </c:pt>
                <c:pt idx="542">
                  <c:v>4.44155</c:v>
                </c:pt>
                <c:pt idx="543">
                  <c:v>4.44155</c:v>
                </c:pt>
                <c:pt idx="544">
                  <c:v>4.44155</c:v>
                </c:pt>
                <c:pt idx="545">
                  <c:v>4.44155</c:v>
                </c:pt>
                <c:pt idx="546">
                  <c:v>4.44155</c:v>
                </c:pt>
                <c:pt idx="547">
                  <c:v>4.33718</c:v>
                </c:pt>
                <c:pt idx="548">
                  <c:v>4.33718</c:v>
                </c:pt>
                <c:pt idx="549">
                  <c:v>4.33718</c:v>
                </c:pt>
                <c:pt idx="550">
                  <c:v>4.33718</c:v>
                </c:pt>
                <c:pt idx="551">
                  <c:v>4.33718</c:v>
                </c:pt>
                <c:pt idx="552">
                  <c:v>4.33718</c:v>
                </c:pt>
                <c:pt idx="553">
                  <c:v>4.33718</c:v>
                </c:pt>
                <c:pt idx="554">
                  <c:v>4.33718</c:v>
                </c:pt>
                <c:pt idx="555">
                  <c:v>4.33718</c:v>
                </c:pt>
                <c:pt idx="556">
                  <c:v>4.33718</c:v>
                </c:pt>
                <c:pt idx="557">
                  <c:v>4.33718</c:v>
                </c:pt>
                <c:pt idx="558">
                  <c:v>4.33718</c:v>
                </c:pt>
                <c:pt idx="559">
                  <c:v>4.33718</c:v>
                </c:pt>
                <c:pt idx="560">
                  <c:v>4.33718</c:v>
                </c:pt>
                <c:pt idx="561">
                  <c:v>4.33718</c:v>
                </c:pt>
                <c:pt idx="562">
                  <c:v>4.33718</c:v>
                </c:pt>
                <c:pt idx="563">
                  <c:v>4.33718</c:v>
                </c:pt>
                <c:pt idx="564">
                  <c:v>4.33718</c:v>
                </c:pt>
                <c:pt idx="565">
                  <c:v>4.33718</c:v>
                </c:pt>
                <c:pt idx="566">
                  <c:v>4.33718</c:v>
                </c:pt>
                <c:pt idx="567">
                  <c:v>4.33718</c:v>
                </c:pt>
                <c:pt idx="568">
                  <c:v>4.33718</c:v>
                </c:pt>
                <c:pt idx="569">
                  <c:v>4.33718</c:v>
                </c:pt>
                <c:pt idx="570">
                  <c:v>4.33718</c:v>
                </c:pt>
                <c:pt idx="571">
                  <c:v>4.33718</c:v>
                </c:pt>
                <c:pt idx="572">
                  <c:v>4.33718</c:v>
                </c:pt>
                <c:pt idx="573">
                  <c:v>4.33718</c:v>
                </c:pt>
                <c:pt idx="574">
                  <c:v>4.33718</c:v>
                </c:pt>
                <c:pt idx="575">
                  <c:v>4.33718</c:v>
                </c:pt>
                <c:pt idx="576">
                  <c:v>4.33718</c:v>
                </c:pt>
                <c:pt idx="577">
                  <c:v>4.33718</c:v>
                </c:pt>
                <c:pt idx="578">
                  <c:v>4.33718</c:v>
                </c:pt>
                <c:pt idx="579">
                  <c:v>4.33718</c:v>
                </c:pt>
                <c:pt idx="580">
                  <c:v>4.33718</c:v>
                </c:pt>
                <c:pt idx="581">
                  <c:v>4.33718</c:v>
                </c:pt>
                <c:pt idx="582">
                  <c:v>4.238</c:v>
                </c:pt>
                <c:pt idx="583">
                  <c:v>4.238</c:v>
                </c:pt>
                <c:pt idx="584">
                  <c:v>4.238</c:v>
                </c:pt>
                <c:pt idx="585">
                  <c:v>4.238</c:v>
                </c:pt>
                <c:pt idx="586">
                  <c:v>4.238</c:v>
                </c:pt>
                <c:pt idx="587">
                  <c:v>4.238</c:v>
                </c:pt>
                <c:pt idx="588">
                  <c:v>4.238</c:v>
                </c:pt>
                <c:pt idx="589">
                  <c:v>4.238</c:v>
                </c:pt>
                <c:pt idx="590">
                  <c:v>4.238</c:v>
                </c:pt>
                <c:pt idx="591">
                  <c:v>4.238</c:v>
                </c:pt>
                <c:pt idx="592">
                  <c:v>4.238</c:v>
                </c:pt>
                <c:pt idx="593">
                  <c:v>4.238</c:v>
                </c:pt>
                <c:pt idx="594">
                  <c:v>4.238</c:v>
                </c:pt>
                <c:pt idx="595">
                  <c:v>4.238</c:v>
                </c:pt>
                <c:pt idx="596">
                  <c:v>4.238</c:v>
                </c:pt>
                <c:pt idx="597">
                  <c:v>4.238</c:v>
                </c:pt>
                <c:pt idx="598">
                  <c:v>4.238</c:v>
                </c:pt>
                <c:pt idx="599">
                  <c:v>4.238</c:v>
                </c:pt>
                <c:pt idx="600">
                  <c:v>4.238</c:v>
                </c:pt>
                <c:pt idx="601">
                  <c:v>4.238</c:v>
                </c:pt>
                <c:pt idx="602">
                  <c:v>4.238</c:v>
                </c:pt>
                <c:pt idx="603">
                  <c:v>4.238</c:v>
                </c:pt>
                <c:pt idx="604">
                  <c:v>4.238</c:v>
                </c:pt>
                <c:pt idx="605">
                  <c:v>4.238</c:v>
                </c:pt>
                <c:pt idx="606">
                  <c:v>4.238</c:v>
                </c:pt>
                <c:pt idx="607">
                  <c:v>4.238</c:v>
                </c:pt>
                <c:pt idx="608">
                  <c:v>4.238</c:v>
                </c:pt>
                <c:pt idx="609">
                  <c:v>4.238</c:v>
                </c:pt>
                <c:pt idx="610">
                  <c:v>4.238</c:v>
                </c:pt>
                <c:pt idx="611">
                  <c:v>4.238</c:v>
                </c:pt>
                <c:pt idx="612">
                  <c:v>4.238</c:v>
                </c:pt>
                <c:pt idx="613">
                  <c:v>4.238</c:v>
                </c:pt>
                <c:pt idx="614">
                  <c:v>4.238</c:v>
                </c:pt>
                <c:pt idx="615">
                  <c:v>4.11127</c:v>
                </c:pt>
                <c:pt idx="616">
                  <c:v>4.11127</c:v>
                </c:pt>
                <c:pt idx="617">
                  <c:v>4.11127</c:v>
                </c:pt>
                <c:pt idx="618">
                  <c:v>4.11127</c:v>
                </c:pt>
                <c:pt idx="619">
                  <c:v>4.11127</c:v>
                </c:pt>
                <c:pt idx="620">
                  <c:v>4.11127</c:v>
                </c:pt>
                <c:pt idx="621">
                  <c:v>4.11127</c:v>
                </c:pt>
                <c:pt idx="622">
                  <c:v>4.11127</c:v>
                </c:pt>
                <c:pt idx="623">
                  <c:v>4.11127</c:v>
                </c:pt>
                <c:pt idx="624">
                  <c:v>4.11127</c:v>
                </c:pt>
                <c:pt idx="625">
                  <c:v>4.11127</c:v>
                </c:pt>
                <c:pt idx="626">
                  <c:v>4.11127</c:v>
                </c:pt>
                <c:pt idx="627">
                  <c:v>4.11127</c:v>
                </c:pt>
                <c:pt idx="628">
                  <c:v>4.11127</c:v>
                </c:pt>
                <c:pt idx="629">
                  <c:v>4.11127</c:v>
                </c:pt>
                <c:pt idx="630">
                  <c:v>4.11127</c:v>
                </c:pt>
                <c:pt idx="631">
                  <c:v>4.11127</c:v>
                </c:pt>
                <c:pt idx="632">
                  <c:v>4.11127</c:v>
                </c:pt>
                <c:pt idx="633">
                  <c:v>4.11127</c:v>
                </c:pt>
                <c:pt idx="634">
                  <c:v>4.11127</c:v>
                </c:pt>
                <c:pt idx="635">
                  <c:v>4.11127</c:v>
                </c:pt>
                <c:pt idx="636">
                  <c:v>4.11127</c:v>
                </c:pt>
                <c:pt idx="637">
                  <c:v>4.11127</c:v>
                </c:pt>
                <c:pt idx="638">
                  <c:v>4.11127</c:v>
                </c:pt>
                <c:pt idx="639">
                  <c:v>4.11127</c:v>
                </c:pt>
                <c:pt idx="640">
                  <c:v>4.11127</c:v>
                </c:pt>
                <c:pt idx="641">
                  <c:v>4.11127</c:v>
                </c:pt>
                <c:pt idx="642">
                  <c:v>4.11127</c:v>
                </c:pt>
                <c:pt idx="643">
                  <c:v>4.11127</c:v>
                </c:pt>
                <c:pt idx="644">
                  <c:v>4.11127</c:v>
                </c:pt>
                <c:pt idx="645">
                  <c:v>4.11127</c:v>
                </c:pt>
                <c:pt idx="646">
                  <c:v>4.00398</c:v>
                </c:pt>
                <c:pt idx="647">
                  <c:v>4.00398</c:v>
                </c:pt>
                <c:pt idx="648">
                  <c:v>4.00398</c:v>
                </c:pt>
                <c:pt idx="649">
                  <c:v>4.00398</c:v>
                </c:pt>
                <c:pt idx="650">
                  <c:v>4.00398</c:v>
                </c:pt>
                <c:pt idx="651">
                  <c:v>4.00398</c:v>
                </c:pt>
                <c:pt idx="652">
                  <c:v>4.00398</c:v>
                </c:pt>
                <c:pt idx="653">
                  <c:v>4.00398</c:v>
                </c:pt>
                <c:pt idx="654">
                  <c:v>4.00398</c:v>
                </c:pt>
                <c:pt idx="655">
                  <c:v>4.00398</c:v>
                </c:pt>
                <c:pt idx="656">
                  <c:v>4.00398</c:v>
                </c:pt>
                <c:pt idx="657">
                  <c:v>4.00398</c:v>
                </c:pt>
                <c:pt idx="658">
                  <c:v>4.00398</c:v>
                </c:pt>
                <c:pt idx="659">
                  <c:v>4.00398</c:v>
                </c:pt>
                <c:pt idx="660">
                  <c:v>4.00398</c:v>
                </c:pt>
                <c:pt idx="661">
                  <c:v>4.00398</c:v>
                </c:pt>
                <c:pt idx="662">
                  <c:v>4.00398</c:v>
                </c:pt>
                <c:pt idx="663">
                  <c:v>4.00398</c:v>
                </c:pt>
                <c:pt idx="664">
                  <c:v>4.00398</c:v>
                </c:pt>
                <c:pt idx="665">
                  <c:v>4.00398</c:v>
                </c:pt>
                <c:pt idx="666">
                  <c:v>4.00398</c:v>
                </c:pt>
                <c:pt idx="667">
                  <c:v>4.00398</c:v>
                </c:pt>
                <c:pt idx="668">
                  <c:v>4.00398</c:v>
                </c:pt>
                <c:pt idx="669">
                  <c:v>4.00398</c:v>
                </c:pt>
                <c:pt idx="670">
                  <c:v>4.00398</c:v>
                </c:pt>
                <c:pt idx="671">
                  <c:v>4.00398</c:v>
                </c:pt>
                <c:pt idx="672">
                  <c:v>4.00398</c:v>
                </c:pt>
                <c:pt idx="673">
                  <c:v>4.00398</c:v>
                </c:pt>
                <c:pt idx="674">
                  <c:v>4.00398</c:v>
                </c:pt>
                <c:pt idx="675">
                  <c:v>4.00398</c:v>
                </c:pt>
                <c:pt idx="676">
                  <c:v>4.00398</c:v>
                </c:pt>
                <c:pt idx="677">
                  <c:v>3.8967</c:v>
                </c:pt>
                <c:pt idx="678">
                  <c:v>3.8967</c:v>
                </c:pt>
                <c:pt idx="679">
                  <c:v>3.8967</c:v>
                </c:pt>
                <c:pt idx="680">
                  <c:v>3.8967</c:v>
                </c:pt>
                <c:pt idx="681">
                  <c:v>3.8967</c:v>
                </c:pt>
                <c:pt idx="682">
                  <c:v>3.8967</c:v>
                </c:pt>
                <c:pt idx="683">
                  <c:v>3.8967</c:v>
                </c:pt>
                <c:pt idx="684">
                  <c:v>3.8967</c:v>
                </c:pt>
                <c:pt idx="685">
                  <c:v>3.8967</c:v>
                </c:pt>
                <c:pt idx="686">
                  <c:v>3.8967</c:v>
                </c:pt>
                <c:pt idx="687">
                  <c:v>3.8967</c:v>
                </c:pt>
                <c:pt idx="688">
                  <c:v>3.8967</c:v>
                </c:pt>
                <c:pt idx="689">
                  <c:v>3.8967</c:v>
                </c:pt>
                <c:pt idx="690">
                  <c:v>3.8967</c:v>
                </c:pt>
                <c:pt idx="691">
                  <c:v>3.8967</c:v>
                </c:pt>
                <c:pt idx="692">
                  <c:v>3.8967</c:v>
                </c:pt>
                <c:pt idx="693">
                  <c:v>3.8967</c:v>
                </c:pt>
                <c:pt idx="694">
                  <c:v>3.8967</c:v>
                </c:pt>
                <c:pt idx="695">
                  <c:v>3.8967</c:v>
                </c:pt>
                <c:pt idx="696">
                  <c:v>3.8967</c:v>
                </c:pt>
                <c:pt idx="697">
                  <c:v>3.8967</c:v>
                </c:pt>
                <c:pt idx="698">
                  <c:v>3.8967</c:v>
                </c:pt>
                <c:pt idx="699">
                  <c:v>3.8967</c:v>
                </c:pt>
                <c:pt idx="700">
                  <c:v>3.8967</c:v>
                </c:pt>
                <c:pt idx="701">
                  <c:v>3.8967</c:v>
                </c:pt>
                <c:pt idx="702">
                  <c:v>3.8967</c:v>
                </c:pt>
                <c:pt idx="703">
                  <c:v>3.75611</c:v>
                </c:pt>
                <c:pt idx="704">
                  <c:v>3.75611</c:v>
                </c:pt>
                <c:pt idx="705">
                  <c:v>3.75611</c:v>
                </c:pt>
                <c:pt idx="706">
                  <c:v>3.75611</c:v>
                </c:pt>
                <c:pt idx="707">
                  <c:v>3.75611</c:v>
                </c:pt>
                <c:pt idx="708">
                  <c:v>3.75611</c:v>
                </c:pt>
                <c:pt idx="709">
                  <c:v>3.75611</c:v>
                </c:pt>
                <c:pt idx="710">
                  <c:v>3.75611</c:v>
                </c:pt>
                <c:pt idx="711">
                  <c:v>3.75611</c:v>
                </c:pt>
                <c:pt idx="712">
                  <c:v>3.75611</c:v>
                </c:pt>
                <c:pt idx="713">
                  <c:v>3.75611</c:v>
                </c:pt>
                <c:pt idx="714">
                  <c:v>3.75611</c:v>
                </c:pt>
                <c:pt idx="715">
                  <c:v>3.75611</c:v>
                </c:pt>
                <c:pt idx="716">
                  <c:v>3.75611</c:v>
                </c:pt>
                <c:pt idx="717">
                  <c:v>3.75611</c:v>
                </c:pt>
                <c:pt idx="718">
                  <c:v>3.75611</c:v>
                </c:pt>
                <c:pt idx="719">
                  <c:v>3.75611</c:v>
                </c:pt>
                <c:pt idx="720">
                  <c:v>3.75611</c:v>
                </c:pt>
                <c:pt idx="721">
                  <c:v>3.75611</c:v>
                </c:pt>
                <c:pt idx="722">
                  <c:v>3.75611</c:v>
                </c:pt>
                <c:pt idx="723">
                  <c:v>3.75611</c:v>
                </c:pt>
                <c:pt idx="724">
                  <c:v>3.75611</c:v>
                </c:pt>
                <c:pt idx="725">
                  <c:v>3.75611</c:v>
                </c:pt>
                <c:pt idx="726">
                  <c:v>3.75611</c:v>
                </c:pt>
                <c:pt idx="727">
                  <c:v>3.75611</c:v>
                </c:pt>
                <c:pt idx="728">
                  <c:v>3.75611</c:v>
                </c:pt>
                <c:pt idx="729">
                  <c:v>3.75611</c:v>
                </c:pt>
                <c:pt idx="730">
                  <c:v>3.75611</c:v>
                </c:pt>
                <c:pt idx="731">
                  <c:v>3.65699</c:v>
                </c:pt>
                <c:pt idx="732">
                  <c:v>3.65699</c:v>
                </c:pt>
                <c:pt idx="733">
                  <c:v>3.65699</c:v>
                </c:pt>
                <c:pt idx="734">
                  <c:v>3.65699</c:v>
                </c:pt>
                <c:pt idx="735">
                  <c:v>3.65699</c:v>
                </c:pt>
                <c:pt idx="736">
                  <c:v>3.65699</c:v>
                </c:pt>
                <c:pt idx="737">
                  <c:v>3.65699</c:v>
                </c:pt>
                <c:pt idx="738">
                  <c:v>3.65699</c:v>
                </c:pt>
                <c:pt idx="739">
                  <c:v>3.65699</c:v>
                </c:pt>
                <c:pt idx="740">
                  <c:v>3.65699</c:v>
                </c:pt>
                <c:pt idx="741">
                  <c:v>3.65699</c:v>
                </c:pt>
                <c:pt idx="742">
                  <c:v>3.65699</c:v>
                </c:pt>
                <c:pt idx="743">
                  <c:v>3.65699</c:v>
                </c:pt>
                <c:pt idx="744">
                  <c:v>3.65699</c:v>
                </c:pt>
                <c:pt idx="745">
                  <c:v>3.65699</c:v>
                </c:pt>
                <c:pt idx="746">
                  <c:v>3.65699</c:v>
                </c:pt>
                <c:pt idx="747">
                  <c:v>3.65699</c:v>
                </c:pt>
                <c:pt idx="748">
                  <c:v>3.65699</c:v>
                </c:pt>
                <c:pt idx="749">
                  <c:v>3.65699</c:v>
                </c:pt>
                <c:pt idx="750">
                  <c:v>3.65699</c:v>
                </c:pt>
                <c:pt idx="751">
                  <c:v>3.65699</c:v>
                </c:pt>
                <c:pt idx="752">
                  <c:v>3.65699</c:v>
                </c:pt>
                <c:pt idx="753">
                  <c:v>3.65699</c:v>
                </c:pt>
                <c:pt idx="754">
                  <c:v>3.65699</c:v>
                </c:pt>
                <c:pt idx="755">
                  <c:v>3.65699</c:v>
                </c:pt>
                <c:pt idx="756">
                  <c:v>3.58246</c:v>
                </c:pt>
                <c:pt idx="757">
                  <c:v>3.58246</c:v>
                </c:pt>
                <c:pt idx="758">
                  <c:v>3.58246</c:v>
                </c:pt>
                <c:pt idx="759">
                  <c:v>3.58246</c:v>
                </c:pt>
                <c:pt idx="760">
                  <c:v>3.58246</c:v>
                </c:pt>
                <c:pt idx="761">
                  <c:v>3.58246</c:v>
                </c:pt>
                <c:pt idx="762">
                  <c:v>3.58246</c:v>
                </c:pt>
                <c:pt idx="763">
                  <c:v>3.58246</c:v>
                </c:pt>
                <c:pt idx="764">
                  <c:v>3.58246</c:v>
                </c:pt>
                <c:pt idx="765">
                  <c:v>3.58246</c:v>
                </c:pt>
                <c:pt idx="766">
                  <c:v>3.58246</c:v>
                </c:pt>
                <c:pt idx="767">
                  <c:v>3.58246</c:v>
                </c:pt>
                <c:pt idx="768">
                  <c:v>3.58246</c:v>
                </c:pt>
                <c:pt idx="769">
                  <c:v>3.58246</c:v>
                </c:pt>
                <c:pt idx="770">
                  <c:v>3.58246</c:v>
                </c:pt>
                <c:pt idx="771">
                  <c:v>3.58246</c:v>
                </c:pt>
                <c:pt idx="772">
                  <c:v>3.58246</c:v>
                </c:pt>
                <c:pt idx="773">
                  <c:v>3.58246</c:v>
                </c:pt>
                <c:pt idx="774">
                  <c:v>3.58246</c:v>
                </c:pt>
                <c:pt idx="775">
                  <c:v>3.58246</c:v>
                </c:pt>
                <c:pt idx="776">
                  <c:v>3.58246</c:v>
                </c:pt>
                <c:pt idx="777">
                  <c:v>3.58246</c:v>
                </c:pt>
                <c:pt idx="778">
                  <c:v>3.58246</c:v>
                </c:pt>
                <c:pt idx="779">
                  <c:v>3.58246</c:v>
                </c:pt>
                <c:pt idx="780">
                  <c:v>3.58246</c:v>
                </c:pt>
                <c:pt idx="781">
                  <c:v>3.58246</c:v>
                </c:pt>
                <c:pt idx="782">
                  <c:v>3.58246</c:v>
                </c:pt>
                <c:pt idx="783">
                  <c:v>3.58246</c:v>
                </c:pt>
                <c:pt idx="784">
                  <c:v>3.46559</c:v>
                </c:pt>
                <c:pt idx="785">
                  <c:v>3.46559</c:v>
                </c:pt>
                <c:pt idx="786">
                  <c:v>3.46559</c:v>
                </c:pt>
                <c:pt idx="787">
                  <c:v>3.46559</c:v>
                </c:pt>
                <c:pt idx="788">
                  <c:v>3.46559</c:v>
                </c:pt>
                <c:pt idx="789">
                  <c:v>3.46559</c:v>
                </c:pt>
                <c:pt idx="790">
                  <c:v>3.46559</c:v>
                </c:pt>
                <c:pt idx="791">
                  <c:v>3.46559</c:v>
                </c:pt>
                <c:pt idx="792">
                  <c:v>3.46559</c:v>
                </c:pt>
                <c:pt idx="793">
                  <c:v>3.46559</c:v>
                </c:pt>
                <c:pt idx="794">
                  <c:v>3.46559</c:v>
                </c:pt>
                <c:pt idx="795">
                  <c:v>3.46559</c:v>
                </c:pt>
                <c:pt idx="796">
                  <c:v>3.46559</c:v>
                </c:pt>
                <c:pt idx="797">
                  <c:v>3.46559</c:v>
                </c:pt>
                <c:pt idx="798">
                  <c:v>3.46559</c:v>
                </c:pt>
                <c:pt idx="799">
                  <c:v>3.46559</c:v>
                </c:pt>
                <c:pt idx="800">
                  <c:v>3.46559</c:v>
                </c:pt>
                <c:pt idx="801">
                  <c:v>3.46559</c:v>
                </c:pt>
                <c:pt idx="802">
                  <c:v>3.46559</c:v>
                </c:pt>
                <c:pt idx="803">
                  <c:v>3.46559</c:v>
                </c:pt>
                <c:pt idx="804">
                  <c:v>3.46559</c:v>
                </c:pt>
                <c:pt idx="805">
                  <c:v>3.46559</c:v>
                </c:pt>
                <c:pt idx="806">
                  <c:v>3.46559</c:v>
                </c:pt>
                <c:pt idx="807">
                  <c:v>3.46559</c:v>
                </c:pt>
                <c:pt idx="808">
                  <c:v>3.46559</c:v>
                </c:pt>
                <c:pt idx="809">
                  <c:v>3.46559</c:v>
                </c:pt>
                <c:pt idx="810">
                  <c:v>3.46559</c:v>
                </c:pt>
                <c:pt idx="811">
                  <c:v>3.46559</c:v>
                </c:pt>
                <c:pt idx="812">
                  <c:v>3.35496</c:v>
                </c:pt>
                <c:pt idx="813">
                  <c:v>3.35496</c:v>
                </c:pt>
                <c:pt idx="814">
                  <c:v>3.35496</c:v>
                </c:pt>
                <c:pt idx="815">
                  <c:v>3.35496</c:v>
                </c:pt>
                <c:pt idx="816">
                  <c:v>3.35496</c:v>
                </c:pt>
                <c:pt idx="817">
                  <c:v>3.35496</c:v>
                </c:pt>
                <c:pt idx="818">
                  <c:v>3.35496</c:v>
                </c:pt>
                <c:pt idx="819">
                  <c:v>3.35496</c:v>
                </c:pt>
                <c:pt idx="820">
                  <c:v>3.35496</c:v>
                </c:pt>
                <c:pt idx="821">
                  <c:v>3.35496</c:v>
                </c:pt>
                <c:pt idx="822">
                  <c:v>3.35496</c:v>
                </c:pt>
                <c:pt idx="823">
                  <c:v>3.35496</c:v>
                </c:pt>
                <c:pt idx="824">
                  <c:v>3.35496</c:v>
                </c:pt>
                <c:pt idx="825">
                  <c:v>3.35496</c:v>
                </c:pt>
                <c:pt idx="826">
                  <c:v>3.35496</c:v>
                </c:pt>
                <c:pt idx="827">
                  <c:v>3.35496</c:v>
                </c:pt>
                <c:pt idx="828">
                  <c:v>3.35496</c:v>
                </c:pt>
                <c:pt idx="829">
                  <c:v>3.35496</c:v>
                </c:pt>
                <c:pt idx="830">
                  <c:v>3.35496</c:v>
                </c:pt>
                <c:pt idx="831">
                  <c:v>3.35496</c:v>
                </c:pt>
                <c:pt idx="832">
                  <c:v>3.35496</c:v>
                </c:pt>
                <c:pt idx="833">
                  <c:v>3.35496</c:v>
                </c:pt>
                <c:pt idx="834">
                  <c:v>3.35496</c:v>
                </c:pt>
                <c:pt idx="835">
                  <c:v>3.35496</c:v>
                </c:pt>
                <c:pt idx="836">
                  <c:v>3.35496</c:v>
                </c:pt>
                <c:pt idx="837">
                  <c:v>3.35496</c:v>
                </c:pt>
                <c:pt idx="838">
                  <c:v>3.35496</c:v>
                </c:pt>
                <c:pt idx="839">
                  <c:v>3.35496</c:v>
                </c:pt>
                <c:pt idx="840">
                  <c:v>3.2507</c:v>
                </c:pt>
                <c:pt idx="841">
                  <c:v>3.2507</c:v>
                </c:pt>
                <c:pt idx="842">
                  <c:v>3.2507</c:v>
                </c:pt>
                <c:pt idx="843">
                  <c:v>3.2507</c:v>
                </c:pt>
                <c:pt idx="844">
                  <c:v>3.2507</c:v>
                </c:pt>
                <c:pt idx="845">
                  <c:v>3.2507</c:v>
                </c:pt>
                <c:pt idx="846">
                  <c:v>3.2507</c:v>
                </c:pt>
                <c:pt idx="847">
                  <c:v>3.2507</c:v>
                </c:pt>
                <c:pt idx="848">
                  <c:v>3.2507</c:v>
                </c:pt>
                <c:pt idx="849">
                  <c:v>3.2507</c:v>
                </c:pt>
                <c:pt idx="850">
                  <c:v>3.2507</c:v>
                </c:pt>
                <c:pt idx="851">
                  <c:v>3.2507</c:v>
                </c:pt>
                <c:pt idx="852">
                  <c:v>3.2507</c:v>
                </c:pt>
                <c:pt idx="853">
                  <c:v>3.2507</c:v>
                </c:pt>
                <c:pt idx="854">
                  <c:v>3.2507</c:v>
                </c:pt>
                <c:pt idx="855">
                  <c:v>3.2507</c:v>
                </c:pt>
                <c:pt idx="856">
                  <c:v>3.2507</c:v>
                </c:pt>
                <c:pt idx="857">
                  <c:v>3.2507</c:v>
                </c:pt>
                <c:pt idx="858">
                  <c:v>3.2507</c:v>
                </c:pt>
                <c:pt idx="859">
                  <c:v>3.2507</c:v>
                </c:pt>
                <c:pt idx="860">
                  <c:v>3.2507</c:v>
                </c:pt>
                <c:pt idx="861">
                  <c:v>3.2507</c:v>
                </c:pt>
                <c:pt idx="862">
                  <c:v>3.2507</c:v>
                </c:pt>
                <c:pt idx="863">
                  <c:v>3.2507</c:v>
                </c:pt>
                <c:pt idx="864">
                  <c:v>3.2507</c:v>
                </c:pt>
                <c:pt idx="865">
                  <c:v>3.2507</c:v>
                </c:pt>
                <c:pt idx="866">
                  <c:v>3.2507</c:v>
                </c:pt>
                <c:pt idx="867">
                  <c:v>3.2507</c:v>
                </c:pt>
                <c:pt idx="868">
                  <c:v>3.1479</c:v>
                </c:pt>
                <c:pt idx="869">
                  <c:v>3.1479</c:v>
                </c:pt>
                <c:pt idx="870">
                  <c:v>3.1479</c:v>
                </c:pt>
                <c:pt idx="871">
                  <c:v>3.1479</c:v>
                </c:pt>
                <c:pt idx="872">
                  <c:v>3.1479</c:v>
                </c:pt>
                <c:pt idx="873">
                  <c:v>3.1479</c:v>
                </c:pt>
                <c:pt idx="874">
                  <c:v>3.1479</c:v>
                </c:pt>
                <c:pt idx="875">
                  <c:v>3.1479</c:v>
                </c:pt>
                <c:pt idx="876">
                  <c:v>3.1479</c:v>
                </c:pt>
                <c:pt idx="877">
                  <c:v>3.1479</c:v>
                </c:pt>
                <c:pt idx="878">
                  <c:v>3.1479</c:v>
                </c:pt>
                <c:pt idx="879">
                  <c:v>3.1479</c:v>
                </c:pt>
                <c:pt idx="880">
                  <c:v>3.1479</c:v>
                </c:pt>
                <c:pt idx="881">
                  <c:v>3.1479</c:v>
                </c:pt>
                <c:pt idx="882">
                  <c:v>3.1479</c:v>
                </c:pt>
                <c:pt idx="883">
                  <c:v>3.1479</c:v>
                </c:pt>
                <c:pt idx="884">
                  <c:v>3.1479</c:v>
                </c:pt>
                <c:pt idx="885">
                  <c:v>3.1479</c:v>
                </c:pt>
                <c:pt idx="886">
                  <c:v>3.1479</c:v>
                </c:pt>
                <c:pt idx="887">
                  <c:v>3.1479</c:v>
                </c:pt>
                <c:pt idx="888">
                  <c:v>3.1479</c:v>
                </c:pt>
                <c:pt idx="889">
                  <c:v>3.1479</c:v>
                </c:pt>
                <c:pt idx="890">
                  <c:v>3.1479</c:v>
                </c:pt>
                <c:pt idx="891">
                  <c:v>3.1479</c:v>
                </c:pt>
                <c:pt idx="892">
                  <c:v>3.1479</c:v>
                </c:pt>
                <c:pt idx="893">
                  <c:v>3.1479</c:v>
                </c:pt>
                <c:pt idx="894">
                  <c:v>3.1479</c:v>
                </c:pt>
                <c:pt idx="895">
                  <c:v>3.1479</c:v>
                </c:pt>
                <c:pt idx="896">
                  <c:v>3.04222</c:v>
                </c:pt>
                <c:pt idx="897">
                  <c:v>3.04222</c:v>
                </c:pt>
                <c:pt idx="898">
                  <c:v>3.04222</c:v>
                </c:pt>
                <c:pt idx="899">
                  <c:v>3.04222</c:v>
                </c:pt>
                <c:pt idx="900">
                  <c:v>3.04222</c:v>
                </c:pt>
                <c:pt idx="901">
                  <c:v>3.04222</c:v>
                </c:pt>
                <c:pt idx="902">
                  <c:v>3.04222</c:v>
                </c:pt>
                <c:pt idx="903">
                  <c:v>3.04222</c:v>
                </c:pt>
                <c:pt idx="904">
                  <c:v>3.04222</c:v>
                </c:pt>
                <c:pt idx="905">
                  <c:v>3.04222</c:v>
                </c:pt>
                <c:pt idx="906">
                  <c:v>3.04222</c:v>
                </c:pt>
                <c:pt idx="907">
                  <c:v>3.04222</c:v>
                </c:pt>
                <c:pt idx="908">
                  <c:v>3.04222</c:v>
                </c:pt>
                <c:pt idx="909">
                  <c:v>3.04222</c:v>
                </c:pt>
                <c:pt idx="910">
                  <c:v>3.04222</c:v>
                </c:pt>
                <c:pt idx="911">
                  <c:v>3.04222</c:v>
                </c:pt>
                <c:pt idx="912">
                  <c:v>3.04222</c:v>
                </c:pt>
                <c:pt idx="913">
                  <c:v>3.04222</c:v>
                </c:pt>
                <c:pt idx="914">
                  <c:v>3.04222</c:v>
                </c:pt>
                <c:pt idx="915">
                  <c:v>3.04222</c:v>
                </c:pt>
                <c:pt idx="916">
                  <c:v>3.04222</c:v>
                </c:pt>
                <c:pt idx="917">
                  <c:v>3.04222</c:v>
                </c:pt>
                <c:pt idx="918">
                  <c:v>3.04222</c:v>
                </c:pt>
                <c:pt idx="919">
                  <c:v>3.04222</c:v>
                </c:pt>
                <c:pt idx="920">
                  <c:v>3.04222</c:v>
                </c:pt>
                <c:pt idx="921">
                  <c:v>3.04222</c:v>
                </c:pt>
                <c:pt idx="922">
                  <c:v>3.04222</c:v>
                </c:pt>
                <c:pt idx="923">
                  <c:v>3.04222</c:v>
                </c:pt>
                <c:pt idx="924">
                  <c:v>2.93669</c:v>
                </c:pt>
                <c:pt idx="925">
                  <c:v>2.93669</c:v>
                </c:pt>
                <c:pt idx="926">
                  <c:v>2.93669</c:v>
                </c:pt>
                <c:pt idx="927">
                  <c:v>2.93669</c:v>
                </c:pt>
                <c:pt idx="928">
                  <c:v>2.93669</c:v>
                </c:pt>
                <c:pt idx="929">
                  <c:v>2.93669</c:v>
                </c:pt>
                <c:pt idx="930">
                  <c:v>2.93669</c:v>
                </c:pt>
                <c:pt idx="931">
                  <c:v>2.93669</c:v>
                </c:pt>
                <c:pt idx="932">
                  <c:v>2.93669</c:v>
                </c:pt>
                <c:pt idx="933">
                  <c:v>2.93669</c:v>
                </c:pt>
                <c:pt idx="934">
                  <c:v>2.93669</c:v>
                </c:pt>
                <c:pt idx="935">
                  <c:v>2.93669</c:v>
                </c:pt>
                <c:pt idx="936">
                  <c:v>2.93669</c:v>
                </c:pt>
                <c:pt idx="937">
                  <c:v>2.93669</c:v>
                </c:pt>
                <c:pt idx="938">
                  <c:v>2.93669</c:v>
                </c:pt>
                <c:pt idx="939">
                  <c:v>2.93669</c:v>
                </c:pt>
                <c:pt idx="940">
                  <c:v>2.93669</c:v>
                </c:pt>
                <c:pt idx="941">
                  <c:v>2.93669</c:v>
                </c:pt>
                <c:pt idx="942">
                  <c:v>2.93669</c:v>
                </c:pt>
                <c:pt idx="943">
                  <c:v>2.93669</c:v>
                </c:pt>
                <c:pt idx="944">
                  <c:v>2.93669</c:v>
                </c:pt>
                <c:pt idx="945">
                  <c:v>2.93669</c:v>
                </c:pt>
                <c:pt idx="946">
                  <c:v>2.93669</c:v>
                </c:pt>
                <c:pt idx="947">
                  <c:v>2.93669</c:v>
                </c:pt>
                <c:pt idx="948">
                  <c:v>2.93669</c:v>
                </c:pt>
                <c:pt idx="949">
                  <c:v>2.93669</c:v>
                </c:pt>
                <c:pt idx="950">
                  <c:v>2.93669</c:v>
                </c:pt>
                <c:pt idx="951">
                  <c:v>2.93669</c:v>
                </c:pt>
                <c:pt idx="952">
                  <c:v>2.83028</c:v>
                </c:pt>
                <c:pt idx="953">
                  <c:v>2.83028</c:v>
                </c:pt>
                <c:pt idx="954">
                  <c:v>2.83028</c:v>
                </c:pt>
                <c:pt idx="955">
                  <c:v>2.83028</c:v>
                </c:pt>
                <c:pt idx="956">
                  <c:v>2.83028</c:v>
                </c:pt>
                <c:pt idx="957">
                  <c:v>2.83028</c:v>
                </c:pt>
                <c:pt idx="958">
                  <c:v>2.83028</c:v>
                </c:pt>
                <c:pt idx="959">
                  <c:v>2.83028</c:v>
                </c:pt>
                <c:pt idx="960">
                  <c:v>2.83028</c:v>
                </c:pt>
                <c:pt idx="961">
                  <c:v>2.83028</c:v>
                </c:pt>
                <c:pt idx="962">
                  <c:v>2.83028</c:v>
                </c:pt>
                <c:pt idx="963">
                  <c:v>2.83028</c:v>
                </c:pt>
                <c:pt idx="964">
                  <c:v>2.83028</c:v>
                </c:pt>
                <c:pt idx="965">
                  <c:v>2.83028</c:v>
                </c:pt>
                <c:pt idx="966">
                  <c:v>2.83028</c:v>
                </c:pt>
                <c:pt idx="967">
                  <c:v>2.83028</c:v>
                </c:pt>
                <c:pt idx="968">
                  <c:v>2.83028</c:v>
                </c:pt>
                <c:pt idx="969">
                  <c:v>2.83028</c:v>
                </c:pt>
                <c:pt idx="970">
                  <c:v>2.83028</c:v>
                </c:pt>
                <c:pt idx="971">
                  <c:v>2.83028</c:v>
                </c:pt>
                <c:pt idx="972">
                  <c:v>2.83028</c:v>
                </c:pt>
                <c:pt idx="973">
                  <c:v>2.83028</c:v>
                </c:pt>
                <c:pt idx="974">
                  <c:v>2.83028</c:v>
                </c:pt>
                <c:pt idx="975">
                  <c:v>2.83028</c:v>
                </c:pt>
                <c:pt idx="976">
                  <c:v>2.83028</c:v>
                </c:pt>
                <c:pt idx="977">
                  <c:v>2.83028</c:v>
                </c:pt>
                <c:pt idx="978">
                  <c:v>2.83028</c:v>
                </c:pt>
                <c:pt idx="979">
                  <c:v>2.83028</c:v>
                </c:pt>
                <c:pt idx="980">
                  <c:v>2.83028</c:v>
                </c:pt>
                <c:pt idx="981">
                  <c:v>2.83028</c:v>
                </c:pt>
                <c:pt idx="982">
                  <c:v>2.73343</c:v>
                </c:pt>
                <c:pt idx="983">
                  <c:v>2.73343</c:v>
                </c:pt>
                <c:pt idx="984">
                  <c:v>2.73343</c:v>
                </c:pt>
                <c:pt idx="985">
                  <c:v>2.73343</c:v>
                </c:pt>
                <c:pt idx="986">
                  <c:v>2.73343</c:v>
                </c:pt>
                <c:pt idx="987">
                  <c:v>2.73343</c:v>
                </c:pt>
                <c:pt idx="988">
                  <c:v>2.73343</c:v>
                </c:pt>
                <c:pt idx="989">
                  <c:v>2.73343</c:v>
                </c:pt>
                <c:pt idx="990">
                  <c:v>2.73343</c:v>
                </c:pt>
                <c:pt idx="991">
                  <c:v>2.73343</c:v>
                </c:pt>
                <c:pt idx="992">
                  <c:v>2.73343</c:v>
                </c:pt>
                <c:pt idx="993">
                  <c:v>2.73343</c:v>
                </c:pt>
                <c:pt idx="994">
                  <c:v>2.73343</c:v>
                </c:pt>
                <c:pt idx="995">
                  <c:v>2.73343</c:v>
                </c:pt>
                <c:pt idx="996">
                  <c:v>2.73343</c:v>
                </c:pt>
                <c:pt idx="997">
                  <c:v>2.73343</c:v>
                </c:pt>
                <c:pt idx="998">
                  <c:v>2.73343</c:v>
                </c:pt>
                <c:pt idx="999">
                  <c:v>2.73343</c:v>
                </c:pt>
                <c:pt idx="1000">
                  <c:v>2.73343</c:v>
                </c:pt>
                <c:pt idx="1001">
                  <c:v>2.73343</c:v>
                </c:pt>
                <c:pt idx="1002">
                  <c:v>2.73343</c:v>
                </c:pt>
                <c:pt idx="1003">
                  <c:v>2.73343</c:v>
                </c:pt>
                <c:pt idx="1004">
                  <c:v>2.73343</c:v>
                </c:pt>
                <c:pt idx="1005">
                  <c:v>2.73343</c:v>
                </c:pt>
                <c:pt idx="1006">
                  <c:v>2.73343</c:v>
                </c:pt>
                <c:pt idx="1007">
                  <c:v>2.73343</c:v>
                </c:pt>
                <c:pt idx="1008">
                  <c:v>2.73343</c:v>
                </c:pt>
                <c:pt idx="1009">
                  <c:v>2.73343</c:v>
                </c:pt>
                <c:pt idx="1010">
                  <c:v>2.62366</c:v>
                </c:pt>
                <c:pt idx="1011">
                  <c:v>2.62366</c:v>
                </c:pt>
                <c:pt idx="1012">
                  <c:v>2.62366</c:v>
                </c:pt>
                <c:pt idx="1013">
                  <c:v>2.62366</c:v>
                </c:pt>
                <c:pt idx="1014">
                  <c:v>2.62366</c:v>
                </c:pt>
                <c:pt idx="1015">
                  <c:v>2.62366</c:v>
                </c:pt>
                <c:pt idx="1016">
                  <c:v>2.62366</c:v>
                </c:pt>
                <c:pt idx="1017">
                  <c:v>2.62366</c:v>
                </c:pt>
                <c:pt idx="1018">
                  <c:v>2.62366</c:v>
                </c:pt>
                <c:pt idx="1019">
                  <c:v>2.62366</c:v>
                </c:pt>
                <c:pt idx="1020">
                  <c:v>2.62366</c:v>
                </c:pt>
                <c:pt idx="1021">
                  <c:v>2.62366</c:v>
                </c:pt>
                <c:pt idx="1022">
                  <c:v>2.62366</c:v>
                </c:pt>
                <c:pt idx="1023">
                  <c:v>2.62366</c:v>
                </c:pt>
                <c:pt idx="1024">
                  <c:v>2.62366</c:v>
                </c:pt>
                <c:pt idx="1025">
                  <c:v>2.62366</c:v>
                </c:pt>
                <c:pt idx="1026">
                  <c:v>2.62366</c:v>
                </c:pt>
                <c:pt idx="1027">
                  <c:v>2.62366</c:v>
                </c:pt>
                <c:pt idx="1028">
                  <c:v>2.62366</c:v>
                </c:pt>
                <c:pt idx="1029">
                  <c:v>2.62366</c:v>
                </c:pt>
                <c:pt idx="1030">
                  <c:v>2.62366</c:v>
                </c:pt>
                <c:pt idx="1031">
                  <c:v>2.62366</c:v>
                </c:pt>
                <c:pt idx="1032">
                  <c:v>2.62366</c:v>
                </c:pt>
                <c:pt idx="1033">
                  <c:v>2.62366</c:v>
                </c:pt>
                <c:pt idx="1034">
                  <c:v>2.62366</c:v>
                </c:pt>
                <c:pt idx="1035">
                  <c:v>2.62366</c:v>
                </c:pt>
                <c:pt idx="1036">
                  <c:v>2.62366</c:v>
                </c:pt>
                <c:pt idx="1037">
                  <c:v>2.62366</c:v>
                </c:pt>
                <c:pt idx="1038">
                  <c:v>2.62366</c:v>
                </c:pt>
                <c:pt idx="1039">
                  <c:v>2.62366</c:v>
                </c:pt>
                <c:pt idx="1040">
                  <c:v>2.62366</c:v>
                </c:pt>
                <c:pt idx="1041">
                  <c:v>2.52484</c:v>
                </c:pt>
                <c:pt idx="1042">
                  <c:v>2.52484</c:v>
                </c:pt>
                <c:pt idx="1043">
                  <c:v>2.52484</c:v>
                </c:pt>
                <c:pt idx="1044">
                  <c:v>2.52484</c:v>
                </c:pt>
                <c:pt idx="1045">
                  <c:v>2.52484</c:v>
                </c:pt>
                <c:pt idx="1046">
                  <c:v>2.52484</c:v>
                </c:pt>
                <c:pt idx="1047">
                  <c:v>2.52484</c:v>
                </c:pt>
                <c:pt idx="1048">
                  <c:v>2.52484</c:v>
                </c:pt>
                <c:pt idx="1049">
                  <c:v>2.52484</c:v>
                </c:pt>
                <c:pt idx="1050">
                  <c:v>2.52484</c:v>
                </c:pt>
                <c:pt idx="1051">
                  <c:v>2.52484</c:v>
                </c:pt>
                <c:pt idx="1052">
                  <c:v>2.52484</c:v>
                </c:pt>
                <c:pt idx="1053">
                  <c:v>2.52484</c:v>
                </c:pt>
                <c:pt idx="1054">
                  <c:v>2.52484</c:v>
                </c:pt>
                <c:pt idx="1055">
                  <c:v>2.52484</c:v>
                </c:pt>
                <c:pt idx="1056">
                  <c:v>2.52484</c:v>
                </c:pt>
                <c:pt idx="1057">
                  <c:v>2.52484</c:v>
                </c:pt>
                <c:pt idx="1058">
                  <c:v>2.52484</c:v>
                </c:pt>
                <c:pt idx="1059">
                  <c:v>2.52484</c:v>
                </c:pt>
                <c:pt idx="1060">
                  <c:v>2.52484</c:v>
                </c:pt>
                <c:pt idx="1061">
                  <c:v>2.52484</c:v>
                </c:pt>
                <c:pt idx="1062">
                  <c:v>2.52484</c:v>
                </c:pt>
                <c:pt idx="1063">
                  <c:v>2.52484</c:v>
                </c:pt>
                <c:pt idx="1064">
                  <c:v>2.52484</c:v>
                </c:pt>
                <c:pt idx="1065">
                  <c:v>2.52484</c:v>
                </c:pt>
                <c:pt idx="1066">
                  <c:v>2.52484</c:v>
                </c:pt>
                <c:pt idx="1067">
                  <c:v>2.52484</c:v>
                </c:pt>
                <c:pt idx="1068">
                  <c:v>2.42391</c:v>
                </c:pt>
                <c:pt idx="1069">
                  <c:v>2.42391</c:v>
                </c:pt>
                <c:pt idx="1070">
                  <c:v>2.42391</c:v>
                </c:pt>
                <c:pt idx="1071">
                  <c:v>2.42391</c:v>
                </c:pt>
                <c:pt idx="1072">
                  <c:v>2.42391</c:v>
                </c:pt>
                <c:pt idx="1073">
                  <c:v>2.42391</c:v>
                </c:pt>
                <c:pt idx="1074">
                  <c:v>2.42391</c:v>
                </c:pt>
                <c:pt idx="1075">
                  <c:v>2.42391</c:v>
                </c:pt>
                <c:pt idx="1076">
                  <c:v>2.42391</c:v>
                </c:pt>
                <c:pt idx="1077">
                  <c:v>2.42391</c:v>
                </c:pt>
                <c:pt idx="1078">
                  <c:v>2.42391</c:v>
                </c:pt>
                <c:pt idx="1079">
                  <c:v>2.42391</c:v>
                </c:pt>
                <c:pt idx="1080">
                  <c:v>2.42391</c:v>
                </c:pt>
                <c:pt idx="1081">
                  <c:v>2.42391</c:v>
                </c:pt>
                <c:pt idx="1082">
                  <c:v>2.42391</c:v>
                </c:pt>
                <c:pt idx="1083">
                  <c:v>2.42391</c:v>
                </c:pt>
                <c:pt idx="1084">
                  <c:v>2.42391</c:v>
                </c:pt>
                <c:pt idx="1085">
                  <c:v>2.42391</c:v>
                </c:pt>
                <c:pt idx="1086">
                  <c:v>2.42391</c:v>
                </c:pt>
                <c:pt idx="1087">
                  <c:v>2.42391</c:v>
                </c:pt>
                <c:pt idx="1088">
                  <c:v>2.42391</c:v>
                </c:pt>
                <c:pt idx="1089">
                  <c:v>2.42391</c:v>
                </c:pt>
                <c:pt idx="1090">
                  <c:v>2.42391</c:v>
                </c:pt>
                <c:pt idx="1091">
                  <c:v>2.42391</c:v>
                </c:pt>
                <c:pt idx="1092">
                  <c:v>2.42391</c:v>
                </c:pt>
                <c:pt idx="1093">
                  <c:v>2.42391</c:v>
                </c:pt>
                <c:pt idx="1094">
                  <c:v>2.42391</c:v>
                </c:pt>
                <c:pt idx="1095">
                  <c:v>2.42391</c:v>
                </c:pt>
                <c:pt idx="1096">
                  <c:v>2.32861</c:v>
                </c:pt>
                <c:pt idx="1097">
                  <c:v>2.32861</c:v>
                </c:pt>
                <c:pt idx="1098">
                  <c:v>2.32861</c:v>
                </c:pt>
                <c:pt idx="1099">
                  <c:v>2.32861</c:v>
                </c:pt>
                <c:pt idx="1100">
                  <c:v>2.32861</c:v>
                </c:pt>
                <c:pt idx="1101">
                  <c:v>2.32861</c:v>
                </c:pt>
                <c:pt idx="1102">
                  <c:v>2.32861</c:v>
                </c:pt>
                <c:pt idx="1103">
                  <c:v>2.32861</c:v>
                </c:pt>
                <c:pt idx="1104">
                  <c:v>2.32861</c:v>
                </c:pt>
                <c:pt idx="1105">
                  <c:v>2.32861</c:v>
                </c:pt>
                <c:pt idx="1106">
                  <c:v>2.32861</c:v>
                </c:pt>
                <c:pt idx="1107">
                  <c:v>2.32861</c:v>
                </c:pt>
                <c:pt idx="1108">
                  <c:v>2.32861</c:v>
                </c:pt>
                <c:pt idx="1109">
                  <c:v>2.32861</c:v>
                </c:pt>
                <c:pt idx="1110">
                  <c:v>2.32861</c:v>
                </c:pt>
                <c:pt idx="1111">
                  <c:v>2.32861</c:v>
                </c:pt>
                <c:pt idx="1112">
                  <c:v>2.32861</c:v>
                </c:pt>
                <c:pt idx="1113">
                  <c:v>2.32861</c:v>
                </c:pt>
                <c:pt idx="1114">
                  <c:v>2.32861</c:v>
                </c:pt>
                <c:pt idx="1115">
                  <c:v>2.32861</c:v>
                </c:pt>
                <c:pt idx="1116">
                  <c:v>2.32861</c:v>
                </c:pt>
                <c:pt idx="1117">
                  <c:v>2.32861</c:v>
                </c:pt>
                <c:pt idx="1118">
                  <c:v>2.32861</c:v>
                </c:pt>
                <c:pt idx="1119">
                  <c:v>2.32861</c:v>
                </c:pt>
                <c:pt idx="1120">
                  <c:v>2.32861</c:v>
                </c:pt>
                <c:pt idx="1121">
                  <c:v>2.32861</c:v>
                </c:pt>
                <c:pt idx="1122">
                  <c:v>2.32861</c:v>
                </c:pt>
                <c:pt idx="1123">
                  <c:v>2.32861</c:v>
                </c:pt>
                <c:pt idx="1124">
                  <c:v>2.2306</c:v>
                </c:pt>
                <c:pt idx="1125">
                  <c:v>2.2306</c:v>
                </c:pt>
                <c:pt idx="1126">
                  <c:v>2.2306</c:v>
                </c:pt>
                <c:pt idx="1127">
                  <c:v>2.2306</c:v>
                </c:pt>
                <c:pt idx="1128">
                  <c:v>2.2306</c:v>
                </c:pt>
                <c:pt idx="1129">
                  <c:v>2.2306</c:v>
                </c:pt>
                <c:pt idx="1130">
                  <c:v>2.2306</c:v>
                </c:pt>
                <c:pt idx="1131">
                  <c:v>2.2306</c:v>
                </c:pt>
                <c:pt idx="1132">
                  <c:v>2.2306</c:v>
                </c:pt>
                <c:pt idx="1133">
                  <c:v>2.2306</c:v>
                </c:pt>
                <c:pt idx="1134">
                  <c:v>2.2306</c:v>
                </c:pt>
                <c:pt idx="1135">
                  <c:v>2.2306</c:v>
                </c:pt>
                <c:pt idx="1136">
                  <c:v>2.2306</c:v>
                </c:pt>
                <c:pt idx="1137">
                  <c:v>2.2306</c:v>
                </c:pt>
                <c:pt idx="1138">
                  <c:v>2.2306</c:v>
                </c:pt>
                <c:pt idx="1139">
                  <c:v>2.2306</c:v>
                </c:pt>
                <c:pt idx="1140">
                  <c:v>2.2306</c:v>
                </c:pt>
                <c:pt idx="1141">
                  <c:v>2.2306</c:v>
                </c:pt>
                <c:pt idx="1142">
                  <c:v>2.2306</c:v>
                </c:pt>
                <c:pt idx="1143">
                  <c:v>2.2306</c:v>
                </c:pt>
                <c:pt idx="1144">
                  <c:v>2.2306</c:v>
                </c:pt>
                <c:pt idx="1145">
                  <c:v>2.2306</c:v>
                </c:pt>
                <c:pt idx="1146">
                  <c:v>2.2306</c:v>
                </c:pt>
                <c:pt idx="1147">
                  <c:v>2.2306</c:v>
                </c:pt>
                <c:pt idx="1148">
                  <c:v>2.2306</c:v>
                </c:pt>
                <c:pt idx="1149">
                  <c:v>2.2306</c:v>
                </c:pt>
                <c:pt idx="1150">
                  <c:v>2.2306</c:v>
                </c:pt>
                <c:pt idx="1151">
                  <c:v>2.2306</c:v>
                </c:pt>
                <c:pt idx="1152">
                  <c:v>2.2306</c:v>
                </c:pt>
                <c:pt idx="1153">
                  <c:v>2.2306</c:v>
                </c:pt>
                <c:pt idx="1154">
                  <c:v>2.12362</c:v>
                </c:pt>
                <c:pt idx="1155">
                  <c:v>2.12362</c:v>
                </c:pt>
                <c:pt idx="1156">
                  <c:v>2.12362</c:v>
                </c:pt>
                <c:pt idx="1157">
                  <c:v>2.12362</c:v>
                </c:pt>
                <c:pt idx="1158">
                  <c:v>2.12362</c:v>
                </c:pt>
                <c:pt idx="1159">
                  <c:v>2.12362</c:v>
                </c:pt>
                <c:pt idx="1160">
                  <c:v>2.12362</c:v>
                </c:pt>
                <c:pt idx="1161">
                  <c:v>2.12362</c:v>
                </c:pt>
                <c:pt idx="1162">
                  <c:v>2.12362</c:v>
                </c:pt>
                <c:pt idx="1163">
                  <c:v>2.12362</c:v>
                </c:pt>
                <c:pt idx="1164">
                  <c:v>2.12362</c:v>
                </c:pt>
                <c:pt idx="1165">
                  <c:v>2.12362</c:v>
                </c:pt>
                <c:pt idx="1166">
                  <c:v>2.12362</c:v>
                </c:pt>
                <c:pt idx="1167">
                  <c:v>2.12362</c:v>
                </c:pt>
                <c:pt idx="1168">
                  <c:v>2.12362</c:v>
                </c:pt>
                <c:pt idx="1169">
                  <c:v>2.12362</c:v>
                </c:pt>
                <c:pt idx="1170">
                  <c:v>2.12362</c:v>
                </c:pt>
                <c:pt idx="1171">
                  <c:v>2.12362</c:v>
                </c:pt>
                <c:pt idx="1172">
                  <c:v>2.12362</c:v>
                </c:pt>
                <c:pt idx="1173">
                  <c:v>2.12362</c:v>
                </c:pt>
                <c:pt idx="1174">
                  <c:v>2.12362</c:v>
                </c:pt>
                <c:pt idx="1175">
                  <c:v>2.12362</c:v>
                </c:pt>
                <c:pt idx="1176">
                  <c:v>2.12362</c:v>
                </c:pt>
                <c:pt idx="1177">
                  <c:v>2.12362</c:v>
                </c:pt>
                <c:pt idx="1178">
                  <c:v>2.12362</c:v>
                </c:pt>
                <c:pt idx="1179">
                  <c:v>2.12362</c:v>
                </c:pt>
                <c:pt idx="1180">
                  <c:v>2.12362</c:v>
                </c:pt>
                <c:pt idx="1181">
                  <c:v>2.12362</c:v>
                </c:pt>
                <c:pt idx="1182">
                  <c:v>2.12362</c:v>
                </c:pt>
                <c:pt idx="1183">
                  <c:v>2.12362</c:v>
                </c:pt>
                <c:pt idx="1184">
                  <c:v>2.12362</c:v>
                </c:pt>
                <c:pt idx="1185">
                  <c:v>2.12362</c:v>
                </c:pt>
                <c:pt idx="1186">
                  <c:v>2.12362</c:v>
                </c:pt>
                <c:pt idx="1187">
                  <c:v>2.0209</c:v>
                </c:pt>
                <c:pt idx="1188">
                  <c:v>2.0209</c:v>
                </c:pt>
                <c:pt idx="1189">
                  <c:v>2.0209</c:v>
                </c:pt>
                <c:pt idx="1190">
                  <c:v>2.0209</c:v>
                </c:pt>
                <c:pt idx="1191">
                  <c:v>2.0209</c:v>
                </c:pt>
                <c:pt idx="1192">
                  <c:v>2.0209</c:v>
                </c:pt>
                <c:pt idx="1193">
                  <c:v>2.0209</c:v>
                </c:pt>
                <c:pt idx="1194">
                  <c:v>2.0209</c:v>
                </c:pt>
                <c:pt idx="1195">
                  <c:v>2.0209</c:v>
                </c:pt>
                <c:pt idx="1196">
                  <c:v>2.0209</c:v>
                </c:pt>
                <c:pt idx="1197">
                  <c:v>2.0209</c:v>
                </c:pt>
                <c:pt idx="1198">
                  <c:v>2.0209</c:v>
                </c:pt>
                <c:pt idx="1199">
                  <c:v>2.0209</c:v>
                </c:pt>
                <c:pt idx="1200">
                  <c:v>2.0209</c:v>
                </c:pt>
                <c:pt idx="1201">
                  <c:v>2.0209</c:v>
                </c:pt>
                <c:pt idx="1202">
                  <c:v>2.0209</c:v>
                </c:pt>
                <c:pt idx="1203">
                  <c:v>2.0209</c:v>
                </c:pt>
                <c:pt idx="1204">
                  <c:v>2.0209</c:v>
                </c:pt>
                <c:pt idx="1205">
                  <c:v>2.0209</c:v>
                </c:pt>
                <c:pt idx="1206">
                  <c:v>2.0209</c:v>
                </c:pt>
                <c:pt idx="1207">
                  <c:v>2.0209</c:v>
                </c:pt>
                <c:pt idx="1208">
                  <c:v>2.0209</c:v>
                </c:pt>
                <c:pt idx="1209">
                  <c:v>2.0209</c:v>
                </c:pt>
                <c:pt idx="1210">
                  <c:v>2.0209</c:v>
                </c:pt>
                <c:pt idx="1211">
                  <c:v>2.0209</c:v>
                </c:pt>
                <c:pt idx="1212">
                  <c:v>1.91588</c:v>
                </c:pt>
                <c:pt idx="1213">
                  <c:v>1.91588</c:v>
                </c:pt>
                <c:pt idx="1214">
                  <c:v>1.91588</c:v>
                </c:pt>
                <c:pt idx="1215">
                  <c:v>1.91588</c:v>
                </c:pt>
                <c:pt idx="1216">
                  <c:v>1.91588</c:v>
                </c:pt>
                <c:pt idx="1217">
                  <c:v>1.91588</c:v>
                </c:pt>
                <c:pt idx="1218">
                  <c:v>1.91588</c:v>
                </c:pt>
                <c:pt idx="1219">
                  <c:v>1.91588</c:v>
                </c:pt>
                <c:pt idx="1220">
                  <c:v>1.91588</c:v>
                </c:pt>
                <c:pt idx="1221">
                  <c:v>1.91588</c:v>
                </c:pt>
                <c:pt idx="1222">
                  <c:v>1.91588</c:v>
                </c:pt>
                <c:pt idx="1223">
                  <c:v>1.91588</c:v>
                </c:pt>
                <c:pt idx="1224">
                  <c:v>1.91588</c:v>
                </c:pt>
                <c:pt idx="1225">
                  <c:v>1.91588</c:v>
                </c:pt>
                <c:pt idx="1226">
                  <c:v>1.91588</c:v>
                </c:pt>
                <c:pt idx="1227">
                  <c:v>1.91588</c:v>
                </c:pt>
                <c:pt idx="1228">
                  <c:v>1.91588</c:v>
                </c:pt>
                <c:pt idx="1229">
                  <c:v>1.91588</c:v>
                </c:pt>
                <c:pt idx="1230">
                  <c:v>1.91588</c:v>
                </c:pt>
                <c:pt idx="1231">
                  <c:v>1.91588</c:v>
                </c:pt>
                <c:pt idx="1232">
                  <c:v>1.91588</c:v>
                </c:pt>
                <c:pt idx="1233">
                  <c:v>1.91588</c:v>
                </c:pt>
                <c:pt idx="1234">
                  <c:v>1.91588</c:v>
                </c:pt>
                <c:pt idx="1235">
                  <c:v>1.91588</c:v>
                </c:pt>
                <c:pt idx="1236">
                  <c:v>1.91588</c:v>
                </c:pt>
                <c:pt idx="1237">
                  <c:v>1.91588</c:v>
                </c:pt>
                <c:pt idx="1238">
                  <c:v>1.91588</c:v>
                </c:pt>
                <c:pt idx="1239">
                  <c:v>1.91588</c:v>
                </c:pt>
                <c:pt idx="1240">
                  <c:v>1.91588</c:v>
                </c:pt>
                <c:pt idx="1241">
                  <c:v>1.91588</c:v>
                </c:pt>
                <c:pt idx="1242">
                  <c:v>1.80749</c:v>
                </c:pt>
                <c:pt idx="1243">
                  <c:v>1.80749</c:v>
                </c:pt>
                <c:pt idx="1244">
                  <c:v>1.80749</c:v>
                </c:pt>
                <c:pt idx="1245">
                  <c:v>1.80749</c:v>
                </c:pt>
                <c:pt idx="1246">
                  <c:v>1.80749</c:v>
                </c:pt>
                <c:pt idx="1247">
                  <c:v>1.80749</c:v>
                </c:pt>
                <c:pt idx="1248">
                  <c:v>1.80749</c:v>
                </c:pt>
                <c:pt idx="1249">
                  <c:v>1.80749</c:v>
                </c:pt>
                <c:pt idx="1250">
                  <c:v>1.80749</c:v>
                </c:pt>
                <c:pt idx="1251">
                  <c:v>1.80749</c:v>
                </c:pt>
                <c:pt idx="1252">
                  <c:v>1.80749</c:v>
                </c:pt>
                <c:pt idx="1253">
                  <c:v>1.80749</c:v>
                </c:pt>
                <c:pt idx="1254">
                  <c:v>1.80749</c:v>
                </c:pt>
                <c:pt idx="1255">
                  <c:v>1.80749</c:v>
                </c:pt>
                <c:pt idx="1256">
                  <c:v>1.80749</c:v>
                </c:pt>
                <c:pt idx="1257">
                  <c:v>1.80749</c:v>
                </c:pt>
                <c:pt idx="1258">
                  <c:v>1.80749</c:v>
                </c:pt>
                <c:pt idx="1259">
                  <c:v>1.80749</c:v>
                </c:pt>
                <c:pt idx="1260">
                  <c:v>1.80749</c:v>
                </c:pt>
                <c:pt idx="1261">
                  <c:v>1.80749</c:v>
                </c:pt>
                <c:pt idx="1262">
                  <c:v>1.80749</c:v>
                </c:pt>
                <c:pt idx="1263">
                  <c:v>1.80749</c:v>
                </c:pt>
                <c:pt idx="1264">
                  <c:v>1.80749</c:v>
                </c:pt>
                <c:pt idx="1265">
                  <c:v>1.80749</c:v>
                </c:pt>
                <c:pt idx="1266">
                  <c:v>1.80749</c:v>
                </c:pt>
                <c:pt idx="1267">
                  <c:v>1.80749</c:v>
                </c:pt>
                <c:pt idx="1268">
                  <c:v>1.80749</c:v>
                </c:pt>
                <c:pt idx="1269">
                  <c:v>1.80749</c:v>
                </c:pt>
                <c:pt idx="1270">
                  <c:v>1.70074</c:v>
                </c:pt>
                <c:pt idx="1271">
                  <c:v>1.70074</c:v>
                </c:pt>
                <c:pt idx="1272">
                  <c:v>1.70074</c:v>
                </c:pt>
                <c:pt idx="1273">
                  <c:v>1.70074</c:v>
                </c:pt>
                <c:pt idx="1274">
                  <c:v>1.70074</c:v>
                </c:pt>
                <c:pt idx="1275">
                  <c:v>1.70074</c:v>
                </c:pt>
                <c:pt idx="1276">
                  <c:v>1.70074</c:v>
                </c:pt>
                <c:pt idx="1277">
                  <c:v>1.70074</c:v>
                </c:pt>
                <c:pt idx="1278">
                  <c:v>1.70074</c:v>
                </c:pt>
                <c:pt idx="1279">
                  <c:v>1.70074</c:v>
                </c:pt>
                <c:pt idx="1280">
                  <c:v>1.70074</c:v>
                </c:pt>
                <c:pt idx="1281">
                  <c:v>1.70074</c:v>
                </c:pt>
                <c:pt idx="1282">
                  <c:v>1.70074</c:v>
                </c:pt>
                <c:pt idx="1283">
                  <c:v>1.70074</c:v>
                </c:pt>
                <c:pt idx="1284">
                  <c:v>1.70074</c:v>
                </c:pt>
                <c:pt idx="1285">
                  <c:v>1.70074</c:v>
                </c:pt>
                <c:pt idx="1286">
                  <c:v>1.70074</c:v>
                </c:pt>
                <c:pt idx="1287">
                  <c:v>1.70074</c:v>
                </c:pt>
                <c:pt idx="1288">
                  <c:v>1.70074</c:v>
                </c:pt>
                <c:pt idx="1289">
                  <c:v>1.70074</c:v>
                </c:pt>
                <c:pt idx="1290">
                  <c:v>1.70074</c:v>
                </c:pt>
                <c:pt idx="1291">
                  <c:v>1.70074</c:v>
                </c:pt>
                <c:pt idx="1292">
                  <c:v>1.70074</c:v>
                </c:pt>
                <c:pt idx="1293">
                  <c:v>1.70074</c:v>
                </c:pt>
                <c:pt idx="1294">
                  <c:v>1.70074</c:v>
                </c:pt>
                <c:pt idx="1295">
                  <c:v>1.70074</c:v>
                </c:pt>
                <c:pt idx="1296">
                  <c:v>1.70074</c:v>
                </c:pt>
                <c:pt idx="1297">
                  <c:v>1.70074</c:v>
                </c:pt>
                <c:pt idx="1298">
                  <c:v>1.70074</c:v>
                </c:pt>
                <c:pt idx="1299">
                  <c:v>1.70074</c:v>
                </c:pt>
                <c:pt idx="1300">
                  <c:v>1.70074</c:v>
                </c:pt>
                <c:pt idx="1301">
                  <c:v>1.59821</c:v>
                </c:pt>
                <c:pt idx="1302">
                  <c:v>1.59821</c:v>
                </c:pt>
                <c:pt idx="1303">
                  <c:v>1.59821</c:v>
                </c:pt>
                <c:pt idx="1304">
                  <c:v>1.59821</c:v>
                </c:pt>
                <c:pt idx="1305">
                  <c:v>1.59821</c:v>
                </c:pt>
                <c:pt idx="1306">
                  <c:v>1.59821</c:v>
                </c:pt>
                <c:pt idx="1307">
                  <c:v>1.59821</c:v>
                </c:pt>
                <c:pt idx="1308">
                  <c:v>1.59821</c:v>
                </c:pt>
                <c:pt idx="1309">
                  <c:v>1.59821</c:v>
                </c:pt>
                <c:pt idx="1310">
                  <c:v>1.59821</c:v>
                </c:pt>
                <c:pt idx="1311">
                  <c:v>1.59821</c:v>
                </c:pt>
                <c:pt idx="1312">
                  <c:v>1.59821</c:v>
                </c:pt>
                <c:pt idx="1313">
                  <c:v>1.59821</c:v>
                </c:pt>
                <c:pt idx="1314">
                  <c:v>1.59821</c:v>
                </c:pt>
                <c:pt idx="1315">
                  <c:v>1.59821</c:v>
                </c:pt>
                <c:pt idx="1316">
                  <c:v>1.59821</c:v>
                </c:pt>
                <c:pt idx="1317">
                  <c:v>1.59821</c:v>
                </c:pt>
                <c:pt idx="1318">
                  <c:v>1.59821</c:v>
                </c:pt>
                <c:pt idx="1319">
                  <c:v>1.59821</c:v>
                </c:pt>
                <c:pt idx="1320">
                  <c:v>1.59821</c:v>
                </c:pt>
                <c:pt idx="1321">
                  <c:v>1.59821</c:v>
                </c:pt>
                <c:pt idx="1322">
                  <c:v>1.59821</c:v>
                </c:pt>
                <c:pt idx="1323">
                  <c:v>1.59821</c:v>
                </c:pt>
                <c:pt idx="1324">
                  <c:v>1.59821</c:v>
                </c:pt>
                <c:pt idx="1325">
                  <c:v>1.59821</c:v>
                </c:pt>
                <c:pt idx="1326">
                  <c:v>1.59821</c:v>
                </c:pt>
                <c:pt idx="1327">
                  <c:v>1.59821</c:v>
                </c:pt>
                <c:pt idx="1328">
                  <c:v>1.59821</c:v>
                </c:pt>
                <c:pt idx="1329">
                  <c:v>1.49568</c:v>
                </c:pt>
                <c:pt idx="1330">
                  <c:v>1.49568</c:v>
                </c:pt>
                <c:pt idx="1331">
                  <c:v>1.49568</c:v>
                </c:pt>
                <c:pt idx="1332">
                  <c:v>1.49568</c:v>
                </c:pt>
                <c:pt idx="1333">
                  <c:v>1.49568</c:v>
                </c:pt>
                <c:pt idx="1334">
                  <c:v>1.49568</c:v>
                </c:pt>
                <c:pt idx="1335">
                  <c:v>1.49568</c:v>
                </c:pt>
                <c:pt idx="1336">
                  <c:v>1.49568</c:v>
                </c:pt>
                <c:pt idx="1337">
                  <c:v>1.49568</c:v>
                </c:pt>
                <c:pt idx="1338">
                  <c:v>1.49568</c:v>
                </c:pt>
                <c:pt idx="1339">
                  <c:v>1.49568</c:v>
                </c:pt>
                <c:pt idx="1340">
                  <c:v>1.49568</c:v>
                </c:pt>
                <c:pt idx="1341">
                  <c:v>1.49568</c:v>
                </c:pt>
                <c:pt idx="1342">
                  <c:v>1.49568</c:v>
                </c:pt>
                <c:pt idx="1343">
                  <c:v>1.49568</c:v>
                </c:pt>
                <c:pt idx="1344">
                  <c:v>1.49568</c:v>
                </c:pt>
                <c:pt idx="1345">
                  <c:v>1.49568</c:v>
                </c:pt>
                <c:pt idx="1346">
                  <c:v>1.49568</c:v>
                </c:pt>
                <c:pt idx="1347">
                  <c:v>1.49568</c:v>
                </c:pt>
                <c:pt idx="1348">
                  <c:v>1.49568</c:v>
                </c:pt>
                <c:pt idx="1349">
                  <c:v>1.49568</c:v>
                </c:pt>
                <c:pt idx="1350">
                  <c:v>1.49568</c:v>
                </c:pt>
                <c:pt idx="1351">
                  <c:v>1.49568</c:v>
                </c:pt>
                <c:pt idx="1352">
                  <c:v>1.49568</c:v>
                </c:pt>
                <c:pt idx="1353">
                  <c:v>1.49568</c:v>
                </c:pt>
                <c:pt idx="1354">
                  <c:v>1.49568</c:v>
                </c:pt>
                <c:pt idx="1355">
                  <c:v>1.49568</c:v>
                </c:pt>
                <c:pt idx="1356">
                  <c:v>1.49568</c:v>
                </c:pt>
                <c:pt idx="1357">
                  <c:v>1.49568</c:v>
                </c:pt>
                <c:pt idx="1358">
                  <c:v>1.49568</c:v>
                </c:pt>
                <c:pt idx="1359">
                  <c:v>1.3925</c:v>
                </c:pt>
                <c:pt idx="1360">
                  <c:v>1.3925</c:v>
                </c:pt>
                <c:pt idx="1361">
                  <c:v>1.3925</c:v>
                </c:pt>
                <c:pt idx="1362">
                  <c:v>1.3925</c:v>
                </c:pt>
                <c:pt idx="1363">
                  <c:v>1.3925</c:v>
                </c:pt>
                <c:pt idx="1364">
                  <c:v>1.3925</c:v>
                </c:pt>
                <c:pt idx="1365">
                  <c:v>1.3925</c:v>
                </c:pt>
                <c:pt idx="1366">
                  <c:v>1.3925</c:v>
                </c:pt>
                <c:pt idx="1367">
                  <c:v>1.3925</c:v>
                </c:pt>
                <c:pt idx="1368">
                  <c:v>1.3925</c:v>
                </c:pt>
                <c:pt idx="1369">
                  <c:v>1.3925</c:v>
                </c:pt>
                <c:pt idx="1370">
                  <c:v>1.3925</c:v>
                </c:pt>
                <c:pt idx="1371">
                  <c:v>1.3925</c:v>
                </c:pt>
                <c:pt idx="1372">
                  <c:v>1.3925</c:v>
                </c:pt>
                <c:pt idx="1373">
                  <c:v>1.3925</c:v>
                </c:pt>
                <c:pt idx="1374">
                  <c:v>1.3925</c:v>
                </c:pt>
                <c:pt idx="1375">
                  <c:v>1.3925</c:v>
                </c:pt>
                <c:pt idx="1376">
                  <c:v>1.3925</c:v>
                </c:pt>
                <c:pt idx="1377">
                  <c:v>1.3925</c:v>
                </c:pt>
                <c:pt idx="1378">
                  <c:v>1.3925</c:v>
                </c:pt>
                <c:pt idx="1379">
                  <c:v>1.3925</c:v>
                </c:pt>
                <c:pt idx="1380">
                  <c:v>1.3925</c:v>
                </c:pt>
                <c:pt idx="1381">
                  <c:v>1.3925</c:v>
                </c:pt>
                <c:pt idx="1382">
                  <c:v>1.3925</c:v>
                </c:pt>
                <c:pt idx="1383">
                  <c:v>1.3925</c:v>
                </c:pt>
                <c:pt idx="1384">
                  <c:v>1.3925</c:v>
                </c:pt>
                <c:pt idx="1385">
                  <c:v>1.3925</c:v>
                </c:pt>
                <c:pt idx="1386">
                  <c:v>1.3925</c:v>
                </c:pt>
                <c:pt idx="1387">
                  <c:v>1.3925</c:v>
                </c:pt>
                <c:pt idx="1388">
                  <c:v>1.3925</c:v>
                </c:pt>
                <c:pt idx="1389">
                  <c:v>1.28748</c:v>
                </c:pt>
                <c:pt idx="1390">
                  <c:v>1.28748</c:v>
                </c:pt>
                <c:pt idx="1391">
                  <c:v>1.28748</c:v>
                </c:pt>
                <c:pt idx="1392">
                  <c:v>1.28748</c:v>
                </c:pt>
                <c:pt idx="1393">
                  <c:v>1.28748</c:v>
                </c:pt>
                <c:pt idx="1394">
                  <c:v>1.28748</c:v>
                </c:pt>
                <c:pt idx="1395">
                  <c:v>1.28748</c:v>
                </c:pt>
                <c:pt idx="1396">
                  <c:v>1.28748</c:v>
                </c:pt>
                <c:pt idx="1397">
                  <c:v>1.28748</c:v>
                </c:pt>
                <c:pt idx="1398">
                  <c:v>1.28748</c:v>
                </c:pt>
                <c:pt idx="1399">
                  <c:v>1.28748</c:v>
                </c:pt>
                <c:pt idx="1400">
                  <c:v>1.28748</c:v>
                </c:pt>
                <c:pt idx="1401">
                  <c:v>1.28748</c:v>
                </c:pt>
                <c:pt idx="1402">
                  <c:v>1.28748</c:v>
                </c:pt>
                <c:pt idx="1403">
                  <c:v>1.28748</c:v>
                </c:pt>
                <c:pt idx="1404">
                  <c:v>1.28748</c:v>
                </c:pt>
                <c:pt idx="1405">
                  <c:v>1.28748</c:v>
                </c:pt>
                <c:pt idx="1406">
                  <c:v>1.28748</c:v>
                </c:pt>
                <c:pt idx="1407">
                  <c:v>1.28748</c:v>
                </c:pt>
                <c:pt idx="1408">
                  <c:v>1.28748</c:v>
                </c:pt>
                <c:pt idx="1409">
                  <c:v>1.28748</c:v>
                </c:pt>
                <c:pt idx="1410">
                  <c:v>1.28748</c:v>
                </c:pt>
                <c:pt idx="1411">
                  <c:v>1.28748</c:v>
                </c:pt>
                <c:pt idx="1412">
                  <c:v>1.28748</c:v>
                </c:pt>
                <c:pt idx="1413">
                  <c:v>1.28748</c:v>
                </c:pt>
                <c:pt idx="1414">
                  <c:v>1.28748</c:v>
                </c:pt>
                <c:pt idx="1415">
                  <c:v>1.28748</c:v>
                </c:pt>
                <c:pt idx="1416">
                  <c:v>1.28748</c:v>
                </c:pt>
                <c:pt idx="1417">
                  <c:v>1.17908</c:v>
                </c:pt>
                <c:pt idx="1418">
                  <c:v>1.17908</c:v>
                </c:pt>
                <c:pt idx="1419">
                  <c:v>1.17908</c:v>
                </c:pt>
                <c:pt idx="1420">
                  <c:v>1.17908</c:v>
                </c:pt>
                <c:pt idx="1421">
                  <c:v>1.17908</c:v>
                </c:pt>
                <c:pt idx="1422">
                  <c:v>1.17908</c:v>
                </c:pt>
                <c:pt idx="1423">
                  <c:v>1.17908</c:v>
                </c:pt>
                <c:pt idx="1424">
                  <c:v>1.17908</c:v>
                </c:pt>
                <c:pt idx="1425">
                  <c:v>1.17908</c:v>
                </c:pt>
                <c:pt idx="1426">
                  <c:v>1.17908</c:v>
                </c:pt>
                <c:pt idx="1427">
                  <c:v>1.17908</c:v>
                </c:pt>
                <c:pt idx="1428">
                  <c:v>1.17908</c:v>
                </c:pt>
                <c:pt idx="1429">
                  <c:v>1.17908</c:v>
                </c:pt>
                <c:pt idx="1430">
                  <c:v>1.17908</c:v>
                </c:pt>
                <c:pt idx="1431">
                  <c:v>1.17908</c:v>
                </c:pt>
                <c:pt idx="1432">
                  <c:v>1.17908</c:v>
                </c:pt>
                <c:pt idx="1433">
                  <c:v>1.17908</c:v>
                </c:pt>
                <c:pt idx="1434">
                  <c:v>1.17908</c:v>
                </c:pt>
                <c:pt idx="1435">
                  <c:v>1.17908</c:v>
                </c:pt>
                <c:pt idx="1436">
                  <c:v>1.17908</c:v>
                </c:pt>
                <c:pt idx="1437">
                  <c:v>1.17908</c:v>
                </c:pt>
                <c:pt idx="1438">
                  <c:v>1.17908</c:v>
                </c:pt>
                <c:pt idx="1439">
                  <c:v>1.17908</c:v>
                </c:pt>
                <c:pt idx="1440">
                  <c:v>1.17908</c:v>
                </c:pt>
                <c:pt idx="1441">
                  <c:v>1.17908</c:v>
                </c:pt>
                <c:pt idx="1442">
                  <c:v>1.17908</c:v>
                </c:pt>
                <c:pt idx="1443">
                  <c:v>1.17908</c:v>
                </c:pt>
                <c:pt idx="1444">
                  <c:v>1.17908</c:v>
                </c:pt>
                <c:pt idx="1445">
                  <c:v>1.17908</c:v>
                </c:pt>
                <c:pt idx="1446">
                  <c:v>1.17908</c:v>
                </c:pt>
                <c:pt idx="1447">
                  <c:v>1.07637</c:v>
                </c:pt>
                <c:pt idx="1448">
                  <c:v>1.07637</c:v>
                </c:pt>
                <c:pt idx="1449">
                  <c:v>1.07637</c:v>
                </c:pt>
                <c:pt idx="1450">
                  <c:v>1.07637</c:v>
                </c:pt>
                <c:pt idx="1451">
                  <c:v>1.07637</c:v>
                </c:pt>
                <c:pt idx="1452">
                  <c:v>1.07637</c:v>
                </c:pt>
                <c:pt idx="1453">
                  <c:v>1.07637</c:v>
                </c:pt>
                <c:pt idx="1454">
                  <c:v>1.07637</c:v>
                </c:pt>
                <c:pt idx="1455">
                  <c:v>1.07637</c:v>
                </c:pt>
                <c:pt idx="1456">
                  <c:v>1.07637</c:v>
                </c:pt>
                <c:pt idx="1457">
                  <c:v>1.07637</c:v>
                </c:pt>
                <c:pt idx="1458">
                  <c:v>1.07637</c:v>
                </c:pt>
                <c:pt idx="1459">
                  <c:v>1.07637</c:v>
                </c:pt>
                <c:pt idx="1460">
                  <c:v>1.07637</c:v>
                </c:pt>
                <c:pt idx="1461">
                  <c:v>1.07637</c:v>
                </c:pt>
                <c:pt idx="1462">
                  <c:v>1.07637</c:v>
                </c:pt>
                <c:pt idx="1463">
                  <c:v>1.07637</c:v>
                </c:pt>
                <c:pt idx="1464">
                  <c:v>1.07637</c:v>
                </c:pt>
                <c:pt idx="1465">
                  <c:v>1.07637</c:v>
                </c:pt>
                <c:pt idx="1466">
                  <c:v>1.07637</c:v>
                </c:pt>
                <c:pt idx="1467">
                  <c:v>1.07637</c:v>
                </c:pt>
                <c:pt idx="1468">
                  <c:v>1.07637</c:v>
                </c:pt>
                <c:pt idx="1469">
                  <c:v>1.07637</c:v>
                </c:pt>
                <c:pt idx="1470">
                  <c:v>1.07637</c:v>
                </c:pt>
                <c:pt idx="1471">
                  <c:v>1.07637</c:v>
                </c:pt>
                <c:pt idx="1472">
                  <c:v>1.07637</c:v>
                </c:pt>
                <c:pt idx="1473">
                  <c:v>1.07637</c:v>
                </c:pt>
                <c:pt idx="1474">
                  <c:v>1.07637</c:v>
                </c:pt>
                <c:pt idx="1475">
                  <c:v>0.97169</c:v>
                </c:pt>
                <c:pt idx="1476">
                  <c:v>0.97169</c:v>
                </c:pt>
                <c:pt idx="1477">
                  <c:v>0.97169</c:v>
                </c:pt>
                <c:pt idx="1478">
                  <c:v>0.97169</c:v>
                </c:pt>
                <c:pt idx="1479">
                  <c:v>0.97169</c:v>
                </c:pt>
                <c:pt idx="1480">
                  <c:v>0.97169</c:v>
                </c:pt>
                <c:pt idx="1481">
                  <c:v>0.97169</c:v>
                </c:pt>
                <c:pt idx="1482">
                  <c:v>0.97169</c:v>
                </c:pt>
                <c:pt idx="1483">
                  <c:v>0.97169</c:v>
                </c:pt>
                <c:pt idx="1484">
                  <c:v>0.97169</c:v>
                </c:pt>
                <c:pt idx="1485">
                  <c:v>0.97169</c:v>
                </c:pt>
                <c:pt idx="1486">
                  <c:v>0.97169</c:v>
                </c:pt>
                <c:pt idx="1487">
                  <c:v>0.97169</c:v>
                </c:pt>
                <c:pt idx="1488">
                  <c:v>0.97169</c:v>
                </c:pt>
                <c:pt idx="1489">
                  <c:v>0.97169</c:v>
                </c:pt>
                <c:pt idx="1490">
                  <c:v>0.97169</c:v>
                </c:pt>
                <c:pt idx="1491">
                  <c:v>0.97169</c:v>
                </c:pt>
                <c:pt idx="1492">
                  <c:v>0.97169</c:v>
                </c:pt>
                <c:pt idx="1493">
                  <c:v>0.97169</c:v>
                </c:pt>
                <c:pt idx="1494">
                  <c:v>0.97169</c:v>
                </c:pt>
                <c:pt idx="1495">
                  <c:v>0.97169</c:v>
                </c:pt>
                <c:pt idx="1496">
                  <c:v>0.97169</c:v>
                </c:pt>
                <c:pt idx="1497">
                  <c:v>0.97169</c:v>
                </c:pt>
                <c:pt idx="1498">
                  <c:v>0.97169</c:v>
                </c:pt>
                <c:pt idx="1499">
                  <c:v>0.97169</c:v>
                </c:pt>
                <c:pt idx="1500">
                  <c:v>0.97169</c:v>
                </c:pt>
                <c:pt idx="1501">
                  <c:v>0.97169</c:v>
                </c:pt>
                <c:pt idx="1502">
                  <c:v>0.97169</c:v>
                </c:pt>
                <c:pt idx="1503">
                  <c:v>0.97169</c:v>
                </c:pt>
                <c:pt idx="1504">
                  <c:v>0.97169</c:v>
                </c:pt>
                <c:pt idx="1505">
                  <c:v>0.871571</c:v>
                </c:pt>
                <c:pt idx="1506">
                  <c:v>0.871571</c:v>
                </c:pt>
                <c:pt idx="1507">
                  <c:v>0.871571</c:v>
                </c:pt>
                <c:pt idx="1508">
                  <c:v>0.871571</c:v>
                </c:pt>
                <c:pt idx="1509">
                  <c:v>0.871571</c:v>
                </c:pt>
                <c:pt idx="1510">
                  <c:v>0.871571</c:v>
                </c:pt>
                <c:pt idx="1511">
                  <c:v>0.871571</c:v>
                </c:pt>
                <c:pt idx="1512">
                  <c:v>0.871571</c:v>
                </c:pt>
                <c:pt idx="1513">
                  <c:v>0.871571</c:v>
                </c:pt>
                <c:pt idx="1514">
                  <c:v>0.871571</c:v>
                </c:pt>
                <c:pt idx="1515">
                  <c:v>0.871571</c:v>
                </c:pt>
                <c:pt idx="1516">
                  <c:v>0.871571</c:v>
                </c:pt>
                <c:pt idx="1517">
                  <c:v>0.871571</c:v>
                </c:pt>
                <c:pt idx="1518">
                  <c:v>0.871571</c:v>
                </c:pt>
                <c:pt idx="1519">
                  <c:v>0.871571</c:v>
                </c:pt>
                <c:pt idx="1520">
                  <c:v>0.871571</c:v>
                </c:pt>
                <c:pt idx="1521">
                  <c:v>0.871571</c:v>
                </c:pt>
                <c:pt idx="1522">
                  <c:v>0.871571</c:v>
                </c:pt>
                <c:pt idx="1523">
                  <c:v>0.871571</c:v>
                </c:pt>
                <c:pt idx="1524">
                  <c:v>0.871571</c:v>
                </c:pt>
                <c:pt idx="1525">
                  <c:v>0.871571</c:v>
                </c:pt>
                <c:pt idx="1526">
                  <c:v>0.871571</c:v>
                </c:pt>
                <c:pt idx="1527">
                  <c:v>0.871571</c:v>
                </c:pt>
                <c:pt idx="1528">
                  <c:v>0.871571</c:v>
                </c:pt>
                <c:pt idx="1529">
                  <c:v>0.871571</c:v>
                </c:pt>
                <c:pt idx="1530">
                  <c:v>0.871571</c:v>
                </c:pt>
                <c:pt idx="1531">
                  <c:v>0.871571</c:v>
                </c:pt>
                <c:pt idx="1532">
                  <c:v>0.871571</c:v>
                </c:pt>
                <c:pt idx="1533">
                  <c:v>0.871571</c:v>
                </c:pt>
                <c:pt idx="1534">
                  <c:v>0.871571</c:v>
                </c:pt>
                <c:pt idx="1535">
                  <c:v>0.871571</c:v>
                </c:pt>
                <c:pt idx="1536">
                  <c:v>0.762857</c:v>
                </c:pt>
                <c:pt idx="1537">
                  <c:v>0.762857</c:v>
                </c:pt>
                <c:pt idx="1538">
                  <c:v>0.762857</c:v>
                </c:pt>
                <c:pt idx="1539">
                  <c:v>0.762857</c:v>
                </c:pt>
                <c:pt idx="1540">
                  <c:v>0.762857</c:v>
                </c:pt>
                <c:pt idx="1541">
                  <c:v>0.762857</c:v>
                </c:pt>
                <c:pt idx="1542">
                  <c:v>0.762857</c:v>
                </c:pt>
                <c:pt idx="1543">
                  <c:v>0.762857</c:v>
                </c:pt>
                <c:pt idx="1544">
                  <c:v>0.762857</c:v>
                </c:pt>
                <c:pt idx="1545">
                  <c:v>0.762857</c:v>
                </c:pt>
                <c:pt idx="1546">
                  <c:v>0.762857</c:v>
                </c:pt>
                <c:pt idx="1547">
                  <c:v>0.762857</c:v>
                </c:pt>
                <c:pt idx="1548">
                  <c:v>0.762857</c:v>
                </c:pt>
                <c:pt idx="1549">
                  <c:v>0.762857</c:v>
                </c:pt>
                <c:pt idx="1550">
                  <c:v>0.762857</c:v>
                </c:pt>
                <c:pt idx="1551">
                  <c:v>0.762857</c:v>
                </c:pt>
                <c:pt idx="1552">
                  <c:v>0.762857</c:v>
                </c:pt>
                <c:pt idx="1553">
                  <c:v>0.762857</c:v>
                </c:pt>
                <c:pt idx="1554">
                  <c:v>0.762857</c:v>
                </c:pt>
                <c:pt idx="1555">
                  <c:v>0.762857</c:v>
                </c:pt>
                <c:pt idx="1556">
                  <c:v>0.762857</c:v>
                </c:pt>
                <c:pt idx="1557">
                  <c:v>0.762857</c:v>
                </c:pt>
                <c:pt idx="1558">
                  <c:v>0.762857</c:v>
                </c:pt>
                <c:pt idx="1559">
                  <c:v>0.762857</c:v>
                </c:pt>
                <c:pt idx="1560">
                  <c:v>0.762857</c:v>
                </c:pt>
                <c:pt idx="1561">
                  <c:v>0.762857</c:v>
                </c:pt>
                <c:pt idx="1562">
                  <c:v>0.762857</c:v>
                </c:pt>
                <c:pt idx="1563">
                  <c:v>0.661868</c:v>
                </c:pt>
                <c:pt idx="1564">
                  <c:v>0.661868</c:v>
                </c:pt>
                <c:pt idx="1565">
                  <c:v>0.661868</c:v>
                </c:pt>
                <c:pt idx="1566">
                  <c:v>0.661868</c:v>
                </c:pt>
                <c:pt idx="1567">
                  <c:v>0.661868</c:v>
                </c:pt>
                <c:pt idx="1568">
                  <c:v>0.661868</c:v>
                </c:pt>
                <c:pt idx="1569">
                  <c:v>0.661868</c:v>
                </c:pt>
                <c:pt idx="1570">
                  <c:v>0.661868</c:v>
                </c:pt>
                <c:pt idx="1571">
                  <c:v>0.661868</c:v>
                </c:pt>
                <c:pt idx="1572">
                  <c:v>0.661868</c:v>
                </c:pt>
                <c:pt idx="1573">
                  <c:v>0.661868</c:v>
                </c:pt>
                <c:pt idx="1574">
                  <c:v>0.661868</c:v>
                </c:pt>
                <c:pt idx="1575">
                  <c:v>0.661868</c:v>
                </c:pt>
                <c:pt idx="1576">
                  <c:v>0.661868</c:v>
                </c:pt>
                <c:pt idx="1577">
                  <c:v>0.661868</c:v>
                </c:pt>
                <c:pt idx="1578">
                  <c:v>0.661868</c:v>
                </c:pt>
                <c:pt idx="1579">
                  <c:v>0.661868</c:v>
                </c:pt>
                <c:pt idx="1580">
                  <c:v>0.661868</c:v>
                </c:pt>
                <c:pt idx="1581">
                  <c:v>0.661868</c:v>
                </c:pt>
                <c:pt idx="1582">
                  <c:v>0.661868</c:v>
                </c:pt>
                <c:pt idx="1583">
                  <c:v>0.661868</c:v>
                </c:pt>
                <c:pt idx="1584">
                  <c:v>0.661868</c:v>
                </c:pt>
                <c:pt idx="1585">
                  <c:v>0.661868</c:v>
                </c:pt>
                <c:pt idx="1586">
                  <c:v>0.661868</c:v>
                </c:pt>
                <c:pt idx="1587">
                  <c:v>0.661868</c:v>
                </c:pt>
                <c:pt idx="1588">
                  <c:v>0.661868</c:v>
                </c:pt>
                <c:pt idx="1589">
                  <c:v>0.661868</c:v>
                </c:pt>
                <c:pt idx="1590">
                  <c:v>0.661868</c:v>
                </c:pt>
                <c:pt idx="1591">
                  <c:v>0.661868</c:v>
                </c:pt>
                <c:pt idx="1592">
                  <c:v>0.661868</c:v>
                </c:pt>
                <c:pt idx="1593">
                  <c:v>0.661868</c:v>
                </c:pt>
                <c:pt idx="1594">
                  <c:v>0.549658</c:v>
                </c:pt>
                <c:pt idx="1595">
                  <c:v>0.549658</c:v>
                </c:pt>
                <c:pt idx="1596">
                  <c:v>0.549658</c:v>
                </c:pt>
                <c:pt idx="1597">
                  <c:v>0.549658</c:v>
                </c:pt>
                <c:pt idx="1598">
                  <c:v>0.549658</c:v>
                </c:pt>
                <c:pt idx="1599">
                  <c:v>0.549658</c:v>
                </c:pt>
                <c:pt idx="1600">
                  <c:v>0.549658</c:v>
                </c:pt>
                <c:pt idx="1601">
                  <c:v>0.549658</c:v>
                </c:pt>
                <c:pt idx="1602">
                  <c:v>0.549658</c:v>
                </c:pt>
                <c:pt idx="1603">
                  <c:v>0.549658</c:v>
                </c:pt>
                <c:pt idx="1604">
                  <c:v>0.549658</c:v>
                </c:pt>
                <c:pt idx="1605">
                  <c:v>0.549658</c:v>
                </c:pt>
                <c:pt idx="1606">
                  <c:v>0.549658</c:v>
                </c:pt>
                <c:pt idx="1607">
                  <c:v>0.549658</c:v>
                </c:pt>
                <c:pt idx="1608">
                  <c:v>0.549658</c:v>
                </c:pt>
                <c:pt idx="1609">
                  <c:v>0.549658</c:v>
                </c:pt>
                <c:pt idx="1610">
                  <c:v>0.549658</c:v>
                </c:pt>
                <c:pt idx="1611">
                  <c:v>0.549658</c:v>
                </c:pt>
                <c:pt idx="1612">
                  <c:v>0.549658</c:v>
                </c:pt>
                <c:pt idx="1613">
                  <c:v>0.549658</c:v>
                </c:pt>
                <c:pt idx="1614">
                  <c:v>0.549658</c:v>
                </c:pt>
                <c:pt idx="1615">
                  <c:v>0.549658</c:v>
                </c:pt>
                <c:pt idx="1616">
                  <c:v>0.549658</c:v>
                </c:pt>
                <c:pt idx="1617">
                  <c:v>0.549658</c:v>
                </c:pt>
                <c:pt idx="1618">
                  <c:v>0.549658</c:v>
                </c:pt>
                <c:pt idx="1619">
                  <c:v>0.549658</c:v>
                </c:pt>
                <c:pt idx="1620">
                  <c:v>0.549658</c:v>
                </c:pt>
                <c:pt idx="1621">
                  <c:v>0.549658</c:v>
                </c:pt>
                <c:pt idx="1622">
                  <c:v>0.549658</c:v>
                </c:pt>
                <c:pt idx="1623">
                  <c:v>0.549658</c:v>
                </c:pt>
                <c:pt idx="1624">
                  <c:v>0.549658</c:v>
                </c:pt>
                <c:pt idx="1625">
                  <c:v>0.549658</c:v>
                </c:pt>
                <c:pt idx="1626">
                  <c:v>0.441297</c:v>
                </c:pt>
                <c:pt idx="1627">
                  <c:v>0.441297</c:v>
                </c:pt>
                <c:pt idx="1628">
                  <c:v>0.441297</c:v>
                </c:pt>
                <c:pt idx="1629">
                  <c:v>0.441297</c:v>
                </c:pt>
                <c:pt idx="1630">
                  <c:v>0.441297</c:v>
                </c:pt>
                <c:pt idx="1631">
                  <c:v>0.441297</c:v>
                </c:pt>
                <c:pt idx="1632">
                  <c:v>0.441297</c:v>
                </c:pt>
                <c:pt idx="1633">
                  <c:v>0.441297</c:v>
                </c:pt>
                <c:pt idx="1634">
                  <c:v>0.441297</c:v>
                </c:pt>
                <c:pt idx="1635">
                  <c:v>0.441297</c:v>
                </c:pt>
                <c:pt idx="1636">
                  <c:v>0.441297</c:v>
                </c:pt>
                <c:pt idx="1637">
                  <c:v>0.441297</c:v>
                </c:pt>
                <c:pt idx="1638">
                  <c:v>0.441297</c:v>
                </c:pt>
                <c:pt idx="1639">
                  <c:v>0.441297</c:v>
                </c:pt>
                <c:pt idx="1640">
                  <c:v>0.441297</c:v>
                </c:pt>
                <c:pt idx="1641">
                  <c:v>0.441297</c:v>
                </c:pt>
                <c:pt idx="1642">
                  <c:v>0.441297</c:v>
                </c:pt>
                <c:pt idx="1643">
                  <c:v>0.441297</c:v>
                </c:pt>
                <c:pt idx="1644">
                  <c:v>0.441297</c:v>
                </c:pt>
                <c:pt idx="1645">
                  <c:v>0.441297</c:v>
                </c:pt>
                <c:pt idx="1646">
                  <c:v>0.441297</c:v>
                </c:pt>
                <c:pt idx="1647">
                  <c:v>0.441297</c:v>
                </c:pt>
                <c:pt idx="1648">
                  <c:v>0.441297</c:v>
                </c:pt>
                <c:pt idx="1649">
                  <c:v>0.441297</c:v>
                </c:pt>
                <c:pt idx="1650">
                  <c:v>0.441297</c:v>
                </c:pt>
                <c:pt idx="1651">
                  <c:v>0.441297</c:v>
                </c:pt>
                <c:pt idx="1652">
                  <c:v>0.441297</c:v>
                </c:pt>
                <c:pt idx="1653">
                  <c:v>0.441297</c:v>
                </c:pt>
                <c:pt idx="1654">
                  <c:v>0.336639</c:v>
                </c:pt>
                <c:pt idx="1655">
                  <c:v>0.336639</c:v>
                </c:pt>
                <c:pt idx="1656">
                  <c:v>0.336639</c:v>
                </c:pt>
                <c:pt idx="1657">
                  <c:v>0.336639</c:v>
                </c:pt>
                <c:pt idx="1658">
                  <c:v>0.336639</c:v>
                </c:pt>
                <c:pt idx="1659">
                  <c:v>0.336639</c:v>
                </c:pt>
                <c:pt idx="1660">
                  <c:v>0.336639</c:v>
                </c:pt>
                <c:pt idx="1661">
                  <c:v>0.336639</c:v>
                </c:pt>
                <c:pt idx="1662">
                  <c:v>0.336639</c:v>
                </c:pt>
                <c:pt idx="1663">
                  <c:v>0.336639</c:v>
                </c:pt>
                <c:pt idx="1664">
                  <c:v>0.336639</c:v>
                </c:pt>
                <c:pt idx="1665">
                  <c:v>0.336639</c:v>
                </c:pt>
                <c:pt idx="1666">
                  <c:v>0.336639</c:v>
                </c:pt>
                <c:pt idx="1667">
                  <c:v>0.336639</c:v>
                </c:pt>
                <c:pt idx="1668">
                  <c:v>0.336639</c:v>
                </c:pt>
                <c:pt idx="1669">
                  <c:v>0.336639</c:v>
                </c:pt>
                <c:pt idx="1670">
                  <c:v>0.336639</c:v>
                </c:pt>
                <c:pt idx="1671">
                  <c:v>0.336639</c:v>
                </c:pt>
                <c:pt idx="1672">
                  <c:v>0.336639</c:v>
                </c:pt>
                <c:pt idx="1673">
                  <c:v>0.336639</c:v>
                </c:pt>
                <c:pt idx="1674">
                  <c:v>0.336639</c:v>
                </c:pt>
                <c:pt idx="1675">
                  <c:v>0.336639</c:v>
                </c:pt>
                <c:pt idx="1676">
                  <c:v>0.336639</c:v>
                </c:pt>
                <c:pt idx="1677">
                  <c:v>0.336639</c:v>
                </c:pt>
                <c:pt idx="1678">
                  <c:v>0.336639</c:v>
                </c:pt>
                <c:pt idx="1679">
                  <c:v>0.336639</c:v>
                </c:pt>
                <c:pt idx="1680">
                  <c:v>0.336639</c:v>
                </c:pt>
                <c:pt idx="1681">
                  <c:v>0.336639</c:v>
                </c:pt>
                <c:pt idx="1682">
                  <c:v>0.336639</c:v>
                </c:pt>
                <c:pt idx="1683">
                  <c:v>0.336639</c:v>
                </c:pt>
                <c:pt idx="1684">
                  <c:v>0.336639</c:v>
                </c:pt>
                <c:pt idx="1685">
                  <c:v>0.336639</c:v>
                </c:pt>
                <c:pt idx="1686">
                  <c:v>0.336639</c:v>
                </c:pt>
                <c:pt idx="1687">
                  <c:v>0.336639</c:v>
                </c:pt>
                <c:pt idx="1688">
                  <c:v>0.336639</c:v>
                </c:pt>
                <c:pt idx="1689">
                  <c:v>0.336639</c:v>
                </c:pt>
                <c:pt idx="1690">
                  <c:v>0.336639</c:v>
                </c:pt>
                <c:pt idx="1691">
                  <c:v>0.336639</c:v>
                </c:pt>
                <c:pt idx="1692">
                  <c:v>0.225895</c:v>
                </c:pt>
                <c:pt idx="1693">
                  <c:v>0.225895</c:v>
                </c:pt>
                <c:pt idx="1694">
                  <c:v>0.225895</c:v>
                </c:pt>
                <c:pt idx="1695">
                  <c:v>0.225895</c:v>
                </c:pt>
                <c:pt idx="1696">
                  <c:v>0.225895</c:v>
                </c:pt>
                <c:pt idx="1697">
                  <c:v>0.225895</c:v>
                </c:pt>
                <c:pt idx="1698">
                  <c:v>0.225895</c:v>
                </c:pt>
                <c:pt idx="1699">
                  <c:v>0.225895</c:v>
                </c:pt>
                <c:pt idx="1700">
                  <c:v>0.225895</c:v>
                </c:pt>
                <c:pt idx="1701">
                  <c:v>0.225895</c:v>
                </c:pt>
                <c:pt idx="1702">
                  <c:v>0.225895</c:v>
                </c:pt>
                <c:pt idx="1703">
                  <c:v>0.225895</c:v>
                </c:pt>
                <c:pt idx="1704">
                  <c:v>0.225895</c:v>
                </c:pt>
                <c:pt idx="1705">
                  <c:v>0.225895</c:v>
                </c:pt>
                <c:pt idx="1706">
                  <c:v>0.225895</c:v>
                </c:pt>
                <c:pt idx="1707">
                  <c:v>0.225895</c:v>
                </c:pt>
                <c:pt idx="1708">
                  <c:v>0.225895</c:v>
                </c:pt>
                <c:pt idx="1709">
                  <c:v>0.225895</c:v>
                </c:pt>
                <c:pt idx="1710">
                  <c:v>0.225895</c:v>
                </c:pt>
                <c:pt idx="1711">
                  <c:v>0.225895</c:v>
                </c:pt>
                <c:pt idx="1712">
                  <c:v>0.225895</c:v>
                </c:pt>
                <c:pt idx="1713">
                  <c:v>0.225895</c:v>
                </c:pt>
                <c:pt idx="1714">
                  <c:v>0.225895</c:v>
                </c:pt>
                <c:pt idx="1715">
                  <c:v>0.121921</c:v>
                </c:pt>
                <c:pt idx="1716">
                  <c:v>0.121921</c:v>
                </c:pt>
                <c:pt idx="1717">
                  <c:v>0.121921</c:v>
                </c:pt>
                <c:pt idx="1718">
                  <c:v>0.121921</c:v>
                </c:pt>
                <c:pt idx="1719">
                  <c:v>0.121921</c:v>
                </c:pt>
                <c:pt idx="1720">
                  <c:v>0.121921</c:v>
                </c:pt>
                <c:pt idx="1721">
                  <c:v>0.121921</c:v>
                </c:pt>
                <c:pt idx="1722">
                  <c:v>0.121921</c:v>
                </c:pt>
                <c:pt idx="1723">
                  <c:v>0.121921</c:v>
                </c:pt>
                <c:pt idx="1724">
                  <c:v>0.121921</c:v>
                </c:pt>
                <c:pt idx="1725">
                  <c:v>0.121921</c:v>
                </c:pt>
                <c:pt idx="1726">
                  <c:v>0.121921</c:v>
                </c:pt>
                <c:pt idx="1727">
                  <c:v>0.121921</c:v>
                </c:pt>
                <c:pt idx="1728">
                  <c:v>0.121921</c:v>
                </c:pt>
                <c:pt idx="1729">
                  <c:v>0.121921</c:v>
                </c:pt>
                <c:pt idx="1730">
                  <c:v>0.121921</c:v>
                </c:pt>
                <c:pt idx="1731">
                  <c:v>0.121921</c:v>
                </c:pt>
                <c:pt idx="1732">
                  <c:v>0.121921</c:v>
                </c:pt>
                <c:pt idx="1733">
                  <c:v>0.121921</c:v>
                </c:pt>
                <c:pt idx="1734">
                  <c:v>0.121921</c:v>
                </c:pt>
                <c:pt idx="1735">
                  <c:v>0.121921</c:v>
                </c:pt>
                <c:pt idx="1736">
                  <c:v>0.121921</c:v>
                </c:pt>
                <c:pt idx="1737">
                  <c:v>0.121921</c:v>
                </c:pt>
                <c:pt idx="1738">
                  <c:v>0.121921</c:v>
                </c:pt>
                <c:pt idx="1739">
                  <c:v>0.121921</c:v>
                </c:pt>
                <c:pt idx="1740">
                  <c:v>0.121921</c:v>
                </c:pt>
                <c:pt idx="1741">
                  <c:v>0.121921</c:v>
                </c:pt>
                <c:pt idx="1742">
                  <c:v>0.121921</c:v>
                </c:pt>
                <c:pt idx="1743">
                  <c:v>0.121921</c:v>
                </c:pt>
                <c:pt idx="1744">
                  <c:v>0.121921</c:v>
                </c:pt>
                <c:pt idx="1745">
                  <c:v>0.121921</c:v>
                </c:pt>
                <c:pt idx="1746">
                  <c:v>0.121921</c:v>
                </c:pt>
                <c:pt idx="1747">
                  <c:v>0.121921</c:v>
                </c:pt>
                <c:pt idx="1748">
                  <c:v>0.121921</c:v>
                </c:pt>
                <c:pt idx="1749">
                  <c:v>0.121921</c:v>
                </c:pt>
                <c:pt idx="1750">
                  <c:v>0.121921</c:v>
                </c:pt>
                <c:pt idx="1751">
                  <c:v>0.121921</c:v>
                </c:pt>
                <c:pt idx="1752">
                  <c:v>0.121921</c:v>
                </c:pt>
                <c:pt idx="1753">
                  <c:v>0.121921</c:v>
                </c:pt>
                <c:pt idx="1754">
                  <c:v>0.121921</c:v>
                </c:pt>
                <c:pt idx="1755">
                  <c:v>0.121921</c:v>
                </c:pt>
                <c:pt idx="1756">
                  <c:v>0.121921</c:v>
                </c:pt>
                <c:pt idx="1757">
                  <c:v>0.121921</c:v>
                </c:pt>
                <c:pt idx="1758">
                  <c:v>0.121921</c:v>
                </c:pt>
                <c:pt idx="1759">
                  <c:v>0.121921</c:v>
                </c:pt>
                <c:pt idx="1760">
                  <c:v>0.121921</c:v>
                </c:pt>
                <c:pt idx="1761">
                  <c:v>0.121921</c:v>
                </c:pt>
                <c:pt idx="1762">
                  <c:v>0.121921</c:v>
                </c:pt>
                <c:pt idx="1763">
                  <c:v>0.121921</c:v>
                </c:pt>
                <c:pt idx="1764">
                  <c:v>0.121921</c:v>
                </c:pt>
                <c:pt idx="1765">
                  <c:v>0.121921</c:v>
                </c:pt>
                <c:pt idx="1766">
                  <c:v>0.121921</c:v>
                </c:pt>
                <c:pt idx="1767">
                  <c:v>0.121921</c:v>
                </c:pt>
                <c:pt idx="1768">
                  <c:v>0.121921</c:v>
                </c:pt>
                <c:pt idx="1769">
                  <c:v>0.121921</c:v>
                </c:pt>
                <c:pt idx="1770">
                  <c:v>0.121921</c:v>
                </c:pt>
                <c:pt idx="1771">
                  <c:v>0.121921</c:v>
                </c:pt>
                <c:pt idx="1772">
                  <c:v>0.121921</c:v>
                </c:pt>
                <c:pt idx="1773">
                  <c:v>0.121921</c:v>
                </c:pt>
                <c:pt idx="1774">
                  <c:v>0.121921</c:v>
                </c:pt>
                <c:pt idx="1775">
                  <c:v>0.121921</c:v>
                </c:pt>
                <c:pt idx="1776">
                  <c:v>0.121921</c:v>
                </c:pt>
                <c:pt idx="1777">
                  <c:v>0.121921</c:v>
                </c:pt>
                <c:pt idx="1778">
                  <c:v>0.121921</c:v>
                </c:pt>
                <c:pt idx="1779">
                  <c:v>0.121921</c:v>
                </c:pt>
                <c:pt idx="1780">
                  <c:v>0.121921</c:v>
                </c:pt>
                <c:pt idx="1781">
                  <c:v>0.121921</c:v>
                </c:pt>
                <c:pt idx="1782">
                  <c:v>0.121921</c:v>
                </c:pt>
                <c:pt idx="1783">
                  <c:v>0.121921</c:v>
                </c:pt>
                <c:pt idx="1784">
                  <c:v>0.121921</c:v>
                </c:pt>
                <c:pt idx="1785">
                  <c:v>0.121921</c:v>
                </c:pt>
                <c:pt idx="1786">
                  <c:v>0.121921</c:v>
                </c:pt>
                <c:pt idx="1787">
                  <c:v>0.121921</c:v>
                </c:pt>
                <c:pt idx="1788">
                  <c:v>0.121921</c:v>
                </c:pt>
                <c:pt idx="1789">
                  <c:v>0.121921</c:v>
                </c:pt>
                <c:pt idx="1790">
                  <c:v>0.121921</c:v>
                </c:pt>
                <c:pt idx="1791">
                  <c:v>0.121921</c:v>
                </c:pt>
                <c:pt idx="1792">
                  <c:v>0.121921</c:v>
                </c:pt>
                <c:pt idx="1793">
                  <c:v>0.121921</c:v>
                </c:pt>
                <c:pt idx="1794">
                  <c:v>0.121921</c:v>
                </c:pt>
                <c:pt idx="1795">
                  <c:v>0.121921</c:v>
                </c:pt>
                <c:pt idx="1796">
                  <c:v>0.121921</c:v>
                </c:pt>
                <c:pt idx="1797">
                  <c:v>0.121921</c:v>
                </c:pt>
                <c:pt idx="1798">
                  <c:v>0.121921</c:v>
                </c:pt>
                <c:pt idx="1799">
                  <c:v>0.121921</c:v>
                </c:pt>
                <c:pt idx="1800">
                  <c:v>0.121921</c:v>
                </c:pt>
                <c:pt idx="1801">
                  <c:v>0.121921</c:v>
                </c:pt>
                <c:pt idx="1802">
                  <c:v>0.121921</c:v>
                </c:pt>
                <c:pt idx="1803">
                  <c:v>0.121921</c:v>
                </c:pt>
                <c:pt idx="1804">
                  <c:v>0.121921</c:v>
                </c:pt>
                <c:pt idx="1805">
                  <c:v>0.121921</c:v>
                </c:pt>
                <c:pt idx="1806">
                  <c:v>0.121921</c:v>
                </c:pt>
                <c:pt idx="1807">
                  <c:v>0.121921</c:v>
                </c:pt>
                <c:pt idx="1808">
                  <c:v>0.121921</c:v>
                </c:pt>
                <c:pt idx="1809">
                  <c:v>0.121921</c:v>
                </c:pt>
                <c:pt idx="1810">
                  <c:v>0.121921</c:v>
                </c:pt>
                <c:pt idx="1811">
                  <c:v>0.121921</c:v>
                </c:pt>
                <c:pt idx="1812">
                  <c:v>0.121921</c:v>
                </c:pt>
                <c:pt idx="1813">
                  <c:v>0.121921</c:v>
                </c:pt>
                <c:pt idx="1814">
                  <c:v>0.121921</c:v>
                </c:pt>
                <c:pt idx="1815">
                  <c:v>0.121921</c:v>
                </c:pt>
                <c:pt idx="1816">
                  <c:v>0.121921</c:v>
                </c:pt>
                <c:pt idx="1817">
                  <c:v>0.121921</c:v>
                </c:pt>
                <c:pt idx="1818">
                  <c:v>0.121921</c:v>
                </c:pt>
                <c:pt idx="1819">
                  <c:v>0.121921</c:v>
                </c:pt>
                <c:pt idx="1820">
                  <c:v>0.121921</c:v>
                </c:pt>
                <c:pt idx="1821">
                  <c:v>0.121921</c:v>
                </c:pt>
                <c:pt idx="1822">
                  <c:v>0.121921</c:v>
                </c:pt>
                <c:pt idx="1823">
                  <c:v>0.121921</c:v>
                </c:pt>
                <c:pt idx="1824">
                  <c:v>0.121921</c:v>
                </c:pt>
                <c:pt idx="1825">
                  <c:v>0.121921</c:v>
                </c:pt>
                <c:pt idx="1826">
                  <c:v>0.121921</c:v>
                </c:pt>
                <c:pt idx="1827">
                  <c:v>0.121921</c:v>
                </c:pt>
                <c:pt idx="1828">
                  <c:v>0.121921</c:v>
                </c:pt>
                <c:pt idx="1829">
                  <c:v>0.121921</c:v>
                </c:pt>
                <c:pt idx="1830">
                  <c:v>0.121921</c:v>
                </c:pt>
                <c:pt idx="1831">
                  <c:v>0.121921</c:v>
                </c:pt>
                <c:pt idx="1832">
                  <c:v>0.121921</c:v>
                </c:pt>
                <c:pt idx="1833">
                  <c:v>0.121921</c:v>
                </c:pt>
                <c:pt idx="1834">
                  <c:v>0.121921</c:v>
                </c:pt>
                <c:pt idx="1835">
                  <c:v>0.121921</c:v>
                </c:pt>
                <c:pt idx="1836">
                  <c:v>0.121921</c:v>
                </c:pt>
                <c:pt idx="1837">
                  <c:v>0.121921</c:v>
                </c:pt>
                <c:pt idx="1838">
                  <c:v>0.121921</c:v>
                </c:pt>
                <c:pt idx="1839">
                  <c:v>0.121921</c:v>
                </c:pt>
                <c:pt idx="1840">
                  <c:v>0.121921</c:v>
                </c:pt>
                <c:pt idx="1841">
                  <c:v>0.121921</c:v>
                </c:pt>
                <c:pt idx="1842">
                  <c:v>0.121921</c:v>
                </c:pt>
                <c:pt idx="1843">
                  <c:v>0.121921</c:v>
                </c:pt>
                <c:pt idx="1844">
                  <c:v>0.121921</c:v>
                </c:pt>
                <c:pt idx="1845">
                  <c:v>0.121921</c:v>
                </c:pt>
                <c:pt idx="1846">
                  <c:v>0.121921</c:v>
                </c:pt>
                <c:pt idx="1847">
                  <c:v>0.121921</c:v>
                </c:pt>
                <c:pt idx="1848">
                  <c:v>0.121921</c:v>
                </c:pt>
                <c:pt idx="1849">
                  <c:v>0.121921</c:v>
                </c:pt>
                <c:pt idx="1850">
                  <c:v>0.121921</c:v>
                </c:pt>
                <c:pt idx="1851">
                  <c:v>0.121921</c:v>
                </c:pt>
                <c:pt idx="1852">
                  <c:v>0.121921</c:v>
                </c:pt>
                <c:pt idx="1853">
                  <c:v>0.121921</c:v>
                </c:pt>
                <c:pt idx="1854">
                  <c:v>0.121921</c:v>
                </c:pt>
                <c:pt idx="1855">
                  <c:v>0.121921</c:v>
                </c:pt>
                <c:pt idx="1856">
                  <c:v>0.121921</c:v>
                </c:pt>
                <c:pt idx="1857">
                  <c:v>0.121921</c:v>
                </c:pt>
                <c:pt idx="1858">
                  <c:v>0.121921</c:v>
                </c:pt>
                <c:pt idx="1859">
                  <c:v>0.121921</c:v>
                </c:pt>
                <c:pt idx="1860">
                  <c:v>0.121921</c:v>
                </c:pt>
                <c:pt idx="1861">
                  <c:v>0.121921</c:v>
                </c:pt>
                <c:pt idx="1862">
                  <c:v>0.121921</c:v>
                </c:pt>
                <c:pt idx="1863">
                  <c:v>0.121921</c:v>
                </c:pt>
                <c:pt idx="1864">
                  <c:v>0.121921</c:v>
                </c:pt>
                <c:pt idx="1865">
                  <c:v>0.121921</c:v>
                </c:pt>
                <c:pt idx="1866">
                  <c:v>0.121921</c:v>
                </c:pt>
                <c:pt idx="1867">
                  <c:v>0.121921</c:v>
                </c:pt>
                <c:pt idx="1868">
                  <c:v>0.121921</c:v>
                </c:pt>
                <c:pt idx="1869">
                  <c:v>0.121921</c:v>
                </c:pt>
                <c:pt idx="1870">
                  <c:v>0.121921</c:v>
                </c:pt>
                <c:pt idx="1871">
                  <c:v>0.121921</c:v>
                </c:pt>
                <c:pt idx="1872">
                  <c:v>0.121921</c:v>
                </c:pt>
                <c:pt idx="1873">
                  <c:v>0.121921</c:v>
                </c:pt>
                <c:pt idx="1874">
                  <c:v>0.121921</c:v>
                </c:pt>
                <c:pt idx="1875">
                  <c:v>0.121921</c:v>
                </c:pt>
                <c:pt idx="1876">
                  <c:v>0.121921</c:v>
                </c:pt>
                <c:pt idx="1877">
                  <c:v>0.121921</c:v>
                </c:pt>
                <c:pt idx="1878">
                  <c:v>0.121921</c:v>
                </c:pt>
                <c:pt idx="1879">
                  <c:v>0.121921</c:v>
                </c:pt>
                <c:pt idx="1880">
                  <c:v>0.121921</c:v>
                </c:pt>
                <c:pt idx="1881">
                  <c:v>0.121921</c:v>
                </c:pt>
                <c:pt idx="1882">
                  <c:v>0.121921</c:v>
                </c:pt>
                <c:pt idx="1883">
                  <c:v>0.121921</c:v>
                </c:pt>
                <c:pt idx="1884">
                  <c:v>0.121921</c:v>
                </c:pt>
                <c:pt idx="1885">
                  <c:v>0.121921</c:v>
                </c:pt>
                <c:pt idx="1886">
                  <c:v>0.121921</c:v>
                </c:pt>
                <c:pt idx="1887">
                  <c:v>0.121921</c:v>
                </c:pt>
                <c:pt idx="1888">
                  <c:v>0.121921</c:v>
                </c:pt>
                <c:pt idx="1889">
                  <c:v>0.121921</c:v>
                </c:pt>
                <c:pt idx="1890">
                  <c:v>0.121921</c:v>
                </c:pt>
                <c:pt idx="1891">
                  <c:v>0.121921</c:v>
                </c:pt>
                <c:pt idx="1892">
                  <c:v>0.121921</c:v>
                </c:pt>
                <c:pt idx="1893">
                  <c:v>0.121921</c:v>
                </c:pt>
                <c:pt idx="1894">
                  <c:v>0.121921</c:v>
                </c:pt>
                <c:pt idx="1895">
                  <c:v>0.121921</c:v>
                </c:pt>
                <c:pt idx="1896">
                  <c:v>0.121921</c:v>
                </c:pt>
                <c:pt idx="1897">
                  <c:v>0.121921</c:v>
                </c:pt>
                <c:pt idx="1898">
                  <c:v>0.121921</c:v>
                </c:pt>
                <c:pt idx="1899">
                  <c:v>0.121921</c:v>
                </c:pt>
                <c:pt idx="1900">
                  <c:v>0.121921</c:v>
                </c:pt>
                <c:pt idx="1901">
                  <c:v>0.121921</c:v>
                </c:pt>
                <c:pt idx="1902">
                  <c:v>0.121921</c:v>
                </c:pt>
                <c:pt idx="1903">
                  <c:v>0.121921</c:v>
                </c:pt>
                <c:pt idx="1904">
                  <c:v>0.121921</c:v>
                </c:pt>
                <c:pt idx="1905">
                  <c:v>0.121921</c:v>
                </c:pt>
                <c:pt idx="1906">
                  <c:v>0.121921</c:v>
                </c:pt>
                <c:pt idx="1907">
                  <c:v>0.121921</c:v>
                </c:pt>
                <c:pt idx="1908">
                  <c:v>0.121921</c:v>
                </c:pt>
                <c:pt idx="1909">
                  <c:v>0.121921</c:v>
                </c:pt>
                <c:pt idx="1910">
                  <c:v>0.121921</c:v>
                </c:pt>
                <c:pt idx="1911">
                  <c:v>0.121921</c:v>
                </c:pt>
                <c:pt idx="1912">
                  <c:v>0.121921</c:v>
                </c:pt>
                <c:pt idx="1913">
                  <c:v>0.121921</c:v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goal_only!$C$1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goal_only!$C$2:$C$2079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>21.9144</c:v>
                </c:pt>
                <c:pt idx="4">
                  <c:v>21.9144</c:v>
                </c:pt>
                <c:pt idx="5">
                  <c:v>21.9144</c:v>
                </c:pt>
                <c:pt idx="6">
                  <c:v>21.9144</c:v>
                </c:pt>
                <c:pt idx="7">
                  <c:v>21.9144</c:v>
                </c:pt>
                <c:pt idx="8">
                  <c:v>21.9144</c:v>
                </c:pt>
                <c:pt idx="9">
                  <c:v>21.9144</c:v>
                </c:pt>
                <c:pt idx="10">
                  <c:v>21.9144</c:v>
                </c:pt>
                <c:pt idx="11">
                  <c:v>21.9144</c:v>
                </c:pt>
                <c:pt idx="12">
                  <c:v>21.9144</c:v>
                </c:pt>
                <c:pt idx="13">
                  <c:v>21.9144</c:v>
                </c:pt>
                <c:pt idx="14">
                  <c:v>21.9144</c:v>
                </c:pt>
                <c:pt idx="15">
                  <c:v>21.9144</c:v>
                </c:pt>
                <c:pt idx="16">
                  <c:v>21.9144</c:v>
                </c:pt>
                <c:pt idx="17">
                  <c:v>21.9144</c:v>
                </c:pt>
                <c:pt idx="18">
                  <c:v>21.9144</c:v>
                </c:pt>
                <c:pt idx="19">
                  <c:v>21.9144</c:v>
                </c:pt>
                <c:pt idx="20">
                  <c:v>21.9144</c:v>
                </c:pt>
                <c:pt idx="21">
                  <c:v>21.9144</c:v>
                </c:pt>
                <c:pt idx="22">
                  <c:v>21.9144</c:v>
                </c:pt>
                <c:pt idx="23">
                  <c:v>21.9144</c:v>
                </c:pt>
                <c:pt idx="24">
                  <c:v>21.9144</c:v>
                </c:pt>
                <c:pt idx="25">
                  <c:v>21.9144</c:v>
                </c:pt>
                <c:pt idx="26">
                  <c:v>21.9144</c:v>
                </c:pt>
                <c:pt idx="27">
                  <c:v>21.9144</c:v>
                </c:pt>
                <c:pt idx="28">
                  <c:v>21.9144</c:v>
                </c:pt>
                <c:pt idx="29">
                  <c:v>21.9144</c:v>
                </c:pt>
                <c:pt idx="30">
                  <c:v>21.9144</c:v>
                </c:pt>
                <c:pt idx="31">
                  <c:v>21.9144</c:v>
                </c:pt>
                <c:pt idx="32">
                  <c:v>21.9144</c:v>
                </c:pt>
                <c:pt idx="33">
                  <c:v>21.9144</c:v>
                </c:pt>
                <c:pt idx="34">
                  <c:v>21.9144</c:v>
                </c:pt>
                <c:pt idx="35">
                  <c:v>21.9144</c:v>
                </c:pt>
                <c:pt idx="36">
                  <c:v>21.9144</c:v>
                </c:pt>
                <c:pt idx="37">
                  <c:v>21.9144</c:v>
                </c:pt>
                <c:pt idx="38">
                  <c:v>21.9144</c:v>
                </c:pt>
                <c:pt idx="39">
                  <c:v>21.9144</c:v>
                </c:pt>
                <c:pt idx="40">
                  <c:v>21.9144</c:v>
                </c:pt>
                <c:pt idx="41">
                  <c:v>21.9144</c:v>
                </c:pt>
                <c:pt idx="42">
                  <c:v>21.9144</c:v>
                </c:pt>
                <c:pt idx="43">
                  <c:v>21.9144</c:v>
                </c:pt>
                <c:pt idx="44">
                  <c:v>21.9144</c:v>
                </c:pt>
                <c:pt idx="45">
                  <c:v>21.9144</c:v>
                </c:pt>
                <c:pt idx="46">
                  <c:v>21.9144</c:v>
                </c:pt>
                <c:pt idx="47">
                  <c:v>21.9144</c:v>
                </c:pt>
                <c:pt idx="48">
                  <c:v>21.9144</c:v>
                </c:pt>
                <c:pt idx="49">
                  <c:v>21.9144</c:v>
                </c:pt>
                <c:pt idx="50">
                  <c:v>21.9144</c:v>
                </c:pt>
                <c:pt idx="51">
                  <c:v>21.9144</c:v>
                </c:pt>
                <c:pt idx="52">
                  <c:v>21.9144</c:v>
                </c:pt>
                <c:pt idx="53">
                  <c:v>21.9144</c:v>
                </c:pt>
                <c:pt idx="54">
                  <c:v>21.9144</c:v>
                </c:pt>
                <c:pt idx="55">
                  <c:v>21.9144</c:v>
                </c:pt>
                <c:pt idx="56">
                  <c:v>21.9144</c:v>
                </c:pt>
                <c:pt idx="57">
                  <c:v>21.9144</c:v>
                </c:pt>
                <c:pt idx="58">
                  <c:v>21.9144</c:v>
                </c:pt>
                <c:pt idx="59">
                  <c:v>21.9144</c:v>
                </c:pt>
                <c:pt idx="60">
                  <c:v>21.9144</c:v>
                </c:pt>
                <c:pt idx="61">
                  <c:v>21.9144</c:v>
                </c:pt>
                <c:pt idx="62">
                  <c:v>21.9144</c:v>
                </c:pt>
                <c:pt idx="63">
                  <c:v>21.9144</c:v>
                </c:pt>
                <c:pt idx="64">
                  <c:v>21.9144</c:v>
                </c:pt>
                <c:pt idx="65">
                  <c:v>21.9144</c:v>
                </c:pt>
                <c:pt idx="66">
                  <c:v>21.9144</c:v>
                </c:pt>
                <c:pt idx="67">
                  <c:v>21.9144</c:v>
                </c:pt>
                <c:pt idx="68">
                  <c:v>21.9144</c:v>
                </c:pt>
                <c:pt idx="69">
                  <c:v>21.9144</c:v>
                </c:pt>
                <c:pt idx="70">
                  <c:v>21.9144</c:v>
                </c:pt>
                <c:pt idx="71">
                  <c:v>21.9144</c:v>
                </c:pt>
                <c:pt idx="72">
                  <c:v>21.9144</c:v>
                </c:pt>
                <c:pt idx="73">
                  <c:v>21.9144</c:v>
                </c:pt>
                <c:pt idx="74">
                  <c:v>21.9144</c:v>
                </c:pt>
                <c:pt idx="75">
                  <c:v>21.9144</c:v>
                </c:pt>
                <c:pt idx="76">
                  <c:v>21.9144</c:v>
                </c:pt>
                <c:pt idx="77">
                  <c:v>21.9144</c:v>
                </c:pt>
                <c:pt idx="78">
                  <c:v>21.9144</c:v>
                </c:pt>
                <c:pt idx="79">
                  <c:v>21.9144</c:v>
                </c:pt>
                <c:pt idx="80">
                  <c:v>21.9144</c:v>
                </c:pt>
                <c:pt idx="81">
                  <c:v>21.9144</c:v>
                </c:pt>
                <c:pt idx="82">
                  <c:v>21.9144</c:v>
                </c:pt>
                <c:pt idx="83">
                  <c:v>21.9144</c:v>
                </c:pt>
                <c:pt idx="84">
                  <c:v>21.9144</c:v>
                </c:pt>
                <c:pt idx="85">
                  <c:v>21.9144</c:v>
                </c:pt>
                <c:pt idx="86">
                  <c:v>21.9144</c:v>
                </c:pt>
                <c:pt idx="87">
                  <c:v>21.9144</c:v>
                </c:pt>
                <c:pt idx="88">
                  <c:v>21.9144</c:v>
                </c:pt>
                <c:pt idx="89">
                  <c:v>21.9144</c:v>
                </c:pt>
                <c:pt idx="90">
                  <c:v>21.9144</c:v>
                </c:pt>
                <c:pt idx="91">
                  <c:v>21.9144</c:v>
                </c:pt>
                <c:pt idx="92">
                  <c:v>21.9144</c:v>
                </c:pt>
                <c:pt idx="93">
                  <c:v>21.9144</c:v>
                </c:pt>
                <c:pt idx="94">
                  <c:v>21.9144</c:v>
                </c:pt>
                <c:pt idx="95">
                  <c:v>21.9144</c:v>
                </c:pt>
                <c:pt idx="96">
                  <c:v>21.9144</c:v>
                </c:pt>
                <c:pt idx="97">
                  <c:v>21.9144</c:v>
                </c:pt>
                <c:pt idx="98">
                  <c:v>21.9144</c:v>
                </c:pt>
                <c:pt idx="99">
                  <c:v>21.9144</c:v>
                </c:pt>
                <c:pt idx="100">
                  <c:v>21.9144</c:v>
                </c:pt>
                <c:pt idx="101">
                  <c:v>21.9144</c:v>
                </c:pt>
                <c:pt idx="102">
                  <c:v>21.9144</c:v>
                </c:pt>
                <c:pt idx="103">
                  <c:v>22.4404</c:v>
                </c:pt>
                <c:pt idx="104">
                  <c:v>22.4404</c:v>
                </c:pt>
                <c:pt idx="105">
                  <c:v>22.4404</c:v>
                </c:pt>
                <c:pt idx="106">
                  <c:v>22.4404</c:v>
                </c:pt>
                <c:pt idx="107">
                  <c:v>22.4404</c:v>
                </c:pt>
                <c:pt idx="108">
                  <c:v>22.4404</c:v>
                </c:pt>
                <c:pt idx="109">
                  <c:v>22.4404</c:v>
                </c:pt>
                <c:pt idx="110">
                  <c:v>22.4404</c:v>
                </c:pt>
                <c:pt idx="111">
                  <c:v>22.4404</c:v>
                </c:pt>
                <c:pt idx="112">
                  <c:v>22.4404</c:v>
                </c:pt>
                <c:pt idx="113">
                  <c:v>22.4404</c:v>
                </c:pt>
                <c:pt idx="114">
                  <c:v>22.4404</c:v>
                </c:pt>
                <c:pt idx="115">
                  <c:v>22.4404</c:v>
                </c:pt>
                <c:pt idx="116">
                  <c:v>22.4404</c:v>
                </c:pt>
                <c:pt idx="117">
                  <c:v>22.4404</c:v>
                </c:pt>
                <c:pt idx="118">
                  <c:v>22.4404</c:v>
                </c:pt>
                <c:pt idx="119">
                  <c:v>22.4404</c:v>
                </c:pt>
                <c:pt idx="120">
                  <c:v>22.4404</c:v>
                </c:pt>
                <c:pt idx="121">
                  <c:v>22.4404</c:v>
                </c:pt>
                <c:pt idx="122">
                  <c:v>22.4404</c:v>
                </c:pt>
                <c:pt idx="123">
                  <c:v>22.4404</c:v>
                </c:pt>
                <c:pt idx="124">
                  <c:v>22.4404</c:v>
                </c:pt>
                <c:pt idx="125">
                  <c:v>22.4404</c:v>
                </c:pt>
                <c:pt idx="126">
                  <c:v>22.4404</c:v>
                </c:pt>
                <c:pt idx="127">
                  <c:v>22.4404</c:v>
                </c:pt>
                <c:pt idx="128">
                  <c:v>22.4404</c:v>
                </c:pt>
                <c:pt idx="129">
                  <c:v>22.4404</c:v>
                </c:pt>
                <c:pt idx="130">
                  <c:v>22.4404</c:v>
                </c:pt>
                <c:pt idx="131">
                  <c:v>22.4404</c:v>
                </c:pt>
                <c:pt idx="132">
                  <c:v>22.4404</c:v>
                </c:pt>
                <c:pt idx="133">
                  <c:v>22.4404</c:v>
                </c:pt>
                <c:pt idx="134">
                  <c:v>22.4404</c:v>
                </c:pt>
                <c:pt idx="135">
                  <c:v>22.4404</c:v>
                </c:pt>
                <c:pt idx="136">
                  <c:v>22.4404</c:v>
                </c:pt>
                <c:pt idx="137">
                  <c:v>22.4404</c:v>
                </c:pt>
                <c:pt idx="138">
                  <c:v>22.4404</c:v>
                </c:pt>
                <c:pt idx="139">
                  <c:v>22.4404</c:v>
                </c:pt>
                <c:pt idx="140">
                  <c:v>22.4404</c:v>
                </c:pt>
                <c:pt idx="141">
                  <c:v>22.4404</c:v>
                </c:pt>
                <c:pt idx="142">
                  <c:v>22.4404</c:v>
                </c:pt>
                <c:pt idx="143">
                  <c:v>22.4404</c:v>
                </c:pt>
                <c:pt idx="144">
                  <c:v>22.4404</c:v>
                </c:pt>
                <c:pt idx="145">
                  <c:v>22.4404</c:v>
                </c:pt>
                <c:pt idx="146">
                  <c:v>22.4404</c:v>
                </c:pt>
                <c:pt idx="147">
                  <c:v>22.4404</c:v>
                </c:pt>
                <c:pt idx="148">
                  <c:v>22.4404</c:v>
                </c:pt>
                <c:pt idx="149">
                  <c:v>22.4404</c:v>
                </c:pt>
                <c:pt idx="150">
                  <c:v>22.4404</c:v>
                </c:pt>
                <c:pt idx="151">
                  <c:v>22.4404</c:v>
                </c:pt>
                <c:pt idx="152">
                  <c:v>22.4404</c:v>
                </c:pt>
                <c:pt idx="153">
                  <c:v>22.4404</c:v>
                </c:pt>
                <c:pt idx="154">
                  <c:v>22.4404</c:v>
                </c:pt>
                <c:pt idx="155">
                  <c:v>22.4404</c:v>
                </c:pt>
                <c:pt idx="156">
                  <c:v>22.4404</c:v>
                </c:pt>
                <c:pt idx="157">
                  <c:v>22.4404</c:v>
                </c:pt>
                <c:pt idx="158">
                  <c:v>22.4404</c:v>
                </c:pt>
                <c:pt idx="159">
                  <c:v>22.4404</c:v>
                </c:pt>
                <c:pt idx="160">
                  <c:v>22.4404</c:v>
                </c:pt>
                <c:pt idx="161">
                  <c:v>22.4404</c:v>
                </c:pt>
                <c:pt idx="162">
                  <c:v>22.4404</c:v>
                </c:pt>
                <c:pt idx="163">
                  <c:v>22.4404</c:v>
                </c:pt>
                <c:pt idx="164">
                  <c:v>22.4404</c:v>
                </c:pt>
                <c:pt idx="165">
                  <c:v>22.4404</c:v>
                </c:pt>
                <c:pt idx="166">
                  <c:v>22.4404</c:v>
                </c:pt>
                <c:pt idx="167">
                  <c:v>22.4404</c:v>
                </c:pt>
                <c:pt idx="168">
                  <c:v>22.4404</c:v>
                </c:pt>
                <c:pt idx="169">
                  <c:v>22.4404</c:v>
                </c:pt>
                <c:pt idx="170">
                  <c:v>22.4404</c:v>
                </c:pt>
                <c:pt idx="171">
                  <c:v>22.4404</c:v>
                </c:pt>
                <c:pt idx="172">
                  <c:v>22.4404</c:v>
                </c:pt>
                <c:pt idx="173">
                  <c:v>22.4404</c:v>
                </c:pt>
                <c:pt idx="174">
                  <c:v>22.4404</c:v>
                </c:pt>
                <c:pt idx="175">
                  <c:v>22.4404</c:v>
                </c:pt>
                <c:pt idx="176">
                  <c:v>22.4404</c:v>
                </c:pt>
                <c:pt idx="177">
                  <c:v>22.4404</c:v>
                </c:pt>
                <c:pt idx="178">
                  <c:v>22.4404</c:v>
                </c:pt>
                <c:pt idx="179">
                  <c:v>22.4404</c:v>
                </c:pt>
                <c:pt idx="180">
                  <c:v>22.4404</c:v>
                </c:pt>
                <c:pt idx="181">
                  <c:v>22.4404</c:v>
                </c:pt>
                <c:pt idx="182">
                  <c:v>22.4404</c:v>
                </c:pt>
                <c:pt idx="183">
                  <c:v>22.4404</c:v>
                </c:pt>
                <c:pt idx="184">
                  <c:v>22.4404</c:v>
                </c:pt>
                <c:pt idx="185">
                  <c:v>22.4404</c:v>
                </c:pt>
                <c:pt idx="186">
                  <c:v>22.4404</c:v>
                </c:pt>
                <c:pt idx="187">
                  <c:v>22.4404</c:v>
                </c:pt>
                <c:pt idx="188">
                  <c:v>22.4404</c:v>
                </c:pt>
                <c:pt idx="189">
                  <c:v>22.4404</c:v>
                </c:pt>
                <c:pt idx="190">
                  <c:v>22.4404</c:v>
                </c:pt>
                <c:pt idx="191">
                  <c:v>22.4404</c:v>
                </c:pt>
                <c:pt idx="192">
                  <c:v>22.4404</c:v>
                </c:pt>
                <c:pt idx="193">
                  <c:v>22.4404</c:v>
                </c:pt>
                <c:pt idx="194">
                  <c:v>22.4404</c:v>
                </c:pt>
                <c:pt idx="195">
                  <c:v>22.4404</c:v>
                </c:pt>
                <c:pt idx="196">
                  <c:v>22.4404</c:v>
                </c:pt>
                <c:pt idx="197">
                  <c:v>22.4404</c:v>
                </c:pt>
                <c:pt idx="198">
                  <c:v>22.4404</c:v>
                </c:pt>
                <c:pt idx="199">
                  <c:v>22.4404</c:v>
                </c:pt>
                <c:pt idx="200">
                  <c:v>22.4404</c:v>
                </c:pt>
                <c:pt idx="201">
                  <c:v>23.689</c:v>
                </c:pt>
                <c:pt idx="202">
                  <c:v>23.689</c:v>
                </c:pt>
                <c:pt idx="203">
                  <c:v>23.689</c:v>
                </c:pt>
                <c:pt idx="204">
                  <c:v>23.689</c:v>
                </c:pt>
                <c:pt idx="205">
                  <c:v>23.689</c:v>
                </c:pt>
                <c:pt idx="206">
                  <c:v>23.689</c:v>
                </c:pt>
                <c:pt idx="207">
                  <c:v>23.689</c:v>
                </c:pt>
                <c:pt idx="208">
                  <c:v>23.689</c:v>
                </c:pt>
                <c:pt idx="209">
                  <c:v>23.689</c:v>
                </c:pt>
                <c:pt idx="210">
                  <c:v>23.689</c:v>
                </c:pt>
                <c:pt idx="211">
                  <c:v>23.689</c:v>
                </c:pt>
                <c:pt idx="212">
                  <c:v>23.689</c:v>
                </c:pt>
                <c:pt idx="213">
                  <c:v>23.689</c:v>
                </c:pt>
                <c:pt idx="214">
                  <c:v>23.689</c:v>
                </c:pt>
                <c:pt idx="215">
                  <c:v>23.689</c:v>
                </c:pt>
                <c:pt idx="216">
                  <c:v>23.689</c:v>
                </c:pt>
                <c:pt idx="217">
                  <c:v>23.689</c:v>
                </c:pt>
                <c:pt idx="218">
                  <c:v>23.689</c:v>
                </c:pt>
                <c:pt idx="219">
                  <c:v>23.689</c:v>
                </c:pt>
                <c:pt idx="220">
                  <c:v>23.689</c:v>
                </c:pt>
                <c:pt idx="221">
                  <c:v>23.689</c:v>
                </c:pt>
                <c:pt idx="222">
                  <c:v>23.689</c:v>
                </c:pt>
                <c:pt idx="223">
                  <c:v>23.689</c:v>
                </c:pt>
                <c:pt idx="224">
                  <c:v>23.689</c:v>
                </c:pt>
                <c:pt idx="225">
                  <c:v>23.689</c:v>
                </c:pt>
                <c:pt idx="226">
                  <c:v>23.689</c:v>
                </c:pt>
                <c:pt idx="227">
                  <c:v>23.689</c:v>
                </c:pt>
                <c:pt idx="228">
                  <c:v>23.689</c:v>
                </c:pt>
                <c:pt idx="229">
                  <c:v>23.689</c:v>
                </c:pt>
                <c:pt idx="230">
                  <c:v>23.689</c:v>
                </c:pt>
                <c:pt idx="231">
                  <c:v>23.689</c:v>
                </c:pt>
                <c:pt idx="232">
                  <c:v>23.689</c:v>
                </c:pt>
                <c:pt idx="233">
                  <c:v>23.689</c:v>
                </c:pt>
                <c:pt idx="234">
                  <c:v>23.689</c:v>
                </c:pt>
                <c:pt idx="235">
                  <c:v>23.689</c:v>
                </c:pt>
                <c:pt idx="236">
                  <c:v>23.689</c:v>
                </c:pt>
                <c:pt idx="237">
                  <c:v>23.689</c:v>
                </c:pt>
                <c:pt idx="238">
                  <c:v>23.689</c:v>
                </c:pt>
                <c:pt idx="239">
                  <c:v>23.689</c:v>
                </c:pt>
                <c:pt idx="240">
                  <c:v>23.689</c:v>
                </c:pt>
                <c:pt idx="241">
                  <c:v>23.689</c:v>
                </c:pt>
                <c:pt idx="242">
                  <c:v>23.689</c:v>
                </c:pt>
                <c:pt idx="243">
                  <c:v>23.689</c:v>
                </c:pt>
                <c:pt idx="244">
                  <c:v>23.689</c:v>
                </c:pt>
                <c:pt idx="245">
                  <c:v>23.689</c:v>
                </c:pt>
                <c:pt idx="246">
                  <c:v>23.689</c:v>
                </c:pt>
                <c:pt idx="247">
                  <c:v>23.689</c:v>
                </c:pt>
                <c:pt idx="248">
                  <c:v>23.689</c:v>
                </c:pt>
                <c:pt idx="249">
                  <c:v>23.689</c:v>
                </c:pt>
                <c:pt idx="250">
                  <c:v>23.689</c:v>
                </c:pt>
                <c:pt idx="251">
                  <c:v>23.689</c:v>
                </c:pt>
                <c:pt idx="252">
                  <c:v>23.689</c:v>
                </c:pt>
                <c:pt idx="253">
                  <c:v>23.689</c:v>
                </c:pt>
                <c:pt idx="254">
                  <c:v>23.689</c:v>
                </c:pt>
                <c:pt idx="255">
                  <c:v>23.689</c:v>
                </c:pt>
                <c:pt idx="256">
                  <c:v>23.689</c:v>
                </c:pt>
                <c:pt idx="257">
                  <c:v>23.689</c:v>
                </c:pt>
                <c:pt idx="258">
                  <c:v>23.689</c:v>
                </c:pt>
                <c:pt idx="259">
                  <c:v>23.689</c:v>
                </c:pt>
                <c:pt idx="260">
                  <c:v>23.689</c:v>
                </c:pt>
                <c:pt idx="261">
                  <c:v>23.689</c:v>
                </c:pt>
                <c:pt idx="262">
                  <c:v>23.689</c:v>
                </c:pt>
                <c:pt idx="263">
                  <c:v>23.689</c:v>
                </c:pt>
                <c:pt idx="264">
                  <c:v>23.689</c:v>
                </c:pt>
                <c:pt idx="265">
                  <c:v>23.689</c:v>
                </c:pt>
                <c:pt idx="266">
                  <c:v>23.689</c:v>
                </c:pt>
                <c:pt idx="267">
                  <c:v>23.689</c:v>
                </c:pt>
                <c:pt idx="268">
                  <c:v>23.689</c:v>
                </c:pt>
                <c:pt idx="269">
                  <c:v>23.689</c:v>
                </c:pt>
                <c:pt idx="270">
                  <c:v>23.689</c:v>
                </c:pt>
                <c:pt idx="271">
                  <c:v>23.689</c:v>
                </c:pt>
                <c:pt idx="272">
                  <c:v>23.689</c:v>
                </c:pt>
                <c:pt idx="273">
                  <c:v>23.689</c:v>
                </c:pt>
                <c:pt idx="274">
                  <c:v>23.689</c:v>
                </c:pt>
                <c:pt idx="275">
                  <c:v>23.689</c:v>
                </c:pt>
                <c:pt idx="276">
                  <c:v>23.689</c:v>
                </c:pt>
                <c:pt idx="277">
                  <c:v>23.689</c:v>
                </c:pt>
                <c:pt idx="278">
                  <c:v>23.689</c:v>
                </c:pt>
                <c:pt idx="279">
                  <c:v>23.689</c:v>
                </c:pt>
                <c:pt idx="280">
                  <c:v>23.689</c:v>
                </c:pt>
                <c:pt idx="281">
                  <c:v>23.689</c:v>
                </c:pt>
                <c:pt idx="282">
                  <c:v>23.689</c:v>
                </c:pt>
                <c:pt idx="283">
                  <c:v>23.689</c:v>
                </c:pt>
                <c:pt idx="284">
                  <c:v>23.689</c:v>
                </c:pt>
                <c:pt idx="285">
                  <c:v>23.689</c:v>
                </c:pt>
                <c:pt idx="286">
                  <c:v>23.689</c:v>
                </c:pt>
                <c:pt idx="287">
                  <c:v>23.689</c:v>
                </c:pt>
                <c:pt idx="288">
                  <c:v>23.689</c:v>
                </c:pt>
                <c:pt idx="289">
                  <c:v>23.689</c:v>
                </c:pt>
                <c:pt idx="290">
                  <c:v>23.689</c:v>
                </c:pt>
                <c:pt idx="291">
                  <c:v>23.689</c:v>
                </c:pt>
                <c:pt idx="292">
                  <c:v>23.689</c:v>
                </c:pt>
                <c:pt idx="293">
                  <c:v>23.689</c:v>
                </c:pt>
                <c:pt idx="294">
                  <c:v>23.689</c:v>
                </c:pt>
                <c:pt idx="295">
                  <c:v>23.689</c:v>
                </c:pt>
                <c:pt idx="296">
                  <c:v>23.689</c:v>
                </c:pt>
                <c:pt idx="297">
                  <c:v>23.689</c:v>
                </c:pt>
                <c:pt idx="298">
                  <c:v>23.689</c:v>
                </c:pt>
                <c:pt idx="299">
                  <c:v>23.689</c:v>
                </c:pt>
                <c:pt idx="300">
                  <c:v>23.689</c:v>
                </c:pt>
                <c:pt idx="301">
                  <c:v>23.689</c:v>
                </c:pt>
                <c:pt idx="302">
                  <c:v>23.689</c:v>
                </c:pt>
                <c:pt idx="303">
                  <c:v>23.689</c:v>
                </c:pt>
                <c:pt idx="304">
                  <c:v>23.689</c:v>
                </c:pt>
                <c:pt idx="305">
                  <c:v>23.689</c:v>
                </c:pt>
                <c:pt idx="306">
                  <c:v>23.689</c:v>
                </c:pt>
                <c:pt idx="307">
                  <c:v>23.689</c:v>
                </c:pt>
                <c:pt idx="308">
                  <c:v>23.689</c:v>
                </c:pt>
                <c:pt idx="309">
                  <c:v>23.689</c:v>
                </c:pt>
                <c:pt idx="310">
                  <c:v>23.689</c:v>
                </c:pt>
                <c:pt idx="311">
                  <c:v>23.689</c:v>
                </c:pt>
                <c:pt idx="312">
                  <c:v>23.689</c:v>
                </c:pt>
                <c:pt idx="313">
                  <c:v>23.689</c:v>
                </c:pt>
                <c:pt idx="314">
                  <c:v>23.689</c:v>
                </c:pt>
                <c:pt idx="315">
                  <c:v>23.689</c:v>
                </c:pt>
                <c:pt idx="316">
                  <c:v>23.689</c:v>
                </c:pt>
                <c:pt idx="317">
                  <c:v>23.689</c:v>
                </c:pt>
                <c:pt idx="318">
                  <c:v>23.689</c:v>
                </c:pt>
                <c:pt idx="319">
                  <c:v>23.689</c:v>
                </c:pt>
                <c:pt idx="320">
                  <c:v>23.689</c:v>
                </c:pt>
                <c:pt idx="321">
                  <c:v>23.689</c:v>
                </c:pt>
                <c:pt idx="322">
                  <c:v>23.689</c:v>
                </c:pt>
                <c:pt idx="323">
                  <c:v>23.689</c:v>
                </c:pt>
                <c:pt idx="324">
                  <c:v>23.689</c:v>
                </c:pt>
                <c:pt idx="325">
                  <c:v>23.689</c:v>
                </c:pt>
                <c:pt idx="326">
                  <c:v>23.689</c:v>
                </c:pt>
                <c:pt idx="327">
                  <c:v>23.689</c:v>
                </c:pt>
                <c:pt idx="328">
                  <c:v>23.689</c:v>
                </c:pt>
                <c:pt idx="329">
                  <c:v>23.689</c:v>
                </c:pt>
                <c:pt idx="330">
                  <c:v>23.689</c:v>
                </c:pt>
                <c:pt idx="331">
                  <c:v>23.689</c:v>
                </c:pt>
                <c:pt idx="332">
                  <c:v>23.689</c:v>
                </c:pt>
                <c:pt idx="333">
                  <c:v>23.689</c:v>
                </c:pt>
                <c:pt idx="334">
                  <c:v>23.689</c:v>
                </c:pt>
                <c:pt idx="335">
                  <c:v>23.689</c:v>
                </c:pt>
                <c:pt idx="336">
                  <c:v>23.689</c:v>
                </c:pt>
                <c:pt idx="337">
                  <c:v>23.689</c:v>
                </c:pt>
                <c:pt idx="338">
                  <c:v>23.689</c:v>
                </c:pt>
                <c:pt idx="339">
                  <c:v>23.689</c:v>
                </c:pt>
                <c:pt idx="340">
                  <c:v>23.689</c:v>
                </c:pt>
                <c:pt idx="341">
                  <c:v>23.689</c:v>
                </c:pt>
                <c:pt idx="342">
                  <c:v>23.689</c:v>
                </c:pt>
                <c:pt idx="343">
                  <c:v>23.689</c:v>
                </c:pt>
                <c:pt idx="344">
                  <c:v>23.689</c:v>
                </c:pt>
                <c:pt idx="345">
                  <c:v>23.689</c:v>
                </c:pt>
                <c:pt idx="346">
                  <c:v>23.689</c:v>
                </c:pt>
                <c:pt idx="347">
                  <c:v>23.689</c:v>
                </c:pt>
                <c:pt idx="348">
                  <c:v>23.689</c:v>
                </c:pt>
                <c:pt idx="349">
                  <c:v>23.689</c:v>
                </c:pt>
                <c:pt idx="350">
                  <c:v>23.689</c:v>
                </c:pt>
                <c:pt idx="351">
                  <c:v>23.689</c:v>
                </c:pt>
                <c:pt idx="352">
                  <c:v>23.689</c:v>
                </c:pt>
                <c:pt idx="353">
                  <c:v>23.689</c:v>
                </c:pt>
                <c:pt idx="354">
                  <c:v>23.689</c:v>
                </c:pt>
                <c:pt idx="355">
                  <c:v>23.689</c:v>
                </c:pt>
                <c:pt idx="356">
                  <c:v>23.689</c:v>
                </c:pt>
                <c:pt idx="357">
                  <c:v>23.689</c:v>
                </c:pt>
                <c:pt idx="358">
                  <c:v>23.689</c:v>
                </c:pt>
                <c:pt idx="359">
                  <c:v>23.689</c:v>
                </c:pt>
                <c:pt idx="360">
                  <c:v>23.689</c:v>
                </c:pt>
                <c:pt idx="361">
                  <c:v>23.689</c:v>
                </c:pt>
                <c:pt idx="362">
                  <c:v>23.689</c:v>
                </c:pt>
                <c:pt idx="363">
                  <c:v>23.689</c:v>
                </c:pt>
                <c:pt idx="364">
                  <c:v>23.689</c:v>
                </c:pt>
                <c:pt idx="365">
                  <c:v>23.689</c:v>
                </c:pt>
                <c:pt idx="366">
                  <c:v>23.689</c:v>
                </c:pt>
                <c:pt idx="367">
                  <c:v>23.689</c:v>
                </c:pt>
                <c:pt idx="368">
                  <c:v>23.689</c:v>
                </c:pt>
                <c:pt idx="369">
                  <c:v>23.689</c:v>
                </c:pt>
                <c:pt idx="370">
                  <c:v>23.689</c:v>
                </c:pt>
                <c:pt idx="371">
                  <c:v>23.689</c:v>
                </c:pt>
                <c:pt idx="372">
                  <c:v>23.689</c:v>
                </c:pt>
                <c:pt idx="373">
                  <c:v>23.689</c:v>
                </c:pt>
                <c:pt idx="374">
                  <c:v>23.689</c:v>
                </c:pt>
                <c:pt idx="375">
                  <c:v>23.689</c:v>
                </c:pt>
                <c:pt idx="376">
                  <c:v>23.689</c:v>
                </c:pt>
                <c:pt idx="377">
                  <c:v>23.689</c:v>
                </c:pt>
                <c:pt idx="378">
                  <c:v>23.689</c:v>
                </c:pt>
                <c:pt idx="379">
                  <c:v>23.689</c:v>
                </c:pt>
                <c:pt idx="380">
                  <c:v>23.689</c:v>
                </c:pt>
                <c:pt idx="381">
                  <c:v>23.689</c:v>
                </c:pt>
                <c:pt idx="382">
                  <c:v>23.689</c:v>
                </c:pt>
                <c:pt idx="383">
                  <c:v>23.689</c:v>
                </c:pt>
                <c:pt idx="384">
                  <c:v>23.689</c:v>
                </c:pt>
                <c:pt idx="385">
                  <c:v>23.689</c:v>
                </c:pt>
                <c:pt idx="386">
                  <c:v>23.689</c:v>
                </c:pt>
                <c:pt idx="387">
                  <c:v>23.689</c:v>
                </c:pt>
                <c:pt idx="388">
                  <c:v>23.689</c:v>
                </c:pt>
                <c:pt idx="389">
                  <c:v>23.689</c:v>
                </c:pt>
                <c:pt idx="390">
                  <c:v>23.689</c:v>
                </c:pt>
                <c:pt idx="391">
                  <c:v>23.689</c:v>
                </c:pt>
                <c:pt idx="392">
                  <c:v>23.689</c:v>
                </c:pt>
                <c:pt idx="393">
                  <c:v>23.689</c:v>
                </c:pt>
                <c:pt idx="394">
                  <c:v>23.689</c:v>
                </c:pt>
                <c:pt idx="395">
                  <c:v>23.689</c:v>
                </c:pt>
                <c:pt idx="396">
                  <c:v>23.689</c:v>
                </c:pt>
                <c:pt idx="397">
                  <c:v>23.689</c:v>
                </c:pt>
                <c:pt idx="398">
                  <c:v>23.689</c:v>
                </c:pt>
                <c:pt idx="399">
                  <c:v>23.689</c:v>
                </c:pt>
                <c:pt idx="400">
                  <c:v>23.689</c:v>
                </c:pt>
                <c:pt idx="401">
                  <c:v>23.689</c:v>
                </c:pt>
                <c:pt idx="402">
                  <c:v>23.689</c:v>
                </c:pt>
                <c:pt idx="403">
                  <c:v>23.689</c:v>
                </c:pt>
                <c:pt idx="404">
                  <c:v>23.0922</c:v>
                </c:pt>
                <c:pt idx="405">
                  <c:v>23.0922</c:v>
                </c:pt>
                <c:pt idx="406">
                  <c:v>23.0922</c:v>
                </c:pt>
                <c:pt idx="407">
                  <c:v>23.0922</c:v>
                </c:pt>
                <c:pt idx="408">
                  <c:v>23.0922</c:v>
                </c:pt>
                <c:pt idx="409">
                  <c:v>23.0922</c:v>
                </c:pt>
                <c:pt idx="410">
                  <c:v>23.0922</c:v>
                </c:pt>
                <c:pt idx="411">
                  <c:v>23.0922</c:v>
                </c:pt>
                <c:pt idx="412">
                  <c:v>23.0922</c:v>
                </c:pt>
                <c:pt idx="413">
                  <c:v>23.0922</c:v>
                </c:pt>
                <c:pt idx="414">
                  <c:v>23.0922</c:v>
                </c:pt>
                <c:pt idx="415">
                  <c:v>23.0922</c:v>
                </c:pt>
                <c:pt idx="416">
                  <c:v>23.0922</c:v>
                </c:pt>
                <c:pt idx="417">
                  <c:v>23.0922</c:v>
                </c:pt>
                <c:pt idx="418">
                  <c:v>23.0922</c:v>
                </c:pt>
                <c:pt idx="419">
                  <c:v>23.0922</c:v>
                </c:pt>
                <c:pt idx="420">
                  <c:v>23.0922</c:v>
                </c:pt>
                <c:pt idx="421">
                  <c:v>23.0922</c:v>
                </c:pt>
                <c:pt idx="422">
                  <c:v>23.0922</c:v>
                </c:pt>
                <c:pt idx="423">
                  <c:v>23.0922</c:v>
                </c:pt>
                <c:pt idx="424">
                  <c:v>23.0922</c:v>
                </c:pt>
                <c:pt idx="425">
                  <c:v>23.0922</c:v>
                </c:pt>
                <c:pt idx="426">
                  <c:v>23.0922</c:v>
                </c:pt>
                <c:pt idx="427">
                  <c:v>23.0922</c:v>
                </c:pt>
                <c:pt idx="428">
                  <c:v>23.0922</c:v>
                </c:pt>
                <c:pt idx="429">
                  <c:v>23.0922</c:v>
                </c:pt>
                <c:pt idx="430">
                  <c:v>23.0922</c:v>
                </c:pt>
                <c:pt idx="431">
                  <c:v>23.0922</c:v>
                </c:pt>
                <c:pt idx="432">
                  <c:v>23.0922</c:v>
                </c:pt>
                <c:pt idx="433">
                  <c:v>23.0922</c:v>
                </c:pt>
                <c:pt idx="434">
                  <c:v>23.0922</c:v>
                </c:pt>
                <c:pt idx="435">
                  <c:v>23.0922</c:v>
                </c:pt>
                <c:pt idx="436">
                  <c:v>23.0922</c:v>
                </c:pt>
                <c:pt idx="437">
                  <c:v>23.0922</c:v>
                </c:pt>
                <c:pt idx="438">
                  <c:v>23.0922</c:v>
                </c:pt>
                <c:pt idx="439">
                  <c:v>23.0922</c:v>
                </c:pt>
                <c:pt idx="440">
                  <c:v>23.0922</c:v>
                </c:pt>
                <c:pt idx="441">
                  <c:v>23.0922</c:v>
                </c:pt>
                <c:pt idx="442">
                  <c:v>23.0922</c:v>
                </c:pt>
                <c:pt idx="443">
                  <c:v>23.0922</c:v>
                </c:pt>
                <c:pt idx="444">
                  <c:v>23.0922</c:v>
                </c:pt>
                <c:pt idx="445">
                  <c:v>23.0922</c:v>
                </c:pt>
                <c:pt idx="446">
                  <c:v>23.0922</c:v>
                </c:pt>
                <c:pt idx="447">
                  <c:v>23.0922</c:v>
                </c:pt>
                <c:pt idx="448">
                  <c:v>23.0922</c:v>
                </c:pt>
                <c:pt idx="449">
                  <c:v>23.0922</c:v>
                </c:pt>
                <c:pt idx="450">
                  <c:v>23.0922</c:v>
                </c:pt>
                <c:pt idx="451">
                  <c:v>23.0922</c:v>
                </c:pt>
                <c:pt idx="452">
                  <c:v>23.0922</c:v>
                </c:pt>
                <c:pt idx="453">
                  <c:v>23.0922</c:v>
                </c:pt>
                <c:pt idx="454">
                  <c:v>23.0922</c:v>
                </c:pt>
                <c:pt idx="455">
                  <c:v>23.0922</c:v>
                </c:pt>
                <c:pt idx="456">
                  <c:v>23.0922</c:v>
                </c:pt>
                <c:pt idx="457">
                  <c:v>23.0922</c:v>
                </c:pt>
                <c:pt idx="458">
                  <c:v>23.0922</c:v>
                </c:pt>
                <c:pt idx="459">
                  <c:v>23.0922</c:v>
                </c:pt>
                <c:pt idx="460">
                  <c:v>23.0922</c:v>
                </c:pt>
                <c:pt idx="461">
                  <c:v>23.0922</c:v>
                </c:pt>
                <c:pt idx="462">
                  <c:v>23.0922</c:v>
                </c:pt>
                <c:pt idx="463">
                  <c:v>23.0922</c:v>
                </c:pt>
                <c:pt idx="464">
                  <c:v>23.0922</c:v>
                </c:pt>
                <c:pt idx="465">
                  <c:v>23.0922</c:v>
                </c:pt>
                <c:pt idx="466">
                  <c:v>23.0922</c:v>
                </c:pt>
                <c:pt idx="467">
                  <c:v>23.0922</c:v>
                </c:pt>
                <c:pt idx="468">
                  <c:v>23.0922</c:v>
                </c:pt>
                <c:pt idx="469">
                  <c:v>23.0922</c:v>
                </c:pt>
                <c:pt idx="470">
                  <c:v>23.0922</c:v>
                </c:pt>
                <c:pt idx="471">
                  <c:v>23.0922</c:v>
                </c:pt>
                <c:pt idx="472">
                  <c:v>23.0922</c:v>
                </c:pt>
                <c:pt idx="473">
                  <c:v>23.0922</c:v>
                </c:pt>
                <c:pt idx="474">
                  <c:v>23.0922</c:v>
                </c:pt>
                <c:pt idx="475">
                  <c:v>23.0922</c:v>
                </c:pt>
                <c:pt idx="476">
                  <c:v>23.0922</c:v>
                </c:pt>
                <c:pt idx="477">
                  <c:v>23.0922</c:v>
                </c:pt>
                <c:pt idx="478">
                  <c:v>23.0922</c:v>
                </c:pt>
                <c:pt idx="479">
                  <c:v>23.0922</c:v>
                </c:pt>
                <c:pt idx="480">
                  <c:v>23.0922</c:v>
                </c:pt>
                <c:pt idx="481">
                  <c:v>23.0922</c:v>
                </c:pt>
                <c:pt idx="482">
                  <c:v>23.0922</c:v>
                </c:pt>
                <c:pt idx="483">
                  <c:v>23.0922</c:v>
                </c:pt>
                <c:pt idx="484">
                  <c:v>23.0922</c:v>
                </c:pt>
                <c:pt idx="485">
                  <c:v>23.0922</c:v>
                </c:pt>
                <c:pt idx="486">
                  <c:v>23.0922</c:v>
                </c:pt>
                <c:pt idx="487">
                  <c:v>23.0922</c:v>
                </c:pt>
                <c:pt idx="488">
                  <c:v>23.0922</c:v>
                </c:pt>
                <c:pt idx="489">
                  <c:v>23.0922</c:v>
                </c:pt>
                <c:pt idx="490">
                  <c:v>23.0922</c:v>
                </c:pt>
                <c:pt idx="491">
                  <c:v>23.0922</c:v>
                </c:pt>
                <c:pt idx="492">
                  <c:v>23.0922</c:v>
                </c:pt>
                <c:pt idx="493">
                  <c:v>23.0922</c:v>
                </c:pt>
                <c:pt idx="494">
                  <c:v>23.0922</c:v>
                </c:pt>
                <c:pt idx="495">
                  <c:v>23.0922</c:v>
                </c:pt>
                <c:pt idx="496">
                  <c:v>23.0922</c:v>
                </c:pt>
                <c:pt idx="497">
                  <c:v>23.0922</c:v>
                </c:pt>
                <c:pt idx="498">
                  <c:v>23.0922</c:v>
                </c:pt>
                <c:pt idx="499">
                  <c:v>23.0922</c:v>
                </c:pt>
                <c:pt idx="500">
                  <c:v>23.0922</c:v>
                </c:pt>
                <c:pt idx="501">
                  <c:v>23.0922</c:v>
                </c:pt>
                <c:pt idx="502">
                  <c:v>23.0922</c:v>
                </c:pt>
                <c:pt idx="503">
                  <c:v>15.1388</c:v>
                </c:pt>
                <c:pt idx="504">
                  <c:v>15.1388</c:v>
                </c:pt>
                <c:pt idx="505">
                  <c:v>15.1388</c:v>
                </c:pt>
                <c:pt idx="506">
                  <c:v>15.1388</c:v>
                </c:pt>
                <c:pt idx="507">
                  <c:v>15.1388</c:v>
                </c:pt>
                <c:pt idx="508">
                  <c:v>15.1388</c:v>
                </c:pt>
                <c:pt idx="509">
                  <c:v>15.1388</c:v>
                </c:pt>
                <c:pt idx="510">
                  <c:v>15.1388</c:v>
                </c:pt>
                <c:pt idx="511">
                  <c:v>15.1388</c:v>
                </c:pt>
                <c:pt idx="512">
                  <c:v>15.1388</c:v>
                </c:pt>
                <c:pt idx="513">
                  <c:v>15.1388</c:v>
                </c:pt>
                <c:pt idx="514">
                  <c:v>15.1388</c:v>
                </c:pt>
                <c:pt idx="515">
                  <c:v>15.1388</c:v>
                </c:pt>
                <c:pt idx="516">
                  <c:v>15.1388</c:v>
                </c:pt>
                <c:pt idx="517">
                  <c:v>15.1388</c:v>
                </c:pt>
                <c:pt idx="518">
                  <c:v>15.1388</c:v>
                </c:pt>
                <c:pt idx="519">
                  <c:v>15.1388</c:v>
                </c:pt>
                <c:pt idx="520">
                  <c:v>15.1388</c:v>
                </c:pt>
                <c:pt idx="521">
                  <c:v>15.1388</c:v>
                </c:pt>
                <c:pt idx="522">
                  <c:v>15.1388</c:v>
                </c:pt>
                <c:pt idx="523">
                  <c:v>15.1388</c:v>
                </c:pt>
                <c:pt idx="524">
                  <c:v>15.1388</c:v>
                </c:pt>
                <c:pt idx="525">
                  <c:v>15.1388</c:v>
                </c:pt>
                <c:pt idx="526">
                  <c:v>15.1388</c:v>
                </c:pt>
                <c:pt idx="527">
                  <c:v>15.1388</c:v>
                </c:pt>
                <c:pt idx="528">
                  <c:v>15.1388</c:v>
                </c:pt>
                <c:pt idx="529">
                  <c:v>15.1388</c:v>
                </c:pt>
                <c:pt idx="530">
                  <c:v>15.1388</c:v>
                </c:pt>
                <c:pt idx="531">
                  <c:v>15.1388</c:v>
                </c:pt>
                <c:pt idx="532">
                  <c:v>15.1388</c:v>
                </c:pt>
                <c:pt idx="533">
                  <c:v>15.1388</c:v>
                </c:pt>
                <c:pt idx="534">
                  <c:v>15.1388</c:v>
                </c:pt>
                <c:pt idx="535">
                  <c:v>15.1388</c:v>
                </c:pt>
                <c:pt idx="536">
                  <c:v>15.1388</c:v>
                </c:pt>
                <c:pt idx="537">
                  <c:v>15.1388</c:v>
                </c:pt>
                <c:pt idx="538">
                  <c:v>15.1388</c:v>
                </c:pt>
                <c:pt idx="539">
                  <c:v>15.1388</c:v>
                </c:pt>
                <c:pt idx="540">
                  <c:v>15.1388</c:v>
                </c:pt>
                <c:pt idx="541">
                  <c:v>15.1388</c:v>
                </c:pt>
                <c:pt idx="542">
                  <c:v>15.1388</c:v>
                </c:pt>
                <c:pt idx="543">
                  <c:v>15.1388</c:v>
                </c:pt>
                <c:pt idx="544">
                  <c:v>15.1388</c:v>
                </c:pt>
                <c:pt idx="545">
                  <c:v>15.1388</c:v>
                </c:pt>
                <c:pt idx="546">
                  <c:v>15.1388</c:v>
                </c:pt>
                <c:pt idx="547">
                  <c:v>15.1388</c:v>
                </c:pt>
                <c:pt idx="548">
                  <c:v>15.1388</c:v>
                </c:pt>
                <c:pt idx="549">
                  <c:v>15.1388</c:v>
                </c:pt>
                <c:pt idx="550">
                  <c:v>15.1388</c:v>
                </c:pt>
                <c:pt idx="551">
                  <c:v>14.3669</c:v>
                </c:pt>
                <c:pt idx="552">
                  <c:v>14.3669</c:v>
                </c:pt>
                <c:pt idx="553">
                  <c:v>14.3669</c:v>
                </c:pt>
                <c:pt idx="554">
                  <c:v>14.3669</c:v>
                </c:pt>
                <c:pt idx="555">
                  <c:v>14.3669</c:v>
                </c:pt>
                <c:pt idx="556">
                  <c:v>14.3669</c:v>
                </c:pt>
                <c:pt idx="557">
                  <c:v>14.3669</c:v>
                </c:pt>
                <c:pt idx="558">
                  <c:v>14.3669</c:v>
                </c:pt>
                <c:pt idx="559">
                  <c:v>14.3669</c:v>
                </c:pt>
                <c:pt idx="560">
                  <c:v>14.3669</c:v>
                </c:pt>
                <c:pt idx="561">
                  <c:v>14.3669</c:v>
                </c:pt>
                <c:pt idx="562">
                  <c:v>14.3669</c:v>
                </c:pt>
                <c:pt idx="563">
                  <c:v>14.3669</c:v>
                </c:pt>
                <c:pt idx="564">
                  <c:v>14.3669</c:v>
                </c:pt>
                <c:pt idx="565">
                  <c:v>14.3669</c:v>
                </c:pt>
                <c:pt idx="566">
                  <c:v>14.3669</c:v>
                </c:pt>
                <c:pt idx="567">
                  <c:v>14.3669</c:v>
                </c:pt>
                <c:pt idx="568">
                  <c:v>14.3669</c:v>
                </c:pt>
                <c:pt idx="569">
                  <c:v>14.3669</c:v>
                </c:pt>
                <c:pt idx="570">
                  <c:v>14.3669</c:v>
                </c:pt>
                <c:pt idx="571">
                  <c:v>14.3669</c:v>
                </c:pt>
                <c:pt idx="572">
                  <c:v>14.3669</c:v>
                </c:pt>
                <c:pt idx="573">
                  <c:v>14.3669</c:v>
                </c:pt>
                <c:pt idx="574">
                  <c:v>14.3669</c:v>
                </c:pt>
                <c:pt idx="575">
                  <c:v>14.3669</c:v>
                </c:pt>
                <c:pt idx="576">
                  <c:v>14.3669</c:v>
                </c:pt>
                <c:pt idx="577">
                  <c:v>14.3669</c:v>
                </c:pt>
                <c:pt idx="578">
                  <c:v>14.3669</c:v>
                </c:pt>
                <c:pt idx="579">
                  <c:v>14.3669</c:v>
                </c:pt>
                <c:pt idx="580">
                  <c:v>14.3669</c:v>
                </c:pt>
                <c:pt idx="581">
                  <c:v>14.3669</c:v>
                </c:pt>
                <c:pt idx="582">
                  <c:v>14.3669</c:v>
                </c:pt>
                <c:pt idx="583">
                  <c:v>14.3669</c:v>
                </c:pt>
                <c:pt idx="584">
                  <c:v>14.3669</c:v>
                </c:pt>
                <c:pt idx="585">
                  <c:v>14.3669</c:v>
                </c:pt>
                <c:pt idx="586">
                  <c:v>14.3669</c:v>
                </c:pt>
                <c:pt idx="587">
                  <c:v>14.3669</c:v>
                </c:pt>
                <c:pt idx="588">
                  <c:v>14.3669</c:v>
                </c:pt>
                <c:pt idx="589">
                  <c:v>14.3669</c:v>
                </c:pt>
                <c:pt idx="590">
                  <c:v>14.3669</c:v>
                </c:pt>
                <c:pt idx="591">
                  <c:v>14.3669</c:v>
                </c:pt>
                <c:pt idx="592">
                  <c:v>14.3669</c:v>
                </c:pt>
                <c:pt idx="593">
                  <c:v>14.3669</c:v>
                </c:pt>
                <c:pt idx="594">
                  <c:v>14.3669</c:v>
                </c:pt>
                <c:pt idx="595">
                  <c:v>14.3669</c:v>
                </c:pt>
                <c:pt idx="596">
                  <c:v>14.3669</c:v>
                </c:pt>
                <c:pt idx="597">
                  <c:v>14.3669</c:v>
                </c:pt>
                <c:pt idx="598">
                  <c:v>14.3669</c:v>
                </c:pt>
                <c:pt idx="599">
                  <c:v>14.3669</c:v>
                </c:pt>
                <c:pt idx="600">
                  <c:v>14.3669</c:v>
                </c:pt>
                <c:pt idx="601">
                  <c:v>14.3669</c:v>
                </c:pt>
                <c:pt idx="602">
                  <c:v>14.3669</c:v>
                </c:pt>
                <c:pt idx="603">
                  <c:v>14.3669</c:v>
                </c:pt>
                <c:pt idx="604">
                  <c:v>14.3669</c:v>
                </c:pt>
                <c:pt idx="605">
                  <c:v>14.3669</c:v>
                </c:pt>
                <c:pt idx="606">
                  <c:v>14.3669</c:v>
                </c:pt>
                <c:pt idx="607">
                  <c:v>14.3669</c:v>
                </c:pt>
                <c:pt idx="608">
                  <c:v>14.3669</c:v>
                </c:pt>
                <c:pt idx="609">
                  <c:v>14.3669</c:v>
                </c:pt>
                <c:pt idx="610">
                  <c:v>14.3669</c:v>
                </c:pt>
                <c:pt idx="611">
                  <c:v>14.3669</c:v>
                </c:pt>
                <c:pt idx="612">
                  <c:v>14.3669</c:v>
                </c:pt>
                <c:pt idx="613">
                  <c:v>14.3669</c:v>
                </c:pt>
                <c:pt idx="614">
                  <c:v>14.3669</c:v>
                </c:pt>
                <c:pt idx="615">
                  <c:v>14.3669</c:v>
                </c:pt>
                <c:pt idx="616">
                  <c:v>14.3669</c:v>
                </c:pt>
                <c:pt idx="617">
                  <c:v>14.3669</c:v>
                </c:pt>
                <c:pt idx="618">
                  <c:v>14.3669</c:v>
                </c:pt>
                <c:pt idx="619">
                  <c:v>14.3669</c:v>
                </c:pt>
                <c:pt idx="620">
                  <c:v>14.3669</c:v>
                </c:pt>
                <c:pt idx="621">
                  <c:v>14.3669</c:v>
                </c:pt>
                <c:pt idx="622">
                  <c:v>14.3669</c:v>
                </c:pt>
                <c:pt idx="623">
                  <c:v>14.3669</c:v>
                </c:pt>
                <c:pt idx="624">
                  <c:v>14.3669</c:v>
                </c:pt>
                <c:pt idx="625">
                  <c:v>14.3669</c:v>
                </c:pt>
                <c:pt idx="626">
                  <c:v>14.3669</c:v>
                </c:pt>
                <c:pt idx="627">
                  <c:v>14.3669</c:v>
                </c:pt>
                <c:pt idx="628">
                  <c:v>14.3669</c:v>
                </c:pt>
                <c:pt idx="629">
                  <c:v>14.3669</c:v>
                </c:pt>
                <c:pt idx="630">
                  <c:v>14.3669</c:v>
                </c:pt>
                <c:pt idx="631">
                  <c:v>14.3669</c:v>
                </c:pt>
                <c:pt idx="632">
                  <c:v>14.3669</c:v>
                </c:pt>
                <c:pt idx="633">
                  <c:v>14.3669</c:v>
                </c:pt>
                <c:pt idx="634">
                  <c:v>14.3669</c:v>
                </c:pt>
                <c:pt idx="635">
                  <c:v>14.3669</c:v>
                </c:pt>
                <c:pt idx="636">
                  <c:v>14.3669</c:v>
                </c:pt>
                <c:pt idx="637">
                  <c:v>14.3669</c:v>
                </c:pt>
                <c:pt idx="638">
                  <c:v>14.3669</c:v>
                </c:pt>
                <c:pt idx="639">
                  <c:v>14.3669</c:v>
                </c:pt>
                <c:pt idx="640">
                  <c:v>14.3669</c:v>
                </c:pt>
                <c:pt idx="641">
                  <c:v>14.3669</c:v>
                </c:pt>
                <c:pt idx="642">
                  <c:v>14.3669</c:v>
                </c:pt>
                <c:pt idx="643">
                  <c:v>14.3669</c:v>
                </c:pt>
                <c:pt idx="644">
                  <c:v>14.3669</c:v>
                </c:pt>
                <c:pt idx="645">
                  <c:v>14.3669</c:v>
                </c:pt>
                <c:pt idx="646">
                  <c:v>14.3669</c:v>
                </c:pt>
                <c:pt idx="647">
                  <c:v>14.3669</c:v>
                </c:pt>
                <c:pt idx="648">
                  <c:v>14.3669</c:v>
                </c:pt>
                <c:pt idx="649">
                  <c:v>14.3669</c:v>
                </c:pt>
                <c:pt idx="650">
                  <c:v>14.3669</c:v>
                </c:pt>
                <c:pt idx="651">
                  <c:v>14.3669</c:v>
                </c:pt>
                <c:pt idx="652">
                  <c:v>14.3669</c:v>
                </c:pt>
                <c:pt idx="653">
                  <c:v>18.5526</c:v>
                </c:pt>
                <c:pt idx="654">
                  <c:v>18.5526</c:v>
                </c:pt>
                <c:pt idx="655">
                  <c:v>18.5526</c:v>
                </c:pt>
                <c:pt idx="656">
                  <c:v>18.5526</c:v>
                </c:pt>
                <c:pt idx="657">
                  <c:v>18.5526</c:v>
                </c:pt>
                <c:pt idx="658">
                  <c:v>18.5526</c:v>
                </c:pt>
                <c:pt idx="659">
                  <c:v>18.5526</c:v>
                </c:pt>
                <c:pt idx="660">
                  <c:v>18.5526</c:v>
                </c:pt>
                <c:pt idx="661">
                  <c:v>18.5526</c:v>
                </c:pt>
                <c:pt idx="662">
                  <c:v>18.5526</c:v>
                </c:pt>
                <c:pt idx="663">
                  <c:v>18.5526</c:v>
                </c:pt>
                <c:pt idx="664">
                  <c:v>18.5526</c:v>
                </c:pt>
                <c:pt idx="665">
                  <c:v>18.5526</c:v>
                </c:pt>
                <c:pt idx="666">
                  <c:v>18.5526</c:v>
                </c:pt>
                <c:pt idx="667">
                  <c:v>18.5526</c:v>
                </c:pt>
                <c:pt idx="668">
                  <c:v>18.5526</c:v>
                </c:pt>
                <c:pt idx="669">
                  <c:v>18.5526</c:v>
                </c:pt>
                <c:pt idx="670">
                  <c:v>18.5526</c:v>
                </c:pt>
                <c:pt idx="671">
                  <c:v>18.5526</c:v>
                </c:pt>
                <c:pt idx="672">
                  <c:v>18.5526</c:v>
                </c:pt>
                <c:pt idx="673">
                  <c:v>18.5526</c:v>
                </c:pt>
                <c:pt idx="674">
                  <c:v>18.5526</c:v>
                </c:pt>
                <c:pt idx="675">
                  <c:v>18.5526</c:v>
                </c:pt>
                <c:pt idx="676">
                  <c:v>18.5526</c:v>
                </c:pt>
                <c:pt idx="677">
                  <c:v>18.5526</c:v>
                </c:pt>
                <c:pt idx="678">
                  <c:v>18.5526</c:v>
                </c:pt>
                <c:pt idx="679">
                  <c:v>18.5526</c:v>
                </c:pt>
                <c:pt idx="680">
                  <c:v>18.5526</c:v>
                </c:pt>
                <c:pt idx="681">
                  <c:v>18.5526</c:v>
                </c:pt>
                <c:pt idx="682">
                  <c:v>18.5526</c:v>
                </c:pt>
                <c:pt idx="683">
                  <c:v>18.5526</c:v>
                </c:pt>
                <c:pt idx="684">
                  <c:v>18.5526</c:v>
                </c:pt>
                <c:pt idx="685">
                  <c:v>18.5526</c:v>
                </c:pt>
                <c:pt idx="686">
                  <c:v>18.5526</c:v>
                </c:pt>
                <c:pt idx="687">
                  <c:v>18.5526</c:v>
                </c:pt>
                <c:pt idx="688">
                  <c:v>18.5526</c:v>
                </c:pt>
                <c:pt idx="689">
                  <c:v>18.5526</c:v>
                </c:pt>
                <c:pt idx="690">
                  <c:v>18.5526</c:v>
                </c:pt>
                <c:pt idx="691">
                  <c:v>18.5526</c:v>
                </c:pt>
                <c:pt idx="692">
                  <c:v>18.5526</c:v>
                </c:pt>
                <c:pt idx="693">
                  <c:v>18.5526</c:v>
                </c:pt>
                <c:pt idx="694">
                  <c:v>18.5526</c:v>
                </c:pt>
                <c:pt idx="695">
                  <c:v>18.5526</c:v>
                </c:pt>
                <c:pt idx="696">
                  <c:v>18.5526</c:v>
                </c:pt>
                <c:pt idx="697">
                  <c:v>18.5526</c:v>
                </c:pt>
                <c:pt idx="698">
                  <c:v>18.5526</c:v>
                </c:pt>
                <c:pt idx="699">
                  <c:v>18.5526</c:v>
                </c:pt>
                <c:pt idx="700">
                  <c:v>18.5526</c:v>
                </c:pt>
                <c:pt idx="701">
                  <c:v>18.5526</c:v>
                </c:pt>
                <c:pt idx="702">
                  <c:v>18.5526</c:v>
                </c:pt>
                <c:pt idx="703">
                  <c:v>18.5526</c:v>
                </c:pt>
                <c:pt idx="704">
                  <c:v>18.5526</c:v>
                </c:pt>
                <c:pt idx="705">
                  <c:v>18.5526</c:v>
                </c:pt>
                <c:pt idx="706">
                  <c:v>18.5526</c:v>
                </c:pt>
                <c:pt idx="707">
                  <c:v>18.5526</c:v>
                </c:pt>
                <c:pt idx="708">
                  <c:v>18.5526</c:v>
                </c:pt>
                <c:pt idx="709">
                  <c:v>18.5526</c:v>
                </c:pt>
                <c:pt idx="710">
                  <c:v>18.5526</c:v>
                </c:pt>
                <c:pt idx="711">
                  <c:v>18.5526</c:v>
                </c:pt>
                <c:pt idx="712">
                  <c:v>18.5526</c:v>
                </c:pt>
                <c:pt idx="713">
                  <c:v>18.5526</c:v>
                </c:pt>
                <c:pt idx="714">
                  <c:v>18.5526</c:v>
                </c:pt>
                <c:pt idx="715">
                  <c:v>18.5526</c:v>
                </c:pt>
                <c:pt idx="716">
                  <c:v>18.5526</c:v>
                </c:pt>
                <c:pt idx="717">
                  <c:v>18.5526</c:v>
                </c:pt>
                <c:pt idx="718">
                  <c:v>18.5526</c:v>
                </c:pt>
                <c:pt idx="719">
                  <c:v>18.5526</c:v>
                </c:pt>
                <c:pt idx="720">
                  <c:v>18.5526</c:v>
                </c:pt>
                <c:pt idx="721">
                  <c:v>18.5526</c:v>
                </c:pt>
                <c:pt idx="722">
                  <c:v>18.5526</c:v>
                </c:pt>
                <c:pt idx="723">
                  <c:v>18.5526</c:v>
                </c:pt>
                <c:pt idx="724">
                  <c:v>18.5526</c:v>
                </c:pt>
                <c:pt idx="725">
                  <c:v>18.5526</c:v>
                </c:pt>
                <c:pt idx="726">
                  <c:v>18.5526</c:v>
                </c:pt>
                <c:pt idx="727">
                  <c:v>18.5526</c:v>
                </c:pt>
                <c:pt idx="728">
                  <c:v>18.5526</c:v>
                </c:pt>
                <c:pt idx="729">
                  <c:v>18.5526</c:v>
                </c:pt>
                <c:pt idx="730">
                  <c:v>18.5526</c:v>
                </c:pt>
                <c:pt idx="731">
                  <c:v>18.5526</c:v>
                </c:pt>
                <c:pt idx="732">
                  <c:v>18.5526</c:v>
                </c:pt>
                <c:pt idx="733">
                  <c:v>18.5526</c:v>
                </c:pt>
                <c:pt idx="734">
                  <c:v>18.5526</c:v>
                </c:pt>
                <c:pt idx="735">
                  <c:v>18.5526</c:v>
                </c:pt>
                <c:pt idx="736">
                  <c:v>18.5526</c:v>
                </c:pt>
                <c:pt idx="737">
                  <c:v>18.5526</c:v>
                </c:pt>
                <c:pt idx="738">
                  <c:v>18.5526</c:v>
                </c:pt>
                <c:pt idx="739">
                  <c:v>18.5526</c:v>
                </c:pt>
                <c:pt idx="740">
                  <c:v>18.5526</c:v>
                </c:pt>
                <c:pt idx="741">
                  <c:v>18.5526</c:v>
                </c:pt>
                <c:pt idx="742">
                  <c:v>18.5526</c:v>
                </c:pt>
                <c:pt idx="743">
                  <c:v>18.5526</c:v>
                </c:pt>
                <c:pt idx="744">
                  <c:v>18.5526</c:v>
                </c:pt>
                <c:pt idx="745">
                  <c:v>18.5526</c:v>
                </c:pt>
                <c:pt idx="746">
                  <c:v>18.5526</c:v>
                </c:pt>
                <c:pt idx="747">
                  <c:v>18.5526</c:v>
                </c:pt>
                <c:pt idx="748">
                  <c:v>18.5526</c:v>
                </c:pt>
                <c:pt idx="749">
                  <c:v>18.5526</c:v>
                </c:pt>
                <c:pt idx="750">
                  <c:v>18.5526</c:v>
                </c:pt>
                <c:pt idx="751">
                  <c:v>18.5526</c:v>
                </c:pt>
                <c:pt idx="752">
                  <c:v>18.5526</c:v>
                </c:pt>
                <c:pt idx="753">
                  <c:v>18.5526</c:v>
                </c:pt>
                <c:pt idx="754">
                  <c:v>18.5526</c:v>
                </c:pt>
                <c:pt idx="755">
                  <c:v>18.5526</c:v>
                </c:pt>
                <c:pt idx="756">
                  <c:v>18.5526</c:v>
                </c:pt>
                <c:pt idx="757">
                  <c:v>18.5526</c:v>
                </c:pt>
                <c:pt idx="758">
                  <c:v>18.5526</c:v>
                </c:pt>
                <c:pt idx="759">
                  <c:v>18.5526</c:v>
                </c:pt>
                <c:pt idx="760">
                  <c:v>18.5526</c:v>
                </c:pt>
                <c:pt idx="761">
                  <c:v>18.5526</c:v>
                </c:pt>
                <c:pt idx="762">
                  <c:v>18.5526</c:v>
                </c:pt>
                <c:pt idx="763">
                  <c:v>18.5526</c:v>
                </c:pt>
                <c:pt idx="764">
                  <c:v>18.5526</c:v>
                </c:pt>
                <c:pt idx="765">
                  <c:v>18.5526</c:v>
                </c:pt>
                <c:pt idx="766">
                  <c:v>18.5526</c:v>
                </c:pt>
                <c:pt idx="767">
                  <c:v>18.5526</c:v>
                </c:pt>
                <c:pt idx="768">
                  <c:v>18.5526</c:v>
                </c:pt>
                <c:pt idx="769">
                  <c:v>18.5526</c:v>
                </c:pt>
                <c:pt idx="770">
                  <c:v>18.5526</c:v>
                </c:pt>
                <c:pt idx="771">
                  <c:v>18.5526</c:v>
                </c:pt>
                <c:pt idx="772">
                  <c:v>18.5526</c:v>
                </c:pt>
                <c:pt idx="773">
                  <c:v>18.5526</c:v>
                </c:pt>
                <c:pt idx="774">
                  <c:v>18.5526</c:v>
                </c:pt>
                <c:pt idx="775">
                  <c:v>18.5526</c:v>
                </c:pt>
                <c:pt idx="776">
                  <c:v>18.5526</c:v>
                </c:pt>
                <c:pt idx="777">
                  <c:v>18.5526</c:v>
                </c:pt>
                <c:pt idx="778">
                  <c:v>18.5526</c:v>
                </c:pt>
                <c:pt idx="779">
                  <c:v>18.5526</c:v>
                </c:pt>
                <c:pt idx="780">
                  <c:v>18.5526</c:v>
                </c:pt>
                <c:pt idx="781">
                  <c:v>18.5526</c:v>
                </c:pt>
                <c:pt idx="782">
                  <c:v>18.5526</c:v>
                </c:pt>
                <c:pt idx="783">
                  <c:v>18.5526</c:v>
                </c:pt>
                <c:pt idx="784">
                  <c:v>18.5526</c:v>
                </c:pt>
                <c:pt idx="785">
                  <c:v>18.5526</c:v>
                </c:pt>
                <c:pt idx="786">
                  <c:v>18.5526</c:v>
                </c:pt>
                <c:pt idx="787">
                  <c:v>18.5526</c:v>
                </c:pt>
                <c:pt idx="788">
                  <c:v>18.5526</c:v>
                </c:pt>
                <c:pt idx="789">
                  <c:v>18.5526</c:v>
                </c:pt>
                <c:pt idx="790">
                  <c:v>18.5526</c:v>
                </c:pt>
                <c:pt idx="791">
                  <c:v>18.5526</c:v>
                </c:pt>
                <c:pt idx="792">
                  <c:v>18.5526</c:v>
                </c:pt>
                <c:pt idx="793">
                  <c:v>18.5526</c:v>
                </c:pt>
                <c:pt idx="794">
                  <c:v>18.5526</c:v>
                </c:pt>
                <c:pt idx="795">
                  <c:v>18.5526</c:v>
                </c:pt>
                <c:pt idx="796">
                  <c:v>18.5526</c:v>
                </c:pt>
                <c:pt idx="797">
                  <c:v>18.5526</c:v>
                </c:pt>
                <c:pt idx="798">
                  <c:v>18.5526</c:v>
                </c:pt>
                <c:pt idx="799">
                  <c:v>18.5526</c:v>
                </c:pt>
                <c:pt idx="800">
                  <c:v>18.5526</c:v>
                </c:pt>
                <c:pt idx="801">
                  <c:v>18.5526</c:v>
                </c:pt>
                <c:pt idx="802">
                  <c:v>18.5526</c:v>
                </c:pt>
                <c:pt idx="803">
                  <c:v>21.3548</c:v>
                </c:pt>
                <c:pt idx="804">
                  <c:v>21.3548</c:v>
                </c:pt>
                <c:pt idx="805">
                  <c:v>21.3548</c:v>
                </c:pt>
                <c:pt idx="806">
                  <c:v>21.3548</c:v>
                </c:pt>
                <c:pt idx="807">
                  <c:v>21.3548</c:v>
                </c:pt>
                <c:pt idx="808">
                  <c:v>21.3548</c:v>
                </c:pt>
                <c:pt idx="809">
                  <c:v>21.3548</c:v>
                </c:pt>
                <c:pt idx="810">
                  <c:v>21.3548</c:v>
                </c:pt>
                <c:pt idx="811">
                  <c:v>21.3548</c:v>
                </c:pt>
                <c:pt idx="812">
                  <c:v>21.3548</c:v>
                </c:pt>
                <c:pt idx="813">
                  <c:v>21.3548</c:v>
                </c:pt>
                <c:pt idx="814">
                  <c:v>21.3548</c:v>
                </c:pt>
                <c:pt idx="815">
                  <c:v>21.3548</c:v>
                </c:pt>
                <c:pt idx="816">
                  <c:v>21.3548</c:v>
                </c:pt>
                <c:pt idx="817">
                  <c:v>21.3548</c:v>
                </c:pt>
                <c:pt idx="818">
                  <c:v>21.3548</c:v>
                </c:pt>
                <c:pt idx="819">
                  <c:v>21.3548</c:v>
                </c:pt>
                <c:pt idx="820">
                  <c:v>21.3548</c:v>
                </c:pt>
                <c:pt idx="821">
                  <c:v>21.3548</c:v>
                </c:pt>
                <c:pt idx="822">
                  <c:v>21.3548</c:v>
                </c:pt>
                <c:pt idx="823">
                  <c:v>21.3548</c:v>
                </c:pt>
                <c:pt idx="824">
                  <c:v>21.3548</c:v>
                </c:pt>
                <c:pt idx="825">
                  <c:v>21.3548</c:v>
                </c:pt>
                <c:pt idx="826">
                  <c:v>21.3548</c:v>
                </c:pt>
                <c:pt idx="827">
                  <c:v>21.3548</c:v>
                </c:pt>
                <c:pt idx="828">
                  <c:v>21.3548</c:v>
                </c:pt>
                <c:pt idx="829">
                  <c:v>21.3548</c:v>
                </c:pt>
                <c:pt idx="830">
                  <c:v>21.3548</c:v>
                </c:pt>
                <c:pt idx="831">
                  <c:v>21.3548</c:v>
                </c:pt>
                <c:pt idx="832">
                  <c:v>21.3548</c:v>
                </c:pt>
                <c:pt idx="833">
                  <c:v>21.3548</c:v>
                </c:pt>
                <c:pt idx="834">
                  <c:v>21.3548</c:v>
                </c:pt>
                <c:pt idx="835">
                  <c:v>21.3548</c:v>
                </c:pt>
                <c:pt idx="836">
                  <c:v>21.3548</c:v>
                </c:pt>
                <c:pt idx="837">
                  <c:v>21.3548</c:v>
                </c:pt>
                <c:pt idx="838">
                  <c:v>21.3548</c:v>
                </c:pt>
                <c:pt idx="839">
                  <c:v>21.3548</c:v>
                </c:pt>
                <c:pt idx="840">
                  <c:v>21.3548</c:v>
                </c:pt>
                <c:pt idx="841">
                  <c:v>21.3548</c:v>
                </c:pt>
                <c:pt idx="842">
                  <c:v>21.3548</c:v>
                </c:pt>
                <c:pt idx="843">
                  <c:v>21.3548</c:v>
                </c:pt>
                <c:pt idx="844">
                  <c:v>21.3548</c:v>
                </c:pt>
                <c:pt idx="845">
                  <c:v>21.3548</c:v>
                </c:pt>
                <c:pt idx="846">
                  <c:v>21.3548</c:v>
                </c:pt>
                <c:pt idx="847">
                  <c:v>21.3548</c:v>
                </c:pt>
                <c:pt idx="848">
                  <c:v>21.3548</c:v>
                </c:pt>
                <c:pt idx="849">
                  <c:v>21.3548</c:v>
                </c:pt>
                <c:pt idx="850">
                  <c:v>21.3548</c:v>
                </c:pt>
                <c:pt idx="851">
                  <c:v>21.3548</c:v>
                </c:pt>
                <c:pt idx="852">
                  <c:v>21.3548</c:v>
                </c:pt>
                <c:pt idx="853">
                  <c:v>21.3548</c:v>
                </c:pt>
                <c:pt idx="854">
                  <c:v>21.3548</c:v>
                </c:pt>
                <c:pt idx="855">
                  <c:v>21.3548</c:v>
                </c:pt>
                <c:pt idx="856">
                  <c:v>21.3548</c:v>
                </c:pt>
                <c:pt idx="857">
                  <c:v>21.3548</c:v>
                </c:pt>
                <c:pt idx="858">
                  <c:v>21.3548</c:v>
                </c:pt>
                <c:pt idx="859">
                  <c:v>21.3548</c:v>
                </c:pt>
                <c:pt idx="860">
                  <c:v>21.3548</c:v>
                </c:pt>
                <c:pt idx="861">
                  <c:v>21.3548</c:v>
                </c:pt>
                <c:pt idx="862">
                  <c:v>21.3548</c:v>
                </c:pt>
                <c:pt idx="863">
                  <c:v>21.3548</c:v>
                </c:pt>
                <c:pt idx="864">
                  <c:v>21.3548</c:v>
                </c:pt>
                <c:pt idx="865">
                  <c:v>21.3548</c:v>
                </c:pt>
                <c:pt idx="866">
                  <c:v>21.3548</c:v>
                </c:pt>
                <c:pt idx="867">
                  <c:v>21.3548</c:v>
                </c:pt>
                <c:pt idx="868">
                  <c:v>21.3548</c:v>
                </c:pt>
                <c:pt idx="869">
                  <c:v>21.3548</c:v>
                </c:pt>
                <c:pt idx="870">
                  <c:v>21.3548</c:v>
                </c:pt>
                <c:pt idx="871">
                  <c:v>21.3548</c:v>
                </c:pt>
                <c:pt idx="872">
                  <c:v>21.3548</c:v>
                </c:pt>
                <c:pt idx="873">
                  <c:v>21.3548</c:v>
                </c:pt>
                <c:pt idx="874">
                  <c:v>21.3548</c:v>
                </c:pt>
                <c:pt idx="875">
                  <c:v>21.3548</c:v>
                </c:pt>
                <c:pt idx="876">
                  <c:v>21.3548</c:v>
                </c:pt>
                <c:pt idx="877">
                  <c:v>21.3548</c:v>
                </c:pt>
                <c:pt idx="878">
                  <c:v>21.3548</c:v>
                </c:pt>
                <c:pt idx="879">
                  <c:v>21.3548</c:v>
                </c:pt>
                <c:pt idx="880">
                  <c:v>21.3548</c:v>
                </c:pt>
                <c:pt idx="881">
                  <c:v>21.3548</c:v>
                </c:pt>
                <c:pt idx="882">
                  <c:v>21.3548</c:v>
                </c:pt>
                <c:pt idx="883">
                  <c:v>21.3548</c:v>
                </c:pt>
                <c:pt idx="884">
                  <c:v>21.3548</c:v>
                </c:pt>
                <c:pt idx="885">
                  <c:v>21.3548</c:v>
                </c:pt>
                <c:pt idx="886">
                  <c:v>21.3548</c:v>
                </c:pt>
                <c:pt idx="887">
                  <c:v>21.3548</c:v>
                </c:pt>
                <c:pt idx="888">
                  <c:v>21.3548</c:v>
                </c:pt>
                <c:pt idx="889">
                  <c:v>21.3548</c:v>
                </c:pt>
                <c:pt idx="890">
                  <c:v>21.3548</c:v>
                </c:pt>
                <c:pt idx="891">
                  <c:v>21.3548</c:v>
                </c:pt>
                <c:pt idx="892">
                  <c:v>21.3548</c:v>
                </c:pt>
                <c:pt idx="893">
                  <c:v>21.3548</c:v>
                </c:pt>
                <c:pt idx="894">
                  <c:v>21.3548</c:v>
                </c:pt>
                <c:pt idx="895">
                  <c:v>21.3548</c:v>
                </c:pt>
                <c:pt idx="896">
                  <c:v>21.3548</c:v>
                </c:pt>
                <c:pt idx="897">
                  <c:v>21.3548</c:v>
                </c:pt>
                <c:pt idx="898">
                  <c:v>21.3548</c:v>
                </c:pt>
                <c:pt idx="899">
                  <c:v>21.3548</c:v>
                </c:pt>
                <c:pt idx="900">
                  <c:v>21.3548</c:v>
                </c:pt>
                <c:pt idx="901">
                  <c:v>21.3548</c:v>
                </c:pt>
                <c:pt idx="902">
                  <c:v>21.3548</c:v>
                </c:pt>
                <c:pt idx="903">
                  <c:v>21.3548</c:v>
                </c:pt>
                <c:pt idx="904">
                  <c:v>21.3548</c:v>
                </c:pt>
                <c:pt idx="905">
                  <c:v>21.3548</c:v>
                </c:pt>
                <c:pt idx="906">
                  <c:v>21.3548</c:v>
                </c:pt>
                <c:pt idx="907">
                  <c:v>21.3548</c:v>
                </c:pt>
                <c:pt idx="908">
                  <c:v>21.3548</c:v>
                </c:pt>
                <c:pt idx="909">
                  <c:v>21.3548</c:v>
                </c:pt>
                <c:pt idx="910">
                  <c:v>21.3548</c:v>
                </c:pt>
                <c:pt idx="911">
                  <c:v>21.3548</c:v>
                </c:pt>
                <c:pt idx="912">
                  <c:v>21.3548</c:v>
                </c:pt>
                <c:pt idx="913">
                  <c:v>21.3548</c:v>
                </c:pt>
                <c:pt idx="914">
                  <c:v>21.3548</c:v>
                </c:pt>
                <c:pt idx="915">
                  <c:v>21.3548</c:v>
                </c:pt>
                <c:pt idx="916">
                  <c:v>21.3548</c:v>
                </c:pt>
                <c:pt idx="917">
                  <c:v>21.3548</c:v>
                </c:pt>
                <c:pt idx="918">
                  <c:v>21.3548</c:v>
                </c:pt>
                <c:pt idx="919">
                  <c:v>21.3548</c:v>
                </c:pt>
                <c:pt idx="920">
                  <c:v>21.3548</c:v>
                </c:pt>
                <c:pt idx="921">
                  <c:v>21.3548</c:v>
                </c:pt>
                <c:pt idx="922">
                  <c:v>21.3548</c:v>
                </c:pt>
                <c:pt idx="923">
                  <c:v>21.3548</c:v>
                </c:pt>
                <c:pt idx="924">
                  <c:v>21.3548</c:v>
                </c:pt>
                <c:pt idx="925">
                  <c:v>21.3548</c:v>
                </c:pt>
                <c:pt idx="926">
                  <c:v>21.3548</c:v>
                </c:pt>
                <c:pt idx="927">
                  <c:v>21.3548</c:v>
                </c:pt>
                <c:pt idx="928">
                  <c:v>21.3548</c:v>
                </c:pt>
                <c:pt idx="929">
                  <c:v>21.3548</c:v>
                </c:pt>
                <c:pt idx="930">
                  <c:v>21.3548</c:v>
                </c:pt>
                <c:pt idx="931">
                  <c:v>21.3548</c:v>
                </c:pt>
                <c:pt idx="932">
                  <c:v>21.3548</c:v>
                </c:pt>
                <c:pt idx="933">
                  <c:v>21.3548</c:v>
                </c:pt>
                <c:pt idx="934">
                  <c:v>21.3548</c:v>
                </c:pt>
                <c:pt idx="935">
                  <c:v>21.3548</c:v>
                </c:pt>
                <c:pt idx="936">
                  <c:v>21.3548</c:v>
                </c:pt>
                <c:pt idx="937">
                  <c:v>21.3548</c:v>
                </c:pt>
                <c:pt idx="938">
                  <c:v>21.3548</c:v>
                </c:pt>
                <c:pt idx="939">
                  <c:v>21.3548</c:v>
                </c:pt>
                <c:pt idx="940">
                  <c:v>21.3548</c:v>
                </c:pt>
                <c:pt idx="941">
                  <c:v>21.3548</c:v>
                </c:pt>
                <c:pt idx="942">
                  <c:v>21.3548</c:v>
                </c:pt>
                <c:pt idx="943">
                  <c:v>21.3548</c:v>
                </c:pt>
                <c:pt idx="944">
                  <c:v>21.3548</c:v>
                </c:pt>
                <c:pt idx="945">
                  <c:v>21.3548</c:v>
                </c:pt>
                <c:pt idx="946">
                  <c:v>21.3548</c:v>
                </c:pt>
                <c:pt idx="947">
                  <c:v>21.3548</c:v>
                </c:pt>
                <c:pt idx="948">
                  <c:v>21.3548</c:v>
                </c:pt>
                <c:pt idx="949">
                  <c:v>21.3548</c:v>
                </c:pt>
                <c:pt idx="950">
                  <c:v>21.3548</c:v>
                </c:pt>
                <c:pt idx="951">
                  <c:v>21.7867</c:v>
                </c:pt>
                <c:pt idx="952">
                  <c:v>21.7867</c:v>
                </c:pt>
                <c:pt idx="953">
                  <c:v>21.7867</c:v>
                </c:pt>
                <c:pt idx="954">
                  <c:v>21.7867</c:v>
                </c:pt>
                <c:pt idx="955">
                  <c:v>21.7867</c:v>
                </c:pt>
                <c:pt idx="956">
                  <c:v>21.7867</c:v>
                </c:pt>
                <c:pt idx="957">
                  <c:v>21.7867</c:v>
                </c:pt>
                <c:pt idx="958">
                  <c:v>21.7867</c:v>
                </c:pt>
                <c:pt idx="959">
                  <c:v>21.7867</c:v>
                </c:pt>
                <c:pt idx="960">
                  <c:v>21.7867</c:v>
                </c:pt>
                <c:pt idx="961">
                  <c:v>21.7867</c:v>
                </c:pt>
                <c:pt idx="962">
                  <c:v>21.7867</c:v>
                </c:pt>
                <c:pt idx="963">
                  <c:v>21.7867</c:v>
                </c:pt>
                <c:pt idx="964">
                  <c:v>21.7867</c:v>
                </c:pt>
                <c:pt idx="965">
                  <c:v>21.7867</c:v>
                </c:pt>
                <c:pt idx="966">
                  <c:v>21.7867</c:v>
                </c:pt>
                <c:pt idx="967">
                  <c:v>21.7867</c:v>
                </c:pt>
                <c:pt idx="968">
                  <c:v>21.7867</c:v>
                </c:pt>
                <c:pt idx="969">
                  <c:v>21.7867</c:v>
                </c:pt>
                <c:pt idx="970">
                  <c:v>21.7867</c:v>
                </c:pt>
                <c:pt idx="971">
                  <c:v>21.7867</c:v>
                </c:pt>
                <c:pt idx="972">
                  <c:v>21.7867</c:v>
                </c:pt>
                <c:pt idx="973">
                  <c:v>21.7867</c:v>
                </c:pt>
                <c:pt idx="974">
                  <c:v>21.7867</c:v>
                </c:pt>
                <c:pt idx="975">
                  <c:v>21.7867</c:v>
                </c:pt>
                <c:pt idx="976">
                  <c:v>21.7867</c:v>
                </c:pt>
                <c:pt idx="977">
                  <c:v>21.7867</c:v>
                </c:pt>
                <c:pt idx="978">
                  <c:v>21.7867</c:v>
                </c:pt>
                <c:pt idx="979">
                  <c:v>21.7867</c:v>
                </c:pt>
                <c:pt idx="980">
                  <c:v>21.7867</c:v>
                </c:pt>
                <c:pt idx="981">
                  <c:v>21.7867</c:v>
                </c:pt>
                <c:pt idx="982">
                  <c:v>21.7867</c:v>
                </c:pt>
                <c:pt idx="983">
                  <c:v>21.7867</c:v>
                </c:pt>
                <c:pt idx="984">
                  <c:v>21.7867</c:v>
                </c:pt>
                <c:pt idx="985">
                  <c:v>21.7867</c:v>
                </c:pt>
                <c:pt idx="986">
                  <c:v>21.7867</c:v>
                </c:pt>
                <c:pt idx="987">
                  <c:v>21.7867</c:v>
                </c:pt>
                <c:pt idx="988">
                  <c:v>21.7867</c:v>
                </c:pt>
                <c:pt idx="989">
                  <c:v>21.7867</c:v>
                </c:pt>
                <c:pt idx="990">
                  <c:v>21.7867</c:v>
                </c:pt>
                <c:pt idx="991">
                  <c:v>21.7867</c:v>
                </c:pt>
                <c:pt idx="992">
                  <c:v>21.7867</c:v>
                </c:pt>
                <c:pt idx="993">
                  <c:v>21.7867</c:v>
                </c:pt>
                <c:pt idx="994">
                  <c:v>21.7867</c:v>
                </c:pt>
                <c:pt idx="995">
                  <c:v>21.7867</c:v>
                </c:pt>
                <c:pt idx="996">
                  <c:v>21.7867</c:v>
                </c:pt>
                <c:pt idx="997">
                  <c:v>21.7867</c:v>
                </c:pt>
                <c:pt idx="998">
                  <c:v>21.7867</c:v>
                </c:pt>
                <c:pt idx="999">
                  <c:v>21.7867</c:v>
                </c:pt>
                <c:pt idx="1000">
                  <c:v>21.7867</c:v>
                </c:pt>
                <c:pt idx="1001">
                  <c:v>21.7867</c:v>
                </c:pt>
                <c:pt idx="1002">
                  <c:v>21.7867</c:v>
                </c:pt>
                <c:pt idx="1003">
                  <c:v>22.7207</c:v>
                </c:pt>
                <c:pt idx="1004">
                  <c:v>22.7207</c:v>
                </c:pt>
                <c:pt idx="1005">
                  <c:v>22.7207</c:v>
                </c:pt>
                <c:pt idx="1006">
                  <c:v>22.7207</c:v>
                </c:pt>
                <c:pt idx="1007">
                  <c:v>22.7207</c:v>
                </c:pt>
                <c:pt idx="1008">
                  <c:v>22.7207</c:v>
                </c:pt>
                <c:pt idx="1009">
                  <c:v>22.7207</c:v>
                </c:pt>
                <c:pt idx="1010">
                  <c:v>22.7207</c:v>
                </c:pt>
                <c:pt idx="1011">
                  <c:v>22.7207</c:v>
                </c:pt>
                <c:pt idx="1012">
                  <c:v>22.7207</c:v>
                </c:pt>
                <c:pt idx="1013">
                  <c:v>22.7207</c:v>
                </c:pt>
                <c:pt idx="1014">
                  <c:v>22.7207</c:v>
                </c:pt>
                <c:pt idx="1015">
                  <c:v>22.7207</c:v>
                </c:pt>
                <c:pt idx="1016">
                  <c:v>22.7207</c:v>
                </c:pt>
                <c:pt idx="1017">
                  <c:v>22.7207</c:v>
                </c:pt>
                <c:pt idx="1018">
                  <c:v>22.7207</c:v>
                </c:pt>
                <c:pt idx="1019">
                  <c:v>22.7207</c:v>
                </c:pt>
                <c:pt idx="1020">
                  <c:v>22.7207</c:v>
                </c:pt>
                <c:pt idx="1021">
                  <c:v>22.7207</c:v>
                </c:pt>
                <c:pt idx="1022">
                  <c:v>22.7207</c:v>
                </c:pt>
                <c:pt idx="1023">
                  <c:v>22.7207</c:v>
                </c:pt>
                <c:pt idx="1024">
                  <c:v>22.7207</c:v>
                </c:pt>
                <c:pt idx="1025">
                  <c:v>22.7207</c:v>
                </c:pt>
                <c:pt idx="1026">
                  <c:v>22.7207</c:v>
                </c:pt>
                <c:pt idx="1027">
                  <c:v>22.7207</c:v>
                </c:pt>
                <c:pt idx="1028">
                  <c:v>22.7207</c:v>
                </c:pt>
                <c:pt idx="1029">
                  <c:v>22.7207</c:v>
                </c:pt>
                <c:pt idx="1030">
                  <c:v>22.7207</c:v>
                </c:pt>
                <c:pt idx="1031">
                  <c:v>22.7207</c:v>
                </c:pt>
                <c:pt idx="1032">
                  <c:v>22.7207</c:v>
                </c:pt>
                <c:pt idx="1033">
                  <c:v>22.7207</c:v>
                </c:pt>
                <c:pt idx="1034">
                  <c:v>22.7207</c:v>
                </c:pt>
                <c:pt idx="1035">
                  <c:v>22.7207</c:v>
                </c:pt>
                <c:pt idx="1036">
                  <c:v>22.7207</c:v>
                </c:pt>
                <c:pt idx="1037">
                  <c:v>22.7207</c:v>
                </c:pt>
                <c:pt idx="1038">
                  <c:v>22.7207</c:v>
                </c:pt>
                <c:pt idx="1039">
                  <c:v>22.7207</c:v>
                </c:pt>
                <c:pt idx="1040">
                  <c:v>22.7207</c:v>
                </c:pt>
                <c:pt idx="1041">
                  <c:v>22.7207</c:v>
                </c:pt>
                <c:pt idx="1042">
                  <c:v>22.7207</c:v>
                </c:pt>
                <c:pt idx="1043">
                  <c:v>22.7207</c:v>
                </c:pt>
                <c:pt idx="1044">
                  <c:v>22.7207</c:v>
                </c:pt>
                <c:pt idx="1045">
                  <c:v>22.7207</c:v>
                </c:pt>
                <c:pt idx="1046">
                  <c:v>22.7207</c:v>
                </c:pt>
                <c:pt idx="1047">
                  <c:v>22.7207</c:v>
                </c:pt>
                <c:pt idx="1048">
                  <c:v>22.7207</c:v>
                </c:pt>
                <c:pt idx="1049">
                  <c:v>22.7207</c:v>
                </c:pt>
                <c:pt idx="1050">
                  <c:v>22.7207</c:v>
                </c:pt>
                <c:pt idx="1051">
                  <c:v>22.7207</c:v>
                </c:pt>
                <c:pt idx="1052">
                  <c:v>22.7207</c:v>
                </c:pt>
                <c:pt idx="1053">
                  <c:v>22.7207</c:v>
                </c:pt>
                <c:pt idx="1054">
                  <c:v>22.7207</c:v>
                </c:pt>
                <c:pt idx="1055">
                  <c:v>22.7207</c:v>
                </c:pt>
                <c:pt idx="1056">
                  <c:v>22.7207</c:v>
                </c:pt>
                <c:pt idx="1057">
                  <c:v>22.7207</c:v>
                </c:pt>
                <c:pt idx="1058">
                  <c:v>22.7207</c:v>
                </c:pt>
                <c:pt idx="1059">
                  <c:v>22.7207</c:v>
                </c:pt>
                <c:pt idx="1060">
                  <c:v>22.7207</c:v>
                </c:pt>
                <c:pt idx="1061">
                  <c:v>22.7207</c:v>
                </c:pt>
                <c:pt idx="1062">
                  <c:v>22.7207</c:v>
                </c:pt>
                <c:pt idx="1063">
                  <c:v>22.7207</c:v>
                </c:pt>
                <c:pt idx="1064">
                  <c:v>22.7207</c:v>
                </c:pt>
                <c:pt idx="1065">
                  <c:v>22.7207</c:v>
                </c:pt>
                <c:pt idx="1066">
                  <c:v>22.7207</c:v>
                </c:pt>
                <c:pt idx="1067">
                  <c:v>22.7207</c:v>
                </c:pt>
                <c:pt idx="1068">
                  <c:v>22.7207</c:v>
                </c:pt>
                <c:pt idx="1069">
                  <c:v>22.7207</c:v>
                </c:pt>
                <c:pt idx="1070">
                  <c:v>22.7207</c:v>
                </c:pt>
                <c:pt idx="1071">
                  <c:v>22.7207</c:v>
                </c:pt>
                <c:pt idx="1072">
                  <c:v>22.7207</c:v>
                </c:pt>
                <c:pt idx="1073">
                  <c:v>22.7207</c:v>
                </c:pt>
                <c:pt idx="1074">
                  <c:v>22.7207</c:v>
                </c:pt>
                <c:pt idx="1075">
                  <c:v>22.7207</c:v>
                </c:pt>
                <c:pt idx="1076">
                  <c:v>22.7207</c:v>
                </c:pt>
                <c:pt idx="1077">
                  <c:v>22.7207</c:v>
                </c:pt>
                <c:pt idx="1078">
                  <c:v>22.7207</c:v>
                </c:pt>
                <c:pt idx="1079">
                  <c:v>22.7207</c:v>
                </c:pt>
                <c:pt idx="1080">
                  <c:v>22.7207</c:v>
                </c:pt>
                <c:pt idx="1081">
                  <c:v>22.7207</c:v>
                </c:pt>
                <c:pt idx="1082">
                  <c:v>22.7207</c:v>
                </c:pt>
                <c:pt idx="1083">
                  <c:v>22.7207</c:v>
                </c:pt>
                <c:pt idx="1084">
                  <c:v>22.7207</c:v>
                </c:pt>
                <c:pt idx="1085">
                  <c:v>22.7207</c:v>
                </c:pt>
                <c:pt idx="1086">
                  <c:v>22.7207</c:v>
                </c:pt>
                <c:pt idx="1087">
                  <c:v>22.7207</c:v>
                </c:pt>
                <c:pt idx="1088">
                  <c:v>22.7207</c:v>
                </c:pt>
                <c:pt idx="1089">
                  <c:v>22.7207</c:v>
                </c:pt>
                <c:pt idx="1090">
                  <c:v>22.7207</c:v>
                </c:pt>
                <c:pt idx="1091">
                  <c:v>22.7207</c:v>
                </c:pt>
                <c:pt idx="1092">
                  <c:v>22.7207</c:v>
                </c:pt>
                <c:pt idx="1093">
                  <c:v>22.7207</c:v>
                </c:pt>
                <c:pt idx="1094">
                  <c:v>22.7207</c:v>
                </c:pt>
                <c:pt idx="1095">
                  <c:v>22.7207</c:v>
                </c:pt>
                <c:pt idx="1096">
                  <c:v>22.7207</c:v>
                </c:pt>
                <c:pt idx="1097">
                  <c:v>22.7207</c:v>
                </c:pt>
                <c:pt idx="1098">
                  <c:v>22.7207</c:v>
                </c:pt>
                <c:pt idx="1099">
                  <c:v>22.7207</c:v>
                </c:pt>
                <c:pt idx="1100">
                  <c:v>22.7207</c:v>
                </c:pt>
                <c:pt idx="1101">
                  <c:v>22.7207</c:v>
                </c:pt>
                <c:pt idx="1102">
                  <c:v>22.7207</c:v>
                </c:pt>
                <c:pt idx="1103">
                  <c:v>22.7207</c:v>
                </c:pt>
                <c:pt idx="1104">
                  <c:v>22.7207</c:v>
                </c:pt>
                <c:pt idx="1105">
                  <c:v>22.7207</c:v>
                </c:pt>
                <c:pt idx="1106">
                  <c:v>22.7207</c:v>
                </c:pt>
                <c:pt idx="1107">
                  <c:v>22.7207</c:v>
                </c:pt>
                <c:pt idx="1108">
                  <c:v>22.7207</c:v>
                </c:pt>
                <c:pt idx="1109">
                  <c:v>22.7207</c:v>
                </c:pt>
                <c:pt idx="1110">
                  <c:v>22.7207</c:v>
                </c:pt>
                <c:pt idx="1111">
                  <c:v>22.7207</c:v>
                </c:pt>
                <c:pt idx="1112">
                  <c:v>22.7207</c:v>
                </c:pt>
                <c:pt idx="1113">
                  <c:v>22.7207</c:v>
                </c:pt>
                <c:pt idx="1114">
                  <c:v>22.7207</c:v>
                </c:pt>
                <c:pt idx="1115">
                  <c:v>22.7207</c:v>
                </c:pt>
                <c:pt idx="1116">
                  <c:v>22.7207</c:v>
                </c:pt>
                <c:pt idx="1117">
                  <c:v>22.7207</c:v>
                </c:pt>
                <c:pt idx="1118">
                  <c:v>22.7207</c:v>
                </c:pt>
                <c:pt idx="1119">
                  <c:v>22.7207</c:v>
                </c:pt>
                <c:pt idx="1120">
                  <c:v>22.7207</c:v>
                </c:pt>
                <c:pt idx="1121">
                  <c:v>22.7207</c:v>
                </c:pt>
                <c:pt idx="1122">
                  <c:v>22.7207</c:v>
                </c:pt>
                <c:pt idx="1123">
                  <c:v>22.7207</c:v>
                </c:pt>
                <c:pt idx="1124">
                  <c:v>22.7207</c:v>
                </c:pt>
                <c:pt idx="1125">
                  <c:v>22.7207</c:v>
                </c:pt>
                <c:pt idx="1126">
                  <c:v>22.7207</c:v>
                </c:pt>
                <c:pt idx="1127">
                  <c:v>22.7207</c:v>
                </c:pt>
                <c:pt idx="1128">
                  <c:v>22.7207</c:v>
                </c:pt>
                <c:pt idx="1129">
                  <c:v>22.7207</c:v>
                </c:pt>
                <c:pt idx="1130">
                  <c:v>22.7207</c:v>
                </c:pt>
                <c:pt idx="1131">
                  <c:v>22.7207</c:v>
                </c:pt>
                <c:pt idx="1132">
                  <c:v>22.7207</c:v>
                </c:pt>
                <c:pt idx="1133">
                  <c:v>22.7207</c:v>
                </c:pt>
                <c:pt idx="1134">
                  <c:v>22.7207</c:v>
                </c:pt>
                <c:pt idx="1135">
                  <c:v>22.7207</c:v>
                </c:pt>
                <c:pt idx="1136">
                  <c:v>22.7207</c:v>
                </c:pt>
                <c:pt idx="1137">
                  <c:v>22.7207</c:v>
                </c:pt>
                <c:pt idx="1138">
                  <c:v>22.7207</c:v>
                </c:pt>
                <c:pt idx="1139">
                  <c:v>22.7207</c:v>
                </c:pt>
                <c:pt idx="1140">
                  <c:v>22.7207</c:v>
                </c:pt>
                <c:pt idx="1141">
                  <c:v>22.7207</c:v>
                </c:pt>
                <c:pt idx="1142">
                  <c:v>22.7207</c:v>
                </c:pt>
                <c:pt idx="1143">
                  <c:v>22.7207</c:v>
                </c:pt>
                <c:pt idx="1144">
                  <c:v>22.7207</c:v>
                </c:pt>
                <c:pt idx="1145">
                  <c:v>22.7207</c:v>
                </c:pt>
                <c:pt idx="1146">
                  <c:v>22.7207</c:v>
                </c:pt>
                <c:pt idx="1147">
                  <c:v>22.7207</c:v>
                </c:pt>
                <c:pt idx="1148">
                  <c:v>22.7207</c:v>
                </c:pt>
                <c:pt idx="1149">
                  <c:v>22.7207</c:v>
                </c:pt>
                <c:pt idx="1150">
                  <c:v>22.7207</c:v>
                </c:pt>
                <c:pt idx="1151">
                  <c:v>22.7207</c:v>
                </c:pt>
                <c:pt idx="1152">
                  <c:v>22.7207</c:v>
                </c:pt>
                <c:pt idx="1153">
                  <c:v>22.7207</c:v>
                </c:pt>
                <c:pt idx="1154">
                  <c:v>22.7207</c:v>
                </c:pt>
                <c:pt idx="1155">
                  <c:v>22.7207</c:v>
                </c:pt>
                <c:pt idx="1156">
                  <c:v>22.7207</c:v>
                </c:pt>
                <c:pt idx="1157">
                  <c:v>22.7207</c:v>
                </c:pt>
                <c:pt idx="1158">
                  <c:v>22.7207</c:v>
                </c:pt>
                <c:pt idx="1159">
                  <c:v>22.7207</c:v>
                </c:pt>
                <c:pt idx="1160">
                  <c:v>22.7207</c:v>
                </c:pt>
                <c:pt idx="1161">
                  <c:v>22.7207</c:v>
                </c:pt>
                <c:pt idx="1162">
                  <c:v>22.7207</c:v>
                </c:pt>
                <c:pt idx="1163">
                  <c:v>22.7207</c:v>
                </c:pt>
                <c:pt idx="1164">
                  <c:v>22.7207</c:v>
                </c:pt>
                <c:pt idx="1165">
                  <c:v>22.7207</c:v>
                </c:pt>
                <c:pt idx="1166">
                  <c:v>22.7207</c:v>
                </c:pt>
                <c:pt idx="1167">
                  <c:v>22.7207</c:v>
                </c:pt>
                <c:pt idx="1168">
                  <c:v>22.7207</c:v>
                </c:pt>
                <c:pt idx="1169">
                  <c:v>22.7207</c:v>
                </c:pt>
                <c:pt idx="1170">
                  <c:v>22.7207</c:v>
                </c:pt>
                <c:pt idx="1171">
                  <c:v>22.7207</c:v>
                </c:pt>
                <c:pt idx="1172">
                  <c:v>22.7207</c:v>
                </c:pt>
                <c:pt idx="1173">
                  <c:v>22.7207</c:v>
                </c:pt>
                <c:pt idx="1174">
                  <c:v>22.7207</c:v>
                </c:pt>
                <c:pt idx="1175">
                  <c:v>22.7207</c:v>
                </c:pt>
                <c:pt idx="1176">
                  <c:v>22.7207</c:v>
                </c:pt>
                <c:pt idx="1177">
                  <c:v>22.7207</c:v>
                </c:pt>
                <c:pt idx="1178">
                  <c:v>22.7207</c:v>
                </c:pt>
                <c:pt idx="1179">
                  <c:v>22.7207</c:v>
                </c:pt>
                <c:pt idx="1180">
                  <c:v>22.7207</c:v>
                </c:pt>
                <c:pt idx="1181">
                  <c:v>22.7207</c:v>
                </c:pt>
                <c:pt idx="1182">
                  <c:v>22.7207</c:v>
                </c:pt>
                <c:pt idx="1183">
                  <c:v>22.7207</c:v>
                </c:pt>
                <c:pt idx="1184">
                  <c:v>22.7207</c:v>
                </c:pt>
                <c:pt idx="1185">
                  <c:v>22.7207</c:v>
                </c:pt>
                <c:pt idx="1186">
                  <c:v>22.7207</c:v>
                </c:pt>
                <c:pt idx="1187">
                  <c:v>22.7207</c:v>
                </c:pt>
                <c:pt idx="1188">
                  <c:v>22.7207</c:v>
                </c:pt>
                <c:pt idx="1189">
                  <c:v>22.7207</c:v>
                </c:pt>
                <c:pt idx="1190">
                  <c:v>22.7207</c:v>
                </c:pt>
                <c:pt idx="1191">
                  <c:v>22.7207</c:v>
                </c:pt>
                <c:pt idx="1192">
                  <c:v>22.7207</c:v>
                </c:pt>
                <c:pt idx="1193">
                  <c:v>22.7207</c:v>
                </c:pt>
                <c:pt idx="1194">
                  <c:v>22.7207</c:v>
                </c:pt>
                <c:pt idx="1195">
                  <c:v>22.7207</c:v>
                </c:pt>
                <c:pt idx="1196">
                  <c:v>22.7207</c:v>
                </c:pt>
                <c:pt idx="1197">
                  <c:v>22.7207</c:v>
                </c:pt>
                <c:pt idx="1198">
                  <c:v>22.7207</c:v>
                </c:pt>
                <c:pt idx="1199">
                  <c:v>22.7207</c:v>
                </c:pt>
                <c:pt idx="1200">
                  <c:v>22.7207</c:v>
                </c:pt>
                <c:pt idx="1201">
                  <c:v>22.7207</c:v>
                </c:pt>
                <c:pt idx="1202">
                  <c:v>22.7207</c:v>
                </c:pt>
                <c:pt idx="1203">
                  <c:v>22.7207</c:v>
                </c:pt>
                <c:pt idx="1204">
                  <c:v>22.7207</c:v>
                </c:pt>
                <c:pt idx="1205">
                  <c:v>22.7207</c:v>
                </c:pt>
                <c:pt idx="1206">
                  <c:v>22.7207</c:v>
                </c:pt>
                <c:pt idx="1207">
                  <c:v>22.7207</c:v>
                </c:pt>
                <c:pt idx="1208">
                  <c:v>22.7207</c:v>
                </c:pt>
                <c:pt idx="1209">
                  <c:v>22.7207</c:v>
                </c:pt>
                <c:pt idx="1210">
                  <c:v>22.7207</c:v>
                </c:pt>
                <c:pt idx="1211">
                  <c:v>22.7207</c:v>
                </c:pt>
                <c:pt idx="1212">
                  <c:v>22.7207</c:v>
                </c:pt>
                <c:pt idx="1213">
                  <c:v>22.7207</c:v>
                </c:pt>
                <c:pt idx="1214">
                  <c:v>22.7207</c:v>
                </c:pt>
                <c:pt idx="1215">
                  <c:v>22.7207</c:v>
                </c:pt>
                <c:pt idx="1216">
                  <c:v>22.7207</c:v>
                </c:pt>
                <c:pt idx="1217">
                  <c:v>22.7207</c:v>
                </c:pt>
                <c:pt idx="1218">
                  <c:v>22.7207</c:v>
                </c:pt>
                <c:pt idx="1219">
                  <c:v>22.7207</c:v>
                </c:pt>
                <c:pt idx="1220">
                  <c:v>22.7207</c:v>
                </c:pt>
                <c:pt idx="1221">
                  <c:v>22.7207</c:v>
                </c:pt>
                <c:pt idx="1222">
                  <c:v>22.7207</c:v>
                </c:pt>
                <c:pt idx="1223">
                  <c:v>22.7207</c:v>
                </c:pt>
                <c:pt idx="1224">
                  <c:v>22.7207</c:v>
                </c:pt>
                <c:pt idx="1225">
                  <c:v>22.7207</c:v>
                </c:pt>
                <c:pt idx="1226">
                  <c:v>22.7207</c:v>
                </c:pt>
                <c:pt idx="1227">
                  <c:v>22.7207</c:v>
                </c:pt>
                <c:pt idx="1228">
                  <c:v>22.7207</c:v>
                </c:pt>
                <c:pt idx="1229">
                  <c:v>22.7207</c:v>
                </c:pt>
                <c:pt idx="1230">
                  <c:v>22.7207</c:v>
                </c:pt>
                <c:pt idx="1231">
                  <c:v>22.7207</c:v>
                </c:pt>
                <c:pt idx="1232">
                  <c:v>22.7207</c:v>
                </c:pt>
                <c:pt idx="1233">
                  <c:v>22.7207</c:v>
                </c:pt>
                <c:pt idx="1234">
                  <c:v>22.7207</c:v>
                </c:pt>
                <c:pt idx="1235">
                  <c:v>22.7207</c:v>
                </c:pt>
                <c:pt idx="1236">
                  <c:v>22.7207</c:v>
                </c:pt>
                <c:pt idx="1237">
                  <c:v>22.7207</c:v>
                </c:pt>
                <c:pt idx="1238">
                  <c:v>22.7207</c:v>
                </c:pt>
                <c:pt idx="1239">
                  <c:v>22.7207</c:v>
                </c:pt>
                <c:pt idx="1240">
                  <c:v>22.7207</c:v>
                </c:pt>
                <c:pt idx="1241">
                  <c:v>22.7207</c:v>
                </c:pt>
                <c:pt idx="1242">
                  <c:v>22.7207</c:v>
                </c:pt>
                <c:pt idx="1243">
                  <c:v>22.7207</c:v>
                </c:pt>
                <c:pt idx="1244">
                  <c:v>22.7207</c:v>
                </c:pt>
                <c:pt idx="1245">
                  <c:v>22.7207</c:v>
                </c:pt>
                <c:pt idx="1246">
                  <c:v>22.7207</c:v>
                </c:pt>
                <c:pt idx="1247">
                  <c:v>22.7207</c:v>
                </c:pt>
                <c:pt idx="1248">
                  <c:v>22.7207</c:v>
                </c:pt>
                <c:pt idx="1249">
                  <c:v>22.7207</c:v>
                </c:pt>
                <c:pt idx="1250">
                  <c:v>22.7207</c:v>
                </c:pt>
                <c:pt idx="1251">
                  <c:v>22.0965</c:v>
                </c:pt>
                <c:pt idx="1252">
                  <c:v>22.0965</c:v>
                </c:pt>
                <c:pt idx="1253">
                  <c:v>22.0965</c:v>
                </c:pt>
                <c:pt idx="1254">
                  <c:v>22.0965</c:v>
                </c:pt>
                <c:pt idx="1255">
                  <c:v>22.0965</c:v>
                </c:pt>
                <c:pt idx="1256">
                  <c:v>22.0965</c:v>
                </c:pt>
                <c:pt idx="1257">
                  <c:v>22.0965</c:v>
                </c:pt>
                <c:pt idx="1258">
                  <c:v>22.0965</c:v>
                </c:pt>
                <c:pt idx="1259">
                  <c:v>22.0965</c:v>
                </c:pt>
                <c:pt idx="1260">
                  <c:v>22.0965</c:v>
                </c:pt>
                <c:pt idx="1261">
                  <c:v>22.0965</c:v>
                </c:pt>
                <c:pt idx="1262">
                  <c:v>22.0965</c:v>
                </c:pt>
                <c:pt idx="1263">
                  <c:v>22.0965</c:v>
                </c:pt>
                <c:pt idx="1264">
                  <c:v>22.0965</c:v>
                </c:pt>
                <c:pt idx="1265">
                  <c:v>22.0965</c:v>
                </c:pt>
                <c:pt idx="1266">
                  <c:v>22.0965</c:v>
                </c:pt>
                <c:pt idx="1267">
                  <c:v>22.0965</c:v>
                </c:pt>
                <c:pt idx="1268">
                  <c:v>22.0965</c:v>
                </c:pt>
                <c:pt idx="1269">
                  <c:v>22.0965</c:v>
                </c:pt>
                <c:pt idx="1270">
                  <c:v>22.0965</c:v>
                </c:pt>
                <c:pt idx="1271">
                  <c:v>22.0965</c:v>
                </c:pt>
                <c:pt idx="1272">
                  <c:v>22.0965</c:v>
                </c:pt>
                <c:pt idx="1273">
                  <c:v>22.0965</c:v>
                </c:pt>
                <c:pt idx="1274">
                  <c:v>22.0965</c:v>
                </c:pt>
                <c:pt idx="1275">
                  <c:v>22.0965</c:v>
                </c:pt>
                <c:pt idx="1276">
                  <c:v>22.0965</c:v>
                </c:pt>
                <c:pt idx="1277">
                  <c:v>22.0965</c:v>
                </c:pt>
                <c:pt idx="1278">
                  <c:v>22.0965</c:v>
                </c:pt>
                <c:pt idx="1279">
                  <c:v>22.0965</c:v>
                </c:pt>
                <c:pt idx="1280">
                  <c:v>22.0965</c:v>
                </c:pt>
                <c:pt idx="1281">
                  <c:v>22.0965</c:v>
                </c:pt>
                <c:pt idx="1282">
                  <c:v>22.0965</c:v>
                </c:pt>
                <c:pt idx="1283">
                  <c:v>22.0965</c:v>
                </c:pt>
                <c:pt idx="1284">
                  <c:v>22.0965</c:v>
                </c:pt>
                <c:pt idx="1285">
                  <c:v>22.0965</c:v>
                </c:pt>
                <c:pt idx="1286">
                  <c:v>22.0965</c:v>
                </c:pt>
                <c:pt idx="1287">
                  <c:v>22.0965</c:v>
                </c:pt>
                <c:pt idx="1288">
                  <c:v>22.0965</c:v>
                </c:pt>
                <c:pt idx="1289">
                  <c:v>22.0965</c:v>
                </c:pt>
                <c:pt idx="1290">
                  <c:v>22.0965</c:v>
                </c:pt>
                <c:pt idx="1291">
                  <c:v>22.0965</c:v>
                </c:pt>
                <c:pt idx="1292">
                  <c:v>22.0965</c:v>
                </c:pt>
                <c:pt idx="1293">
                  <c:v>22.0965</c:v>
                </c:pt>
                <c:pt idx="1294">
                  <c:v>22.0965</c:v>
                </c:pt>
                <c:pt idx="1295">
                  <c:v>22.0965</c:v>
                </c:pt>
                <c:pt idx="1296">
                  <c:v>22.0965</c:v>
                </c:pt>
                <c:pt idx="1297">
                  <c:v>22.0965</c:v>
                </c:pt>
                <c:pt idx="1298">
                  <c:v>22.0965</c:v>
                </c:pt>
                <c:pt idx="1299">
                  <c:v>22.0965</c:v>
                </c:pt>
                <c:pt idx="1300">
                  <c:v>22.0965</c:v>
                </c:pt>
                <c:pt idx="1301">
                  <c:v>22.0965</c:v>
                </c:pt>
                <c:pt idx="1302">
                  <c:v>22.0965</c:v>
                </c:pt>
                <c:pt idx="1303">
                  <c:v>22.842</c:v>
                </c:pt>
                <c:pt idx="1304">
                  <c:v>22.842</c:v>
                </c:pt>
                <c:pt idx="1305">
                  <c:v>22.842</c:v>
                </c:pt>
                <c:pt idx="1306">
                  <c:v>22.842</c:v>
                </c:pt>
                <c:pt idx="1307">
                  <c:v>22.842</c:v>
                </c:pt>
                <c:pt idx="1308">
                  <c:v>22.842</c:v>
                </c:pt>
                <c:pt idx="1309">
                  <c:v>22.842</c:v>
                </c:pt>
                <c:pt idx="1310">
                  <c:v>22.842</c:v>
                </c:pt>
                <c:pt idx="1311">
                  <c:v>22.842</c:v>
                </c:pt>
                <c:pt idx="1312">
                  <c:v>22.842</c:v>
                </c:pt>
                <c:pt idx="1313">
                  <c:v>22.842</c:v>
                </c:pt>
                <c:pt idx="1314">
                  <c:v>22.842</c:v>
                </c:pt>
                <c:pt idx="1315">
                  <c:v>22.842</c:v>
                </c:pt>
                <c:pt idx="1316">
                  <c:v>22.842</c:v>
                </c:pt>
                <c:pt idx="1317">
                  <c:v>22.842</c:v>
                </c:pt>
                <c:pt idx="1318">
                  <c:v>22.842</c:v>
                </c:pt>
                <c:pt idx="1319">
                  <c:v>22.842</c:v>
                </c:pt>
                <c:pt idx="1320">
                  <c:v>22.842</c:v>
                </c:pt>
                <c:pt idx="1321">
                  <c:v>22.842</c:v>
                </c:pt>
                <c:pt idx="1322">
                  <c:v>22.842</c:v>
                </c:pt>
                <c:pt idx="1323">
                  <c:v>22.842</c:v>
                </c:pt>
                <c:pt idx="1324">
                  <c:v>22.842</c:v>
                </c:pt>
                <c:pt idx="1325">
                  <c:v>22.842</c:v>
                </c:pt>
                <c:pt idx="1326">
                  <c:v>22.842</c:v>
                </c:pt>
                <c:pt idx="1327">
                  <c:v>22.842</c:v>
                </c:pt>
                <c:pt idx="1328">
                  <c:v>22.842</c:v>
                </c:pt>
                <c:pt idx="1329">
                  <c:v>22.842</c:v>
                </c:pt>
                <c:pt idx="1330">
                  <c:v>22.842</c:v>
                </c:pt>
                <c:pt idx="1331">
                  <c:v>22.842</c:v>
                </c:pt>
                <c:pt idx="1332">
                  <c:v>22.842</c:v>
                </c:pt>
                <c:pt idx="1333">
                  <c:v>22.842</c:v>
                </c:pt>
                <c:pt idx="1334">
                  <c:v>22.842</c:v>
                </c:pt>
                <c:pt idx="1335">
                  <c:v>22.842</c:v>
                </c:pt>
                <c:pt idx="1336">
                  <c:v>22.842</c:v>
                </c:pt>
                <c:pt idx="1337">
                  <c:v>22.842</c:v>
                </c:pt>
                <c:pt idx="1338">
                  <c:v>22.842</c:v>
                </c:pt>
                <c:pt idx="1339">
                  <c:v>22.842</c:v>
                </c:pt>
                <c:pt idx="1340">
                  <c:v>22.842</c:v>
                </c:pt>
                <c:pt idx="1341">
                  <c:v>22.842</c:v>
                </c:pt>
                <c:pt idx="1342">
                  <c:v>22.842</c:v>
                </c:pt>
                <c:pt idx="1343">
                  <c:v>22.842</c:v>
                </c:pt>
                <c:pt idx="1344">
                  <c:v>22.842</c:v>
                </c:pt>
                <c:pt idx="1345">
                  <c:v>22.842</c:v>
                </c:pt>
                <c:pt idx="1346">
                  <c:v>22.842</c:v>
                </c:pt>
                <c:pt idx="1347">
                  <c:v>22.842</c:v>
                </c:pt>
                <c:pt idx="1348">
                  <c:v>22.842</c:v>
                </c:pt>
                <c:pt idx="1349">
                  <c:v>22.842</c:v>
                </c:pt>
                <c:pt idx="1350">
                  <c:v>22.842</c:v>
                </c:pt>
                <c:pt idx="1351">
                  <c:v>22.842</c:v>
                </c:pt>
                <c:pt idx="1352">
                  <c:v>22.842</c:v>
                </c:pt>
                <c:pt idx="1353">
                  <c:v>22.842</c:v>
                </c:pt>
                <c:pt idx="1354">
                  <c:v>22.842</c:v>
                </c:pt>
                <c:pt idx="1355">
                  <c:v>22.842</c:v>
                </c:pt>
                <c:pt idx="1356">
                  <c:v>22.842</c:v>
                </c:pt>
                <c:pt idx="1357">
                  <c:v>22.842</c:v>
                </c:pt>
                <c:pt idx="1358">
                  <c:v>22.842</c:v>
                </c:pt>
                <c:pt idx="1359">
                  <c:v>22.842</c:v>
                </c:pt>
                <c:pt idx="1360">
                  <c:v>22.842</c:v>
                </c:pt>
                <c:pt idx="1361">
                  <c:v>22.842</c:v>
                </c:pt>
                <c:pt idx="1362">
                  <c:v>22.842</c:v>
                </c:pt>
                <c:pt idx="1363">
                  <c:v>22.842</c:v>
                </c:pt>
                <c:pt idx="1364">
                  <c:v>22.842</c:v>
                </c:pt>
                <c:pt idx="1365">
                  <c:v>22.842</c:v>
                </c:pt>
                <c:pt idx="1366">
                  <c:v>22.842</c:v>
                </c:pt>
                <c:pt idx="1367">
                  <c:v>22.842</c:v>
                </c:pt>
                <c:pt idx="1368">
                  <c:v>22.842</c:v>
                </c:pt>
                <c:pt idx="1369">
                  <c:v>22.842</c:v>
                </c:pt>
                <c:pt idx="1370">
                  <c:v>22.842</c:v>
                </c:pt>
                <c:pt idx="1371">
                  <c:v>22.842</c:v>
                </c:pt>
                <c:pt idx="1372">
                  <c:v>22.842</c:v>
                </c:pt>
                <c:pt idx="1373">
                  <c:v>22.842</c:v>
                </c:pt>
                <c:pt idx="1374">
                  <c:v>22.842</c:v>
                </c:pt>
                <c:pt idx="1375">
                  <c:v>22.842</c:v>
                </c:pt>
                <c:pt idx="1376">
                  <c:v>22.842</c:v>
                </c:pt>
                <c:pt idx="1377">
                  <c:v>22.842</c:v>
                </c:pt>
                <c:pt idx="1378">
                  <c:v>22.842</c:v>
                </c:pt>
                <c:pt idx="1379">
                  <c:v>22.842</c:v>
                </c:pt>
                <c:pt idx="1380">
                  <c:v>22.842</c:v>
                </c:pt>
                <c:pt idx="1381">
                  <c:v>22.842</c:v>
                </c:pt>
                <c:pt idx="1382">
                  <c:v>22.842</c:v>
                </c:pt>
                <c:pt idx="1383">
                  <c:v>22.842</c:v>
                </c:pt>
                <c:pt idx="1384">
                  <c:v>22.842</c:v>
                </c:pt>
                <c:pt idx="1385">
                  <c:v>22.842</c:v>
                </c:pt>
                <c:pt idx="1386">
                  <c:v>22.842</c:v>
                </c:pt>
                <c:pt idx="1387">
                  <c:v>22.842</c:v>
                </c:pt>
                <c:pt idx="1388">
                  <c:v>22.842</c:v>
                </c:pt>
                <c:pt idx="1389">
                  <c:v>22.842</c:v>
                </c:pt>
                <c:pt idx="1390">
                  <c:v>22.842</c:v>
                </c:pt>
                <c:pt idx="1391">
                  <c:v>22.842</c:v>
                </c:pt>
                <c:pt idx="1392">
                  <c:v>22.842</c:v>
                </c:pt>
                <c:pt idx="1393">
                  <c:v>22.842</c:v>
                </c:pt>
                <c:pt idx="1394">
                  <c:v>22.842</c:v>
                </c:pt>
                <c:pt idx="1395">
                  <c:v>22.842</c:v>
                </c:pt>
                <c:pt idx="1396">
                  <c:v>22.842</c:v>
                </c:pt>
                <c:pt idx="1397">
                  <c:v>22.842</c:v>
                </c:pt>
                <c:pt idx="1398">
                  <c:v>22.842</c:v>
                </c:pt>
                <c:pt idx="1399">
                  <c:v>22.842</c:v>
                </c:pt>
                <c:pt idx="1400">
                  <c:v>22.842</c:v>
                </c:pt>
                <c:pt idx="1401">
                  <c:v>22.842</c:v>
                </c:pt>
                <c:pt idx="1402">
                  <c:v>22.842</c:v>
                </c:pt>
                <c:pt idx="1403">
                  <c:v>22.842</c:v>
                </c:pt>
                <c:pt idx="1404">
                  <c:v>22.842</c:v>
                </c:pt>
                <c:pt idx="1405">
                  <c:v>22.842</c:v>
                </c:pt>
                <c:pt idx="1406">
                  <c:v>22.842</c:v>
                </c:pt>
                <c:pt idx="1407">
                  <c:v>22.842</c:v>
                </c:pt>
                <c:pt idx="1408">
                  <c:v>22.842</c:v>
                </c:pt>
                <c:pt idx="1409">
                  <c:v>22.842</c:v>
                </c:pt>
                <c:pt idx="1410">
                  <c:v>22.842</c:v>
                </c:pt>
                <c:pt idx="1411">
                  <c:v>22.842</c:v>
                </c:pt>
                <c:pt idx="1412">
                  <c:v>22.842</c:v>
                </c:pt>
                <c:pt idx="1413">
                  <c:v>22.842</c:v>
                </c:pt>
                <c:pt idx="1414">
                  <c:v>22.842</c:v>
                </c:pt>
                <c:pt idx="1415">
                  <c:v>22.842</c:v>
                </c:pt>
                <c:pt idx="1416">
                  <c:v>22.842</c:v>
                </c:pt>
                <c:pt idx="1417">
                  <c:v>22.842</c:v>
                </c:pt>
                <c:pt idx="1418">
                  <c:v>22.842</c:v>
                </c:pt>
                <c:pt idx="1419">
                  <c:v>22.842</c:v>
                </c:pt>
                <c:pt idx="1420">
                  <c:v>22.842</c:v>
                </c:pt>
                <c:pt idx="1421">
                  <c:v>22.842</c:v>
                </c:pt>
                <c:pt idx="1422">
                  <c:v>22.842</c:v>
                </c:pt>
                <c:pt idx="1423">
                  <c:v>22.842</c:v>
                </c:pt>
                <c:pt idx="1424">
                  <c:v>22.842</c:v>
                </c:pt>
                <c:pt idx="1425">
                  <c:v>22.842</c:v>
                </c:pt>
                <c:pt idx="1426">
                  <c:v>22.842</c:v>
                </c:pt>
                <c:pt idx="1427">
                  <c:v>22.842</c:v>
                </c:pt>
                <c:pt idx="1428">
                  <c:v>22.842</c:v>
                </c:pt>
                <c:pt idx="1429">
                  <c:v>22.842</c:v>
                </c:pt>
                <c:pt idx="1430">
                  <c:v>22.842</c:v>
                </c:pt>
                <c:pt idx="1431">
                  <c:v>22.842</c:v>
                </c:pt>
                <c:pt idx="1432">
                  <c:v>22.842</c:v>
                </c:pt>
                <c:pt idx="1433">
                  <c:v>22.842</c:v>
                </c:pt>
                <c:pt idx="1434">
                  <c:v>22.842</c:v>
                </c:pt>
                <c:pt idx="1435">
                  <c:v>22.842</c:v>
                </c:pt>
                <c:pt idx="1436">
                  <c:v>22.842</c:v>
                </c:pt>
                <c:pt idx="1437">
                  <c:v>22.842</c:v>
                </c:pt>
                <c:pt idx="1438">
                  <c:v>22.842</c:v>
                </c:pt>
                <c:pt idx="1439">
                  <c:v>22.842</c:v>
                </c:pt>
                <c:pt idx="1440">
                  <c:v>22.842</c:v>
                </c:pt>
                <c:pt idx="1441">
                  <c:v>22.842</c:v>
                </c:pt>
                <c:pt idx="1442">
                  <c:v>22.842</c:v>
                </c:pt>
                <c:pt idx="1443">
                  <c:v>22.842</c:v>
                </c:pt>
                <c:pt idx="1444">
                  <c:v>22.842</c:v>
                </c:pt>
                <c:pt idx="1445">
                  <c:v>22.842</c:v>
                </c:pt>
                <c:pt idx="1446">
                  <c:v>22.842</c:v>
                </c:pt>
                <c:pt idx="1447">
                  <c:v>22.842</c:v>
                </c:pt>
                <c:pt idx="1448">
                  <c:v>22.842</c:v>
                </c:pt>
                <c:pt idx="1449">
                  <c:v>22.842</c:v>
                </c:pt>
                <c:pt idx="1450">
                  <c:v>22.842</c:v>
                </c:pt>
                <c:pt idx="1451">
                  <c:v>20.3175</c:v>
                </c:pt>
                <c:pt idx="1452">
                  <c:v>20.3175</c:v>
                </c:pt>
                <c:pt idx="1453">
                  <c:v>20.3175</c:v>
                </c:pt>
                <c:pt idx="1454">
                  <c:v>20.3175</c:v>
                </c:pt>
                <c:pt idx="1455">
                  <c:v>20.3175</c:v>
                </c:pt>
                <c:pt idx="1456">
                  <c:v>20.3175</c:v>
                </c:pt>
                <c:pt idx="1457">
                  <c:v>20.3175</c:v>
                </c:pt>
                <c:pt idx="1458">
                  <c:v>20.3175</c:v>
                </c:pt>
                <c:pt idx="1459">
                  <c:v>20.3175</c:v>
                </c:pt>
                <c:pt idx="1460">
                  <c:v>20.3175</c:v>
                </c:pt>
                <c:pt idx="1461">
                  <c:v>20.3175</c:v>
                </c:pt>
                <c:pt idx="1462">
                  <c:v>20.3175</c:v>
                </c:pt>
                <c:pt idx="1463">
                  <c:v>20.3175</c:v>
                </c:pt>
                <c:pt idx="1464">
                  <c:v>20.3175</c:v>
                </c:pt>
                <c:pt idx="1465">
                  <c:v>20.3175</c:v>
                </c:pt>
                <c:pt idx="1466">
                  <c:v>20.3175</c:v>
                </c:pt>
                <c:pt idx="1467">
                  <c:v>20.3175</c:v>
                </c:pt>
                <c:pt idx="1468">
                  <c:v>20.3175</c:v>
                </c:pt>
                <c:pt idx="1469">
                  <c:v>20.3175</c:v>
                </c:pt>
                <c:pt idx="1470">
                  <c:v>20.3175</c:v>
                </c:pt>
                <c:pt idx="1471">
                  <c:v>20.3175</c:v>
                </c:pt>
                <c:pt idx="1472">
                  <c:v>20.3175</c:v>
                </c:pt>
                <c:pt idx="1473">
                  <c:v>20.3175</c:v>
                </c:pt>
                <c:pt idx="1474">
                  <c:v>20.3175</c:v>
                </c:pt>
                <c:pt idx="1475">
                  <c:v>20.3175</c:v>
                </c:pt>
                <c:pt idx="1476">
                  <c:v>20.3175</c:v>
                </c:pt>
                <c:pt idx="1477">
                  <c:v>20.3175</c:v>
                </c:pt>
                <c:pt idx="1478">
                  <c:v>20.3175</c:v>
                </c:pt>
                <c:pt idx="1479">
                  <c:v>20.3175</c:v>
                </c:pt>
                <c:pt idx="1480">
                  <c:v>20.3175</c:v>
                </c:pt>
                <c:pt idx="1481">
                  <c:v>20.3175</c:v>
                </c:pt>
                <c:pt idx="1482">
                  <c:v>20.3175</c:v>
                </c:pt>
                <c:pt idx="1483">
                  <c:v>20.3175</c:v>
                </c:pt>
                <c:pt idx="1484">
                  <c:v>20.3175</c:v>
                </c:pt>
                <c:pt idx="1485">
                  <c:v>20.3175</c:v>
                </c:pt>
                <c:pt idx="1486">
                  <c:v>20.3175</c:v>
                </c:pt>
                <c:pt idx="1487">
                  <c:v>20.3175</c:v>
                </c:pt>
                <c:pt idx="1488">
                  <c:v>20.3175</c:v>
                </c:pt>
                <c:pt idx="1489">
                  <c:v>20.3175</c:v>
                </c:pt>
                <c:pt idx="1490">
                  <c:v>20.3175</c:v>
                </c:pt>
                <c:pt idx="1491">
                  <c:v>20.3175</c:v>
                </c:pt>
                <c:pt idx="1492">
                  <c:v>20.3175</c:v>
                </c:pt>
                <c:pt idx="1493">
                  <c:v>20.3175</c:v>
                </c:pt>
                <c:pt idx="1494">
                  <c:v>20.3175</c:v>
                </c:pt>
                <c:pt idx="1495">
                  <c:v>20.3175</c:v>
                </c:pt>
                <c:pt idx="1496">
                  <c:v>20.3175</c:v>
                </c:pt>
                <c:pt idx="1497">
                  <c:v>20.3175</c:v>
                </c:pt>
                <c:pt idx="1498">
                  <c:v>20.3175</c:v>
                </c:pt>
                <c:pt idx="1499">
                  <c:v>20.3175</c:v>
                </c:pt>
                <c:pt idx="1500">
                  <c:v>20.3175</c:v>
                </c:pt>
                <c:pt idx="1501">
                  <c:v>20.3175</c:v>
                </c:pt>
                <c:pt idx="1502">
                  <c:v>20.3175</c:v>
                </c:pt>
                <c:pt idx="1503">
                  <c:v>20.3175</c:v>
                </c:pt>
                <c:pt idx="1504">
                  <c:v>20.3175</c:v>
                </c:pt>
                <c:pt idx="1505">
                  <c:v>20.3175</c:v>
                </c:pt>
                <c:pt idx="1506">
                  <c:v>20.3175</c:v>
                </c:pt>
                <c:pt idx="1507">
                  <c:v>20.3175</c:v>
                </c:pt>
                <c:pt idx="1508">
                  <c:v>20.3175</c:v>
                </c:pt>
                <c:pt idx="1509">
                  <c:v>20.3175</c:v>
                </c:pt>
                <c:pt idx="1510">
                  <c:v>20.3175</c:v>
                </c:pt>
                <c:pt idx="1511">
                  <c:v>20.3175</c:v>
                </c:pt>
                <c:pt idx="1512">
                  <c:v>20.3175</c:v>
                </c:pt>
                <c:pt idx="1513">
                  <c:v>20.3175</c:v>
                </c:pt>
                <c:pt idx="1514">
                  <c:v>20.3175</c:v>
                </c:pt>
                <c:pt idx="1515">
                  <c:v>20.3175</c:v>
                </c:pt>
                <c:pt idx="1516">
                  <c:v>20.3175</c:v>
                </c:pt>
                <c:pt idx="1517">
                  <c:v>20.3175</c:v>
                </c:pt>
                <c:pt idx="1518">
                  <c:v>20.3175</c:v>
                </c:pt>
                <c:pt idx="1519">
                  <c:v>20.3175</c:v>
                </c:pt>
                <c:pt idx="1520">
                  <c:v>20.3175</c:v>
                </c:pt>
                <c:pt idx="1521">
                  <c:v>20.3175</c:v>
                </c:pt>
                <c:pt idx="1522">
                  <c:v>20.3175</c:v>
                </c:pt>
                <c:pt idx="1523">
                  <c:v>20.3175</c:v>
                </c:pt>
                <c:pt idx="1524">
                  <c:v>20.3175</c:v>
                </c:pt>
                <c:pt idx="1525">
                  <c:v>20.3175</c:v>
                </c:pt>
                <c:pt idx="1526">
                  <c:v>20.3175</c:v>
                </c:pt>
                <c:pt idx="1527">
                  <c:v>20.3175</c:v>
                </c:pt>
                <c:pt idx="1528">
                  <c:v>20.3175</c:v>
                </c:pt>
                <c:pt idx="1529">
                  <c:v>20.3175</c:v>
                </c:pt>
                <c:pt idx="1530">
                  <c:v>20.3175</c:v>
                </c:pt>
                <c:pt idx="1531">
                  <c:v>20.3175</c:v>
                </c:pt>
                <c:pt idx="1532">
                  <c:v>20.3175</c:v>
                </c:pt>
                <c:pt idx="1533">
                  <c:v>20.3175</c:v>
                </c:pt>
                <c:pt idx="1534">
                  <c:v>20.3175</c:v>
                </c:pt>
                <c:pt idx="1535">
                  <c:v>20.3175</c:v>
                </c:pt>
                <c:pt idx="1536">
                  <c:v>20.3175</c:v>
                </c:pt>
                <c:pt idx="1537">
                  <c:v>20.3175</c:v>
                </c:pt>
                <c:pt idx="1538">
                  <c:v>20.3175</c:v>
                </c:pt>
                <c:pt idx="1539">
                  <c:v>20.3175</c:v>
                </c:pt>
                <c:pt idx="1540">
                  <c:v>20.3175</c:v>
                </c:pt>
                <c:pt idx="1541">
                  <c:v>20.3175</c:v>
                </c:pt>
                <c:pt idx="1542">
                  <c:v>20.3175</c:v>
                </c:pt>
                <c:pt idx="1543">
                  <c:v>20.3175</c:v>
                </c:pt>
                <c:pt idx="1544">
                  <c:v>20.3175</c:v>
                </c:pt>
                <c:pt idx="1545">
                  <c:v>20.3175</c:v>
                </c:pt>
                <c:pt idx="1546">
                  <c:v>20.3175</c:v>
                </c:pt>
                <c:pt idx="1547">
                  <c:v>20.3175</c:v>
                </c:pt>
                <c:pt idx="1548">
                  <c:v>20.3175</c:v>
                </c:pt>
                <c:pt idx="1549">
                  <c:v>20.3175</c:v>
                </c:pt>
                <c:pt idx="1550">
                  <c:v>20.3175</c:v>
                </c:pt>
                <c:pt idx="1551">
                  <c:v>20.3175</c:v>
                </c:pt>
                <c:pt idx="1552">
                  <c:v>20.3175</c:v>
                </c:pt>
                <c:pt idx="1553">
                  <c:v>20.3175</c:v>
                </c:pt>
                <c:pt idx="1554">
                  <c:v>20.3175</c:v>
                </c:pt>
                <c:pt idx="1555">
                  <c:v>20.3175</c:v>
                </c:pt>
                <c:pt idx="1556">
                  <c:v>20.3175</c:v>
                </c:pt>
                <c:pt idx="1557">
                  <c:v>20.3175</c:v>
                </c:pt>
                <c:pt idx="1558">
                  <c:v>20.3175</c:v>
                </c:pt>
                <c:pt idx="1559">
                  <c:v>20.3175</c:v>
                </c:pt>
                <c:pt idx="1560">
                  <c:v>20.3175</c:v>
                </c:pt>
                <c:pt idx="1561">
                  <c:v>20.3175</c:v>
                </c:pt>
                <c:pt idx="1562">
                  <c:v>20.3175</c:v>
                </c:pt>
                <c:pt idx="1563">
                  <c:v>20.3175</c:v>
                </c:pt>
                <c:pt idx="1564">
                  <c:v>20.3175</c:v>
                </c:pt>
                <c:pt idx="1565">
                  <c:v>20.3175</c:v>
                </c:pt>
                <c:pt idx="1566">
                  <c:v>20.3175</c:v>
                </c:pt>
                <c:pt idx="1567">
                  <c:v>20.3175</c:v>
                </c:pt>
                <c:pt idx="1568">
                  <c:v>20.3175</c:v>
                </c:pt>
                <c:pt idx="1569">
                  <c:v>20.3175</c:v>
                </c:pt>
                <c:pt idx="1570">
                  <c:v>20.3175</c:v>
                </c:pt>
                <c:pt idx="1571">
                  <c:v>20.3175</c:v>
                </c:pt>
                <c:pt idx="1572">
                  <c:v>20.3175</c:v>
                </c:pt>
                <c:pt idx="1573">
                  <c:v>20.3175</c:v>
                </c:pt>
                <c:pt idx="1574">
                  <c:v>20.3175</c:v>
                </c:pt>
                <c:pt idx="1575">
                  <c:v>20.3175</c:v>
                </c:pt>
                <c:pt idx="1576">
                  <c:v>20.3175</c:v>
                </c:pt>
                <c:pt idx="1577">
                  <c:v>20.3175</c:v>
                </c:pt>
                <c:pt idx="1578">
                  <c:v>20.3175</c:v>
                </c:pt>
                <c:pt idx="1579">
                  <c:v>20.3175</c:v>
                </c:pt>
                <c:pt idx="1580">
                  <c:v>20.3175</c:v>
                </c:pt>
                <c:pt idx="1581">
                  <c:v>20.3175</c:v>
                </c:pt>
                <c:pt idx="1582">
                  <c:v>20.3175</c:v>
                </c:pt>
                <c:pt idx="1583">
                  <c:v>20.3175</c:v>
                </c:pt>
                <c:pt idx="1584">
                  <c:v>20.3175</c:v>
                </c:pt>
                <c:pt idx="1585">
                  <c:v>20.3175</c:v>
                </c:pt>
                <c:pt idx="1586">
                  <c:v>20.3175</c:v>
                </c:pt>
                <c:pt idx="1587">
                  <c:v>20.3175</c:v>
                </c:pt>
                <c:pt idx="1588">
                  <c:v>20.3175</c:v>
                </c:pt>
                <c:pt idx="1589">
                  <c:v>20.3175</c:v>
                </c:pt>
                <c:pt idx="1590">
                  <c:v>20.3175</c:v>
                </c:pt>
                <c:pt idx="1591">
                  <c:v>20.3175</c:v>
                </c:pt>
                <c:pt idx="1592">
                  <c:v>20.3175</c:v>
                </c:pt>
                <c:pt idx="1593">
                  <c:v>20.3175</c:v>
                </c:pt>
                <c:pt idx="1594">
                  <c:v>20.3175</c:v>
                </c:pt>
                <c:pt idx="1595">
                  <c:v>20.3175</c:v>
                </c:pt>
                <c:pt idx="1596">
                  <c:v>20.3175</c:v>
                </c:pt>
                <c:pt idx="1597">
                  <c:v>20.3175</c:v>
                </c:pt>
                <c:pt idx="1598">
                  <c:v>20.3175</c:v>
                </c:pt>
                <c:pt idx="1599">
                  <c:v>20.3175</c:v>
                </c:pt>
                <c:pt idx="1600">
                  <c:v>20.3175</c:v>
                </c:pt>
                <c:pt idx="1601">
                  <c:v>20.3175</c:v>
                </c:pt>
                <c:pt idx="1602">
                  <c:v>20.3175</c:v>
                </c:pt>
                <c:pt idx="1603">
                  <c:v>20.3175</c:v>
                </c:pt>
                <c:pt idx="1604">
                  <c:v>20.3175</c:v>
                </c:pt>
                <c:pt idx="1605">
                  <c:v>20.3175</c:v>
                </c:pt>
                <c:pt idx="1606">
                  <c:v>20.3175</c:v>
                </c:pt>
                <c:pt idx="1607">
                  <c:v>20.3175</c:v>
                </c:pt>
                <c:pt idx="1608">
                  <c:v>20.3175</c:v>
                </c:pt>
                <c:pt idx="1609">
                  <c:v>20.3175</c:v>
                </c:pt>
                <c:pt idx="1610">
                  <c:v>20.3175</c:v>
                </c:pt>
                <c:pt idx="1611">
                  <c:v>20.3175</c:v>
                </c:pt>
                <c:pt idx="1612">
                  <c:v>20.3175</c:v>
                </c:pt>
                <c:pt idx="1613">
                  <c:v>20.3175</c:v>
                </c:pt>
                <c:pt idx="1614">
                  <c:v>20.3175</c:v>
                </c:pt>
                <c:pt idx="1615">
                  <c:v>20.3175</c:v>
                </c:pt>
                <c:pt idx="1616">
                  <c:v>20.3175</c:v>
                </c:pt>
                <c:pt idx="1617">
                  <c:v>20.3175</c:v>
                </c:pt>
                <c:pt idx="1618">
                  <c:v>20.3175</c:v>
                </c:pt>
                <c:pt idx="1619">
                  <c:v>20.3175</c:v>
                </c:pt>
                <c:pt idx="1620">
                  <c:v>20.3175</c:v>
                </c:pt>
                <c:pt idx="1621">
                  <c:v>20.3175</c:v>
                </c:pt>
                <c:pt idx="1622">
                  <c:v>20.3175</c:v>
                </c:pt>
                <c:pt idx="1623">
                  <c:v>20.3175</c:v>
                </c:pt>
                <c:pt idx="1624">
                  <c:v>20.3175</c:v>
                </c:pt>
                <c:pt idx="1625">
                  <c:v>20.3175</c:v>
                </c:pt>
                <c:pt idx="1626">
                  <c:v>20.3175</c:v>
                </c:pt>
                <c:pt idx="1627">
                  <c:v>20.3175</c:v>
                </c:pt>
                <c:pt idx="1628">
                  <c:v>20.3175</c:v>
                </c:pt>
                <c:pt idx="1629">
                  <c:v>20.3175</c:v>
                </c:pt>
                <c:pt idx="1630">
                  <c:v>20.3175</c:v>
                </c:pt>
                <c:pt idx="1631">
                  <c:v>20.3175</c:v>
                </c:pt>
                <c:pt idx="1632">
                  <c:v>20.3175</c:v>
                </c:pt>
                <c:pt idx="1633">
                  <c:v>20.3175</c:v>
                </c:pt>
                <c:pt idx="1634">
                  <c:v>20.3175</c:v>
                </c:pt>
                <c:pt idx="1635">
                  <c:v>20.3175</c:v>
                </c:pt>
                <c:pt idx="1636">
                  <c:v>20.3175</c:v>
                </c:pt>
                <c:pt idx="1637">
                  <c:v>20.3175</c:v>
                </c:pt>
                <c:pt idx="1638">
                  <c:v>20.3175</c:v>
                </c:pt>
                <c:pt idx="1639">
                  <c:v>20.3175</c:v>
                </c:pt>
                <c:pt idx="1640">
                  <c:v>20.3175</c:v>
                </c:pt>
                <c:pt idx="1641">
                  <c:v>20.3175</c:v>
                </c:pt>
                <c:pt idx="1642">
                  <c:v>20.3175</c:v>
                </c:pt>
                <c:pt idx="1643">
                  <c:v>20.3175</c:v>
                </c:pt>
                <c:pt idx="1644">
                  <c:v>20.3175</c:v>
                </c:pt>
                <c:pt idx="1645">
                  <c:v>20.3175</c:v>
                </c:pt>
                <c:pt idx="1646">
                  <c:v>20.3175</c:v>
                </c:pt>
                <c:pt idx="1647">
                  <c:v>20.3175</c:v>
                </c:pt>
                <c:pt idx="1648">
                  <c:v>20.3175</c:v>
                </c:pt>
                <c:pt idx="1649">
                  <c:v>20.3175</c:v>
                </c:pt>
                <c:pt idx="1650">
                  <c:v>20.3175</c:v>
                </c:pt>
                <c:pt idx="1651">
                  <c:v>20.3175</c:v>
                </c:pt>
                <c:pt idx="1652">
                  <c:v>20.3175</c:v>
                </c:pt>
                <c:pt idx="1653">
                  <c:v>20.3175</c:v>
                </c:pt>
                <c:pt idx="1654">
                  <c:v>20.3175</c:v>
                </c:pt>
                <c:pt idx="1655">
                  <c:v>20.3175</c:v>
                </c:pt>
                <c:pt idx="1656">
                  <c:v>20.3175</c:v>
                </c:pt>
                <c:pt idx="1657">
                  <c:v>20.3175</c:v>
                </c:pt>
                <c:pt idx="1658">
                  <c:v>20.3175</c:v>
                </c:pt>
                <c:pt idx="1659">
                  <c:v>20.3175</c:v>
                </c:pt>
                <c:pt idx="1660">
                  <c:v>20.3175</c:v>
                </c:pt>
                <c:pt idx="1661">
                  <c:v>20.3175</c:v>
                </c:pt>
                <c:pt idx="1662">
                  <c:v>20.3175</c:v>
                </c:pt>
                <c:pt idx="1663">
                  <c:v>20.3175</c:v>
                </c:pt>
                <c:pt idx="1664">
                  <c:v>20.3175</c:v>
                </c:pt>
                <c:pt idx="1665">
                  <c:v>20.3175</c:v>
                </c:pt>
                <c:pt idx="1666">
                  <c:v>20.3175</c:v>
                </c:pt>
                <c:pt idx="1667">
                  <c:v>20.3175</c:v>
                </c:pt>
                <c:pt idx="1668">
                  <c:v>20.3175</c:v>
                </c:pt>
                <c:pt idx="1669">
                  <c:v>20.3175</c:v>
                </c:pt>
                <c:pt idx="1670">
                  <c:v>20.3175</c:v>
                </c:pt>
                <c:pt idx="1671">
                  <c:v>20.3175</c:v>
                </c:pt>
                <c:pt idx="1672">
                  <c:v>20.3175</c:v>
                </c:pt>
                <c:pt idx="1673">
                  <c:v>20.3175</c:v>
                </c:pt>
                <c:pt idx="1674">
                  <c:v>20.3175</c:v>
                </c:pt>
                <c:pt idx="1675">
                  <c:v>20.3175</c:v>
                </c:pt>
                <c:pt idx="1676">
                  <c:v>20.3175</c:v>
                </c:pt>
                <c:pt idx="1677">
                  <c:v>20.3175</c:v>
                </c:pt>
                <c:pt idx="1678">
                  <c:v>20.3175</c:v>
                </c:pt>
                <c:pt idx="1679">
                  <c:v>20.3175</c:v>
                </c:pt>
                <c:pt idx="1680">
                  <c:v>20.3175</c:v>
                </c:pt>
                <c:pt idx="1681">
                  <c:v>20.3175</c:v>
                </c:pt>
                <c:pt idx="1682">
                  <c:v>20.3175</c:v>
                </c:pt>
                <c:pt idx="1683">
                  <c:v>20.3175</c:v>
                </c:pt>
                <c:pt idx="1684">
                  <c:v>20.3175</c:v>
                </c:pt>
                <c:pt idx="1685">
                  <c:v>20.3175</c:v>
                </c:pt>
                <c:pt idx="1686">
                  <c:v>20.3175</c:v>
                </c:pt>
                <c:pt idx="1687">
                  <c:v>20.3175</c:v>
                </c:pt>
                <c:pt idx="1688">
                  <c:v>20.3175</c:v>
                </c:pt>
                <c:pt idx="1689">
                  <c:v>20.3175</c:v>
                </c:pt>
                <c:pt idx="1690">
                  <c:v>20.3175</c:v>
                </c:pt>
                <c:pt idx="1691">
                  <c:v>20.3175</c:v>
                </c:pt>
                <c:pt idx="1692">
                  <c:v>20.3175</c:v>
                </c:pt>
                <c:pt idx="1693">
                  <c:v>20.3175</c:v>
                </c:pt>
                <c:pt idx="1694">
                  <c:v>20.3175</c:v>
                </c:pt>
                <c:pt idx="1695">
                  <c:v>20.3175</c:v>
                </c:pt>
                <c:pt idx="1696">
                  <c:v>20.3175</c:v>
                </c:pt>
                <c:pt idx="1697">
                  <c:v>20.3175</c:v>
                </c:pt>
                <c:pt idx="1698">
                  <c:v>20.3175</c:v>
                </c:pt>
                <c:pt idx="1699">
                  <c:v>20.3175</c:v>
                </c:pt>
                <c:pt idx="1700">
                  <c:v>20.3175</c:v>
                </c:pt>
                <c:pt idx="1701">
                  <c:v>20.3175</c:v>
                </c:pt>
                <c:pt idx="1702">
                  <c:v>20.3175</c:v>
                </c:pt>
                <c:pt idx="1703">
                  <c:v>21.1736</c:v>
                </c:pt>
                <c:pt idx="1704">
                  <c:v>21.1736</c:v>
                </c:pt>
                <c:pt idx="1705">
                  <c:v>21.1736</c:v>
                </c:pt>
                <c:pt idx="1706">
                  <c:v>21.1736</c:v>
                </c:pt>
                <c:pt idx="1707">
                  <c:v>21.1736</c:v>
                </c:pt>
                <c:pt idx="1708">
                  <c:v>21.1736</c:v>
                </c:pt>
                <c:pt idx="1709">
                  <c:v>21.1736</c:v>
                </c:pt>
                <c:pt idx="1710">
                  <c:v>21.1736</c:v>
                </c:pt>
                <c:pt idx="1711">
                  <c:v>21.1736</c:v>
                </c:pt>
                <c:pt idx="1712">
                  <c:v>21.1736</c:v>
                </c:pt>
                <c:pt idx="1713">
                  <c:v>21.1736</c:v>
                </c:pt>
                <c:pt idx="1714">
                  <c:v>21.1736</c:v>
                </c:pt>
                <c:pt idx="1715">
                  <c:v>21.1736</c:v>
                </c:pt>
                <c:pt idx="1716">
                  <c:v>21.1736</c:v>
                </c:pt>
                <c:pt idx="1717">
                  <c:v>21.1736</c:v>
                </c:pt>
                <c:pt idx="1718">
                  <c:v>21.1736</c:v>
                </c:pt>
                <c:pt idx="1719">
                  <c:v>21.1736</c:v>
                </c:pt>
                <c:pt idx="1720">
                  <c:v>21.1736</c:v>
                </c:pt>
                <c:pt idx="1721">
                  <c:v>21.1736</c:v>
                </c:pt>
                <c:pt idx="1722">
                  <c:v>21.1736</c:v>
                </c:pt>
                <c:pt idx="1723">
                  <c:v>21.1736</c:v>
                </c:pt>
                <c:pt idx="1724">
                  <c:v>21.1736</c:v>
                </c:pt>
                <c:pt idx="1725">
                  <c:v>21.1736</c:v>
                </c:pt>
                <c:pt idx="1726">
                  <c:v>21.1736</c:v>
                </c:pt>
                <c:pt idx="1727">
                  <c:v>21.1736</c:v>
                </c:pt>
                <c:pt idx="1728">
                  <c:v>21.1736</c:v>
                </c:pt>
                <c:pt idx="1729">
                  <c:v>21.1736</c:v>
                </c:pt>
                <c:pt idx="1730">
                  <c:v>21.1736</c:v>
                </c:pt>
                <c:pt idx="1731">
                  <c:v>21.1736</c:v>
                </c:pt>
                <c:pt idx="1732">
                  <c:v>21.1736</c:v>
                </c:pt>
                <c:pt idx="1733">
                  <c:v>21.1736</c:v>
                </c:pt>
                <c:pt idx="1734">
                  <c:v>21.1736</c:v>
                </c:pt>
                <c:pt idx="1735">
                  <c:v>21.1736</c:v>
                </c:pt>
                <c:pt idx="1736">
                  <c:v>21.1736</c:v>
                </c:pt>
                <c:pt idx="1737">
                  <c:v>21.1736</c:v>
                </c:pt>
                <c:pt idx="1738">
                  <c:v>21.1736</c:v>
                </c:pt>
                <c:pt idx="1739">
                  <c:v>21.1736</c:v>
                </c:pt>
                <c:pt idx="1740">
                  <c:v>21.1736</c:v>
                </c:pt>
                <c:pt idx="1741">
                  <c:v>21.1736</c:v>
                </c:pt>
                <c:pt idx="1742">
                  <c:v>21.1736</c:v>
                </c:pt>
                <c:pt idx="1743">
                  <c:v>21.1736</c:v>
                </c:pt>
                <c:pt idx="1744">
                  <c:v>21.1736</c:v>
                </c:pt>
                <c:pt idx="1745">
                  <c:v>21.1736</c:v>
                </c:pt>
                <c:pt idx="1746">
                  <c:v>21.1736</c:v>
                </c:pt>
                <c:pt idx="1747">
                  <c:v>21.1736</c:v>
                </c:pt>
                <c:pt idx="1748">
                  <c:v>21.1736</c:v>
                </c:pt>
                <c:pt idx="1749">
                  <c:v>21.1736</c:v>
                </c:pt>
                <c:pt idx="1750">
                  <c:v>21.1736</c:v>
                </c:pt>
                <c:pt idx="1751">
                  <c:v>21.1736</c:v>
                </c:pt>
                <c:pt idx="1752">
                  <c:v>21.1736</c:v>
                </c:pt>
                <c:pt idx="1753">
                  <c:v>21.1736</c:v>
                </c:pt>
                <c:pt idx="1754">
                  <c:v>21.1736</c:v>
                </c:pt>
                <c:pt idx="1755">
                  <c:v>21.1736</c:v>
                </c:pt>
                <c:pt idx="1756">
                  <c:v>21.1736</c:v>
                </c:pt>
                <c:pt idx="1757">
                  <c:v>21.1736</c:v>
                </c:pt>
                <c:pt idx="1758">
                  <c:v>21.1736</c:v>
                </c:pt>
                <c:pt idx="1759">
                  <c:v>21.1736</c:v>
                </c:pt>
                <c:pt idx="1760">
                  <c:v>21.1736</c:v>
                </c:pt>
                <c:pt idx="1761">
                  <c:v>21.1736</c:v>
                </c:pt>
                <c:pt idx="1762">
                  <c:v>21.1736</c:v>
                </c:pt>
                <c:pt idx="1763">
                  <c:v>21.1736</c:v>
                </c:pt>
                <c:pt idx="1764">
                  <c:v>21.1736</c:v>
                </c:pt>
                <c:pt idx="1765">
                  <c:v>21.1736</c:v>
                </c:pt>
                <c:pt idx="1766">
                  <c:v>21.1736</c:v>
                </c:pt>
                <c:pt idx="1767">
                  <c:v>21.1736</c:v>
                </c:pt>
                <c:pt idx="1768">
                  <c:v>21.1736</c:v>
                </c:pt>
                <c:pt idx="1769">
                  <c:v>21.1736</c:v>
                </c:pt>
                <c:pt idx="1770">
                  <c:v>21.1736</c:v>
                </c:pt>
                <c:pt idx="1771">
                  <c:v>21.1736</c:v>
                </c:pt>
                <c:pt idx="1772">
                  <c:v>21.1736</c:v>
                </c:pt>
                <c:pt idx="1773">
                  <c:v>21.1736</c:v>
                </c:pt>
                <c:pt idx="1774">
                  <c:v>21.1736</c:v>
                </c:pt>
                <c:pt idx="1775">
                  <c:v>21.1736</c:v>
                </c:pt>
                <c:pt idx="1776">
                  <c:v>21.1736</c:v>
                </c:pt>
                <c:pt idx="1777">
                  <c:v>21.1736</c:v>
                </c:pt>
                <c:pt idx="1778">
                  <c:v>21.1736</c:v>
                </c:pt>
                <c:pt idx="1779">
                  <c:v>21.1736</c:v>
                </c:pt>
                <c:pt idx="1780">
                  <c:v>21.1736</c:v>
                </c:pt>
                <c:pt idx="1781">
                  <c:v>21.1736</c:v>
                </c:pt>
                <c:pt idx="1782">
                  <c:v>21.1736</c:v>
                </c:pt>
                <c:pt idx="1783">
                  <c:v>21.1736</c:v>
                </c:pt>
                <c:pt idx="1784">
                  <c:v>21.1736</c:v>
                </c:pt>
                <c:pt idx="1785">
                  <c:v>21.1736</c:v>
                </c:pt>
                <c:pt idx="1786">
                  <c:v>21.1736</c:v>
                </c:pt>
                <c:pt idx="1787">
                  <c:v>21.1736</c:v>
                </c:pt>
                <c:pt idx="1788">
                  <c:v>21.1736</c:v>
                </c:pt>
                <c:pt idx="1789">
                  <c:v>21.1736</c:v>
                </c:pt>
                <c:pt idx="1790">
                  <c:v>21.1736</c:v>
                </c:pt>
                <c:pt idx="1791">
                  <c:v>21.1736</c:v>
                </c:pt>
                <c:pt idx="1792">
                  <c:v>21.1736</c:v>
                </c:pt>
                <c:pt idx="1793">
                  <c:v>21.1736</c:v>
                </c:pt>
                <c:pt idx="1794">
                  <c:v>21.1736</c:v>
                </c:pt>
                <c:pt idx="1795">
                  <c:v>21.1736</c:v>
                </c:pt>
                <c:pt idx="1796">
                  <c:v>21.1736</c:v>
                </c:pt>
                <c:pt idx="1797">
                  <c:v>21.1736</c:v>
                </c:pt>
                <c:pt idx="1798">
                  <c:v>21.1736</c:v>
                </c:pt>
                <c:pt idx="1799">
                  <c:v>21.1736</c:v>
                </c:pt>
                <c:pt idx="1800">
                  <c:v>21.1736</c:v>
                </c:pt>
                <c:pt idx="1801">
                  <c:v>18.1531</c:v>
                </c:pt>
                <c:pt idx="1802">
                  <c:v>18.1531</c:v>
                </c:pt>
                <c:pt idx="1803">
                  <c:v>18.1531</c:v>
                </c:pt>
                <c:pt idx="1804">
                  <c:v>18.1531</c:v>
                </c:pt>
                <c:pt idx="1805">
                  <c:v>18.1531</c:v>
                </c:pt>
                <c:pt idx="1806">
                  <c:v>18.1531</c:v>
                </c:pt>
                <c:pt idx="1807">
                  <c:v>18.1531</c:v>
                </c:pt>
                <c:pt idx="1808">
                  <c:v>18.1531</c:v>
                </c:pt>
                <c:pt idx="1809">
                  <c:v>18.1531</c:v>
                </c:pt>
                <c:pt idx="1810">
                  <c:v>18.1531</c:v>
                </c:pt>
                <c:pt idx="1811">
                  <c:v>18.1531</c:v>
                </c:pt>
                <c:pt idx="1812">
                  <c:v>18.1531</c:v>
                </c:pt>
                <c:pt idx="1813">
                  <c:v>18.1531</c:v>
                </c:pt>
                <c:pt idx="1814">
                  <c:v>18.1531</c:v>
                </c:pt>
                <c:pt idx="1815">
                  <c:v>18.1531</c:v>
                </c:pt>
                <c:pt idx="1816">
                  <c:v>18.1531</c:v>
                </c:pt>
                <c:pt idx="1817">
                  <c:v>18.1531</c:v>
                </c:pt>
                <c:pt idx="1818">
                  <c:v>18.1531</c:v>
                </c:pt>
                <c:pt idx="1819">
                  <c:v>18.1531</c:v>
                </c:pt>
                <c:pt idx="1820">
                  <c:v>18.1531</c:v>
                </c:pt>
                <c:pt idx="1821">
                  <c:v>18.1531</c:v>
                </c:pt>
                <c:pt idx="1822">
                  <c:v>18.1531</c:v>
                </c:pt>
                <c:pt idx="1823">
                  <c:v>18.1531</c:v>
                </c:pt>
                <c:pt idx="1824">
                  <c:v>18.1531</c:v>
                </c:pt>
                <c:pt idx="1825">
                  <c:v>18.1531</c:v>
                </c:pt>
                <c:pt idx="1826">
                  <c:v>18.1531</c:v>
                </c:pt>
                <c:pt idx="1827">
                  <c:v>18.1531</c:v>
                </c:pt>
                <c:pt idx="1828">
                  <c:v>18.1531</c:v>
                </c:pt>
                <c:pt idx="1829">
                  <c:v>18.1531</c:v>
                </c:pt>
                <c:pt idx="1830">
                  <c:v>18.1531</c:v>
                </c:pt>
                <c:pt idx="1831">
                  <c:v>18.1531</c:v>
                </c:pt>
                <c:pt idx="1832">
                  <c:v>18.1531</c:v>
                </c:pt>
                <c:pt idx="1833">
                  <c:v>18.1531</c:v>
                </c:pt>
                <c:pt idx="1834">
                  <c:v>18.1531</c:v>
                </c:pt>
                <c:pt idx="1835">
                  <c:v>18.1531</c:v>
                </c:pt>
                <c:pt idx="1836">
                  <c:v>18.1531</c:v>
                </c:pt>
                <c:pt idx="1837">
                  <c:v>18.1531</c:v>
                </c:pt>
                <c:pt idx="1838">
                  <c:v>18.1531</c:v>
                </c:pt>
                <c:pt idx="1839">
                  <c:v>18.1531</c:v>
                </c:pt>
                <c:pt idx="1840">
                  <c:v>18.1531</c:v>
                </c:pt>
                <c:pt idx="1841">
                  <c:v>18.1531</c:v>
                </c:pt>
                <c:pt idx="1842">
                  <c:v>18.1531</c:v>
                </c:pt>
                <c:pt idx="1843">
                  <c:v>18.1531</c:v>
                </c:pt>
                <c:pt idx="1844">
                  <c:v>18.1531</c:v>
                </c:pt>
                <c:pt idx="1845">
                  <c:v>18.1531</c:v>
                </c:pt>
                <c:pt idx="1846">
                  <c:v>18.1531</c:v>
                </c:pt>
                <c:pt idx="1847">
                  <c:v>18.1531</c:v>
                </c:pt>
                <c:pt idx="1848">
                  <c:v>18.1531</c:v>
                </c:pt>
                <c:pt idx="1849">
                  <c:v>18.1531</c:v>
                </c:pt>
                <c:pt idx="1850">
                  <c:v>18.1531</c:v>
                </c:pt>
                <c:pt idx="1851">
                  <c:v>18.1531</c:v>
                </c:pt>
                <c:pt idx="1852">
                  <c:v>18.1531</c:v>
                </c:pt>
                <c:pt idx="1853">
                  <c:v>18.1531</c:v>
                </c:pt>
                <c:pt idx="1854">
                  <c:v>18.1531</c:v>
                </c:pt>
                <c:pt idx="1855">
                  <c:v>18.1531</c:v>
                </c:pt>
                <c:pt idx="1856">
                  <c:v>18.1531</c:v>
                </c:pt>
                <c:pt idx="1857">
                  <c:v>18.1531</c:v>
                </c:pt>
                <c:pt idx="1858">
                  <c:v>18.1531</c:v>
                </c:pt>
                <c:pt idx="1859">
                  <c:v>18.1531</c:v>
                </c:pt>
                <c:pt idx="1860">
                  <c:v>18.1531</c:v>
                </c:pt>
                <c:pt idx="1861">
                  <c:v>18.1531</c:v>
                </c:pt>
                <c:pt idx="1862">
                  <c:v>18.1531</c:v>
                </c:pt>
                <c:pt idx="1863">
                  <c:v>18.1531</c:v>
                </c:pt>
                <c:pt idx="1864">
                  <c:v>18.1531</c:v>
                </c:pt>
                <c:pt idx="1865">
                  <c:v>18.1531</c:v>
                </c:pt>
                <c:pt idx="1866">
                  <c:v>18.1531</c:v>
                </c:pt>
                <c:pt idx="1867">
                  <c:v>18.1531</c:v>
                </c:pt>
                <c:pt idx="1868">
                  <c:v>18.1531</c:v>
                </c:pt>
                <c:pt idx="1869">
                  <c:v>18.1531</c:v>
                </c:pt>
                <c:pt idx="1870">
                  <c:v>18.1531</c:v>
                </c:pt>
                <c:pt idx="1871">
                  <c:v>18.1531</c:v>
                </c:pt>
                <c:pt idx="1872">
                  <c:v>18.1531</c:v>
                </c:pt>
                <c:pt idx="1873">
                  <c:v>18.1531</c:v>
                </c:pt>
                <c:pt idx="1874">
                  <c:v>18.1531</c:v>
                </c:pt>
                <c:pt idx="1875">
                  <c:v>18.1531</c:v>
                </c:pt>
                <c:pt idx="1876">
                  <c:v>18.1531</c:v>
                </c:pt>
                <c:pt idx="1877">
                  <c:v>18.1531</c:v>
                </c:pt>
                <c:pt idx="1878">
                  <c:v>18.1531</c:v>
                </c:pt>
                <c:pt idx="1879">
                  <c:v>18.1531</c:v>
                </c:pt>
                <c:pt idx="1880">
                  <c:v>18.1531</c:v>
                </c:pt>
                <c:pt idx="1881">
                  <c:v>18.1531</c:v>
                </c:pt>
                <c:pt idx="1882">
                  <c:v>18.1531</c:v>
                </c:pt>
                <c:pt idx="1883">
                  <c:v>18.1531</c:v>
                </c:pt>
                <c:pt idx="1884">
                  <c:v>18.1531</c:v>
                </c:pt>
                <c:pt idx="1885">
                  <c:v>18.1531</c:v>
                </c:pt>
                <c:pt idx="1886">
                  <c:v>18.1531</c:v>
                </c:pt>
                <c:pt idx="1887">
                  <c:v>18.1531</c:v>
                </c:pt>
                <c:pt idx="1888">
                  <c:v>18.1531</c:v>
                </c:pt>
                <c:pt idx="1889">
                  <c:v>18.1531</c:v>
                </c:pt>
                <c:pt idx="1890">
                  <c:v>18.1531</c:v>
                </c:pt>
                <c:pt idx="1891">
                  <c:v>18.1531</c:v>
                </c:pt>
                <c:pt idx="1892">
                  <c:v>18.1531</c:v>
                </c:pt>
                <c:pt idx="1893">
                  <c:v>18.1531</c:v>
                </c:pt>
                <c:pt idx="1894">
                  <c:v>18.1531</c:v>
                </c:pt>
                <c:pt idx="1895">
                  <c:v>18.1531</c:v>
                </c:pt>
                <c:pt idx="1896">
                  <c:v>18.1531</c:v>
                </c:pt>
                <c:pt idx="1897">
                  <c:v>18.1531</c:v>
                </c:pt>
                <c:pt idx="1898">
                  <c:v>18.1531</c:v>
                </c:pt>
                <c:pt idx="1899">
                  <c:v>18.1531</c:v>
                </c:pt>
                <c:pt idx="1900">
                  <c:v>18.1531</c:v>
                </c:pt>
                <c:pt idx="1901">
                  <c:v>18.1531</c:v>
                </c:pt>
                <c:pt idx="1902">
                  <c:v>18.1531</c:v>
                </c:pt>
                <c:pt idx="1903">
                  <c:v>18.1531</c:v>
                </c:pt>
                <c:pt idx="1904">
                  <c:v>18.1531</c:v>
                </c:pt>
                <c:pt idx="1905">
                  <c:v>18.1531</c:v>
                </c:pt>
                <c:pt idx="1906">
                  <c:v>18.1531</c:v>
                </c:pt>
                <c:pt idx="1907">
                  <c:v>18.1531</c:v>
                </c:pt>
                <c:pt idx="1908">
                  <c:v>18.1531</c:v>
                </c:pt>
                <c:pt idx="1909">
                  <c:v>18.1531</c:v>
                </c:pt>
                <c:pt idx="1910">
                  <c:v>18.1531</c:v>
                </c:pt>
                <c:pt idx="1911">
                  <c:v>18.1531</c:v>
                </c:pt>
                <c:pt idx="1912">
                  <c:v>18.1531</c:v>
                </c:pt>
                <c:pt idx="1913">
                  <c:v>18.1531</c:v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goal_only!$E$1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goal_only!$G$1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goal_only!$I$1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goal_only!$K$1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goal_only!$M$1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goal_only!$A$2:$A$2079</c:f>
              <c:numCache>
                <c:formatCode>General</c:formatCode>
                <c:ptCount val="2078"/>
                <c:pt idx="0">
                  <c:v>0.000844554</c:v>
                </c:pt>
                <c:pt idx="1">
                  <c:v>0.0205047</c:v>
                </c:pt>
                <c:pt idx="2">
                  <c:v>0.040403</c:v>
                </c:pt>
                <c:pt idx="3">
                  <c:v>0.0604706</c:v>
                </c:pt>
                <c:pt idx="4">
                  <c:v>0.0804096</c:v>
                </c:pt>
                <c:pt idx="5">
                  <c:v>0.100458</c:v>
                </c:pt>
                <c:pt idx="6">
                  <c:v>0.120419</c:v>
                </c:pt>
                <c:pt idx="7">
                  <c:v>0.140414</c:v>
                </c:pt>
                <c:pt idx="8">
                  <c:v>0.160437</c:v>
                </c:pt>
                <c:pt idx="9">
                  <c:v>0.180413</c:v>
                </c:pt>
                <c:pt idx="10">
                  <c:v>0.200437</c:v>
                </c:pt>
                <c:pt idx="11">
                  <c:v>0.220446</c:v>
                </c:pt>
                <c:pt idx="12">
                  <c:v>0.240408</c:v>
                </c:pt>
                <c:pt idx="13">
                  <c:v>0.260455</c:v>
                </c:pt>
                <c:pt idx="14">
                  <c:v>0.280413</c:v>
                </c:pt>
                <c:pt idx="15">
                  <c:v>0.300413</c:v>
                </c:pt>
                <c:pt idx="16">
                  <c:v>0.320428</c:v>
                </c:pt>
                <c:pt idx="17">
                  <c:v>0.340484</c:v>
                </c:pt>
                <c:pt idx="18">
                  <c:v>0.36042</c:v>
                </c:pt>
                <c:pt idx="19">
                  <c:v>0.380399</c:v>
                </c:pt>
                <c:pt idx="20">
                  <c:v>0.400431</c:v>
                </c:pt>
                <c:pt idx="21">
                  <c:v>0.42044</c:v>
                </c:pt>
                <c:pt idx="22">
                  <c:v>0.440425</c:v>
                </c:pt>
                <c:pt idx="23">
                  <c:v>0.460437</c:v>
                </c:pt>
                <c:pt idx="24">
                  <c:v>0.480456</c:v>
                </c:pt>
                <c:pt idx="25">
                  <c:v>0.500439</c:v>
                </c:pt>
                <c:pt idx="26">
                  <c:v>0.520503</c:v>
                </c:pt>
                <c:pt idx="27">
                  <c:v>0.540442</c:v>
                </c:pt>
                <c:pt idx="28">
                  <c:v>0.560407</c:v>
                </c:pt>
                <c:pt idx="29">
                  <c:v>0.580427</c:v>
                </c:pt>
                <c:pt idx="30">
                  <c:v>0.600403</c:v>
                </c:pt>
                <c:pt idx="31">
                  <c:v>0.620424</c:v>
                </c:pt>
                <c:pt idx="32">
                  <c:v>0.640419</c:v>
                </c:pt>
                <c:pt idx="33">
                  <c:v>0.660401</c:v>
                </c:pt>
                <c:pt idx="34">
                  <c:v>0.680408</c:v>
                </c:pt>
                <c:pt idx="35">
                  <c:v>0.700426</c:v>
                </c:pt>
                <c:pt idx="36">
                  <c:v>0.720423</c:v>
                </c:pt>
                <c:pt idx="37">
                  <c:v>0.740445</c:v>
                </c:pt>
                <c:pt idx="38">
                  <c:v>0.760439</c:v>
                </c:pt>
                <c:pt idx="39">
                  <c:v>0.78045</c:v>
                </c:pt>
                <c:pt idx="40">
                  <c:v>0.8004</c:v>
                </c:pt>
                <c:pt idx="41">
                  <c:v>0.820414</c:v>
                </c:pt>
                <c:pt idx="42">
                  <c:v>0.840532</c:v>
                </c:pt>
                <c:pt idx="43">
                  <c:v>0.860421</c:v>
                </c:pt>
                <c:pt idx="44">
                  <c:v>0.880405</c:v>
                </c:pt>
                <c:pt idx="45">
                  <c:v>0.900434</c:v>
                </c:pt>
                <c:pt idx="46">
                  <c:v>0.920416</c:v>
                </c:pt>
                <c:pt idx="47">
                  <c:v>0.940435</c:v>
                </c:pt>
                <c:pt idx="48">
                  <c:v>0.960396</c:v>
                </c:pt>
                <c:pt idx="49">
                  <c:v>0.980397</c:v>
                </c:pt>
                <c:pt idx="50">
                  <c:v>1.00042</c:v>
                </c:pt>
                <c:pt idx="51">
                  <c:v>1.02045</c:v>
                </c:pt>
                <c:pt idx="52">
                  <c:v>1.04041</c:v>
                </c:pt>
                <c:pt idx="53">
                  <c:v>1.06052</c:v>
                </c:pt>
                <c:pt idx="54">
                  <c:v>1.08042</c:v>
                </c:pt>
                <c:pt idx="55">
                  <c:v>1.10046</c:v>
                </c:pt>
                <c:pt idx="56">
                  <c:v>1.12041</c:v>
                </c:pt>
                <c:pt idx="57">
                  <c:v>1.14041</c:v>
                </c:pt>
                <c:pt idx="58">
                  <c:v>1.16042</c:v>
                </c:pt>
                <c:pt idx="59">
                  <c:v>1.18045</c:v>
                </c:pt>
                <c:pt idx="60">
                  <c:v>1.20042</c:v>
                </c:pt>
                <c:pt idx="61">
                  <c:v>1.22042</c:v>
                </c:pt>
                <c:pt idx="62">
                  <c:v>1.24042</c:v>
                </c:pt>
                <c:pt idx="63">
                  <c:v>1.26042</c:v>
                </c:pt>
                <c:pt idx="64">
                  <c:v>1.28043</c:v>
                </c:pt>
                <c:pt idx="65">
                  <c:v>1.30041</c:v>
                </c:pt>
                <c:pt idx="66">
                  <c:v>1.32041</c:v>
                </c:pt>
                <c:pt idx="67">
                  <c:v>1.34044</c:v>
                </c:pt>
                <c:pt idx="68">
                  <c:v>1.3604</c:v>
                </c:pt>
                <c:pt idx="69">
                  <c:v>1.38043</c:v>
                </c:pt>
                <c:pt idx="70">
                  <c:v>1.40041</c:v>
                </c:pt>
                <c:pt idx="71">
                  <c:v>1.42043</c:v>
                </c:pt>
                <c:pt idx="72">
                  <c:v>1.44041</c:v>
                </c:pt>
                <c:pt idx="73">
                  <c:v>1.46042</c:v>
                </c:pt>
                <c:pt idx="74">
                  <c:v>1.48042</c:v>
                </c:pt>
                <c:pt idx="75">
                  <c:v>1.5004</c:v>
                </c:pt>
                <c:pt idx="76">
                  <c:v>1.52044</c:v>
                </c:pt>
                <c:pt idx="77">
                  <c:v>1.54045</c:v>
                </c:pt>
                <c:pt idx="78">
                  <c:v>1.56043</c:v>
                </c:pt>
                <c:pt idx="79">
                  <c:v>1.58051</c:v>
                </c:pt>
                <c:pt idx="80">
                  <c:v>1.6004</c:v>
                </c:pt>
                <c:pt idx="81">
                  <c:v>1.62039</c:v>
                </c:pt>
                <c:pt idx="82">
                  <c:v>1.64051</c:v>
                </c:pt>
                <c:pt idx="83">
                  <c:v>1.66043</c:v>
                </c:pt>
                <c:pt idx="84">
                  <c:v>1.68043</c:v>
                </c:pt>
                <c:pt idx="85">
                  <c:v>1.7004</c:v>
                </c:pt>
                <c:pt idx="86">
                  <c:v>1.72041</c:v>
                </c:pt>
                <c:pt idx="87">
                  <c:v>1.74046</c:v>
                </c:pt>
                <c:pt idx="88">
                  <c:v>1.76044</c:v>
                </c:pt>
                <c:pt idx="89">
                  <c:v>1.78043</c:v>
                </c:pt>
                <c:pt idx="90">
                  <c:v>1.80047</c:v>
                </c:pt>
                <c:pt idx="91">
                  <c:v>1.8204</c:v>
                </c:pt>
                <c:pt idx="92">
                  <c:v>1.84042</c:v>
                </c:pt>
                <c:pt idx="93">
                  <c:v>1.86052</c:v>
                </c:pt>
                <c:pt idx="94">
                  <c:v>1.88041</c:v>
                </c:pt>
                <c:pt idx="95">
                  <c:v>1.90043</c:v>
                </c:pt>
                <c:pt idx="96">
                  <c:v>1.92046</c:v>
                </c:pt>
                <c:pt idx="97">
                  <c:v>1.94042</c:v>
                </c:pt>
                <c:pt idx="98">
                  <c:v>1.9604</c:v>
                </c:pt>
                <c:pt idx="99">
                  <c:v>1.98042</c:v>
                </c:pt>
                <c:pt idx="100">
                  <c:v>2.00042</c:v>
                </c:pt>
                <c:pt idx="101">
                  <c:v>2.02052</c:v>
                </c:pt>
                <c:pt idx="102">
                  <c:v>2.04041</c:v>
                </c:pt>
                <c:pt idx="103">
                  <c:v>2.06052</c:v>
                </c:pt>
                <c:pt idx="104">
                  <c:v>2.0804</c:v>
                </c:pt>
                <c:pt idx="105">
                  <c:v>2.10045</c:v>
                </c:pt>
                <c:pt idx="106">
                  <c:v>2.12049</c:v>
                </c:pt>
                <c:pt idx="107">
                  <c:v>2.14042</c:v>
                </c:pt>
                <c:pt idx="108">
                  <c:v>2.16043</c:v>
                </c:pt>
                <c:pt idx="109">
                  <c:v>2.18042</c:v>
                </c:pt>
                <c:pt idx="110">
                  <c:v>2.2004</c:v>
                </c:pt>
                <c:pt idx="111">
                  <c:v>2.22044</c:v>
                </c:pt>
                <c:pt idx="112">
                  <c:v>2.24042</c:v>
                </c:pt>
                <c:pt idx="113">
                  <c:v>2.26042</c:v>
                </c:pt>
                <c:pt idx="114">
                  <c:v>2.28041</c:v>
                </c:pt>
                <c:pt idx="115">
                  <c:v>2.30042</c:v>
                </c:pt>
                <c:pt idx="116">
                  <c:v>2.32045</c:v>
                </c:pt>
                <c:pt idx="117">
                  <c:v>2.34041</c:v>
                </c:pt>
                <c:pt idx="118">
                  <c:v>2.36048</c:v>
                </c:pt>
                <c:pt idx="119">
                  <c:v>2.38043</c:v>
                </c:pt>
                <c:pt idx="120">
                  <c:v>2.40043</c:v>
                </c:pt>
                <c:pt idx="121">
                  <c:v>2.42042</c:v>
                </c:pt>
                <c:pt idx="122">
                  <c:v>2.44041</c:v>
                </c:pt>
                <c:pt idx="123">
                  <c:v>2.4604</c:v>
                </c:pt>
                <c:pt idx="124">
                  <c:v>2.48047</c:v>
                </c:pt>
                <c:pt idx="125">
                  <c:v>2.50043</c:v>
                </c:pt>
                <c:pt idx="126">
                  <c:v>2.52041</c:v>
                </c:pt>
                <c:pt idx="127">
                  <c:v>2.5404</c:v>
                </c:pt>
                <c:pt idx="128">
                  <c:v>2.56042</c:v>
                </c:pt>
                <c:pt idx="129">
                  <c:v>2.5804</c:v>
                </c:pt>
                <c:pt idx="130">
                  <c:v>2.60042</c:v>
                </c:pt>
                <c:pt idx="131">
                  <c:v>2.62042</c:v>
                </c:pt>
                <c:pt idx="132">
                  <c:v>2.6404</c:v>
                </c:pt>
                <c:pt idx="133">
                  <c:v>2.66042</c:v>
                </c:pt>
                <c:pt idx="134">
                  <c:v>2.68041</c:v>
                </c:pt>
                <c:pt idx="135">
                  <c:v>2.70043</c:v>
                </c:pt>
                <c:pt idx="136">
                  <c:v>2.72042</c:v>
                </c:pt>
                <c:pt idx="137">
                  <c:v>2.7404</c:v>
                </c:pt>
                <c:pt idx="138">
                  <c:v>2.76042</c:v>
                </c:pt>
                <c:pt idx="139">
                  <c:v>2.7804</c:v>
                </c:pt>
                <c:pt idx="140">
                  <c:v>2.80041</c:v>
                </c:pt>
                <c:pt idx="141">
                  <c:v>2.82043</c:v>
                </c:pt>
                <c:pt idx="142">
                  <c:v>2.84042</c:v>
                </c:pt>
                <c:pt idx="143">
                  <c:v>2.8605</c:v>
                </c:pt>
                <c:pt idx="144">
                  <c:v>2.88042</c:v>
                </c:pt>
                <c:pt idx="145">
                  <c:v>2.90044</c:v>
                </c:pt>
                <c:pt idx="146">
                  <c:v>2.92043</c:v>
                </c:pt>
                <c:pt idx="147">
                  <c:v>2.94042</c:v>
                </c:pt>
                <c:pt idx="148">
                  <c:v>2.96042</c:v>
                </c:pt>
                <c:pt idx="149">
                  <c:v>2.98042</c:v>
                </c:pt>
                <c:pt idx="150">
                  <c:v>3.00041</c:v>
                </c:pt>
                <c:pt idx="151">
                  <c:v>3.02047</c:v>
                </c:pt>
                <c:pt idx="152">
                  <c:v>3.04052</c:v>
                </c:pt>
                <c:pt idx="153">
                  <c:v>3.0605</c:v>
                </c:pt>
                <c:pt idx="154">
                  <c:v>3.08043</c:v>
                </c:pt>
                <c:pt idx="155">
                  <c:v>3.1004</c:v>
                </c:pt>
                <c:pt idx="156">
                  <c:v>3.12048</c:v>
                </c:pt>
                <c:pt idx="157">
                  <c:v>3.14046</c:v>
                </c:pt>
                <c:pt idx="158">
                  <c:v>3.16043</c:v>
                </c:pt>
                <c:pt idx="159">
                  <c:v>3.1804</c:v>
                </c:pt>
                <c:pt idx="160">
                  <c:v>3.20041</c:v>
                </c:pt>
                <c:pt idx="161">
                  <c:v>3.22042</c:v>
                </c:pt>
                <c:pt idx="162">
                  <c:v>3.24046</c:v>
                </c:pt>
                <c:pt idx="163">
                  <c:v>3.26041</c:v>
                </c:pt>
                <c:pt idx="164">
                  <c:v>3.28042</c:v>
                </c:pt>
                <c:pt idx="165">
                  <c:v>3.30042</c:v>
                </c:pt>
                <c:pt idx="166">
                  <c:v>3.32047</c:v>
                </c:pt>
                <c:pt idx="167">
                  <c:v>3.34042</c:v>
                </c:pt>
                <c:pt idx="168">
                  <c:v>3.3604</c:v>
                </c:pt>
                <c:pt idx="169">
                  <c:v>3.38046</c:v>
                </c:pt>
                <c:pt idx="170">
                  <c:v>3.40045</c:v>
                </c:pt>
                <c:pt idx="171">
                  <c:v>3.42043</c:v>
                </c:pt>
                <c:pt idx="172">
                  <c:v>3.44044</c:v>
                </c:pt>
                <c:pt idx="173">
                  <c:v>3.46041</c:v>
                </c:pt>
                <c:pt idx="174">
                  <c:v>3.4804</c:v>
                </c:pt>
                <c:pt idx="175">
                  <c:v>3.50042</c:v>
                </c:pt>
                <c:pt idx="176">
                  <c:v>3.52042</c:v>
                </c:pt>
                <c:pt idx="177">
                  <c:v>3.54045</c:v>
                </c:pt>
                <c:pt idx="178">
                  <c:v>3.56045</c:v>
                </c:pt>
                <c:pt idx="179">
                  <c:v>3.58046</c:v>
                </c:pt>
                <c:pt idx="180">
                  <c:v>3.60042</c:v>
                </c:pt>
                <c:pt idx="181">
                  <c:v>3.62044</c:v>
                </c:pt>
                <c:pt idx="182">
                  <c:v>3.64042</c:v>
                </c:pt>
                <c:pt idx="183">
                  <c:v>3.66043</c:v>
                </c:pt>
                <c:pt idx="184">
                  <c:v>3.68042</c:v>
                </c:pt>
                <c:pt idx="185">
                  <c:v>3.7004</c:v>
                </c:pt>
                <c:pt idx="186">
                  <c:v>3.72044</c:v>
                </c:pt>
                <c:pt idx="187">
                  <c:v>3.74046</c:v>
                </c:pt>
                <c:pt idx="188">
                  <c:v>3.76049</c:v>
                </c:pt>
                <c:pt idx="189">
                  <c:v>3.78042</c:v>
                </c:pt>
                <c:pt idx="190">
                  <c:v>3.80044</c:v>
                </c:pt>
                <c:pt idx="191">
                  <c:v>3.82043</c:v>
                </c:pt>
                <c:pt idx="192">
                  <c:v>3.84042</c:v>
                </c:pt>
                <c:pt idx="193">
                  <c:v>3.86041</c:v>
                </c:pt>
                <c:pt idx="194">
                  <c:v>3.88041</c:v>
                </c:pt>
                <c:pt idx="195">
                  <c:v>3.9004</c:v>
                </c:pt>
                <c:pt idx="196">
                  <c:v>3.9204</c:v>
                </c:pt>
                <c:pt idx="197">
                  <c:v>3.9405</c:v>
                </c:pt>
                <c:pt idx="198">
                  <c:v>3.9604</c:v>
                </c:pt>
                <c:pt idx="199">
                  <c:v>3.98044</c:v>
                </c:pt>
                <c:pt idx="200">
                  <c:v>4.00039</c:v>
                </c:pt>
                <c:pt idx="201">
                  <c:v>4.02047</c:v>
                </c:pt>
                <c:pt idx="202">
                  <c:v>4.04045</c:v>
                </c:pt>
                <c:pt idx="203">
                  <c:v>4.06046</c:v>
                </c:pt>
                <c:pt idx="204">
                  <c:v>4.08042</c:v>
                </c:pt>
                <c:pt idx="205">
                  <c:v>4.10043</c:v>
                </c:pt>
                <c:pt idx="206">
                  <c:v>4.12042</c:v>
                </c:pt>
                <c:pt idx="207">
                  <c:v>4.1405</c:v>
                </c:pt>
                <c:pt idx="208">
                  <c:v>4.16046</c:v>
                </c:pt>
                <c:pt idx="209">
                  <c:v>4.18042</c:v>
                </c:pt>
                <c:pt idx="210">
                  <c:v>4.20049</c:v>
                </c:pt>
                <c:pt idx="211">
                  <c:v>4.22041</c:v>
                </c:pt>
                <c:pt idx="212">
                  <c:v>4.24045</c:v>
                </c:pt>
                <c:pt idx="213">
                  <c:v>4.26042</c:v>
                </c:pt>
                <c:pt idx="214">
                  <c:v>4.28043</c:v>
                </c:pt>
                <c:pt idx="215">
                  <c:v>4.3004</c:v>
                </c:pt>
                <c:pt idx="216">
                  <c:v>4.32045</c:v>
                </c:pt>
                <c:pt idx="217">
                  <c:v>4.34042</c:v>
                </c:pt>
                <c:pt idx="218">
                  <c:v>4.36042</c:v>
                </c:pt>
                <c:pt idx="219">
                  <c:v>4.3804</c:v>
                </c:pt>
                <c:pt idx="220">
                  <c:v>4.40041</c:v>
                </c:pt>
                <c:pt idx="221">
                  <c:v>4.42044</c:v>
                </c:pt>
                <c:pt idx="222">
                  <c:v>4.44044</c:v>
                </c:pt>
                <c:pt idx="223">
                  <c:v>4.46047</c:v>
                </c:pt>
                <c:pt idx="224">
                  <c:v>4.48046</c:v>
                </c:pt>
                <c:pt idx="225">
                  <c:v>4.5004</c:v>
                </c:pt>
                <c:pt idx="226">
                  <c:v>4.52043</c:v>
                </c:pt>
                <c:pt idx="227">
                  <c:v>4.5404</c:v>
                </c:pt>
                <c:pt idx="228">
                  <c:v>4.56042</c:v>
                </c:pt>
                <c:pt idx="229">
                  <c:v>4.58043</c:v>
                </c:pt>
                <c:pt idx="230">
                  <c:v>4.6004</c:v>
                </c:pt>
                <c:pt idx="231">
                  <c:v>4.62044</c:v>
                </c:pt>
                <c:pt idx="232">
                  <c:v>4.64043</c:v>
                </c:pt>
                <c:pt idx="233">
                  <c:v>4.66048</c:v>
                </c:pt>
                <c:pt idx="234">
                  <c:v>4.68045</c:v>
                </c:pt>
                <c:pt idx="235">
                  <c:v>4.70044</c:v>
                </c:pt>
                <c:pt idx="236">
                  <c:v>4.72046</c:v>
                </c:pt>
                <c:pt idx="237">
                  <c:v>4.74044</c:v>
                </c:pt>
                <c:pt idx="238">
                  <c:v>4.76047</c:v>
                </c:pt>
                <c:pt idx="239">
                  <c:v>4.78043</c:v>
                </c:pt>
                <c:pt idx="240">
                  <c:v>4.8004</c:v>
                </c:pt>
                <c:pt idx="241">
                  <c:v>4.8204</c:v>
                </c:pt>
                <c:pt idx="242">
                  <c:v>4.84043</c:v>
                </c:pt>
                <c:pt idx="243">
                  <c:v>4.86042</c:v>
                </c:pt>
                <c:pt idx="244">
                  <c:v>4.88045</c:v>
                </c:pt>
                <c:pt idx="245">
                  <c:v>4.90045</c:v>
                </c:pt>
                <c:pt idx="246">
                  <c:v>4.92043</c:v>
                </c:pt>
                <c:pt idx="247">
                  <c:v>4.9404</c:v>
                </c:pt>
                <c:pt idx="248">
                  <c:v>4.96039</c:v>
                </c:pt>
                <c:pt idx="249">
                  <c:v>4.98042</c:v>
                </c:pt>
                <c:pt idx="250">
                  <c:v>5.00043</c:v>
                </c:pt>
                <c:pt idx="251">
                  <c:v>5.02044</c:v>
                </c:pt>
                <c:pt idx="252">
                  <c:v>5.04047</c:v>
                </c:pt>
                <c:pt idx="253">
                  <c:v>5.06051</c:v>
                </c:pt>
                <c:pt idx="254">
                  <c:v>5.08042</c:v>
                </c:pt>
                <c:pt idx="255">
                  <c:v>5.10043</c:v>
                </c:pt>
                <c:pt idx="256">
                  <c:v>5.12043</c:v>
                </c:pt>
                <c:pt idx="257">
                  <c:v>5.1404</c:v>
                </c:pt>
                <c:pt idx="258">
                  <c:v>5.16043</c:v>
                </c:pt>
                <c:pt idx="259">
                  <c:v>5.18043</c:v>
                </c:pt>
                <c:pt idx="260">
                  <c:v>5.20052</c:v>
                </c:pt>
                <c:pt idx="261">
                  <c:v>5.22042</c:v>
                </c:pt>
                <c:pt idx="262">
                  <c:v>5.24042</c:v>
                </c:pt>
                <c:pt idx="263">
                  <c:v>5.26056</c:v>
                </c:pt>
                <c:pt idx="264">
                  <c:v>5.28039</c:v>
                </c:pt>
                <c:pt idx="265">
                  <c:v>5.30041</c:v>
                </c:pt>
                <c:pt idx="266">
                  <c:v>5.32043</c:v>
                </c:pt>
                <c:pt idx="267">
                  <c:v>5.34044</c:v>
                </c:pt>
                <c:pt idx="268">
                  <c:v>5.3605</c:v>
                </c:pt>
                <c:pt idx="269">
                  <c:v>5.38045</c:v>
                </c:pt>
                <c:pt idx="270">
                  <c:v>5.40043</c:v>
                </c:pt>
                <c:pt idx="271">
                  <c:v>5.4204</c:v>
                </c:pt>
                <c:pt idx="272">
                  <c:v>5.44043</c:v>
                </c:pt>
                <c:pt idx="273">
                  <c:v>5.46041</c:v>
                </c:pt>
                <c:pt idx="274">
                  <c:v>5.48045</c:v>
                </c:pt>
                <c:pt idx="275">
                  <c:v>5.50043</c:v>
                </c:pt>
                <c:pt idx="276">
                  <c:v>5.52043</c:v>
                </c:pt>
                <c:pt idx="277">
                  <c:v>5.54041</c:v>
                </c:pt>
                <c:pt idx="278">
                  <c:v>5.56041</c:v>
                </c:pt>
                <c:pt idx="279">
                  <c:v>5.58043</c:v>
                </c:pt>
                <c:pt idx="280">
                  <c:v>5.60041</c:v>
                </c:pt>
                <c:pt idx="281">
                  <c:v>5.62043</c:v>
                </c:pt>
                <c:pt idx="282">
                  <c:v>5.64049</c:v>
                </c:pt>
                <c:pt idx="283">
                  <c:v>5.66046</c:v>
                </c:pt>
                <c:pt idx="284">
                  <c:v>5.68052</c:v>
                </c:pt>
                <c:pt idx="285">
                  <c:v>5.70046</c:v>
                </c:pt>
                <c:pt idx="286">
                  <c:v>5.72043</c:v>
                </c:pt>
                <c:pt idx="287">
                  <c:v>5.74051</c:v>
                </c:pt>
                <c:pt idx="288">
                  <c:v>5.76044</c:v>
                </c:pt>
                <c:pt idx="289">
                  <c:v>5.78041</c:v>
                </c:pt>
                <c:pt idx="290">
                  <c:v>5.80045</c:v>
                </c:pt>
                <c:pt idx="291">
                  <c:v>5.82041</c:v>
                </c:pt>
                <c:pt idx="292">
                  <c:v>5.84044</c:v>
                </c:pt>
                <c:pt idx="293">
                  <c:v>5.86047</c:v>
                </c:pt>
                <c:pt idx="294">
                  <c:v>5.88046</c:v>
                </c:pt>
                <c:pt idx="295">
                  <c:v>5.90047</c:v>
                </c:pt>
                <c:pt idx="296">
                  <c:v>5.92048</c:v>
                </c:pt>
                <c:pt idx="297">
                  <c:v>5.94043</c:v>
                </c:pt>
                <c:pt idx="298">
                  <c:v>5.96044</c:v>
                </c:pt>
                <c:pt idx="299">
                  <c:v>5.98049</c:v>
                </c:pt>
                <c:pt idx="300">
                  <c:v>6.00046</c:v>
                </c:pt>
                <c:pt idx="301">
                  <c:v>6.02046</c:v>
                </c:pt>
                <c:pt idx="302">
                  <c:v>6.04042</c:v>
                </c:pt>
                <c:pt idx="303">
                  <c:v>6.06059</c:v>
                </c:pt>
                <c:pt idx="304">
                  <c:v>6.08053</c:v>
                </c:pt>
                <c:pt idx="305">
                  <c:v>6.10046</c:v>
                </c:pt>
                <c:pt idx="306">
                  <c:v>6.12042</c:v>
                </c:pt>
                <c:pt idx="307">
                  <c:v>6.1404</c:v>
                </c:pt>
                <c:pt idx="308">
                  <c:v>6.16042</c:v>
                </c:pt>
                <c:pt idx="309">
                  <c:v>6.18043</c:v>
                </c:pt>
                <c:pt idx="310">
                  <c:v>6.2004</c:v>
                </c:pt>
                <c:pt idx="311">
                  <c:v>6.2205</c:v>
                </c:pt>
                <c:pt idx="312">
                  <c:v>6.24042</c:v>
                </c:pt>
                <c:pt idx="313">
                  <c:v>6.2604</c:v>
                </c:pt>
                <c:pt idx="314">
                  <c:v>6.28043</c:v>
                </c:pt>
                <c:pt idx="315">
                  <c:v>6.30041</c:v>
                </c:pt>
                <c:pt idx="316">
                  <c:v>6.32049</c:v>
                </c:pt>
                <c:pt idx="317">
                  <c:v>6.34039</c:v>
                </c:pt>
                <c:pt idx="318">
                  <c:v>6.36042</c:v>
                </c:pt>
                <c:pt idx="319">
                  <c:v>6.3804</c:v>
                </c:pt>
                <c:pt idx="320">
                  <c:v>6.4005</c:v>
                </c:pt>
                <c:pt idx="321">
                  <c:v>6.42045</c:v>
                </c:pt>
                <c:pt idx="322">
                  <c:v>6.4404</c:v>
                </c:pt>
                <c:pt idx="323">
                  <c:v>6.46043</c:v>
                </c:pt>
                <c:pt idx="324">
                  <c:v>6.4804</c:v>
                </c:pt>
                <c:pt idx="325">
                  <c:v>6.50043</c:v>
                </c:pt>
                <c:pt idx="326">
                  <c:v>6.52043</c:v>
                </c:pt>
                <c:pt idx="327">
                  <c:v>6.5404</c:v>
                </c:pt>
                <c:pt idx="328">
                  <c:v>6.56039</c:v>
                </c:pt>
                <c:pt idx="329">
                  <c:v>6.58041</c:v>
                </c:pt>
                <c:pt idx="330">
                  <c:v>6.60043</c:v>
                </c:pt>
                <c:pt idx="331">
                  <c:v>6.62043</c:v>
                </c:pt>
                <c:pt idx="332">
                  <c:v>6.6405</c:v>
                </c:pt>
                <c:pt idx="333">
                  <c:v>6.66041</c:v>
                </c:pt>
                <c:pt idx="334">
                  <c:v>6.68042</c:v>
                </c:pt>
                <c:pt idx="335">
                  <c:v>6.70045</c:v>
                </c:pt>
                <c:pt idx="336">
                  <c:v>6.72052</c:v>
                </c:pt>
                <c:pt idx="337">
                  <c:v>6.74042</c:v>
                </c:pt>
                <c:pt idx="338">
                  <c:v>6.76042</c:v>
                </c:pt>
                <c:pt idx="339">
                  <c:v>6.78044</c:v>
                </c:pt>
                <c:pt idx="340">
                  <c:v>6.80051</c:v>
                </c:pt>
                <c:pt idx="341">
                  <c:v>6.82043</c:v>
                </c:pt>
                <c:pt idx="342">
                  <c:v>6.84043</c:v>
                </c:pt>
                <c:pt idx="343">
                  <c:v>6.86044</c:v>
                </c:pt>
                <c:pt idx="344">
                  <c:v>6.8804</c:v>
                </c:pt>
                <c:pt idx="345">
                  <c:v>6.90041</c:v>
                </c:pt>
                <c:pt idx="346">
                  <c:v>6.92044</c:v>
                </c:pt>
                <c:pt idx="347">
                  <c:v>6.9404</c:v>
                </c:pt>
                <c:pt idx="348">
                  <c:v>6.96043</c:v>
                </c:pt>
                <c:pt idx="349">
                  <c:v>6.9804</c:v>
                </c:pt>
                <c:pt idx="350">
                  <c:v>7.00043</c:v>
                </c:pt>
                <c:pt idx="351">
                  <c:v>7.02053</c:v>
                </c:pt>
                <c:pt idx="352">
                  <c:v>7.04043</c:v>
                </c:pt>
                <c:pt idx="353">
                  <c:v>7.06048</c:v>
                </c:pt>
                <c:pt idx="354">
                  <c:v>7.0804</c:v>
                </c:pt>
                <c:pt idx="355">
                  <c:v>7.10043</c:v>
                </c:pt>
                <c:pt idx="356">
                  <c:v>7.12044</c:v>
                </c:pt>
                <c:pt idx="357">
                  <c:v>7.14044</c:v>
                </c:pt>
                <c:pt idx="358">
                  <c:v>7.16044</c:v>
                </c:pt>
                <c:pt idx="359">
                  <c:v>7.1804</c:v>
                </c:pt>
                <c:pt idx="360">
                  <c:v>7.20039</c:v>
                </c:pt>
                <c:pt idx="361">
                  <c:v>7.22041</c:v>
                </c:pt>
                <c:pt idx="362">
                  <c:v>7.24049</c:v>
                </c:pt>
                <c:pt idx="363">
                  <c:v>7.26043</c:v>
                </c:pt>
                <c:pt idx="364">
                  <c:v>7.28051</c:v>
                </c:pt>
                <c:pt idx="365">
                  <c:v>7.30044</c:v>
                </c:pt>
                <c:pt idx="366">
                  <c:v>7.32041</c:v>
                </c:pt>
                <c:pt idx="367">
                  <c:v>7.34043</c:v>
                </c:pt>
                <c:pt idx="368">
                  <c:v>7.36043</c:v>
                </c:pt>
                <c:pt idx="369">
                  <c:v>7.3804</c:v>
                </c:pt>
                <c:pt idx="370">
                  <c:v>7.40042</c:v>
                </c:pt>
                <c:pt idx="371">
                  <c:v>7.4204</c:v>
                </c:pt>
                <c:pt idx="372">
                  <c:v>7.44045</c:v>
                </c:pt>
                <c:pt idx="373">
                  <c:v>7.46043</c:v>
                </c:pt>
                <c:pt idx="374">
                  <c:v>7.48042</c:v>
                </c:pt>
                <c:pt idx="375">
                  <c:v>7.50042</c:v>
                </c:pt>
                <c:pt idx="376">
                  <c:v>7.52057</c:v>
                </c:pt>
                <c:pt idx="377">
                  <c:v>7.5404</c:v>
                </c:pt>
                <c:pt idx="378">
                  <c:v>7.56043</c:v>
                </c:pt>
                <c:pt idx="379">
                  <c:v>7.5804</c:v>
                </c:pt>
                <c:pt idx="380">
                  <c:v>7.60042</c:v>
                </c:pt>
                <c:pt idx="381">
                  <c:v>7.62042</c:v>
                </c:pt>
                <c:pt idx="382">
                  <c:v>7.64042</c:v>
                </c:pt>
                <c:pt idx="383">
                  <c:v>7.66044</c:v>
                </c:pt>
                <c:pt idx="384">
                  <c:v>7.68043</c:v>
                </c:pt>
                <c:pt idx="385">
                  <c:v>7.7004</c:v>
                </c:pt>
                <c:pt idx="386">
                  <c:v>7.72042</c:v>
                </c:pt>
                <c:pt idx="387">
                  <c:v>7.74042</c:v>
                </c:pt>
                <c:pt idx="388">
                  <c:v>7.76041</c:v>
                </c:pt>
                <c:pt idx="389">
                  <c:v>7.78044</c:v>
                </c:pt>
                <c:pt idx="390">
                  <c:v>7.80043</c:v>
                </c:pt>
                <c:pt idx="391">
                  <c:v>7.82044</c:v>
                </c:pt>
                <c:pt idx="392">
                  <c:v>7.84045</c:v>
                </c:pt>
                <c:pt idx="393">
                  <c:v>7.86041</c:v>
                </c:pt>
                <c:pt idx="394">
                  <c:v>7.88043</c:v>
                </c:pt>
                <c:pt idx="395">
                  <c:v>7.9004</c:v>
                </c:pt>
                <c:pt idx="396">
                  <c:v>7.92041</c:v>
                </c:pt>
                <c:pt idx="397">
                  <c:v>7.9404</c:v>
                </c:pt>
                <c:pt idx="398">
                  <c:v>7.96042</c:v>
                </c:pt>
                <c:pt idx="399">
                  <c:v>7.98044</c:v>
                </c:pt>
                <c:pt idx="400">
                  <c:v>8.00051</c:v>
                </c:pt>
                <c:pt idx="401">
                  <c:v>8.0204</c:v>
                </c:pt>
                <c:pt idx="402">
                  <c:v>8.04047</c:v>
                </c:pt>
                <c:pt idx="403">
                  <c:v>8.06048</c:v>
                </c:pt>
                <c:pt idx="404">
                  <c:v>8.08055</c:v>
                </c:pt>
                <c:pt idx="405">
                  <c:v>8.10044</c:v>
                </c:pt>
                <c:pt idx="406">
                  <c:v>8.1205</c:v>
                </c:pt>
                <c:pt idx="407">
                  <c:v>8.14042</c:v>
                </c:pt>
                <c:pt idx="408">
                  <c:v>8.16044</c:v>
                </c:pt>
                <c:pt idx="409">
                  <c:v>8.18042</c:v>
                </c:pt>
                <c:pt idx="410">
                  <c:v>8.20043</c:v>
                </c:pt>
                <c:pt idx="411">
                  <c:v>8.22043</c:v>
                </c:pt>
                <c:pt idx="412">
                  <c:v>8.24044</c:v>
                </c:pt>
                <c:pt idx="413">
                  <c:v>8.26043</c:v>
                </c:pt>
                <c:pt idx="414">
                  <c:v>8.28043</c:v>
                </c:pt>
                <c:pt idx="415">
                  <c:v>8.30043</c:v>
                </c:pt>
                <c:pt idx="416">
                  <c:v>8.32043</c:v>
                </c:pt>
                <c:pt idx="417">
                  <c:v>8.3405</c:v>
                </c:pt>
                <c:pt idx="418">
                  <c:v>8.36042</c:v>
                </c:pt>
                <c:pt idx="419">
                  <c:v>8.38045</c:v>
                </c:pt>
                <c:pt idx="420">
                  <c:v>8.40046</c:v>
                </c:pt>
                <c:pt idx="421">
                  <c:v>8.42045</c:v>
                </c:pt>
                <c:pt idx="422">
                  <c:v>8.44046</c:v>
                </c:pt>
                <c:pt idx="423">
                  <c:v>8.46042</c:v>
                </c:pt>
                <c:pt idx="424">
                  <c:v>8.4804</c:v>
                </c:pt>
                <c:pt idx="425">
                  <c:v>8.50041</c:v>
                </c:pt>
                <c:pt idx="426">
                  <c:v>8.52045</c:v>
                </c:pt>
                <c:pt idx="427">
                  <c:v>8.54044</c:v>
                </c:pt>
                <c:pt idx="428">
                  <c:v>8.56046</c:v>
                </c:pt>
                <c:pt idx="429">
                  <c:v>8.58042</c:v>
                </c:pt>
                <c:pt idx="430">
                  <c:v>8.60044</c:v>
                </c:pt>
                <c:pt idx="431">
                  <c:v>8.62047</c:v>
                </c:pt>
                <c:pt idx="432">
                  <c:v>8.64043</c:v>
                </c:pt>
                <c:pt idx="433">
                  <c:v>8.6604</c:v>
                </c:pt>
                <c:pt idx="434">
                  <c:v>8.68044</c:v>
                </c:pt>
                <c:pt idx="435">
                  <c:v>8.70041</c:v>
                </c:pt>
                <c:pt idx="436">
                  <c:v>8.72044</c:v>
                </c:pt>
                <c:pt idx="437">
                  <c:v>8.7405</c:v>
                </c:pt>
                <c:pt idx="438">
                  <c:v>8.76043</c:v>
                </c:pt>
                <c:pt idx="439">
                  <c:v>8.7804</c:v>
                </c:pt>
                <c:pt idx="440">
                  <c:v>8.80042</c:v>
                </c:pt>
                <c:pt idx="441">
                  <c:v>8.82045</c:v>
                </c:pt>
                <c:pt idx="442">
                  <c:v>8.84043</c:v>
                </c:pt>
                <c:pt idx="443">
                  <c:v>8.8604</c:v>
                </c:pt>
                <c:pt idx="444">
                  <c:v>8.88048</c:v>
                </c:pt>
                <c:pt idx="445">
                  <c:v>8.90042</c:v>
                </c:pt>
                <c:pt idx="446">
                  <c:v>8.9204</c:v>
                </c:pt>
                <c:pt idx="447">
                  <c:v>8.94053</c:v>
                </c:pt>
                <c:pt idx="448">
                  <c:v>8.96043</c:v>
                </c:pt>
                <c:pt idx="449">
                  <c:v>8.98041</c:v>
                </c:pt>
                <c:pt idx="450">
                  <c:v>9.00042</c:v>
                </c:pt>
                <c:pt idx="451">
                  <c:v>9.02051</c:v>
                </c:pt>
                <c:pt idx="452">
                  <c:v>9.04042</c:v>
                </c:pt>
                <c:pt idx="453">
                  <c:v>9.06058</c:v>
                </c:pt>
                <c:pt idx="454">
                  <c:v>9.08041</c:v>
                </c:pt>
                <c:pt idx="455">
                  <c:v>9.10044</c:v>
                </c:pt>
                <c:pt idx="456">
                  <c:v>9.1204</c:v>
                </c:pt>
                <c:pt idx="457">
                  <c:v>9.1404</c:v>
                </c:pt>
                <c:pt idx="458">
                  <c:v>9.16049</c:v>
                </c:pt>
                <c:pt idx="459">
                  <c:v>9.18042</c:v>
                </c:pt>
                <c:pt idx="460">
                  <c:v>9.20043</c:v>
                </c:pt>
                <c:pt idx="461">
                  <c:v>9.22043</c:v>
                </c:pt>
                <c:pt idx="462">
                  <c:v>9.24041</c:v>
                </c:pt>
                <c:pt idx="463">
                  <c:v>9.26044</c:v>
                </c:pt>
                <c:pt idx="464">
                  <c:v>9.28044</c:v>
                </c:pt>
                <c:pt idx="465">
                  <c:v>9.3004</c:v>
                </c:pt>
                <c:pt idx="466">
                  <c:v>9.32039</c:v>
                </c:pt>
                <c:pt idx="467">
                  <c:v>9.3404</c:v>
                </c:pt>
                <c:pt idx="468">
                  <c:v>9.36043</c:v>
                </c:pt>
                <c:pt idx="469">
                  <c:v>9.3804</c:v>
                </c:pt>
                <c:pt idx="470">
                  <c:v>9.40043</c:v>
                </c:pt>
                <c:pt idx="471">
                  <c:v>9.42044</c:v>
                </c:pt>
                <c:pt idx="472">
                  <c:v>9.44044</c:v>
                </c:pt>
                <c:pt idx="473">
                  <c:v>9.46045</c:v>
                </c:pt>
                <c:pt idx="474">
                  <c:v>9.48043</c:v>
                </c:pt>
                <c:pt idx="475">
                  <c:v>9.50049</c:v>
                </c:pt>
                <c:pt idx="476">
                  <c:v>9.52045</c:v>
                </c:pt>
                <c:pt idx="477">
                  <c:v>9.5404</c:v>
                </c:pt>
                <c:pt idx="478">
                  <c:v>9.56043</c:v>
                </c:pt>
                <c:pt idx="479">
                  <c:v>9.58045</c:v>
                </c:pt>
                <c:pt idx="480">
                  <c:v>9.6004</c:v>
                </c:pt>
                <c:pt idx="481">
                  <c:v>9.6204</c:v>
                </c:pt>
                <c:pt idx="482">
                  <c:v>9.64042</c:v>
                </c:pt>
                <c:pt idx="483">
                  <c:v>9.66043</c:v>
                </c:pt>
                <c:pt idx="484">
                  <c:v>9.68043</c:v>
                </c:pt>
                <c:pt idx="485">
                  <c:v>9.70043</c:v>
                </c:pt>
                <c:pt idx="486">
                  <c:v>9.7204</c:v>
                </c:pt>
                <c:pt idx="487">
                  <c:v>9.74044</c:v>
                </c:pt>
                <c:pt idx="488">
                  <c:v>9.76048</c:v>
                </c:pt>
                <c:pt idx="489">
                  <c:v>9.78041</c:v>
                </c:pt>
                <c:pt idx="490">
                  <c:v>9.80045</c:v>
                </c:pt>
                <c:pt idx="491">
                  <c:v>9.8204</c:v>
                </c:pt>
                <c:pt idx="492">
                  <c:v>9.84042</c:v>
                </c:pt>
                <c:pt idx="493">
                  <c:v>9.86044</c:v>
                </c:pt>
                <c:pt idx="494">
                  <c:v>9.88046</c:v>
                </c:pt>
                <c:pt idx="495">
                  <c:v>9.90043</c:v>
                </c:pt>
                <c:pt idx="496">
                  <c:v>9.92047</c:v>
                </c:pt>
                <c:pt idx="497">
                  <c:v>9.94042</c:v>
                </c:pt>
                <c:pt idx="498">
                  <c:v>9.96047</c:v>
                </c:pt>
                <c:pt idx="499">
                  <c:v>9.98044</c:v>
                </c:pt>
                <c:pt idx="500">
                  <c:v>10.0004</c:v>
                </c:pt>
                <c:pt idx="501">
                  <c:v>10.0205</c:v>
                </c:pt>
                <c:pt idx="502">
                  <c:v>10.0404</c:v>
                </c:pt>
                <c:pt idx="503">
                  <c:v>10.0605</c:v>
                </c:pt>
                <c:pt idx="504">
                  <c:v>10.0804</c:v>
                </c:pt>
                <c:pt idx="505">
                  <c:v>10.1004</c:v>
                </c:pt>
                <c:pt idx="506">
                  <c:v>10.1204</c:v>
                </c:pt>
                <c:pt idx="507">
                  <c:v>10.1404</c:v>
                </c:pt>
                <c:pt idx="508">
                  <c:v>10.1604</c:v>
                </c:pt>
                <c:pt idx="509">
                  <c:v>10.1804</c:v>
                </c:pt>
                <c:pt idx="510">
                  <c:v>10.2005</c:v>
                </c:pt>
                <c:pt idx="511">
                  <c:v>10.2205</c:v>
                </c:pt>
                <c:pt idx="512">
                  <c:v>10.2404</c:v>
                </c:pt>
                <c:pt idx="513">
                  <c:v>10.2604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10.3204</c:v>
                </c:pt>
                <c:pt idx="517">
                  <c:v>10.3404</c:v>
                </c:pt>
                <c:pt idx="518">
                  <c:v>10.3604</c:v>
                </c:pt>
                <c:pt idx="519">
                  <c:v>10.3804</c:v>
                </c:pt>
                <c:pt idx="520">
                  <c:v>10.4004</c:v>
                </c:pt>
                <c:pt idx="521">
                  <c:v>10.4204</c:v>
                </c:pt>
                <c:pt idx="522">
                  <c:v>10.4405</c:v>
                </c:pt>
                <c:pt idx="523">
                  <c:v>10.4605</c:v>
                </c:pt>
                <c:pt idx="524">
                  <c:v>10.4804</c:v>
                </c:pt>
                <c:pt idx="525">
                  <c:v>10.5004</c:v>
                </c:pt>
                <c:pt idx="526">
                  <c:v>10.5204</c:v>
                </c:pt>
                <c:pt idx="527">
                  <c:v>10.5404</c:v>
                </c:pt>
                <c:pt idx="528">
                  <c:v>10.5604</c:v>
                </c:pt>
                <c:pt idx="529">
                  <c:v>10.5804</c:v>
                </c:pt>
                <c:pt idx="530">
                  <c:v>10.6004</c:v>
                </c:pt>
                <c:pt idx="531">
                  <c:v>10.6204</c:v>
                </c:pt>
                <c:pt idx="532">
                  <c:v>10.6404</c:v>
                </c:pt>
                <c:pt idx="533">
                  <c:v>10.6604</c:v>
                </c:pt>
                <c:pt idx="534">
                  <c:v>10.6804</c:v>
                </c:pt>
                <c:pt idx="535">
                  <c:v>10.7004</c:v>
                </c:pt>
                <c:pt idx="536">
                  <c:v>10.7205</c:v>
                </c:pt>
                <c:pt idx="537">
                  <c:v>10.7404</c:v>
                </c:pt>
                <c:pt idx="538">
                  <c:v>10.7604</c:v>
                </c:pt>
                <c:pt idx="539">
                  <c:v>10.7804</c:v>
                </c:pt>
                <c:pt idx="540">
                  <c:v>10.8005</c:v>
                </c:pt>
                <c:pt idx="541">
                  <c:v>10.8204</c:v>
                </c:pt>
                <c:pt idx="542">
                  <c:v>10.8404</c:v>
                </c:pt>
                <c:pt idx="543">
                  <c:v>10.8604</c:v>
                </c:pt>
                <c:pt idx="544">
                  <c:v>10.8804</c:v>
                </c:pt>
                <c:pt idx="545">
                  <c:v>10.9004</c:v>
                </c:pt>
                <c:pt idx="546">
                  <c:v>10.9205</c:v>
                </c:pt>
                <c:pt idx="547">
                  <c:v>10.9405</c:v>
                </c:pt>
                <c:pt idx="548">
                  <c:v>10.9604</c:v>
                </c:pt>
                <c:pt idx="549">
                  <c:v>10.9804</c:v>
                </c:pt>
                <c:pt idx="550">
                  <c:v>11.0004</c:v>
                </c:pt>
                <c:pt idx="551">
                  <c:v>11.0205</c:v>
                </c:pt>
                <c:pt idx="552">
                  <c:v>11.0404</c:v>
                </c:pt>
                <c:pt idx="553">
                  <c:v>11.0605</c:v>
                </c:pt>
                <c:pt idx="554">
                  <c:v>11.0805</c:v>
                </c:pt>
                <c:pt idx="555">
                  <c:v>11.1004</c:v>
                </c:pt>
                <c:pt idx="556">
                  <c:v>11.1204</c:v>
                </c:pt>
                <c:pt idx="557">
                  <c:v>11.1404</c:v>
                </c:pt>
                <c:pt idx="558">
                  <c:v>11.1604</c:v>
                </c:pt>
                <c:pt idx="559">
                  <c:v>11.1804</c:v>
                </c:pt>
                <c:pt idx="560">
                  <c:v>11.2004</c:v>
                </c:pt>
                <c:pt idx="561">
                  <c:v>11.2204</c:v>
                </c:pt>
                <c:pt idx="562">
                  <c:v>11.2404</c:v>
                </c:pt>
                <c:pt idx="563">
                  <c:v>11.2604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11.3204</c:v>
                </c:pt>
                <c:pt idx="567">
                  <c:v>11.3404</c:v>
                </c:pt>
                <c:pt idx="568">
                  <c:v>11.3604</c:v>
                </c:pt>
                <c:pt idx="569">
                  <c:v>11.3804</c:v>
                </c:pt>
                <c:pt idx="570">
                  <c:v>11.4004</c:v>
                </c:pt>
                <c:pt idx="571">
                  <c:v>11.4204</c:v>
                </c:pt>
                <c:pt idx="572">
                  <c:v>11.4404</c:v>
                </c:pt>
                <c:pt idx="573">
                  <c:v>11.4604</c:v>
                </c:pt>
                <c:pt idx="574">
                  <c:v>11.4804</c:v>
                </c:pt>
                <c:pt idx="575">
                  <c:v>11.5004</c:v>
                </c:pt>
                <c:pt idx="576">
                  <c:v>11.5204</c:v>
                </c:pt>
                <c:pt idx="577">
                  <c:v>11.5404</c:v>
                </c:pt>
                <c:pt idx="578">
                  <c:v>11.5604</c:v>
                </c:pt>
                <c:pt idx="579">
                  <c:v>11.5804</c:v>
                </c:pt>
                <c:pt idx="580">
                  <c:v>11.6004</c:v>
                </c:pt>
                <c:pt idx="581">
                  <c:v>11.6204</c:v>
                </c:pt>
                <c:pt idx="582">
                  <c:v>11.6405</c:v>
                </c:pt>
                <c:pt idx="583">
                  <c:v>11.6604</c:v>
                </c:pt>
                <c:pt idx="584">
                  <c:v>11.6805</c:v>
                </c:pt>
                <c:pt idx="585">
                  <c:v>11.7004</c:v>
                </c:pt>
                <c:pt idx="586">
                  <c:v>11.7205</c:v>
                </c:pt>
                <c:pt idx="587">
                  <c:v>11.7404</c:v>
                </c:pt>
                <c:pt idx="588">
                  <c:v>11.7604</c:v>
                </c:pt>
                <c:pt idx="589">
                  <c:v>11.7804</c:v>
                </c:pt>
                <c:pt idx="590">
                  <c:v>11.8004</c:v>
                </c:pt>
                <c:pt idx="591">
                  <c:v>11.8204</c:v>
                </c:pt>
                <c:pt idx="592">
                  <c:v>11.8404</c:v>
                </c:pt>
                <c:pt idx="593">
                  <c:v>11.8604</c:v>
                </c:pt>
                <c:pt idx="594">
                  <c:v>11.8804</c:v>
                </c:pt>
                <c:pt idx="595">
                  <c:v>11.9004</c:v>
                </c:pt>
                <c:pt idx="596">
                  <c:v>11.9204</c:v>
                </c:pt>
                <c:pt idx="597">
                  <c:v>11.9404</c:v>
                </c:pt>
                <c:pt idx="598">
                  <c:v>11.9605</c:v>
                </c:pt>
                <c:pt idx="599">
                  <c:v>11.9804</c:v>
                </c:pt>
                <c:pt idx="600">
                  <c:v>12.0004</c:v>
                </c:pt>
                <c:pt idx="601">
                  <c:v>12.0205</c:v>
                </c:pt>
                <c:pt idx="602">
                  <c:v>12.0404</c:v>
                </c:pt>
                <c:pt idx="603">
                  <c:v>12.0605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12.1404</c:v>
                </c:pt>
                <c:pt idx="608">
                  <c:v>12.1604</c:v>
                </c:pt>
                <c:pt idx="609">
                  <c:v>12.1804</c:v>
                </c:pt>
                <c:pt idx="610">
                  <c:v>12.2004</c:v>
                </c:pt>
                <c:pt idx="611">
                  <c:v>12.2204</c:v>
                </c:pt>
                <c:pt idx="612">
                  <c:v>12.2405</c:v>
                </c:pt>
                <c:pt idx="613">
                  <c:v>12.2604</c:v>
                </c:pt>
                <c:pt idx="614">
                  <c:v>12.2804</c:v>
                </c:pt>
                <c:pt idx="615">
                  <c:v>12.3004</c:v>
                </c:pt>
                <c:pt idx="616">
                  <c:v>12.3204</c:v>
                </c:pt>
                <c:pt idx="617">
                  <c:v>12.3404</c:v>
                </c:pt>
                <c:pt idx="618">
                  <c:v>12.3604</c:v>
                </c:pt>
                <c:pt idx="619">
                  <c:v>12.3804</c:v>
                </c:pt>
                <c:pt idx="620">
                  <c:v>12.4004</c:v>
                </c:pt>
                <c:pt idx="621">
                  <c:v>12.4204</c:v>
                </c:pt>
                <c:pt idx="622">
                  <c:v>12.4404</c:v>
                </c:pt>
                <c:pt idx="623">
                  <c:v>12.4605</c:v>
                </c:pt>
                <c:pt idx="624">
                  <c:v>12.4804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12.5404</c:v>
                </c:pt>
                <c:pt idx="628">
                  <c:v>12.5605</c:v>
                </c:pt>
                <c:pt idx="629">
                  <c:v>12.5804</c:v>
                </c:pt>
                <c:pt idx="630">
                  <c:v>12.6004</c:v>
                </c:pt>
                <c:pt idx="631">
                  <c:v>12.6204</c:v>
                </c:pt>
                <c:pt idx="632">
                  <c:v>12.6404</c:v>
                </c:pt>
                <c:pt idx="633">
                  <c:v>12.6604</c:v>
                </c:pt>
                <c:pt idx="634">
                  <c:v>12.6804</c:v>
                </c:pt>
                <c:pt idx="635">
                  <c:v>12.7004</c:v>
                </c:pt>
                <c:pt idx="636">
                  <c:v>12.7204</c:v>
                </c:pt>
                <c:pt idx="637">
                  <c:v>12.7404</c:v>
                </c:pt>
                <c:pt idx="638">
                  <c:v>12.7604</c:v>
                </c:pt>
                <c:pt idx="639">
                  <c:v>12.7805</c:v>
                </c:pt>
                <c:pt idx="640">
                  <c:v>12.8005</c:v>
                </c:pt>
                <c:pt idx="641">
                  <c:v>12.8204</c:v>
                </c:pt>
                <c:pt idx="642">
                  <c:v>12.8404</c:v>
                </c:pt>
                <c:pt idx="643">
                  <c:v>12.8605</c:v>
                </c:pt>
                <c:pt idx="644">
                  <c:v>12.8804</c:v>
                </c:pt>
                <c:pt idx="645">
                  <c:v>12.9004</c:v>
                </c:pt>
                <c:pt idx="646">
                  <c:v>12.9205</c:v>
                </c:pt>
                <c:pt idx="647">
                  <c:v>12.9404</c:v>
                </c:pt>
                <c:pt idx="648">
                  <c:v>12.9604</c:v>
                </c:pt>
                <c:pt idx="649">
                  <c:v>12.9804</c:v>
                </c:pt>
                <c:pt idx="650">
                  <c:v>13.0004</c:v>
                </c:pt>
                <c:pt idx="651">
                  <c:v>13.0205</c:v>
                </c:pt>
                <c:pt idx="652">
                  <c:v>13.0404</c:v>
                </c:pt>
                <c:pt idx="653">
                  <c:v>13.0605</c:v>
                </c:pt>
                <c:pt idx="654">
                  <c:v>13.0805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13.1604</c:v>
                </c:pt>
                <c:pt idx="659">
                  <c:v>13.1804</c:v>
                </c:pt>
                <c:pt idx="660">
                  <c:v>13.2004</c:v>
                </c:pt>
                <c:pt idx="661">
                  <c:v>13.2204</c:v>
                </c:pt>
                <c:pt idx="662">
                  <c:v>13.2404</c:v>
                </c:pt>
                <c:pt idx="663">
                  <c:v>13.2605</c:v>
                </c:pt>
                <c:pt idx="664">
                  <c:v>13.2804</c:v>
                </c:pt>
                <c:pt idx="665">
                  <c:v>13.3004</c:v>
                </c:pt>
                <c:pt idx="666">
                  <c:v>13.3204</c:v>
                </c:pt>
                <c:pt idx="667">
                  <c:v>13.3404</c:v>
                </c:pt>
                <c:pt idx="668">
                  <c:v>13.3604</c:v>
                </c:pt>
                <c:pt idx="669">
                  <c:v>13.3805</c:v>
                </c:pt>
                <c:pt idx="670">
                  <c:v>13.4004</c:v>
                </c:pt>
                <c:pt idx="671">
                  <c:v>13.4204</c:v>
                </c:pt>
                <c:pt idx="672">
                  <c:v>13.4404</c:v>
                </c:pt>
                <c:pt idx="673">
                  <c:v>13.4604</c:v>
                </c:pt>
                <c:pt idx="674">
                  <c:v>13.4804</c:v>
                </c:pt>
                <c:pt idx="675">
                  <c:v>13.5004</c:v>
                </c:pt>
                <c:pt idx="676">
                  <c:v>13.5204</c:v>
                </c:pt>
                <c:pt idx="677">
                  <c:v>13.5405</c:v>
                </c:pt>
                <c:pt idx="678">
                  <c:v>13.5604</c:v>
                </c:pt>
                <c:pt idx="679">
                  <c:v>13.5804</c:v>
                </c:pt>
                <c:pt idx="680">
                  <c:v>13.6004</c:v>
                </c:pt>
                <c:pt idx="681">
                  <c:v>13.6204</c:v>
                </c:pt>
                <c:pt idx="682">
                  <c:v>13.6405</c:v>
                </c:pt>
                <c:pt idx="683">
                  <c:v>13.6604</c:v>
                </c:pt>
                <c:pt idx="684">
                  <c:v>13.6804</c:v>
                </c:pt>
                <c:pt idx="685">
                  <c:v>13.7004</c:v>
                </c:pt>
                <c:pt idx="686">
                  <c:v>13.7204</c:v>
                </c:pt>
                <c:pt idx="687">
                  <c:v>13.7405</c:v>
                </c:pt>
                <c:pt idx="688">
                  <c:v>13.7604</c:v>
                </c:pt>
                <c:pt idx="689">
                  <c:v>13.7804</c:v>
                </c:pt>
                <c:pt idx="690">
                  <c:v>13.8004</c:v>
                </c:pt>
                <c:pt idx="691">
                  <c:v>13.8205</c:v>
                </c:pt>
                <c:pt idx="692">
                  <c:v>13.8405</c:v>
                </c:pt>
                <c:pt idx="693">
                  <c:v>13.8604</c:v>
                </c:pt>
                <c:pt idx="694">
                  <c:v>13.8804</c:v>
                </c:pt>
                <c:pt idx="695">
                  <c:v>13.9004</c:v>
                </c:pt>
                <c:pt idx="696">
                  <c:v>13.9204</c:v>
                </c:pt>
                <c:pt idx="697">
                  <c:v>13.9404</c:v>
                </c:pt>
                <c:pt idx="698">
                  <c:v>13.9604</c:v>
                </c:pt>
                <c:pt idx="699">
                  <c:v>13.9805</c:v>
                </c:pt>
                <c:pt idx="700">
                  <c:v>14.0004</c:v>
                </c:pt>
                <c:pt idx="701">
                  <c:v>14.0205</c:v>
                </c:pt>
                <c:pt idx="702">
                  <c:v>14.0404</c:v>
                </c:pt>
                <c:pt idx="703">
                  <c:v>14.0605</c:v>
                </c:pt>
                <c:pt idx="704">
                  <c:v>14.0804</c:v>
                </c:pt>
                <c:pt idx="705">
                  <c:v>14.1004</c:v>
                </c:pt>
                <c:pt idx="706">
                  <c:v>14.1204</c:v>
                </c:pt>
                <c:pt idx="707">
                  <c:v>14.1404</c:v>
                </c:pt>
                <c:pt idx="708">
                  <c:v>14.1604</c:v>
                </c:pt>
                <c:pt idx="709">
                  <c:v>14.1804</c:v>
                </c:pt>
                <c:pt idx="710">
                  <c:v>14.2004</c:v>
                </c:pt>
                <c:pt idx="711">
                  <c:v>14.2204</c:v>
                </c:pt>
                <c:pt idx="712">
                  <c:v>14.2404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14.3205</c:v>
                </c:pt>
                <c:pt idx="717">
                  <c:v>14.3405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14.4004</c:v>
                </c:pt>
                <c:pt idx="721">
                  <c:v>14.4204</c:v>
                </c:pt>
                <c:pt idx="722">
                  <c:v>14.4405</c:v>
                </c:pt>
                <c:pt idx="723">
                  <c:v>14.4604</c:v>
                </c:pt>
                <c:pt idx="724">
                  <c:v>14.4804</c:v>
                </c:pt>
                <c:pt idx="725">
                  <c:v>14.5005</c:v>
                </c:pt>
                <c:pt idx="726">
                  <c:v>14.5204</c:v>
                </c:pt>
                <c:pt idx="727">
                  <c:v>14.5404</c:v>
                </c:pt>
                <c:pt idx="728">
                  <c:v>14.5604</c:v>
                </c:pt>
                <c:pt idx="729">
                  <c:v>14.5804</c:v>
                </c:pt>
                <c:pt idx="730">
                  <c:v>14.6004</c:v>
                </c:pt>
                <c:pt idx="731">
                  <c:v>14.6205</c:v>
                </c:pt>
                <c:pt idx="732">
                  <c:v>14.6404</c:v>
                </c:pt>
                <c:pt idx="733">
                  <c:v>14.6604</c:v>
                </c:pt>
                <c:pt idx="734">
                  <c:v>14.6804</c:v>
                </c:pt>
                <c:pt idx="735">
                  <c:v>14.7004</c:v>
                </c:pt>
                <c:pt idx="736">
                  <c:v>14.7204</c:v>
                </c:pt>
                <c:pt idx="737">
                  <c:v>14.7404</c:v>
                </c:pt>
                <c:pt idx="738">
                  <c:v>14.7604</c:v>
                </c:pt>
                <c:pt idx="739">
                  <c:v>14.7804</c:v>
                </c:pt>
                <c:pt idx="740">
                  <c:v>14.8004</c:v>
                </c:pt>
                <c:pt idx="741">
                  <c:v>14.8204</c:v>
                </c:pt>
                <c:pt idx="742">
                  <c:v>14.8404</c:v>
                </c:pt>
                <c:pt idx="743">
                  <c:v>14.8605</c:v>
                </c:pt>
                <c:pt idx="744">
                  <c:v>14.8804</c:v>
                </c:pt>
                <c:pt idx="745">
                  <c:v>14.9004</c:v>
                </c:pt>
                <c:pt idx="746">
                  <c:v>14.9204</c:v>
                </c:pt>
                <c:pt idx="747">
                  <c:v>14.9404</c:v>
                </c:pt>
                <c:pt idx="748">
                  <c:v>14.9605</c:v>
                </c:pt>
                <c:pt idx="749">
                  <c:v>14.9804</c:v>
                </c:pt>
                <c:pt idx="750">
                  <c:v>15.0004</c:v>
                </c:pt>
                <c:pt idx="751">
                  <c:v>15.0205</c:v>
                </c:pt>
                <c:pt idx="752">
                  <c:v>15.0404</c:v>
                </c:pt>
                <c:pt idx="753">
                  <c:v>15.0605</c:v>
                </c:pt>
                <c:pt idx="754">
                  <c:v>15.0805</c:v>
                </c:pt>
                <c:pt idx="755">
                  <c:v>15.1004</c:v>
                </c:pt>
                <c:pt idx="756">
                  <c:v>15.1204</c:v>
                </c:pt>
                <c:pt idx="757">
                  <c:v>15.1405</c:v>
                </c:pt>
                <c:pt idx="758">
                  <c:v>15.1604</c:v>
                </c:pt>
                <c:pt idx="759">
                  <c:v>15.1805</c:v>
                </c:pt>
                <c:pt idx="760">
                  <c:v>15.2005</c:v>
                </c:pt>
                <c:pt idx="761">
                  <c:v>15.2204</c:v>
                </c:pt>
                <c:pt idx="762">
                  <c:v>15.2404</c:v>
                </c:pt>
                <c:pt idx="763">
                  <c:v>15.2604</c:v>
                </c:pt>
                <c:pt idx="764">
                  <c:v>15.2804</c:v>
                </c:pt>
                <c:pt idx="765">
                  <c:v>15.3004</c:v>
                </c:pt>
                <c:pt idx="766">
                  <c:v>15.3204</c:v>
                </c:pt>
                <c:pt idx="767">
                  <c:v>15.3405</c:v>
                </c:pt>
                <c:pt idx="768">
                  <c:v>15.3604</c:v>
                </c:pt>
                <c:pt idx="769">
                  <c:v>15.3804</c:v>
                </c:pt>
                <c:pt idx="770">
                  <c:v>15.4004</c:v>
                </c:pt>
                <c:pt idx="771">
                  <c:v>15.4204</c:v>
                </c:pt>
                <c:pt idx="772">
                  <c:v>15.4404</c:v>
                </c:pt>
                <c:pt idx="773">
                  <c:v>15.4604</c:v>
                </c:pt>
                <c:pt idx="774">
                  <c:v>15.4804</c:v>
                </c:pt>
                <c:pt idx="775">
                  <c:v>15.5005</c:v>
                </c:pt>
                <c:pt idx="776">
                  <c:v>15.5204</c:v>
                </c:pt>
                <c:pt idx="777">
                  <c:v>15.5404</c:v>
                </c:pt>
                <c:pt idx="778">
                  <c:v>15.5604</c:v>
                </c:pt>
                <c:pt idx="779">
                  <c:v>15.5804</c:v>
                </c:pt>
                <c:pt idx="780">
                  <c:v>15.6004</c:v>
                </c:pt>
                <c:pt idx="781">
                  <c:v>15.6204</c:v>
                </c:pt>
                <c:pt idx="782">
                  <c:v>15.6404</c:v>
                </c:pt>
                <c:pt idx="783">
                  <c:v>15.6604</c:v>
                </c:pt>
                <c:pt idx="784">
                  <c:v>15.6805</c:v>
                </c:pt>
                <c:pt idx="785">
                  <c:v>15.7004</c:v>
                </c:pt>
                <c:pt idx="786">
                  <c:v>15.7204</c:v>
                </c:pt>
                <c:pt idx="787">
                  <c:v>15.7404</c:v>
                </c:pt>
                <c:pt idx="788">
                  <c:v>15.7604</c:v>
                </c:pt>
                <c:pt idx="789">
                  <c:v>15.7804</c:v>
                </c:pt>
                <c:pt idx="790">
                  <c:v>15.8004</c:v>
                </c:pt>
                <c:pt idx="791">
                  <c:v>15.8204</c:v>
                </c:pt>
                <c:pt idx="792">
                  <c:v>15.8404</c:v>
                </c:pt>
                <c:pt idx="793">
                  <c:v>15.8604</c:v>
                </c:pt>
                <c:pt idx="794">
                  <c:v>15.8804</c:v>
                </c:pt>
                <c:pt idx="795">
                  <c:v>15.9004</c:v>
                </c:pt>
                <c:pt idx="796">
                  <c:v>15.9204</c:v>
                </c:pt>
                <c:pt idx="797">
                  <c:v>15.9404</c:v>
                </c:pt>
                <c:pt idx="798">
                  <c:v>15.9604</c:v>
                </c:pt>
                <c:pt idx="799">
                  <c:v>15.9805</c:v>
                </c:pt>
                <c:pt idx="800">
                  <c:v>16.0004</c:v>
                </c:pt>
                <c:pt idx="801">
                  <c:v>16.0205</c:v>
                </c:pt>
                <c:pt idx="802">
                  <c:v>16.0404</c:v>
                </c:pt>
                <c:pt idx="803">
                  <c:v>16.0605</c:v>
                </c:pt>
                <c:pt idx="804">
                  <c:v>16.0805</c:v>
                </c:pt>
                <c:pt idx="805">
                  <c:v>16.1005</c:v>
                </c:pt>
                <c:pt idx="806">
                  <c:v>16.1204</c:v>
                </c:pt>
                <c:pt idx="807">
                  <c:v>16.1405</c:v>
                </c:pt>
                <c:pt idx="808">
                  <c:v>16.1604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16.2405</c:v>
                </c:pt>
                <c:pt idx="813">
                  <c:v>16.2604</c:v>
                </c:pt>
                <c:pt idx="814">
                  <c:v>16.2804</c:v>
                </c:pt>
                <c:pt idx="815">
                  <c:v>16.3004</c:v>
                </c:pt>
                <c:pt idx="816">
                  <c:v>16.3204</c:v>
                </c:pt>
                <c:pt idx="817">
                  <c:v>16.3404</c:v>
                </c:pt>
                <c:pt idx="818">
                  <c:v>16.3605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16.4204</c:v>
                </c:pt>
                <c:pt idx="822">
                  <c:v>16.4404</c:v>
                </c:pt>
                <c:pt idx="823">
                  <c:v>16.4604</c:v>
                </c:pt>
                <c:pt idx="824">
                  <c:v>16.4804</c:v>
                </c:pt>
                <c:pt idx="825">
                  <c:v>16.5004</c:v>
                </c:pt>
                <c:pt idx="826">
                  <c:v>16.5204</c:v>
                </c:pt>
                <c:pt idx="827">
                  <c:v>16.5404</c:v>
                </c:pt>
                <c:pt idx="828">
                  <c:v>16.5604</c:v>
                </c:pt>
                <c:pt idx="829">
                  <c:v>16.5804</c:v>
                </c:pt>
                <c:pt idx="830">
                  <c:v>16.6004</c:v>
                </c:pt>
                <c:pt idx="831">
                  <c:v>16.6204</c:v>
                </c:pt>
                <c:pt idx="832">
                  <c:v>16.6404</c:v>
                </c:pt>
                <c:pt idx="833">
                  <c:v>16.6604</c:v>
                </c:pt>
                <c:pt idx="834">
                  <c:v>16.6804</c:v>
                </c:pt>
                <c:pt idx="835">
                  <c:v>16.7004</c:v>
                </c:pt>
                <c:pt idx="836">
                  <c:v>16.7204</c:v>
                </c:pt>
                <c:pt idx="837">
                  <c:v>16.7405</c:v>
                </c:pt>
                <c:pt idx="838">
                  <c:v>16.7605</c:v>
                </c:pt>
                <c:pt idx="839">
                  <c:v>16.7804</c:v>
                </c:pt>
                <c:pt idx="840">
                  <c:v>16.8004</c:v>
                </c:pt>
                <c:pt idx="841">
                  <c:v>16.8204</c:v>
                </c:pt>
                <c:pt idx="842">
                  <c:v>16.8404</c:v>
                </c:pt>
                <c:pt idx="843">
                  <c:v>16.8604</c:v>
                </c:pt>
                <c:pt idx="844">
                  <c:v>16.8804</c:v>
                </c:pt>
                <c:pt idx="845">
                  <c:v>16.9004</c:v>
                </c:pt>
                <c:pt idx="846">
                  <c:v>16.9204</c:v>
                </c:pt>
                <c:pt idx="847">
                  <c:v>16.9405</c:v>
                </c:pt>
                <c:pt idx="848">
                  <c:v>16.9604</c:v>
                </c:pt>
                <c:pt idx="849">
                  <c:v>16.9804</c:v>
                </c:pt>
                <c:pt idx="850">
                  <c:v>17.0005</c:v>
                </c:pt>
                <c:pt idx="851">
                  <c:v>17.0205</c:v>
                </c:pt>
                <c:pt idx="852">
                  <c:v>17.0405</c:v>
                </c:pt>
                <c:pt idx="853">
                  <c:v>17.0605</c:v>
                </c:pt>
                <c:pt idx="854">
                  <c:v>17.0805</c:v>
                </c:pt>
                <c:pt idx="855">
                  <c:v>17.1005</c:v>
                </c:pt>
                <c:pt idx="856">
                  <c:v>17.1204</c:v>
                </c:pt>
                <c:pt idx="857">
                  <c:v>17.1405</c:v>
                </c:pt>
                <c:pt idx="858">
                  <c:v>17.1604</c:v>
                </c:pt>
                <c:pt idx="859">
                  <c:v>17.1804</c:v>
                </c:pt>
                <c:pt idx="860">
                  <c:v>17.2004</c:v>
                </c:pt>
                <c:pt idx="861">
                  <c:v>17.2204</c:v>
                </c:pt>
                <c:pt idx="862">
                  <c:v>17.2404</c:v>
                </c:pt>
                <c:pt idx="863">
                  <c:v>17.2605</c:v>
                </c:pt>
                <c:pt idx="864">
                  <c:v>17.2804</c:v>
                </c:pt>
                <c:pt idx="865">
                  <c:v>17.3005</c:v>
                </c:pt>
                <c:pt idx="866">
                  <c:v>17.3205</c:v>
                </c:pt>
                <c:pt idx="867">
                  <c:v>17.3404</c:v>
                </c:pt>
                <c:pt idx="868">
                  <c:v>17.3605</c:v>
                </c:pt>
                <c:pt idx="869">
                  <c:v>17.3805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17.4404</c:v>
                </c:pt>
                <c:pt idx="873">
                  <c:v>17.4604</c:v>
                </c:pt>
                <c:pt idx="874">
                  <c:v>17.4805</c:v>
                </c:pt>
                <c:pt idx="875">
                  <c:v>17.5004</c:v>
                </c:pt>
                <c:pt idx="876">
                  <c:v>17.5204</c:v>
                </c:pt>
                <c:pt idx="877">
                  <c:v>17.5404</c:v>
                </c:pt>
                <c:pt idx="878">
                  <c:v>17.5604</c:v>
                </c:pt>
                <c:pt idx="879">
                  <c:v>17.5805</c:v>
                </c:pt>
                <c:pt idx="880">
                  <c:v>17.6004</c:v>
                </c:pt>
                <c:pt idx="881">
                  <c:v>17.6204</c:v>
                </c:pt>
                <c:pt idx="882">
                  <c:v>17.6404</c:v>
                </c:pt>
                <c:pt idx="883">
                  <c:v>17.6604</c:v>
                </c:pt>
                <c:pt idx="884">
                  <c:v>17.6805</c:v>
                </c:pt>
                <c:pt idx="885">
                  <c:v>17.7004</c:v>
                </c:pt>
                <c:pt idx="886">
                  <c:v>17.7205</c:v>
                </c:pt>
                <c:pt idx="887">
                  <c:v>17.7405</c:v>
                </c:pt>
                <c:pt idx="888">
                  <c:v>17.7604</c:v>
                </c:pt>
                <c:pt idx="889">
                  <c:v>17.7804</c:v>
                </c:pt>
                <c:pt idx="890">
                  <c:v>17.8004</c:v>
                </c:pt>
                <c:pt idx="891">
                  <c:v>17.8204</c:v>
                </c:pt>
                <c:pt idx="892">
                  <c:v>17.8404</c:v>
                </c:pt>
                <c:pt idx="893">
                  <c:v>17.8604</c:v>
                </c:pt>
                <c:pt idx="894">
                  <c:v>17.8805</c:v>
                </c:pt>
                <c:pt idx="895">
                  <c:v>17.9004</c:v>
                </c:pt>
                <c:pt idx="896">
                  <c:v>17.9205</c:v>
                </c:pt>
                <c:pt idx="897">
                  <c:v>17.9404</c:v>
                </c:pt>
                <c:pt idx="898">
                  <c:v>17.9604</c:v>
                </c:pt>
                <c:pt idx="899">
                  <c:v>17.9805</c:v>
                </c:pt>
                <c:pt idx="900">
                  <c:v>18.0004</c:v>
                </c:pt>
                <c:pt idx="901">
                  <c:v>18.0205</c:v>
                </c:pt>
                <c:pt idx="902">
                  <c:v>18.0404</c:v>
                </c:pt>
                <c:pt idx="903">
                  <c:v>18.0605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18.1404</c:v>
                </c:pt>
                <c:pt idx="908">
                  <c:v>18.1604</c:v>
                </c:pt>
                <c:pt idx="909">
                  <c:v>18.1804</c:v>
                </c:pt>
                <c:pt idx="910">
                  <c:v>18.2004</c:v>
                </c:pt>
                <c:pt idx="911">
                  <c:v>18.2205</c:v>
                </c:pt>
                <c:pt idx="912">
                  <c:v>18.2404</c:v>
                </c:pt>
                <c:pt idx="913">
                  <c:v>18.2604</c:v>
                </c:pt>
                <c:pt idx="914">
                  <c:v>18.2804</c:v>
                </c:pt>
                <c:pt idx="915">
                  <c:v>18.3004</c:v>
                </c:pt>
                <c:pt idx="916">
                  <c:v>18.3204</c:v>
                </c:pt>
                <c:pt idx="917">
                  <c:v>18.3405</c:v>
                </c:pt>
                <c:pt idx="918">
                  <c:v>18.3604</c:v>
                </c:pt>
                <c:pt idx="919">
                  <c:v>18.3804</c:v>
                </c:pt>
                <c:pt idx="920">
                  <c:v>18.4004</c:v>
                </c:pt>
                <c:pt idx="921">
                  <c:v>18.4204</c:v>
                </c:pt>
                <c:pt idx="922">
                  <c:v>18.4405</c:v>
                </c:pt>
                <c:pt idx="923">
                  <c:v>18.4604</c:v>
                </c:pt>
                <c:pt idx="924">
                  <c:v>18.4805</c:v>
                </c:pt>
                <c:pt idx="925">
                  <c:v>18.5004</c:v>
                </c:pt>
                <c:pt idx="926">
                  <c:v>18.5204</c:v>
                </c:pt>
                <c:pt idx="927">
                  <c:v>18.5404</c:v>
                </c:pt>
                <c:pt idx="928">
                  <c:v>18.5605</c:v>
                </c:pt>
                <c:pt idx="929">
                  <c:v>18.5804</c:v>
                </c:pt>
                <c:pt idx="930">
                  <c:v>18.6004</c:v>
                </c:pt>
                <c:pt idx="931">
                  <c:v>18.6204</c:v>
                </c:pt>
                <c:pt idx="932">
                  <c:v>18.6405</c:v>
                </c:pt>
                <c:pt idx="933">
                  <c:v>18.6604</c:v>
                </c:pt>
                <c:pt idx="934">
                  <c:v>18.6804</c:v>
                </c:pt>
                <c:pt idx="935">
                  <c:v>18.7004</c:v>
                </c:pt>
                <c:pt idx="936">
                  <c:v>18.7204</c:v>
                </c:pt>
                <c:pt idx="937">
                  <c:v>18.7404</c:v>
                </c:pt>
                <c:pt idx="938">
                  <c:v>18.7604</c:v>
                </c:pt>
                <c:pt idx="939">
                  <c:v>18.7804</c:v>
                </c:pt>
                <c:pt idx="940">
                  <c:v>18.8005</c:v>
                </c:pt>
                <c:pt idx="941">
                  <c:v>18.8204</c:v>
                </c:pt>
                <c:pt idx="942">
                  <c:v>18.8404</c:v>
                </c:pt>
                <c:pt idx="943">
                  <c:v>18.8604</c:v>
                </c:pt>
                <c:pt idx="944">
                  <c:v>18.8804</c:v>
                </c:pt>
                <c:pt idx="945">
                  <c:v>18.9004</c:v>
                </c:pt>
                <c:pt idx="946">
                  <c:v>18.9205</c:v>
                </c:pt>
                <c:pt idx="947">
                  <c:v>18.9404</c:v>
                </c:pt>
                <c:pt idx="948">
                  <c:v>18.9604</c:v>
                </c:pt>
                <c:pt idx="949">
                  <c:v>18.9804</c:v>
                </c:pt>
                <c:pt idx="950">
                  <c:v>19.0004</c:v>
                </c:pt>
                <c:pt idx="951">
                  <c:v>19.0205</c:v>
                </c:pt>
                <c:pt idx="952">
                  <c:v>19.0405</c:v>
                </c:pt>
                <c:pt idx="953">
                  <c:v>19.0605</c:v>
                </c:pt>
                <c:pt idx="954">
                  <c:v>19.0804</c:v>
                </c:pt>
                <c:pt idx="955">
                  <c:v>19.1004</c:v>
                </c:pt>
                <c:pt idx="956">
                  <c:v>19.1205</c:v>
                </c:pt>
                <c:pt idx="957">
                  <c:v>19.1405</c:v>
                </c:pt>
                <c:pt idx="958">
                  <c:v>19.1604</c:v>
                </c:pt>
                <c:pt idx="959">
                  <c:v>19.1804</c:v>
                </c:pt>
                <c:pt idx="960">
                  <c:v>19.2004</c:v>
                </c:pt>
                <c:pt idx="961">
                  <c:v>19.2204</c:v>
                </c:pt>
                <c:pt idx="962">
                  <c:v>19.2404</c:v>
                </c:pt>
                <c:pt idx="963">
                  <c:v>19.2604</c:v>
                </c:pt>
                <c:pt idx="964">
                  <c:v>19.2804</c:v>
                </c:pt>
                <c:pt idx="965">
                  <c:v>19.3004</c:v>
                </c:pt>
                <c:pt idx="966">
                  <c:v>19.3204</c:v>
                </c:pt>
                <c:pt idx="967">
                  <c:v>19.3404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19.4004</c:v>
                </c:pt>
                <c:pt idx="971">
                  <c:v>19.4204</c:v>
                </c:pt>
                <c:pt idx="972">
                  <c:v>19.4404</c:v>
                </c:pt>
                <c:pt idx="973">
                  <c:v>19.4604</c:v>
                </c:pt>
                <c:pt idx="974">
                  <c:v>19.4804</c:v>
                </c:pt>
                <c:pt idx="975">
                  <c:v>19.5004</c:v>
                </c:pt>
                <c:pt idx="976">
                  <c:v>19.5204</c:v>
                </c:pt>
                <c:pt idx="977">
                  <c:v>19.5404</c:v>
                </c:pt>
                <c:pt idx="978">
                  <c:v>19.5604</c:v>
                </c:pt>
                <c:pt idx="979">
                  <c:v>19.5804</c:v>
                </c:pt>
                <c:pt idx="980">
                  <c:v>19.6004</c:v>
                </c:pt>
                <c:pt idx="981">
                  <c:v>19.6204</c:v>
                </c:pt>
                <c:pt idx="982">
                  <c:v>19.6405</c:v>
                </c:pt>
                <c:pt idx="983">
                  <c:v>19.6604</c:v>
                </c:pt>
                <c:pt idx="984">
                  <c:v>19.6805</c:v>
                </c:pt>
                <c:pt idx="985">
                  <c:v>19.7004</c:v>
                </c:pt>
                <c:pt idx="986">
                  <c:v>19.7204</c:v>
                </c:pt>
                <c:pt idx="987">
                  <c:v>19.7404</c:v>
                </c:pt>
                <c:pt idx="988">
                  <c:v>19.7605</c:v>
                </c:pt>
                <c:pt idx="989">
                  <c:v>19.7804</c:v>
                </c:pt>
                <c:pt idx="990">
                  <c:v>19.8004</c:v>
                </c:pt>
                <c:pt idx="991">
                  <c:v>19.8204</c:v>
                </c:pt>
                <c:pt idx="992">
                  <c:v>19.8404</c:v>
                </c:pt>
                <c:pt idx="993">
                  <c:v>19.8604</c:v>
                </c:pt>
                <c:pt idx="994">
                  <c:v>19.8805</c:v>
                </c:pt>
                <c:pt idx="995">
                  <c:v>19.9004</c:v>
                </c:pt>
                <c:pt idx="996">
                  <c:v>19.9204</c:v>
                </c:pt>
                <c:pt idx="997">
                  <c:v>19.9404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20.0005</c:v>
                </c:pt>
                <c:pt idx="1001">
                  <c:v>20.0205</c:v>
                </c:pt>
                <c:pt idx="1002">
                  <c:v>20.0404</c:v>
                </c:pt>
                <c:pt idx="1003">
                  <c:v>20.0605</c:v>
                </c:pt>
                <c:pt idx="1004">
                  <c:v>20.0805</c:v>
                </c:pt>
                <c:pt idx="1005">
                  <c:v>20.1004</c:v>
                </c:pt>
                <c:pt idx="1006">
                  <c:v>20.1204</c:v>
                </c:pt>
                <c:pt idx="1007">
                  <c:v>20.1404</c:v>
                </c:pt>
                <c:pt idx="1008">
                  <c:v>20.1604</c:v>
                </c:pt>
                <c:pt idx="1009">
                  <c:v>20.1805</c:v>
                </c:pt>
                <c:pt idx="1010">
                  <c:v>20.2005</c:v>
                </c:pt>
                <c:pt idx="1011">
                  <c:v>20.2204</c:v>
                </c:pt>
                <c:pt idx="1012">
                  <c:v>20.2404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20.3004</c:v>
                </c:pt>
                <c:pt idx="1016">
                  <c:v>20.3204</c:v>
                </c:pt>
                <c:pt idx="1017">
                  <c:v>20.3404</c:v>
                </c:pt>
                <c:pt idx="1018">
                  <c:v>20.3604</c:v>
                </c:pt>
                <c:pt idx="1019">
                  <c:v>20.3804</c:v>
                </c:pt>
                <c:pt idx="1020">
                  <c:v>20.4004</c:v>
                </c:pt>
                <c:pt idx="1021">
                  <c:v>20.4204</c:v>
                </c:pt>
                <c:pt idx="1022">
                  <c:v>20.4404</c:v>
                </c:pt>
                <c:pt idx="1023">
                  <c:v>20.4604</c:v>
                </c:pt>
                <c:pt idx="1024">
                  <c:v>20.4804</c:v>
                </c:pt>
                <c:pt idx="1025">
                  <c:v>20.5004</c:v>
                </c:pt>
                <c:pt idx="1026">
                  <c:v>20.5204</c:v>
                </c:pt>
                <c:pt idx="1027">
                  <c:v>20.5404</c:v>
                </c:pt>
                <c:pt idx="1028">
                  <c:v>20.5604</c:v>
                </c:pt>
                <c:pt idx="1029">
                  <c:v>20.5804</c:v>
                </c:pt>
                <c:pt idx="1030">
                  <c:v>20.6004</c:v>
                </c:pt>
                <c:pt idx="1031">
                  <c:v>20.6204</c:v>
                </c:pt>
                <c:pt idx="1032">
                  <c:v>20.6404</c:v>
                </c:pt>
                <c:pt idx="1033">
                  <c:v>20.6604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20.7204</c:v>
                </c:pt>
                <c:pt idx="1037">
                  <c:v>20.7404</c:v>
                </c:pt>
                <c:pt idx="1038">
                  <c:v>20.7604</c:v>
                </c:pt>
                <c:pt idx="1039">
                  <c:v>20.7805</c:v>
                </c:pt>
                <c:pt idx="1040">
                  <c:v>20.8004</c:v>
                </c:pt>
                <c:pt idx="1041">
                  <c:v>20.8204</c:v>
                </c:pt>
                <c:pt idx="1042">
                  <c:v>20.8404</c:v>
                </c:pt>
                <c:pt idx="1043">
                  <c:v>20.8604</c:v>
                </c:pt>
                <c:pt idx="1044">
                  <c:v>20.8804</c:v>
                </c:pt>
                <c:pt idx="1045">
                  <c:v>20.9004</c:v>
                </c:pt>
                <c:pt idx="1046">
                  <c:v>20.9204</c:v>
                </c:pt>
                <c:pt idx="1047">
                  <c:v>20.9404</c:v>
                </c:pt>
                <c:pt idx="1048">
                  <c:v>20.9604</c:v>
                </c:pt>
                <c:pt idx="1049">
                  <c:v>20.9804</c:v>
                </c:pt>
                <c:pt idx="1050">
                  <c:v>21.0004</c:v>
                </c:pt>
                <c:pt idx="1051">
                  <c:v>21.0205</c:v>
                </c:pt>
                <c:pt idx="1052">
                  <c:v>21.0404</c:v>
                </c:pt>
                <c:pt idx="1053">
                  <c:v>21.0605</c:v>
                </c:pt>
                <c:pt idx="1054">
                  <c:v>21.0804</c:v>
                </c:pt>
                <c:pt idx="1055">
                  <c:v>21.1004</c:v>
                </c:pt>
                <c:pt idx="1056">
                  <c:v>21.1204</c:v>
                </c:pt>
                <c:pt idx="1057">
                  <c:v>21.1404</c:v>
                </c:pt>
                <c:pt idx="1058">
                  <c:v>21.1604</c:v>
                </c:pt>
                <c:pt idx="1059">
                  <c:v>21.1804</c:v>
                </c:pt>
                <c:pt idx="1060">
                  <c:v>21.2005</c:v>
                </c:pt>
                <c:pt idx="1061">
                  <c:v>21.2204</c:v>
                </c:pt>
                <c:pt idx="1062">
                  <c:v>21.2404</c:v>
                </c:pt>
                <c:pt idx="1063">
                  <c:v>21.2605</c:v>
                </c:pt>
                <c:pt idx="1064">
                  <c:v>21.2804</c:v>
                </c:pt>
                <c:pt idx="1065">
                  <c:v>21.3005</c:v>
                </c:pt>
                <c:pt idx="1066">
                  <c:v>21.3204</c:v>
                </c:pt>
                <c:pt idx="1067">
                  <c:v>21.3404</c:v>
                </c:pt>
                <c:pt idx="1068">
                  <c:v>21.3605</c:v>
                </c:pt>
                <c:pt idx="1069">
                  <c:v>21.3804</c:v>
                </c:pt>
                <c:pt idx="1070">
                  <c:v>21.4004</c:v>
                </c:pt>
                <c:pt idx="1071">
                  <c:v>21.4204</c:v>
                </c:pt>
                <c:pt idx="1072">
                  <c:v>21.4404</c:v>
                </c:pt>
                <c:pt idx="1073">
                  <c:v>21.4604</c:v>
                </c:pt>
                <c:pt idx="1074">
                  <c:v>21.4805</c:v>
                </c:pt>
                <c:pt idx="1075">
                  <c:v>21.5004</c:v>
                </c:pt>
                <c:pt idx="1076">
                  <c:v>21.5205</c:v>
                </c:pt>
                <c:pt idx="1077">
                  <c:v>21.5404</c:v>
                </c:pt>
                <c:pt idx="1078">
                  <c:v>21.5604</c:v>
                </c:pt>
                <c:pt idx="1079">
                  <c:v>21.5804</c:v>
                </c:pt>
                <c:pt idx="1080">
                  <c:v>21.6004</c:v>
                </c:pt>
                <c:pt idx="1081">
                  <c:v>21.6204</c:v>
                </c:pt>
                <c:pt idx="1082">
                  <c:v>21.6405</c:v>
                </c:pt>
                <c:pt idx="1083">
                  <c:v>21.6604</c:v>
                </c:pt>
                <c:pt idx="1084">
                  <c:v>21.6804</c:v>
                </c:pt>
                <c:pt idx="1085">
                  <c:v>21.7004</c:v>
                </c:pt>
                <c:pt idx="1086">
                  <c:v>21.7204</c:v>
                </c:pt>
                <c:pt idx="1087">
                  <c:v>21.7405</c:v>
                </c:pt>
                <c:pt idx="1088">
                  <c:v>21.7604</c:v>
                </c:pt>
                <c:pt idx="1089">
                  <c:v>21.7804</c:v>
                </c:pt>
                <c:pt idx="1090">
                  <c:v>21.8004</c:v>
                </c:pt>
                <c:pt idx="1091">
                  <c:v>21.8205</c:v>
                </c:pt>
                <c:pt idx="1092">
                  <c:v>21.8404</c:v>
                </c:pt>
                <c:pt idx="1093">
                  <c:v>21.8605</c:v>
                </c:pt>
                <c:pt idx="1094">
                  <c:v>21.8804</c:v>
                </c:pt>
                <c:pt idx="1095">
                  <c:v>21.9005</c:v>
                </c:pt>
                <c:pt idx="1096">
                  <c:v>21.9205</c:v>
                </c:pt>
                <c:pt idx="1097">
                  <c:v>21.9404</c:v>
                </c:pt>
                <c:pt idx="1098">
                  <c:v>21.9604</c:v>
                </c:pt>
                <c:pt idx="1099">
                  <c:v>21.9804</c:v>
                </c:pt>
                <c:pt idx="1100">
                  <c:v>22.0004</c:v>
                </c:pt>
                <c:pt idx="1101">
                  <c:v>22.0205</c:v>
                </c:pt>
                <c:pt idx="1102">
                  <c:v>22.0404</c:v>
                </c:pt>
                <c:pt idx="1103">
                  <c:v>22.0605</c:v>
                </c:pt>
                <c:pt idx="1104">
                  <c:v>22.0804</c:v>
                </c:pt>
                <c:pt idx="1105">
                  <c:v>22.1004</c:v>
                </c:pt>
                <c:pt idx="1106">
                  <c:v>22.1204</c:v>
                </c:pt>
                <c:pt idx="1107">
                  <c:v>22.1404</c:v>
                </c:pt>
                <c:pt idx="1108">
                  <c:v>22.1604</c:v>
                </c:pt>
                <c:pt idx="1109">
                  <c:v>22.1804</c:v>
                </c:pt>
                <c:pt idx="1110">
                  <c:v>22.2004</c:v>
                </c:pt>
                <c:pt idx="1111">
                  <c:v>22.2204</c:v>
                </c:pt>
                <c:pt idx="1112">
                  <c:v>22.2404</c:v>
                </c:pt>
                <c:pt idx="1113">
                  <c:v>22.2605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22.3204</c:v>
                </c:pt>
                <c:pt idx="1117">
                  <c:v>22.3404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22.4004</c:v>
                </c:pt>
                <c:pt idx="1121">
                  <c:v>22.4204</c:v>
                </c:pt>
                <c:pt idx="1122">
                  <c:v>22.4404</c:v>
                </c:pt>
                <c:pt idx="1123">
                  <c:v>22.4604</c:v>
                </c:pt>
                <c:pt idx="1124">
                  <c:v>22.4805</c:v>
                </c:pt>
                <c:pt idx="1125">
                  <c:v>22.5004</c:v>
                </c:pt>
                <c:pt idx="1126">
                  <c:v>22.5204</c:v>
                </c:pt>
                <c:pt idx="1127">
                  <c:v>22.5405</c:v>
                </c:pt>
                <c:pt idx="1128">
                  <c:v>22.5604</c:v>
                </c:pt>
                <c:pt idx="1129">
                  <c:v>22.5804</c:v>
                </c:pt>
                <c:pt idx="1130">
                  <c:v>22.6005</c:v>
                </c:pt>
                <c:pt idx="1131">
                  <c:v>22.6204</c:v>
                </c:pt>
                <c:pt idx="1132">
                  <c:v>22.6404</c:v>
                </c:pt>
                <c:pt idx="1133">
                  <c:v>22.6604</c:v>
                </c:pt>
                <c:pt idx="1134">
                  <c:v>22.6805</c:v>
                </c:pt>
                <c:pt idx="1135">
                  <c:v>22.7004</c:v>
                </c:pt>
                <c:pt idx="1136">
                  <c:v>22.7206</c:v>
                </c:pt>
                <c:pt idx="1137">
                  <c:v>22.7405</c:v>
                </c:pt>
                <c:pt idx="1138">
                  <c:v>22.7604</c:v>
                </c:pt>
                <c:pt idx="1139">
                  <c:v>22.7804</c:v>
                </c:pt>
                <c:pt idx="1140">
                  <c:v>22.8004</c:v>
                </c:pt>
                <c:pt idx="1141">
                  <c:v>22.8204</c:v>
                </c:pt>
                <c:pt idx="1142">
                  <c:v>22.8404</c:v>
                </c:pt>
                <c:pt idx="1143">
                  <c:v>22.8604</c:v>
                </c:pt>
                <c:pt idx="1144">
                  <c:v>22.8804</c:v>
                </c:pt>
                <c:pt idx="1145">
                  <c:v>22.9004</c:v>
                </c:pt>
                <c:pt idx="1146">
                  <c:v>22.9204</c:v>
                </c:pt>
                <c:pt idx="1147">
                  <c:v>22.9404</c:v>
                </c:pt>
                <c:pt idx="1148">
                  <c:v>22.9604</c:v>
                </c:pt>
                <c:pt idx="1149">
                  <c:v>22.9804</c:v>
                </c:pt>
                <c:pt idx="1150">
                  <c:v>23.0004</c:v>
                </c:pt>
                <c:pt idx="1151">
                  <c:v>23.0205</c:v>
                </c:pt>
                <c:pt idx="1152">
                  <c:v>23.0404</c:v>
                </c:pt>
                <c:pt idx="1153">
                  <c:v>23.0605</c:v>
                </c:pt>
                <c:pt idx="1154">
                  <c:v>23.0805</c:v>
                </c:pt>
                <c:pt idx="1155">
                  <c:v>23.1004</c:v>
                </c:pt>
                <c:pt idx="1156">
                  <c:v>23.1204</c:v>
                </c:pt>
                <c:pt idx="1157">
                  <c:v>23.1405</c:v>
                </c:pt>
                <c:pt idx="1158">
                  <c:v>23.1604</c:v>
                </c:pt>
                <c:pt idx="1159">
                  <c:v>23.1804</c:v>
                </c:pt>
                <c:pt idx="1160">
                  <c:v>23.2004</c:v>
                </c:pt>
                <c:pt idx="1161">
                  <c:v>23.2204</c:v>
                </c:pt>
                <c:pt idx="1162">
                  <c:v>23.2404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23.3205</c:v>
                </c:pt>
                <c:pt idx="1167">
                  <c:v>23.3404</c:v>
                </c:pt>
                <c:pt idx="1168">
                  <c:v>23.3605</c:v>
                </c:pt>
                <c:pt idx="1169">
                  <c:v>23.3804</c:v>
                </c:pt>
                <c:pt idx="1170">
                  <c:v>23.4004</c:v>
                </c:pt>
                <c:pt idx="1171">
                  <c:v>23.4204</c:v>
                </c:pt>
                <c:pt idx="1172">
                  <c:v>23.4405</c:v>
                </c:pt>
                <c:pt idx="1173">
                  <c:v>23.4604</c:v>
                </c:pt>
                <c:pt idx="1174">
                  <c:v>23.4804</c:v>
                </c:pt>
                <c:pt idx="1175">
                  <c:v>23.5004</c:v>
                </c:pt>
                <c:pt idx="1176">
                  <c:v>23.5204</c:v>
                </c:pt>
                <c:pt idx="1177">
                  <c:v>23.5404</c:v>
                </c:pt>
                <c:pt idx="1178">
                  <c:v>23.5604</c:v>
                </c:pt>
                <c:pt idx="1179">
                  <c:v>23.5804</c:v>
                </c:pt>
                <c:pt idx="1180">
                  <c:v>23.6004</c:v>
                </c:pt>
                <c:pt idx="1181">
                  <c:v>23.6204</c:v>
                </c:pt>
                <c:pt idx="1182">
                  <c:v>23.6404</c:v>
                </c:pt>
                <c:pt idx="1183">
                  <c:v>23.6605</c:v>
                </c:pt>
                <c:pt idx="1184">
                  <c:v>23.6804</c:v>
                </c:pt>
                <c:pt idx="1185">
                  <c:v>23.7004</c:v>
                </c:pt>
                <c:pt idx="1186">
                  <c:v>23.7204</c:v>
                </c:pt>
                <c:pt idx="1187">
                  <c:v>23.7404</c:v>
                </c:pt>
                <c:pt idx="1188">
                  <c:v>23.7605</c:v>
                </c:pt>
                <c:pt idx="1189">
                  <c:v>23.7804</c:v>
                </c:pt>
                <c:pt idx="1190">
                  <c:v>23.8004</c:v>
                </c:pt>
                <c:pt idx="1191">
                  <c:v>23.8205</c:v>
                </c:pt>
                <c:pt idx="1192">
                  <c:v>23.8404</c:v>
                </c:pt>
                <c:pt idx="1193">
                  <c:v>23.8605</c:v>
                </c:pt>
                <c:pt idx="1194">
                  <c:v>23.8804</c:v>
                </c:pt>
                <c:pt idx="1195">
                  <c:v>23.9004</c:v>
                </c:pt>
                <c:pt idx="1196">
                  <c:v>23.9204</c:v>
                </c:pt>
                <c:pt idx="1197">
                  <c:v>23.9404</c:v>
                </c:pt>
                <c:pt idx="1198">
                  <c:v>23.9604</c:v>
                </c:pt>
                <c:pt idx="1199">
                  <c:v>23.9804</c:v>
                </c:pt>
                <c:pt idx="1200">
                  <c:v>24.0004</c:v>
                </c:pt>
                <c:pt idx="1201">
                  <c:v>24.0205</c:v>
                </c:pt>
                <c:pt idx="1202">
                  <c:v>24.0404</c:v>
                </c:pt>
                <c:pt idx="1203">
                  <c:v>24.0605</c:v>
                </c:pt>
                <c:pt idx="1204">
                  <c:v>24.0805</c:v>
                </c:pt>
                <c:pt idx="1205">
                  <c:v>24.1004</c:v>
                </c:pt>
                <c:pt idx="1206">
                  <c:v>24.1204</c:v>
                </c:pt>
                <c:pt idx="1207">
                  <c:v>24.1404</c:v>
                </c:pt>
                <c:pt idx="1208">
                  <c:v>24.1604</c:v>
                </c:pt>
                <c:pt idx="1209">
                  <c:v>24.1804</c:v>
                </c:pt>
                <c:pt idx="1210">
                  <c:v>24.2005</c:v>
                </c:pt>
                <c:pt idx="1211">
                  <c:v>24.2204</c:v>
                </c:pt>
                <c:pt idx="1212">
                  <c:v>24.2405</c:v>
                </c:pt>
                <c:pt idx="1213">
                  <c:v>24.2604</c:v>
                </c:pt>
                <c:pt idx="1214">
                  <c:v>24.2804</c:v>
                </c:pt>
                <c:pt idx="1215">
                  <c:v>24.3004</c:v>
                </c:pt>
                <c:pt idx="1216">
                  <c:v>24.3204</c:v>
                </c:pt>
                <c:pt idx="1217">
                  <c:v>24.3405</c:v>
                </c:pt>
                <c:pt idx="1218">
                  <c:v>24.3605</c:v>
                </c:pt>
                <c:pt idx="1219">
                  <c:v>24.3804</c:v>
                </c:pt>
                <c:pt idx="1220">
                  <c:v>24.4004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24.4604</c:v>
                </c:pt>
                <c:pt idx="1224">
                  <c:v>24.4804</c:v>
                </c:pt>
                <c:pt idx="1225">
                  <c:v>24.5004</c:v>
                </c:pt>
                <c:pt idx="1226">
                  <c:v>24.5205</c:v>
                </c:pt>
                <c:pt idx="1227">
                  <c:v>24.5404</c:v>
                </c:pt>
                <c:pt idx="1228">
                  <c:v>24.5604</c:v>
                </c:pt>
                <c:pt idx="1229">
                  <c:v>24.5804</c:v>
                </c:pt>
                <c:pt idx="1230">
                  <c:v>24.6004</c:v>
                </c:pt>
                <c:pt idx="1231">
                  <c:v>24.6204</c:v>
                </c:pt>
                <c:pt idx="1232">
                  <c:v>24.6404</c:v>
                </c:pt>
                <c:pt idx="1233">
                  <c:v>24.6604</c:v>
                </c:pt>
                <c:pt idx="1234">
                  <c:v>24.6805</c:v>
                </c:pt>
                <c:pt idx="1235">
                  <c:v>24.7004</c:v>
                </c:pt>
                <c:pt idx="1236">
                  <c:v>24.7204</c:v>
                </c:pt>
                <c:pt idx="1237">
                  <c:v>24.7404</c:v>
                </c:pt>
                <c:pt idx="1238">
                  <c:v>24.7604</c:v>
                </c:pt>
                <c:pt idx="1239">
                  <c:v>24.7804</c:v>
                </c:pt>
                <c:pt idx="1240">
                  <c:v>24.8004</c:v>
                </c:pt>
                <c:pt idx="1241">
                  <c:v>24.8204</c:v>
                </c:pt>
                <c:pt idx="1242">
                  <c:v>24.8405</c:v>
                </c:pt>
                <c:pt idx="1243">
                  <c:v>24.8604</c:v>
                </c:pt>
                <c:pt idx="1244">
                  <c:v>24.8804</c:v>
                </c:pt>
                <c:pt idx="1245">
                  <c:v>24.9005</c:v>
                </c:pt>
                <c:pt idx="1246">
                  <c:v>24.9204</c:v>
                </c:pt>
                <c:pt idx="1247">
                  <c:v>24.9404</c:v>
                </c:pt>
                <c:pt idx="1248">
                  <c:v>24.9604</c:v>
                </c:pt>
                <c:pt idx="1249">
                  <c:v>24.9804</c:v>
                </c:pt>
                <c:pt idx="1250">
                  <c:v>25.0004</c:v>
                </c:pt>
                <c:pt idx="1251">
                  <c:v>25.0205</c:v>
                </c:pt>
                <c:pt idx="1252">
                  <c:v>25.0404</c:v>
                </c:pt>
                <c:pt idx="1253">
                  <c:v>25.0605</c:v>
                </c:pt>
                <c:pt idx="1254">
                  <c:v>25.0804</c:v>
                </c:pt>
                <c:pt idx="1255">
                  <c:v>25.1004</c:v>
                </c:pt>
                <c:pt idx="1256">
                  <c:v>25.1204</c:v>
                </c:pt>
                <c:pt idx="1257">
                  <c:v>25.1404</c:v>
                </c:pt>
                <c:pt idx="1258">
                  <c:v>25.1605</c:v>
                </c:pt>
                <c:pt idx="1259">
                  <c:v>25.1804</c:v>
                </c:pt>
                <c:pt idx="1260">
                  <c:v>25.2004</c:v>
                </c:pt>
                <c:pt idx="1261">
                  <c:v>25.2204</c:v>
                </c:pt>
                <c:pt idx="1262">
                  <c:v>25.2404</c:v>
                </c:pt>
                <c:pt idx="1263">
                  <c:v>25.2604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25.3204</c:v>
                </c:pt>
                <c:pt idx="1267">
                  <c:v>25.3404</c:v>
                </c:pt>
                <c:pt idx="1268">
                  <c:v>25.3604</c:v>
                </c:pt>
                <c:pt idx="1269">
                  <c:v>25.3804</c:v>
                </c:pt>
                <c:pt idx="1270">
                  <c:v>25.4005</c:v>
                </c:pt>
                <c:pt idx="1271">
                  <c:v>25.4204</c:v>
                </c:pt>
                <c:pt idx="1272">
                  <c:v>25.4404</c:v>
                </c:pt>
                <c:pt idx="1273">
                  <c:v>25.4604</c:v>
                </c:pt>
                <c:pt idx="1274">
                  <c:v>25.4804</c:v>
                </c:pt>
                <c:pt idx="1275">
                  <c:v>25.5004</c:v>
                </c:pt>
                <c:pt idx="1276">
                  <c:v>25.5204</c:v>
                </c:pt>
                <c:pt idx="1277">
                  <c:v>25.5404</c:v>
                </c:pt>
                <c:pt idx="1278">
                  <c:v>25.5604</c:v>
                </c:pt>
                <c:pt idx="1279">
                  <c:v>25.5804</c:v>
                </c:pt>
                <c:pt idx="1280">
                  <c:v>25.6004</c:v>
                </c:pt>
                <c:pt idx="1281">
                  <c:v>25.6204</c:v>
                </c:pt>
                <c:pt idx="1282">
                  <c:v>25.6404</c:v>
                </c:pt>
                <c:pt idx="1283">
                  <c:v>25.6604</c:v>
                </c:pt>
                <c:pt idx="1284">
                  <c:v>25.6805</c:v>
                </c:pt>
                <c:pt idx="1285">
                  <c:v>25.7004</c:v>
                </c:pt>
                <c:pt idx="1286">
                  <c:v>25.7204</c:v>
                </c:pt>
                <c:pt idx="1287">
                  <c:v>25.7404</c:v>
                </c:pt>
                <c:pt idx="1288">
                  <c:v>25.7604</c:v>
                </c:pt>
                <c:pt idx="1289">
                  <c:v>25.7804</c:v>
                </c:pt>
                <c:pt idx="1290">
                  <c:v>25.8004</c:v>
                </c:pt>
                <c:pt idx="1291">
                  <c:v>25.8204</c:v>
                </c:pt>
                <c:pt idx="1292">
                  <c:v>25.8404</c:v>
                </c:pt>
                <c:pt idx="1293">
                  <c:v>25.8604</c:v>
                </c:pt>
                <c:pt idx="1294">
                  <c:v>25.8804</c:v>
                </c:pt>
                <c:pt idx="1295">
                  <c:v>25.9005</c:v>
                </c:pt>
                <c:pt idx="1296">
                  <c:v>25.9204</c:v>
                </c:pt>
                <c:pt idx="1297">
                  <c:v>25.9404</c:v>
                </c:pt>
                <c:pt idx="1298">
                  <c:v>25.9604</c:v>
                </c:pt>
                <c:pt idx="1299">
                  <c:v>25.9804</c:v>
                </c:pt>
                <c:pt idx="1300">
                  <c:v>26.0004</c:v>
                </c:pt>
                <c:pt idx="1301">
                  <c:v>26.0205</c:v>
                </c:pt>
                <c:pt idx="1302">
                  <c:v>26.0404</c:v>
                </c:pt>
                <c:pt idx="1303">
                  <c:v>26.0605</c:v>
                </c:pt>
                <c:pt idx="1304">
                  <c:v>26.0805</c:v>
                </c:pt>
                <c:pt idx="1305">
                  <c:v>26.1004</c:v>
                </c:pt>
                <c:pt idx="1306">
                  <c:v>26.1204</c:v>
                </c:pt>
                <c:pt idx="1307">
                  <c:v>26.1404</c:v>
                </c:pt>
                <c:pt idx="1308">
                  <c:v>26.1604</c:v>
                </c:pt>
                <c:pt idx="1309">
                  <c:v>26.1805</c:v>
                </c:pt>
                <c:pt idx="1310">
                  <c:v>26.2004</c:v>
                </c:pt>
                <c:pt idx="1311">
                  <c:v>26.2205</c:v>
                </c:pt>
                <c:pt idx="1312">
                  <c:v>26.2404</c:v>
                </c:pt>
                <c:pt idx="1313">
                  <c:v>26.2604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26.3204</c:v>
                </c:pt>
                <c:pt idx="1317">
                  <c:v>26.3404</c:v>
                </c:pt>
                <c:pt idx="1318">
                  <c:v>26.3604</c:v>
                </c:pt>
                <c:pt idx="1319">
                  <c:v>26.3804</c:v>
                </c:pt>
                <c:pt idx="1320">
                  <c:v>26.4004</c:v>
                </c:pt>
                <c:pt idx="1321">
                  <c:v>26.4204</c:v>
                </c:pt>
                <c:pt idx="1322">
                  <c:v>26.4404</c:v>
                </c:pt>
                <c:pt idx="1323">
                  <c:v>26.4604</c:v>
                </c:pt>
                <c:pt idx="1324">
                  <c:v>26.4804</c:v>
                </c:pt>
                <c:pt idx="1325">
                  <c:v>26.5004</c:v>
                </c:pt>
                <c:pt idx="1326">
                  <c:v>26.5204</c:v>
                </c:pt>
                <c:pt idx="1327">
                  <c:v>26.5404</c:v>
                </c:pt>
                <c:pt idx="1328">
                  <c:v>26.5604</c:v>
                </c:pt>
                <c:pt idx="1329">
                  <c:v>26.5805</c:v>
                </c:pt>
                <c:pt idx="1330">
                  <c:v>26.6004</c:v>
                </c:pt>
                <c:pt idx="1331">
                  <c:v>26.6204</c:v>
                </c:pt>
                <c:pt idx="1332">
                  <c:v>26.6405</c:v>
                </c:pt>
                <c:pt idx="1333">
                  <c:v>26.6605</c:v>
                </c:pt>
                <c:pt idx="1334">
                  <c:v>26.6804</c:v>
                </c:pt>
                <c:pt idx="1335">
                  <c:v>26.7004</c:v>
                </c:pt>
                <c:pt idx="1336">
                  <c:v>26.7204</c:v>
                </c:pt>
                <c:pt idx="1337">
                  <c:v>26.7404</c:v>
                </c:pt>
                <c:pt idx="1338">
                  <c:v>26.7604</c:v>
                </c:pt>
                <c:pt idx="1339">
                  <c:v>26.7804</c:v>
                </c:pt>
                <c:pt idx="1340">
                  <c:v>26.8004</c:v>
                </c:pt>
                <c:pt idx="1341">
                  <c:v>26.8204</c:v>
                </c:pt>
                <c:pt idx="1342">
                  <c:v>26.8404</c:v>
                </c:pt>
                <c:pt idx="1343">
                  <c:v>26.8604</c:v>
                </c:pt>
                <c:pt idx="1344">
                  <c:v>26.8804</c:v>
                </c:pt>
                <c:pt idx="1345">
                  <c:v>26.9004</c:v>
                </c:pt>
                <c:pt idx="1346">
                  <c:v>26.9204</c:v>
                </c:pt>
                <c:pt idx="1347">
                  <c:v>26.9404</c:v>
                </c:pt>
                <c:pt idx="1348">
                  <c:v>26.9604</c:v>
                </c:pt>
                <c:pt idx="1349">
                  <c:v>26.9804</c:v>
                </c:pt>
                <c:pt idx="1350">
                  <c:v>27.0004</c:v>
                </c:pt>
                <c:pt idx="1351">
                  <c:v>27.0205</c:v>
                </c:pt>
                <c:pt idx="1352">
                  <c:v>27.0404</c:v>
                </c:pt>
                <c:pt idx="1353">
                  <c:v>27.0605</c:v>
                </c:pt>
                <c:pt idx="1354">
                  <c:v>27.0804</c:v>
                </c:pt>
                <c:pt idx="1355">
                  <c:v>27.1004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27.1604</c:v>
                </c:pt>
                <c:pt idx="1359">
                  <c:v>27.1805</c:v>
                </c:pt>
                <c:pt idx="1360">
                  <c:v>27.2004</c:v>
                </c:pt>
                <c:pt idx="1361">
                  <c:v>27.2204</c:v>
                </c:pt>
                <c:pt idx="1362">
                  <c:v>27.2404</c:v>
                </c:pt>
                <c:pt idx="1363">
                  <c:v>27.2604</c:v>
                </c:pt>
                <c:pt idx="1364">
                  <c:v>27.2805</c:v>
                </c:pt>
                <c:pt idx="1365">
                  <c:v>27.3004</c:v>
                </c:pt>
                <c:pt idx="1366">
                  <c:v>27.3204</c:v>
                </c:pt>
                <c:pt idx="1367">
                  <c:v>27.3404</c:v>
                </c:pt>
                <c:pt idx="1368">
                  <c:v>27.3604</c:v>
                </c:pt>
                <c:pt idx="1369">
                  <c:v>27.3804</c:v>
                </c:pt>
                <c:pt idx="1370">
                  <c:v>27.4004</c:v>
                </c:pt>
                <c:pt idx="1371">
                  <c:v>27.4204</c:v>
                </c:pt>
                <c:pt idx="1372">
                  <c:v>27.4404</c:v>
                </c:pt>
                <c:pt idx="1373">
                  <c:v>27.4604</c:v>
                </c:pt>
                <c:pt idx="1374">
                  <c:v>27.4804</c:v>
                </c:pt>
                <c:pt idx="1375">
                  <c:v>27.5005</c:v>
                </c:pt>
                <c:pt idx="1376">
                  <c:v>27.5204</c:v>
                </c:pt>
                <c:pt idx="1377">
                  <c:v>27.5404</c:v>
                </c:pt>
                <c:pt idx="1378">
                  <c:v>27.5605</c:v>
                </c:pt>
                <c:pt idx="1379">
                  <c:v>27.5804</c:v>
                </c:pt>
                <c:pt idx="1380">
                  <c:v>27.6004</c:v>
                </c:pt>
                <c:pt idx="1381">
                  <c:v>27.6204</c:v>
                </c:pt>
                <c:pt idx="1382">
                  <c:v>27.6404</c:v>
                </c:pt>
                <c:pt idx="1383">
                  <c:v>27.6604</c:v>
                </c:pt>
                <c:pt idx="1384">
                  <c:v>27.6804</c:v>
                </c:pt>
                <c:pt idx="1385">
                  <c:v>27.7004</c:v>
                </c:pt>
                <c:pt idx="1386">
                  <c:v>27.7204</c:v>
                </c:pt>
                <c:pt idx="1387">
                  <c:v>27.7404</c:v>
                </c:pt>
                <c:pt idx="1388">
                  <c:v>27.7604</c:v>
                </c:pt>
                <c:pt idx="1389">
                  <c:v>27.7806</c:v>
                </c:pt>
                <c:pt idx="1390">
                  <c:v>27.8004</c:v>
                </c:pt>
                <c:pt idx="1391">
                  <c:v>27.8204</c:v>
                </c:pt>
                <c:pt idx="1392">
                  <c:v>27.8404</c:v>
                </c:pt>
                <c:pt idx="1393">
                  <c:v>27.8604</c:v>
                </c:pt>
                <c:pt idx="1394">
                  <c:v>27.8804</c:v>
                </c:pt>
                <c:pt idx="1395">
                  <c:v>27.9004</c:v>
                </c:pt>
                <c:pt idx="1396">
                  <c:v>27.9205</c:v>
                </c:pt>
                <c:pt idx="1397">
                  <c:v>27.9404</c:v>
                </c:pt>
                <c:pt idx="1398">
                  <c:v>27.9604</c:v>
                </c:pt>
                <c:pt idx="1399">
                  <c:v>27.9804</c:v>
                </c:pt>
                <c:pt idx="1400">
                  <c:v>28.0005</c:v>
                </c:pt>
                <c:pt idx="1401">
                  <c:v>28.0205</c:v>
                </c:pt>
                <c:pt idx="1402">
                  <c:v>28.0405</c:v>
                </c:pt>
                <c:pt idx="1403">
                  <c:v>28.0605</c:v>
                </c:pt>
                <c:pt idx="1404">
                  <c:v>28.0804</c:v>
                </c:pt>
                <c:pt idx="1405">
                  <c:v>28.1004</c:v>
                </c:pt>
                <c:pt idx="1406">
                  <c:v>28.1204</c:v>
                </c:pt>
                <c:pt idx="1407">
                  <c:v>28.1404</c:v>
                </c:pt>
                <c:pt idx="1408">
                  <c:v>28.1604</c:v>
                </c:pt>
                <c:pt idx="1409">
                  <c:v>28.1804</c:v>
                </c:pt>
                <c:pt idx="1410">
                  <c:v>28.2004</c:v>
                </c:pt>
                <c:pt idx="1411">
                  <c:v>28.2204</c:v>
                </c:pt>
                <c:pt idx="1412">
                  <c:v>28.2404</c:v>
                </c:pt>
                <c:pt idx="1413">
                  <c:v>28.2605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28.3204</c:v>
                </c:pt>
                <c:pt idx="1417">
                  <c:v>28.3405</c:v>
                </c:pt>
                <c:pt idx="1418">
                  <c:v>28.3604</c:v>
                </c:pt>
                <c:pt idx="1419">
                  <c:v>28.3804</c:v>
                </c:pt>
                <c:pt idx="1420">
                  <c:v>28.4004</c:v>
                </c:pt>
                <c:pt idx="1421">
                  <c:v>28.4204</c:v>
                </c:pt>
                <c:pt idx="1422">
                  <c:v>28.4404</c:v>
                </c:pt>
                <c:pt idx="1423">
                  <c:v>28.4604</c:v>
                </c:pt>
                <c:pt idx="1424">
                  <c:v>28.4804</c:v>
                </c:pt>
                <c:pt idx="1425">
                  <c:v>28.5004</c:v>
                </c:pt>
                <c:pt idx="1426">
                  <c:v>28.5204</c:v>
                </c:pt>
                <c:pt idx="1427">
                  <c:v>28.5404</c:v>
                </c:pt>
                <c:pt idx="1428">
                  <c:v>28.5604</c:v>
                </c:pt>
                <c:pt idx="1429">
                  <c:v>28.5804</c:v>
                </c:pt>
                <c:pt idx="1430">
                  <c:v>28.6005</c:v>
                </c:pt>
                <c:pt idx="1431">
                  <c:v>28.6205</c:v>
                </c:pt>
                <c:pt idx="1432">
                  <c:v>28.6404</c:v>
                </c:pt>
                <c:pt idx="1433">
                  <c:v>28.6604</c:v>
                </c:pt>
                <c:pt idx="1434">
                  <c:v>28.6804</c:v>
                </c:pt>
                <c:pt idx="1435">
                  <c:v>28.7004</c:v>
                </c:pt>
                <c:pt idx="1436">
                  <c:v>28.7204</c:v>
                </c:pt>
                <c:pt idx="1437">
                  <c:v>28.7404</c:v>
                </c:pt>
                <c:pt idx="1438">
                  <c:v>28.7605</c:v>
                </c:pt>
                <c:pt idx="1439">
                  <c:v>28.7804</c:v>
                </c:pt>
                <c:pt idx="1440">
                  <c:v>28.8004</c:v>
                </c:pt>
                <c:pt idx="1441">
                  <c:v>28.8204</c:v>
                </c:pt>
                <c:pt idx="1442">
                  <c:v>28.8404</c:v>
                </c:pt>
                <c:pt idx="1443">
                  <c:v>28.8604</c:v>
                </c:pt>
                <c:pt idx="1444">
                  <c:v>28.8804</c:v>
                </c:pt>
                <c:pt idx="1445">
                  <c:v>28.9004</c:v>
                </c:pt>
                <c:pt idx="1446">
                  <c:v>28.9204</c:v>
                </c:pt>
                <c:pt idx="1447">
                  <c:v>28.9405</c:v>
                </c:pt>
                <c:pt idx="1448">
                  <c:v>28.9605</c:v>
                </c:pt>
                <c:pt idx="1449">
                  <c:v>28.9805</c:v>
                </c:pt>
                <c:pt idx="1450">
                  <c:v>29.0004</c:v>
                </c:pt>
                <c:pt idx="1451">
                  <c:v>29.0205</c:v>
                </c:pt>
                <c:pt idx="1452">
                  <c:v>29.0404</c:v>
                </c:pt>
                <c:pt idx="1453">
                  <c:v>29.0605</c:v>
                </c:pt>
                <c:pt idx="1454">
                  <c:v>29.0804</c:v>
                </c:pt>
                <c:pt idx="1455">
                  <c:v>29.1005</c:v>
                </c:pt>
                <c:pt idx="1456">
                  <c:v>29.1204</c:v>
                </c:pt>
                <c:pt idx="1457">
                  <c:v>29.1404</c:v>
                </c:pt>
                <c:pt idx="1458">
                  <c:v>29.1604</c:v>
                </c:pt>
                <c:pt idx="1459">
                  <c:v>29.1804</c:v>
                </c:pt>
                <c:pt idx="1460">
                  <c:v>29.2004</c:v>
                </c:pt>
                <c:pt idx="1461">
                  <c:v>29.2204</c:v>
                </c:pt>
                <c:pt idx="1462">
                  <c:v>29.2404</c:v>
                </c:pt>
                <c:pt idx="1463">
                  <c:v>29.2604</c:v>
                </c:pt>
                <c:pt idx="1464">
                  <c:v>29.2804</c:v>
                </c:pt>
                <c:pt idx="1465">
                  <c:v>29.3004</c:v>
                </c:pt>
                <c:pt idx="1466">
                  <c:v>29.3204</c:v>
                </c:pt>
                <c:pt idx="1467">
                  <c:v>29.3404</c:v>
                </c:pt>
                <c:pt idx="1468">
                  <c:v>29.3605</c:v>
                </c:pt>
                <c:pt idx="1469">
                  <c:v>29.3804</c:v>
                </c:pt>
                <c:pt idx="1470">
                  <c:v>29.4004</c:v>
                </c:pt>
                <c:pt idx="1471">
                  <c:v>29.4204</c:v>
                </c:pt>
                <c:pt idx="1472">
                  <c:v>29.4404</c:v>
                </c:pt>
                <c:pt idx="1473">
                  <c:v>29.4604</c:v>
                </c:pt>
                <c:pt idx="1474">
                  <c:v>29.4804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29.5404</c:v>
                </c:pt>
                <c:pt idx="1478">
                  <c:v>29.5604</c:v>
                </c:pt>
                <c:pt idx="1479">
                  <c:v>29.5805</c:v>
                </c:pt>
                <c:pt idx="1480">
                  <c:v>29.6004</c:v>
                </c:pt>
                <c:pt idx="1481">
                  <c:v>29.6205</c:v>
                </c:pt>
                <c:pt idx="1482">
                  <c:v>29.6404</c:v>
                </c:pt>
                <c:pt idx="1483">
                  <c:v>29.6604</c:v>
                </c:pt>
                <c:pt idx="1484">
                  <c:v>29.6805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29.7804</c:v>
                </c:pt>
                <c:pt idx="1490">
                  <c:v>29.8004</c:v>
                </c:pt>
                <c:pt idx="1491">
                  <c:v>29.8204</c:v>
                </c:pt>
                <c:pt idx="1492">
                  <c:v>29.8404</c:v>
                </c:pt>
                <c:pt idx="1493">
                  <c:v>29.8604</c:v>
                </c:pt>
                <c:pt idx="1494">
                  <c:v>29.8804</c:v>
                </c:pt>
                <c:pt idx="1495">
                  <c:v>29.9004</c:v>
                </c:pt>
                <c:pt idx="1496">
                  <c:v>29.9204</c:v>
                </c:pt>
                <c:pt idx="1497">
                  <c:v>29.9404</c:v>
                </c:pt>
                <c:pt idx="1498">
                  <c:v>29.9604</c:v>
                </c:pt>
                <c:pt idx="1499">
                  <c:v>29.9804</c:v>
                </c:pt>
                <c:pt idx="1500">
                  <c:v>30.0004</c:v>
                </c:pt>
                <c:pt idx="1501">
                  <c:v>30.0205</c:v>
                </c:pt>
                <c:pt idx="1502">
                  <c:v>30.0404</c:v>
                </c:pt>
                <c:pt idx="1503">
                  <c:v>30.0605</c:v>
                </c:pt>
                <c:pt idx="1504">
                  <c:v>30.0804</c:v>
                </c:pt>
                <c:pt idx="1505">
                  <c:v>30.1005</c:v>
                </c:pt>
                <c:pt idx="1506">
                  <c:v>30.1205</c:v>
                </c:pt>
                <c:pt idx="1507">
                  <c:v>30.1404</c:v>
                </c:pt>
                <c:pt idx="1508">
                  <c:v>30.1604</c:v>
                </c:pt>
                <c:pt idx="1509">
                  <c:v>30.1805</c:v>
                </c:pt>
                <c:pt idx="1510">
                  <c:v>30.2004</c:v>
                </c:pt>
                <c:pt idx="1511">
                  <c:v>30.2204</c:v>
                </c:pt>
                <c:pt idx="1512">
                  <c:v>30.2404</c:v>
                </c:pt>
                <c:pt idx="1513">
                  <c:v>30.2604</c:v>
                </c:pt>
                <c:pt idx="1514">
                  <c:v>30.2804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30.3404</c:v>
                </c:pt>
                <c:pt idx="1518">
                  <c:v>30.3604</c:v>
                </c:pt>
                <c:pt idx="1519">
                  <c:v>30.3805</c:v>
                </c:pt>
                <c:pt idx="1520">
                  <c:v>30.4004</c:v>
                </c:pt>
                <c:pt idx="1521">
                  <c:v>30.4204</c:v>
                </c:pt>
                <c:pt idx="1522">
                  <c:v>30.4405</c:v>
                </c:pt>
                <c:pt idx="1523">
                  <c:v>30.4604</c:v>
                </c:pt>
                <c:pt idx="1524">
                  <c:v>30.4805</c:v>
                </c:pt>
                <c:pt idx="1525">
                  <c:v>30.5004</c:v>
                </c:pt>
                <c:pt idx="1526">
                  <c:v>30.5204</c:v>
                </c:pt>
                <c:pt idx="1527">
                  <c:v>30.5404</c:v>
                </c:pt>
                <c:pt idx="1528">
                  <c:v>30.5604</c:v>
                </c:pt>
                <c:pt idx="1529">
                  <c:v>30.5804</c:v>
                </c:pt>
                <c:pt idx="1530">
                  <c:v>30.6004</c:v>
                </c:pt>
                <c:pt idx="1531">
                  <c:v>30.6204</c:v>
                </c:pt>
                <c:pt idx="1532">
                  <c:v>30.6405</c:v>
                </c:pt>
                <c:pt idx="1533">
                  <c:v>30.6605</c:v>
                </c:pt>
                <c:pt idx="1534">
                  <c:v>30.6804</c:v>
                </c:pt>
                <c:pt idx="1535">
                  <c:v>30.7004</c:v>
                </c:pt>
                <c:pt idx="1536">
                  <c:v>30.7205</c:v>
                </c:pt>
                <c:pt idx="1537">
                  <c:v>30.7405</c:v>
                </c:pt>
                <c:pt idx="1538">
                  <c:v>30.7605</c:v>
                </c:pt>
                <c:pt idx="1539">
                  <c:v>30.7804</c:v>
                </c:pt>
                <c:pt idx="1540">
                  <c:v>30.8004</c:v>
                </c:pt>
                <c:pt idx="1541">
                  <c:v>30.8204</c:v>
                </c:pt>
                <c:pt idx="1542">
                  <c:v>30.8404</c:v>
                </c:pt>
                <c:pt idx="1543">
                  <c:v>30.8604</c:v>
                </c:pt>
                <c:pt idx="1544">
                  <c:v>30.8805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30.9404</c:v>
                </c:pt>
                <c:pt idx="1548">
                  <c:v>30.9604</c:v>
                </c:pt>
                <c:pt idx="1549">
                  <c:v>30.9805</c:v>
                </c:pt>
                <c:pt idx="1550">
                  <c:v>31.0004</c:v>
                </c:pt>
                <c:pt idx="1551">
                  <c:v>31.0205</c:v>
                </c:pt>
                <c:pt idx="1552">
                  <c:v>31.0404</c:v>
                </c:pt>
                <c:pt idx="1553">
                  <c:v>31.0605</c:v>
                </c:pt>
                <c:pt idx="1554">
                  <c:v>31.0804</c:v>
                </c:pt>
                <c:pt idx="1555">
                  <c:v>31.1005</c:v>
                </c:pt>
                <c:pt idx="1556">
                  <c:v>31.1204</c:v>
                </c:pt>
                <c:pt idx="1557">
                  <c:v>31.1404</c:v>
                </c:pt>
                <c:pt idx="1558">
                  <c:v>31.1604</c:v>
                </c:pt>
                <c:pt idx="1559">
                  <c:v>31.1805</c:v>
                </c:pt>
                <c:pt idx="1560">
                  <c:v>31.2004</c:v>
                </c:pt>
                <c:pt idx="1561">
                  <c:v>31.2204</c:v>
                </c:pt>
                <c:pt idx="1562">
                  <c:v>31.2404</c:v>
                </c:pt>
                <c:pt idx="1563">
                  <c:v>31.2605</c:v>
                </c:pt>
                <c:pt idx="1564">
                  <c:v>31.2805</c:v>
                </c:pt>
                <c:pt idx="1565">
                  <c:v>31.3004</c:v>
                </c:pt>
                <c:pt idx="1566">
                  <c:v>31.3205</c:v>
                </c:pt>
                <c:pt idx="1567">
                  <c:v>31.3404</c:v>
                </c:pt>
                <c:pt idx="1568">
                  <c:v>31.3604</c:v>
                </c:pt>
                <c:pt idx="1569">
                  <c:v>31.3804</c:v>
                </c:pt>
                <c:pt idx="1570">
                  <c:v>31.4004</c:v>
                </c:pt>
                <c:pt idx="1571">
                  <c:v>31.4204</c:v>
                </c:pt>
                <c:pt idx="1572">
                  <c:v>31.4404</c:v>
                </c:pt>
                <c:pt idx="1573">
                  <c:v>31.4604</c:v>
                </c:pt>
                <c:pt idx="1574">
                  <c:v>31.4804</c:v>
                </c:pt>
                <c:pt idx="1575">
                  <c:v>31.5004</c:v>
                </c:pt>
                <c:pt idx="1576">
                  <c:v>31.5204</c:v>
                </c:pt>
                <c:pt idx="1577">
                  <c:v>31.5404</c:v>
                </c:pt>
                <c:pt idx="1578">
                  <c:v>31.5604</c:v>
                </c:pt>
                <c:pt idx="1579">
                  <c:v>31.5804</c:v>
                </c:pt>
                <c:pt idx="1580">
                  <c:v>31.6005</c:v>
                </c:pt>
                <c:pt idx="1581">
                  <c:v>31.6204</c:v>
                </c:pt>
                <c:pt idx="1582">
                  <c:v>31.6404</c:v>
                </c:pt>
                <c:pt idx="1583">
                  <c:v>31.6604</c:v>
                </c:pt>
                <c:pt idx="1584">
                  <c:v>31.6804</c:v>
                </c:pt>
                <c:pt idx="1585">
                  <c:v>31.7004</c:v>
                </c:pt>
                <c:pt idx="1586">
                  <c:v>31.7205</c:v>
                </c:pt>
                <c:pt idx="1587">
                  <c:v>31.7404</c:v>
                </c:pt>
                <c:pt idx="1588">
                  <c:v>31.7605</c:v>
                </c:pt>
                <c:pt idx="1589">
                  <c:v>31.7804</c:v>
                </c:pt>
                <c:pt idx="1590">
                  <c:v>31.8004</c:v>
                </c:pt>
                <c:pt idx="1591">
                  <c:v>31.8204</c:v>
                </c:pt>
                <c:pt idx="1592">
                  <c:v>31.8404</c:v>
                </c:pt>
                <c:pt idx="1593">
                  <c:v>31.8604</c:v>
                </c:pt>
                <c:pt idx="1594">
                  <c:v>31.8805</c:v>
                </c:pt>
                <c:pt idx="1595">
                  <c:v>31.9004</c:v>
                </c:pt>
                <c:pt idx="1596">
                  <c:v>31.9204</c:v>
                </c:pt>
                <c:pt idx="1597">
                  <c:v>31.9404</c:v>
                </c:pt>
                <c:pt idx="1598">
                  <c:v>31.9604</c:v>
                </c:pt>
                <c:pt idx="1599">
                  <c:v>31.9804</c:v>
                </c:pt>
                <c:pt idx="1600">
                  <c:v>32.0004</c:v>
                </c:pt>
                <c:pt idx="1601">
                  <c:v>32.0205</c:v>
                </c:pt>
                <c:pt idx="1602">
                  <c:v>32.0404</c:v>
                </c:pt>
                <c:pt idx="1603">
                  <c:v>32.0605</c:v>
                </c:pt>
                <c:pt idx="1604">
                  <c:v>32.0804</c:v>
                </c:pt>
                <c:pt idx="1605">
                  <c:v>32.1004</c:v>
                </c:pt>
                <c:pt idx="1606">
                  <c:v>32.1204</c:v>
                </c:pt>
                <c:pt idx="1607">
                  <c:v>32.1404</c:v>
                </c:pt>
                <c:pt idx="1608">
                  <c:v>32.1604</c:v>
                </c:pt>
                <c:pt idx="1609">
                  <c:v>32.1804</c:v>
                </c:pt>
                <c:pt idx="1610">
                  <c:v>32.2004</c:v>
                </c:pt>
                <c:pt idx="1611">
                  <c:v>32.2204</c:v>
                </c:pt>
                <c:pt idx="1612">
                  <c:v>32.2404</c:v>
                </c:pt>
                <c:pt idx="1613">
                  <c:v>32.2604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32.3204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32.3804</c:v>
                </c:pt>
                <c:pt idx="1620">
                  <c:v>32.4004</c:v>
                </c:pt>
                <c:pt idx="1621">
                  <c:v>32.4204</c:v>
                </c:pt>
                <c:pt idx="1622">
                  <c:v>32.4405</c:v>
                </c:pt>
                <c:pt idx="1623">
                  <c:v>32.4604</c:v>
                </c:pt>
                <c:pt idx="1624">
                  <c:v>32.4804</c:v>
                </c:pt>
                <c:pt idx="1625">
                  <c:v>32.5004</c:v>
                </c:pt>
                <c:pt idx="1626">
                  <c:v>32.5205</c:v>
                </c:pt>
                <c:pt idx="1627">
                  <c:v>32.5404</c:v>
                </c:pt>
                <c:pt idx="1628">
                  <c:v>32.5604</c:v>
                </c:pt>
                <c:pt idx="1629">
                  <c:v>32.5804</c:v>
                </c:pt>
                <c:pt idx="1630">
                  <c:v>32.6004</c:v>
                </c:pt>
                <c:pt idx="1631">
                  <c:v>32.6204</c:v>
                </c:pt>
                <c:pt idx="1632">
                  <c:v>32.6404</c:v>
                </c:pt>
                <c:pt idx="1633">
                  <c:v>32.6604</c:v>
                </c:pt>
                <c:pt idx="1634">
                  <c:v>32.6804</c:v>
                </c:pt>
                <c:pt idx="1635">
                  <c:v>32.7004</c:v>
                </c:pt>
                <c:pt idx="1636">
                  <c:v>32.7204</c:v>
                </c:pt>
                <c:pt idx="1637">
                  <c:v>32.7404</c:v>
                </c:pt>
                <c:pt idx="1638">
                  <c:v>32.7604</c:v>
                </c:pt>
                <c:pt idx="1639">
                  <c:v>32.7804</c:v>
                </c:pt>
                <c:pt idx="1640">
                  <c:v>32.8004</c:v>
                </c:pt>
                <c:pt idx="1641">
                  <c:v>32.8204</c:v>
                </c:pt>
                <c:pt idx="1642">
                  <c:v>32.8405</c:v>
                </c:pt>
                <c:pt idx="1643">
                  <c:v>32.8604</c:v>
                </c:pt>
                <c:pt idx="1644">
                  <c:v>32.8804</c:v>
                </c:pt>
                <c:pt idx="1645">
                  <c:v>32.9004</c:v>
                </c:pt>
                <c:pt idx="1646">
                  <c:v>32.9204</c:v>
                </c:pt>
                <c:pt idx="1647">
                  <c:v>32.9404</c:v>
                </c:pt>
                <c:pt idx="1648">
                  <c:v>32.9604</c:v>
                </c:pt>
                <c:pt idx="1649">
                  <c:v>32.9804</c:v>
                </c:pt>
                <c:pt idx="1650">
                  <c:v>33.0004</c:v>
                </c:pt>
                <c:pt idx="1651">
                  <c:v>33.0205</c:v>
                </c:pt>
                <c:pt idx="1652">
                  <c:v>33.0404</c:v>
                </c:pt>
                <c:pt idx="1653">
                  <c:v>33.0605</c:v>
                </c:pt>
                <c:pt idx="1654">
                  <c:v>33.0805</c:v>
                </c:pt>
                <c:pt idx="1655">
                  <c:v>33.1004</c:v>
                </c:pt>
                <c:pt idx="1656">
                  <c:v>33.1204</c:v>
                </c:pt>
                <c:pt idx="1657">
                  <c:v>33.1404</c:v>
                </c:pt>
                <c:pt idx="1658">
                  <c:v>33.1605</c:v>
                </c:pt>
                <c:pt idx="1659">
                  <c:v>33.1804</c:v>
                </c:pt>
                <c:pt idx="1660">
                  <c:v>33.2004</c:v>
                </c:pt>
                <c:pt idx="1661">
                  <c:v>33.2204</c:v>
                </c:pt>
                <c:pt idx="1662">
                  <c:v>33.2404</c:v>
                </c:pt>
                <c:pt idx="1663">
                  <c:v>33.2604</c:v>
                </c:pt>
                <c:pt idx="1664">
                  <c:v>33.2804</c:v>
                </c:pt>
                <c:pt idx="1665">
                  <c:v>33.3005</c:v>
                </c:pt>
                <c:pt idx="1666">
                  <c:v>33.3204</c:v>
                </c:pt>
                <c:pt idx="1667">
                  <c:v>33.3404</c:v>
                </c:pt>
                <c:pt idx="1668">
                  <c:v>33.3604</c:v>
                </c:pt>
                <c:pt idx="1669">
                  <c:v>33.3804</c:v>
                </c:pt>
                <c:pt idx="1670">
                  <c:v>33.4004</c:v>
                </c:pt>
                <c:pt idx="1671">
                  <c:v>33.4204</c:v>
                </c:pt>
                <c:pt idx="1672">
                  <c:v>33.4404</c:v>
                </c:pt>
                <c:pt idx="1673">
                  <c:v>33.4604</c:v>
                </c:pt>
                <c:pt idx="1674">
                  <c:v>33.4804</c:v>
                </c:pt>
                <c:pt idx="1675">
                  <c:v>33.5004</c:v>
                </c:pt>
                <c:pt idx="1676">
                  <c:v>33.5204</c:v>
                </c:pt>
                <c:pt idx="1677">
                  <c:v>33.5404</c:v>
                </c:pt>
                <c:pt idx="1678">
                  <c:v>33.5604</c:v>
                </c:pt>
                <c:pt idx="1679">
                  <c:v>33.5804</c:v>
                </c:pt>
                <c:pt idx="1680">
                  <c:v>33.6004</c:v>
                </c:pt>
                <c:pt idx="1681">
                  <c:v>33.6204</c:v>
                </c:pt>
                <c:pt idx="1682">
                  <c:v>33.6404</c:v>
                </c:pt>
                <c:pt idx="1683">
                  <c:v>33.6604</c:v>
                </c:pt>
                <c:pt idx="1684">
                  <c:v>33.6804</c:v>
                </c:pt>
                <c:pt idx="1685">
                  <c:v>33.7004</c:v>
                </c:pt>
                <c:pt idx="1686">
                  <c:v>33.7204</c:v>
                </c:pt>
                <c:pt idx="1687">
                  <c:v>33.7404</c:v>
                </c:pt>
                <c:pt idx="1688">
                  <c:v>33.7604</c:v>
                </c:pt>
                <c:pt idx="1689">
                  <c:v>33.7804</c:v>
                </c:pt>
                <c:pt idx="1690">
                  <c:v>33.8005</c:v>
                </c:pt>
                <c:pt idx="1691">
                  <c:v>33.8204</c:v>
                </c:pt>
                <c:pt idx="1692">
                  <c:v>33.8405</c:v>
                </c:pt>
                <c:pt idx="1693">
                  <c:v>33.8604</c:v>
                </c:pt>
                <c:pt idx="1694">
                  <c:v>33.8804</c:v>
                </c:pt>
                <c:pt idx="1695">
                  <c:v>33.9004</c:v>
                </c:pt>
                <c:pt idx="1696">
                  <c:v>33.9204</c:v>
                </c:pt>
                <c:pt idx="1697">
                  <c:v>33.9404</c:v>
                </c:pt>
                <c:pt idx="1698">
                  <c:v>33.9604</c:v>
                </c:pt>
                <c:pt idx="1699">
                  <c:v>33.9804</c:v>
                </c:pt>
                <c:pt idx="1700">
                  <c:v>34.0005</c:v>
                </c:pt>
                <c:pt idx="1701">
                  <c:v>34.0205</c:v>
                </c:pt>
                <c:pt idx="1702">
                  <c:v>34.0404</c:v>
                </c:pt>
                <c:pt idx="1703">
                  <c:v>34.0606</c:v>
                </c:pt>
                <c:pt idx="1704">
                  <c:v>34.0804</c:v>
                </c:pt>
                <c:pt idx="1705">
                  <c:v>34.1004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34.1604</c:v>
                </c:pt>
                <c:pt idx="1709">
                  <c:v>34.1804</c:v>
                </c:pt>
                <c:pt idx="1710">
                  <c:v>34.2004</c:v>
                </c:pt>
                <c:pt idx="1711">
                  <c:v>34.2204</c:v>
                </c:pt>
                <c:pt idx="1712">
                  <c:v>34.2404</c:v>
                </c:pt>
                <c:pt idx="1713">
                  <c:v>34.2604</c:v>
                </c:pt>
                <c:pt idx="1714">
                  <c:v>34.2804</c:v>
                </c:pt>
                <c:pt idx="1715">
                  <c:v>34.3005</c:v>
                </c:pt>
                <c:pt idx="1716">
                  <c:v>34.3204</c:v>
                </c:pt>
                <c:pt idx="1717">
                  <c:v>34.3405</c:v>
                </c:pt>
                <c:pt idx="1718">
                  <c:v>34.3604</c:v>
                </c:pt>
                <c:pt idx="1719">
                  <c:v>34.3804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34.4405</c:v>
                </c:pt>
                <c:pt idx="1723">
                  <c:v>34.4604</c:v>
                </c:pt>
                <c:pt idx="1724">
                  <c:v>34.4804</c:v>
                </c:pt>
                <c:pt idx="1725">
                  <c:v>34.5004</c:v>
                </c:pt>
                <c:pt idx="1726">
                  <c:v>34.5204</c:v>
                </c:pt>
                <c:pt idx="1727">
                  <c:v>34.5405</c:v>
                </c:pt>
                <c:pt idx="1728">
                  <c:v>34.5604</c:v>
                </c:pt>
                <c:pt idx="1729">
                  <c:v>34.5804</c:v>
                </c:pt>
                <c:pt idx="1730">
                  <c:v>34.6004</c:v>
                </c:pt>
                <c:pt idx="1731">
                  <c:v>34.6204</c:v>
                </c:pt>
                <c:pt idx="1732">
                  <c:v>34.6404</c:v>
                </c:pt>
                <c:pt idx="1733">
                  <c:v>34.6604</c:v>
                </c:pt>
                <c:pt idx="1734">
                  <c:v>34.6804</c:v>
                </c:pt>
                <c:pt idx="1735">
                  <c:v>34.7004</c:v>
                </c:pt>
                <c:pt idx="1736">
                  <c:v>34.7204</c:v>
                </c:pt>
                <c:pt idx="1737">
                  <c:v>34.7404</c:v>
                </c:pt>
                <c:pt idx="1738">
                  <c:v>34.7604</c:v>
                </c:pt>
                <c:pt idx="1739">
                  <c:v>34.7804</c:v>
                </c:pt>
                <c:pt idx="1740">
                  <c:v>34.8004</c:v>
                </c:pt>
                <c:pt idx="1741">
                  <c:v>34.8204</c:v>
                </c:pt>
                <c:pt idx="1742">
                  <c:v>34.8404</c:v>
                </c:pt>
                <c:pt idx="1743">
                  <c:v>34.8604</c:v>
                </c:pt>
                <c:pt idx="1744">
                  <c:v>34.8804</c:v>
                </c:pt>
                <c:pt idx="1745">
                  <c:v>34.9004</c:v>
                </c:pt>
                <c:pt idx="1746">
                  <c:v>34.9204</c:v>
                </c:pt>
                <c:pt idx="1747">
                  <c:v>34.9404</c:v>
                </c:pt>
                <c:pt idx="1748">
                  <c:v>34.9604</c:v>
                </c:pt>
                <c:pt idx="1749">
                  <c:v>34.9804</c:v>
                </c:pt>
                <c:pt idx="1750">
                  <c:v>35.0004</c:v>
                </c:pt>
                <c:pt idx="1751">
                  <c:v>35.0205</c:v>
                </c:pt>
                <c:pt idx="1752">
                  <c:v>35.0404</c:v>
                </c:pt>
                <c:pt idx="1753">
                  <c:v>35.0605</c:v>
                </c:pt>
                <c:pt idx="1754">
                  <c:v>35.0805</c:v>
                </c:pt>
                <c:pt idx="1755">
                  <c:v>35.1004</c:v>
                </c:pt>
                <c:pt idx="1756">
                  <c:v>35.1204</c:v>
                </c:pt>
                <c:pt idx="1757">
                  <c:v>35.1404</c:v>
                </c:pt>
                <c:pt idx="1758">
                  <c:v>35.1604</c:v>
                </c:pt>
                <c:pt idx="1759">
                  <c:v>35.1804</c:v>
                </c:pt>
                <c:pt idx="1760">
                  <c:v>35.2004</c:v>
                </c:pt>
                <c:pt idx="1761">
                  <c:v>35.2204</c:v>
                </c:pt>
                <c:pt idx="1762">
                  <c:v>35.2404</c:v>
                </c:pt>
                <c:pt idx="1763">
                  <c:v>35.2604</c:v>
                </c:pt>
                <c:pt idx="1764">
                  <c:v>35.2804</c:v>
                </c:pt>
                <c:pt idx="1765">
                  <c:v>35.3005</c:v>
                </c:pt>
                <c:pt idx="1766">
                  <c:v>35.3204</c:v>
                </c:pt>
                <c:pt idx="1767">
                  <c:v>35.3404</c:v>
                </c:pt>
                <c:pt idx="1768">
                  <c:v>35.3604</c:v>
                </c:pt>
                <c:pt idx="1769">
                  <c:v>35.3804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35.4404</c:v>
                </c:pt>
                <c:pt idx="1773">
                  <c:v>35.4604</c:v>
                </c:pt>
                <c:pt idx="1774">
                  <c:v>35.4804</c:v>
                </c:pt>
                <c:pt idx="1775">
                  <c:v>35.5004</c:v>
                </c:pt>
                <c:pt idx="1776">
                  <c:v>35.5204</c:v>
                </c:pt>
                <c:pt idx="1777">
                  <c:v>35.5404</c:v>
                </c:pt>
                <c:pt idx="1778">
                  <c:v>35.5605</c:v>
                </c:pt>
                <c:pt idx="1779">
                  <c:v>35.5804</c:v>
                </c:pt>
                <c:pt idx="1780">
                  <c:v>35.6005</c:v>
                </c:pt>
                <c:pt idx="1781">
                  <c:v>35.6204</c:v>
                </c:pt>
                <c:pt idx="1782">
                  <c:v>35.6404</c:v>
                </c:pt>
                <c:pt idx="1783">
                  <c:v>35.6604</c:v>
                </c:pt>
                <c:pt idx="1784">
                  <c:v>35.6804</c:v>
                </c:pt>
                <c:pt idx="1785">
                  <c:v>35.7004</c:v>
                </c:pt>
                <c:pt idx="1786">
                  <c:v>35.7204</c:v>
                </c:pt>
                <c:pt idx="1787">
                  <c:v>35.7404</c:v>
                </c:pt>
                <c:pt idx="1788">
                  <c:v>35.7604</c:v>
                </c:pt>
                <c:pt idx="1789">
                  <c:v>35.7805</c:v>
                </c:pt>
                <c:pt idx="1790">
                  <c:v>35.8004</c:v>
                </c:pt>
                <c:pt idx="1791">
                  <c:v>35.8204</c:v>
                </c:pt>
                <c:pt idx="1792">
                  <c:v>35.8404</c:v>
                </c:pt>
                <c:pt idx="1793">
                  <c:v>35.8604</c:v>
                </c:pt>
                <c:pt idx="1794">
                  <c:v>35.8805</c:v>
                </c:pt>
                <c:pt idx="1795">
                  <c:v>35.9004</c:v>
                </c:pt>
                <c:pt idx="1796">
                  <c:v>35.9205</c:v>
                </c:pt>
                <c:pt idx="1797">
                  <c:v>35.9405</c:v>
                </c:pt>
                <c:pt idx="1798">
                  <c:v>35.9604</c:v>
                </c:pt>
                <c:pt idx="1799">
                  <c:v>35.9804</c:v>
                </c:pt>
                <c:pt idx="1800">
                  <c:v>36.0004</c:v>
                </c:pt>
                <c:pt idx="1801">
                  <c:v>36.0205</c:v>
                </c:pt>
                <c:pt idx="1802">
                  <c:v>36.0404</c:v>
                </c:pt>
                <c:pt idx="1803">
                  <c:v>36.0605</c:v>
                </c:pt>
                <c:pt idx="1804">
                  <c:v>36.0804</c:v>
                </c:pt>
                <c:pt idx="1805">
                  <c:v>36.1004</c:v>
                </c:pt>
                <c:pt idx="1806">
                  <c:v>36.1204</c:v>
                </c:pt>
                <c:pt idx="1807">
                  <c:v>36.1404</c:v>
                </c:pt>
                <c:pt idx="1808">
                  <c:v>36.1604</c:v>
                </c:pt>
                <c:pt idx="1809">
                  <c:v>36.1805</c:v>
                </c:pt>
                <c:pt idx="1810">
                  <c:v>36.2004</c:v>
                </c:pt>
                <c:pt idx="1811">
                  <c:v>36.2204</c:v>
                </c:pt>
                <c:pt idx="1812">
                  <c:v>36.2404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36.3204</c:v>
                </c:pt>
                <c:pt idx="1817">
                  <c:v>36.3404</c:v>
                </c:pt>
                <c:pt idx="1818">
                  <c:v>36.3605</c:v>
                </c:pt>
                <c:pt idx="1819">
                  <c:v>36.3804</c:v>
                </c:pt>
                <c:pt idx="1820">
                  <c:v>36.4004</c:v>
                </c:pt>
                <c:pt idx="1821">
                  <c:v>36.4204</c:v>
                </c:pt>
                <c:pt idx="1822">
                  <c:v>36.4404</c:v>
                </c:pt>
                <c:pt idx="1823">
                  <c:v>36.4604</c:v>
                </c:pt>
                <c:pt idx="1824">
                  <c:v>36.4804</c:v>
                </c:pt>
                <c:pt idx="1825">
                  <c:v>36.5004</c:v>
                </c:pt>
                <c:pt idx="1826">
                  <c:v>36.5205</c:v>
                </c:pt>
                <c:pt idx="1827">
                  <c:v>36.5404</c:v>
                </c:pt>
                <c:pt idx="1828">
                  <c:v>36.5604</c:v>
                </c:pt>
                <c:pt idx="1829">
                  <c:v>36.5804</c:v>
                </c:pt>
                <c:pt idx="1830">
                  <c:v>36.6004</c:v>
                </c:pt>
                <c:pt idx="1831">
                  <c:v>36.6204</c:v>
                </c:pt>
                <c:pt idx="1832">
                  <c:v>36.6404</c:v>
                </c:pt>
                <c:pt idx="1833">
                  <c:v>36.6604</c:v>
                </c:pt>
                <c:pt idx="1834">
                  <c:v>36.6804</c:v>
                </c:pt>
                <c:pt idx="1835">
                  <c:v>36.7004</c:v>
                </c:pt>
                <c:pt idx="1836">
                  <c:v>36.7204</c:v>
                </c:pt>
                <c:pt idx="1837">
                  <c:v>36.7405</c:v>
                </c:pt>
                <c:pt idx="1838">
                  <c:v>36.7604</c:v>
                </c:pt>
                <c:pt idx="1839">
                  <c:v>36.7804</c:v>
                </c:pt>
                <c:pt idx="1840">
                  <c:v>36.8004</c:v>
                </c:pt>
                <c:pt idx="1841">
                  <c:v>36.8204</c:v>
                </c:pt>
                <c:pt idx="1842">
                  <c:v>36.8405</c:v>
                </c:pt>
                <c:pt idx="1843">
                  <c:v>36.8604</c:v>
                </c:pt>
                <c:pt idx="1844">
                  <c:v>36.8805</c:v>
                </c:pt>
                <c:pt idx="1845">
                  <c:v>36.9005</c:v>
                </c:pt>
                <c:pt idx="1846">
                  <c:v>36.9204</c:v>
                </c:pt>
                <c:pt idx="1847">
                  <c:v>36.9404</c:v>
                </c:pt>
                <c:pt idx="1848">
                  <c:v>36.9604</c:v>
                </c:pt>
                <c:pt idx="1849">
                  <c:v>36.9804</c:v>
                </c:pt>
                <c:pt idx="1850">
                  <c:v>37.0004</c:v>
                </c:pt>
                <c:pt idx="1851">
                  <c:v>37.0205</c:v>
                </c:pt>
                <c:pt idx="1852">
                  <c:v>37.0404</c:v>
                </c:pt>
                <c:pt idx="1853">
                  <c:v>37.0605</c:v>
                </c:pt>
                <c:pt idx="1854">
                  <c:v>37.0805</c:v>
                </c:pt>
                <c:pt idx="1855">
                  <c:v>37.1004</c:v>
                </c:pt>
                <c:pt idx="1856">
                  <c:v>37.1204</c:v>
                </c:pt>
                <c:pt idx="1857">
                  <c:v>37.1404</c:v>
                </c:pt>
                <c:pt idx="1858">
                  <c:v>37.1604</c:v>
                </c:pt>
                <c:pt idx="1859">
                  <c:v>37.1804</c:v>
                </c:pt>
                <c:pt idx="1860">
                  <c:v>37.2004</c:v>
                </c:pt>
                <c:pt idx="1861">
                  <c:v>37.2204</c:v>
                </c:pt>
                <c:pt idx="1862">
                  <c:v>37.2404</c:v>
                </c:pt>
                <c:pt idx="1863">
                  <c:v>37.2605</c:v>
                </c:pt>
                <c:pt idx="1864">
                  <c:v>37.2804</c:v>
                </c:pt>
                <c:pt idx="1865">
                  <c:v>37.3004</c:v>
                </c:pt>
                <c:pt idx="1866">
                  <c:v>37.3205</c:v>
                </c:pt>
                <c:pt idx="1867">
                  <c:v>37.3404</c:v>
                </c:pt>
                <c:pt idx="1868">
                  <c:v>37.3605</c:v>
                </c:pt>
                <c:pt idx="1869">
                  <c:v>37.3804</c:v>
                </c:pt>
                <c:pt idx="1870">
                  <c:v>37.4005</c:v>
                </c:pt>
                <c:pt idx="1871">
                  <c:v>37.4204</c:v>
                </c:pt>
                <c:pt idx="1872">
                  <c:v>37.4404</c:v>
                </c:pt>
                <c:pt idx="1873">
                  <c:v>37.4605</c:v>
                </c:pt>
                <c:pt idx="1874">
                  <c:v>37.4804</c:v>
                </c:pt>
                <c:pt idx="1875">
                  <c:v>37.5004</c:v>
                </c:pt>
                <c:pt idx="1876">
                  <c:v>37.5204</c:v>
                </c:pt>
                <c:pt idx="1877">
                  <c:v>37.5405</c:v>
                </c:pt>
                <c:pt idx="1878">
                  <c:v>37.5604</c:v>
                </c:pt>
                <c:pt idx="1879">
                  <c:v>37.5804</c:v>
                </c:pt>
                <c:pt idx="1880">
                  <c:v>37.6004</c:v>
                </c:pt>
                <c:pt idx="1881">
                  <c:v>37.6204</c:v>
                </c:pt>
                <c:pt idx="1882">
                  <c:v>37.6404</c:v>
                </c:pt>
                <c:pt idx="1883">
                  <c:v>37.6604</c:v>
                </c:pt>
                <c:pt idx="1884">
                  <c:v>37.6805</c:v>
                </c:pt>
                <c:pt idx="1885">
                  <c:v>37.7004</c:v>
                </c:pt>
                <c:pt idx="1886">
                  <c:v>37.7204</c:v>
                </c:pt>
                <c:pt idx="1887">
                  <c:v>37.7404</c:v>
                </c:pt>
                <c:pt idx="1888">
                  <c:v>37.7604</c:v>
                </c:pt>
                <c:pt idx="1889">
                  <c:v>37.7804</c:v>
                </c:pt>
                <c:pt idx="1890">
                  <c:v>37.8004</c:v>
                </c:pt>
                <c:pt idx="1891">
                  <c:v>37.8204</c:v>
                </c:pt>
                <c:pt idx="1892">
                  <c:v>37.8405</c:v>
                </c:pt>
                <c:pt idx="1893">
                  <c:v>37.8604</c:v>
                </c:pt>
                <c:pt idx="1894">
                  <c:v>37.8804</c:v>
                </c:pt>
                <c:pt idx="1895">
                  <c:v>37.9004</c:v>
                </c:pt>
                <c:pt idx="1896">
                  <c:v>37.9204</c:v>
                </c:pt>
                <c:pt idx="1897">
                  <c:v>37.9405</c:v>
                </c:pt>
                <c:pt idx="1898">
                  <c:v>37.9605</c:v>
                </c:pt>
                <c:pt idx="1899">
                  <c:v>37.9804</c:v>
                </c:pt>
                <c:pt idx="1900">
                  <c:v>38.0005</c:v>
                </c:pt>
                <c:pt idx="1901">
                  <c:v>38.0204</c:v>
                </c:pt>
                <c:pt idx="1902">
                  <c:v>38.0404</c:v>
                </c:pt>
                <c:pt idx="1903">
                  <c:v>38.0604</c:v>
                </c:pt>
                <c:pt idx="1904">
                  <c:v>38.0804</c:v>
                </c:pt>
                <c:pt idx="1905">
                  <c:v>38.1004</c:v>
                </c:pt>
                <c:pt idx="1906">
                  <c:v>38.1204</c:v>
                </c:pt>
                <c:pt idx="1907">
                  <c:v>38.1404</c:v>
                </c:pt>
                <c:pt idx="1908">
                  <c:v>38.1604</c:v>
                </c:pt>
                <c:pt idx="1909">
                  <c:v>38.1804</c:v>
                </c:pt>
                <c:pt idx="1910">
                  <c:v>38.2004</c:v>
                </c:pt>
                <c:pt idx="1911">
                  <c:v>38.2204</c:v>
                </c:pt>
                <c:pt idx="1912">
                  <c:v>38.2404</c:v>
                </c:pt>
                <c:pt idx="1913">
                  <c:v>38.2604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4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11</c:v>
                </c:pt>
                <c:pt idx="1925">
                  <c:v>12</c:v>
                </c:pt>
                <c:pt idx="1926">
                  <c:v>13</c:v>
                </c:pt>
                <c:pt idx="1927">
                  <c:v>14</c:v>
                </c:pt>
                <c:pt idx="1928">
                  <c:v>15</c:v>
                </c:pt>
                <c:pt idx="1929">
                  <c:v>16</c:v>
                </c:pt>
                <c:pt idx="1930">
                  <c:v>17</c:v>
                </c:pt>
                <c:pt idx="1931">
                  <c:v>18</c:v>
                </c:pt>
                <c:pt idx="1932">
                  <c:v>19</c:v>
                </c:pt>
                <c:pt idx="1933">
                  <c:v>20</c:v>
                </c:pt>
                <c:pt idx="1934">
                  <c:v>21</c:v>
                </c:pt>
                <c:pt idx="1935">
                  <c:v>22</c:v>
                </c:pt>
                <c:pt idx="1936">
                  <c:v>23</c:v>
                </c:pt>
                <c:pt idx="1937">
                  <c:v>24</c:v>
                </c:pt>
                <c:pt idx="1938">
                  <c:v>25</c:v>
                </c:pt>
                <c:pt idx="1939">
                  <c:v>26</c:v>
                </c:pt>
                <c:pt idx="1940">
                  <c:v>27</c:v>
                </c:pt>
                <c:pt idx="1941">
                  <c:v>28</c:v>
                </c:pt>
                <c:pt idx="1942">
                  <c:v>29</c:v>
                </c:pt>
                <c:pt idx="1943">
                  <c:v>30</c:v>
                </c:pt>
                <c:pt idx="1944">
                  <c:v>31</c:v>
                </c:pt>
                <c:pt idx="1945">
                  <c:v>32</c:v>
                </c:pt>
                <c:pt idx="1946">
                  <c:v>33</c:v>
                </c:pt>
                <c:pt idx="1947">
                  <c:v>34</c:v>
                </c:pt>
                <c:pt idx="1948">
                  <c:v>35</c:v>
                </c:pt>
                <c:pt idx="1949">
                  <c:v>36</c:v>
                </c:pt>
                <c:pt idx="1950">
                  <c:v>37</c:v>
                </c:pt>
                <c:pt idx="1951">
                  <c:v>38</c:v>
                </c:pt>
                <c:pt idx="1952">
                  <c:v>39</c:v>
                </c:pt>
                <c:pt idx="1953">
                  <c:v>40</c:v>
                </c:pt>
                <c:pt idx="1954">
                  <c:v>41</c:v>
                </c:pt>
                <c:pt idx="1955">
                  <c:v>42</c:v>
                </c:pt>
                <c:pt idx="1956">
                  <c:v>43</c:v>
                </c:pt>
                <c:pt idx="1957">
                  <c:v>44</c:v>
                </c:pt>
                <c:pt idx="1958">
                  <c:v>45</c:v>
                </c:pt>
                <c:pt idx="1959">
                  <c:v>46</c:v>
                </c:pt>
                <c:pt idx="1960">
                  <c:v>47</c:v>
                </c:pt>
                <c:pt idx="1961">
                  <c:v>48</c:v>
                </c:pt>
                <c:pt idx="1962">
                  <c:v>49</c:v>
                </c:pt>
                <c:pt idx="1963">
                  <c:v>50</c:v>
                </c:pt>
                <c:pt idx="1964">
                  <c:v>51</c:v>
                </c:pt>
                <c:pt idx="1965">
                  <c:v>52</c:v>
                </c:pt>
                <c:pt idx="1966">
                  <c:v>53</c:v>
                </c:pt>
                <c:pt idx="1967">
                  <c:v>54</c:v>
                </c:pt>
                <c:pt idx="1968">
                  <c:v>55</c:v>
                </c:pt>
                <c:pt idx="1969">
                  <c:v>56</c:v>
                </c:pt>
                <c:pt idx="1970">
                  <c:v>57</c:v>
                </c:pt>
                <c:pt idx="1971">
                  <c:v>58</c:v>
                </c:pt>
                <c:pt idx="1972">
                  <c:v>59</c:v>
                </c:pt>
                <c:pt idx="1973">
                  <c:v>60</c:v>
                </c:pt>
                <c:pt idx="1974">
                  <c:v>61</c:v>
                </c:pt>
                <c:pt idx="1975">
                  <c:v>62</c:v>
                </c:pt>
                <c:pt idx="1976">
                  <c:v>63</c:v>
                </c:pt>
                <c:pt idx="1977">
                  <c:v>64</c:v>
                </c:pt>
                <c:pt idx="1978">
                  <c:v>65</c:v>
                </c:pt>
                <c:pt idx="1979">
                  <c:v>66</c:v>
                </c:pt>
                <c:pt idx="1980">
                  <c:v>67</c:v>
                </c:pt>
                <c:pt idx="1981">
                  <c:v>68</c:v>
                </c:pt>
                <c:pt idx="1982">
                  <c:v>69</c:v>
                </c:pt>
                <c:pt idx="1983">
                  <c:v>70</c:v>
                </c:pt>
                <c:pt idx="1984">
                  <c:v>71</c:v>
                </c:pt>
                <c:pt idx="1985">
                  <c:v>72</c:v>
                </c:pt>
                <c:pt idx="1986">
                  <c:v>73</c:v>
                </c:pt>
                <c:pt idx="1987">
                  <c:v>74</c:v>
                </c:pt>
                <c:pt idx="1988">
                  <c:v>75</c:v>
                </c:pt>
                <c:pt idx="1989">
                  <c:v>76</c:v>
                </c:pt>
                <c:pt idx="1990">
                  <c:v>77</c:v>
                </c:pt>
                <c:pt idx="1991">
                  <c:v>78</c:v>
                </c:pt>
                <c:pt idx="1992">
                  <c:v>79</c:v>
                </c:pt>
                <c:pt idx="1993">
                  <c:v>80</c:v>
                </c:pt>
                <c:pt idx="1994">
                  <c:v>81</c:v>
                </c:pt>
                <c:pt idx="1995">
                  <c:v>82</c:v>
                </c:pt>
                <c:pt idx="1996">
                  <c:v>83</c:v>
                </c:pt>
                <c:pt idx="1997">
                  <c:v>84</c:v>
                </c:pt>
                <c:pt idx="1998">
                  <c:v>85</c:v>
                </c:pt>
                <c:pt idx="1999">
                  <c:v>86</c:v>
                </c:pt>
                <c:pt idx="2000">
                  <c:v>87</c:v>
                </c:pt>
                <c:pt idx="2001">
                  <c:v>88</c:v>
                </c:pt>
                <c:pt idx="2002">
                  <c:v>89</c:v>
                </c:pt>
                <c:pt idx="2003">
                  <c:v>90</c:v>
                </c:pt>
                <c:pt idx="2004">
                  <c:v>91</c:v>
                </c:pt>
                <c:pt idx="2005">
                  <c:v>92</c:v>
                </c:pt>
                <c:pt idx="2006">
                  <c:v>93</c:v>
                </c:pt>
                <c:pt idx="2007">
                  <c:v>94</c:v>
                </c:pt>
                <c:pt idx="2008">
                  <c:v>95</c:v>
                </c:pt>
                <c:pt idx="2009">
                  <c:v>96</c:v>
                </c:pt>
                <c:pt idx="2010">
                  <c:v>97</c:v>
                </c:pt>
                <c:pt idx="2011">
                  <c:v>98</c:v>
                </c:pt>
                <c:pt idx="2012">
                  <c:v>99</c:v>
                </c:pt>
                <c:pt idx="2013">
                  <c:v>100</c:v>
                </c:pt>
                <c:pt idx="2014">
                  <c:v>101</c:v>
                </c:pt>
                <c:pt idx="2015">
                  <c:v>102</c:v>
                </c:pt>
                <c:pt idx="2016">
                  <c:v>103</c:v>
                </c:pt>
                <c:pt idx="2017">
                  <c:v>104</c:v>
                </c:pt>
                <c:pt idx="2018">
                  <c:v>105</c:v>
                </c:pt>
                <c:pt idx="2019">
                  <c:v>106</c:v>
                </c:pt>
                <c:pt idx="2020">
                  <c:v>107</c:v>
                </c:pt>
                <c:pt idx="2021">
                  <c:v>108</c:v>
                </c:pt>
                <c:pt idx="2022">
                  <c:v>109</c:v>
                </c:pt>
                <c:pt idx="2023">
                  <c:v>110</c:v>
                </c:pt>
                <c:pt idx="2024">
                  <c:v>111</c:v>
                </c:pt>
                <c:pt idx="2025">
                  <c:v>112</c:v>
                </c:pt>
                <c:pt idx="2026">
                  <c:v>113</c:v>
                </c:pt>
                <c:pt idx="2027">
                  <c:v>114</c:v>
                </c:pt>
                <c:pt idx="2028">
                  <c:v>115</c:v>
                </c:pt>
                <c:pt idx="2029">
                  <c:v>116</c:v>
                </c:pt>
                <c:pt idx="2030">
                  <c:v>117</c:v>
                </c:pt>
                <c:pt idx="2031">
                  <c:v>118</c:v>
                </c:pt>
                <c:pt idx="2032">
                  <c:v>119</c:v>
                </c:pt>
                <c:pt idx="2033">
                  <c:v>120</c:v>
                </c:pt>
                <c:pt idx="2034">
                  <c:v>121</c:v>
                </c:pt>
                <c:pt idx="2035">
                  <c:v>122</c:v>
                </c:pt>
                <c:pt idx="2036">
                  <c:v>123</c:v>
                </c:pt>
                <c:pt idx="2037">
                  <c:v>124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128</c:v>
                </c:pt>
                <c:pt idx="2042">
                  <c:v>129</c:v>
                </c:pt>
                <c:pt idx="2043">
                  <c:v>130</c:v>
                </c:pt>
                <c:pt idx="2044">
                  <c:v>131</c:v>
                </c:pt>
                <c:pt idx="2045">
                  <c:v>132</c:v>
                </c:pt>
                <c:pt idx="2046">
                  <c:v>133</c:v>
                </c:pt>
                <c:pt idx="2047">
                  <c:v>134</c:v>
                </c:pt>
                <c:pt idx="2048">
                  <c:v>135</c:v>
                </c:pt>
                <c:pt idx="2049">
                  <c:v>136</c:v>
                </c:pt>
                <c:pt idx="2050">
                  <c:v>137</c:v>
                </c:pt>
                <c:pt idx="2051">
                  <c:v>138</c:v>
                </c:pt>
                <c:pt idx="2052">
                  <c:v>139</c:v>
                </c:pt>
                <c:pt idx="2053">
                  <c:v>140</c:v>
                </c:pt>
                <c:pt idx="2054">
                  <c:v>141</c:v>
                </c:pt>
                <c:pt idx="2055">
                  <c:v>142</c:v>
                </c:pt>
                <c:pt idx="2056">
                  <c:v>143</c:v>
                </c:pt>
                <c:pt idx="2057">
                  <c:v>144</c:v>
                </c:pt>
                <c:pt idx="2058">
                  <c:v>145</c:v>
                </c:pt>
                <c:pt idx="2059">
                  <c:v>146</c:v>
                </c:pt>
                <c:pt idx="2060">
                  <c:v>147</c:v>
                </c:pt>
                <c:pt idx="2061">
                  <c:v>148</c:v>
                </c:pt>
                <c:pt idx="2062">
                  <c:v>149</c:v>
                </c:pt>
                <c:pt idx="2063">
                  <c:v>150</c:v>
                </c:pt>
                <c:pt idx="2064">
                  <c:v>151</c:v>
                </c:pt>
                <c:pt idx="2065">
                  <c:v>152</c:v>
                </c:pt>
                <c:pt idx="2066">
                  <c:v>153</c:v>
                </c:pt>
                <c:pt idx="2067">
                  <c:v>154</c:v>
                </c:pt>
                <c:pt idx="2068">
                  <c:v>155</c:v>
                </c:pt>
                <c:pt idx="2069">
                  <c:v>156</c:v>
                </c:pt>
                <c:pt idx="2070">
                  <c:v>157</c:v>
                </c:pt>
                <c:pt idx="2071">
                  <c:v>158</c:v>
                </c:pt>
                <c:pt idx="2072">
                  <c:v>159</c:v>
                </c:pt>
                <c:pt idx="2073">
                  <c:v>160</c:v>
                </c:pt>
                <c:pt idx="2074">
                  <c:v>161</c:v>
                </c:pt>
                <c:pt idx="2075">
                  <c:v>162</c:v>
                </c:pt>
                <c:pt idx="2076">
                  <c:v>163</c:v>
                </c:pt>
                <c:pt idx="2077">
                  <c:v>164</c:v>
                </c:pt>
              </c:numCache>
            </c:numRef>
          </c:xVal>
          <c:yVal>
            <c:numRef>
              <c:f>goal_only!$M$2:$M$2079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2314812"/>
        <c:axId val="99842032"/>
      </c:scatterChart>
      <c:valAx>
        <c:axId val="23148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9842032"/>
        <c:crosses val="autoZero"/>
        <c:crossBetween val="midCat"/>
      </c:valAx>
      <c:valAx>
        <c:axId val="998420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314812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goal_only2!$B$1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goal_only2!$B$2:$B$2079</c:f>
              <c:numCache>
                <c:formatCode>General</c:formatCode>
                <c:ptCount val="2078"/>
                <c:pt idx="0">
                  <c:v>5.92262</c:v>
                </c:pt>
                <c:pt idx="1">
                  <c:v>5.92262</c:v>
                </c:pt>
                <c:pt idx="2">
                  <c:v>5.92262</c:v>
                </c:pt>
                <c:pt idx="3">
                  <c:v>5.92262</c:v>
                </c:pt>
                <c:pt idx="4">
                  <c:v>5.92262</c:v>
                </c:pt>
                <c:pt idx="5">
                  <c:v>5.92262</c:v>
                </c:pt>
                <c:pt idx="6">
                  <c:v>5.92262</c:v>
                </c:pt>
                <c:pt idx="7">
                  <c:v>5.92262</c:v>
                </c:pt>
                <c:pt idx="8">
                  <c:v>5.92262</c:v>
                </c:pt>
                <c:pt idx="9">
                  <c:v>5.92262</c:v>
                </c:pt>
                <c:pt idx="10">
                  <c:v>5.92262</c:v>
                </c:pt>
                <c:pt idx="11">
                  <c:v>5.92262</c:v>
                </c:pt>
                <c:pt idx="12">
                  <c:v>5.92262</c:v>
                </c:pt>
                <c:pt idx="13">
                  <c:v>5.92262</c:v>
                </c:pt>
                <c:pt idx="14">
                  <c:v>5.92262</c:v>
                </c:pt>
                <c:pt idx="15">
                  <c:v>5.92262</c:v>
                </c:pt>
                <c:pt idx="16">
                  <c:v>5.92262</c:v>
                </c:pt>
                <c:pt idx="17">
                  <c:v>5.92262</c:v>
                </c:pt>
                <c:pt idx="18">
                  <c:v>5.92262</c:v>
                </c:pt>
                <c:pt idx="19">
                  <c:v>5.92262</c:v>
                </c:pt>
                <c:pt idx="20">
                  <c:v>5.92262</c:v>
                </c:pt>
                <c:pt idx="21">
                  <c:v>5.92262</c:v>
                </c:pt>
                <c:pt idx="22">
                  <c:v>5.92262</c:v>
                </c:pt>
                <c:pt idx="23">
                  <c:v>5.92262</c:v>
                </c:pt>
                <c:pt idx="24">
                  <c:v>5.92262</c:v>
                </c:pt>
                <c:pt idx="25">
                  <c:v>5.92262</c:v>
                </c:pt>
                <c:pt idx="26">
                  <c:v>5.92262</c:v>
                </c:pt>
                <c:pt idx="27">
                  <c:v>5.92262</c:v>
                </c:pt>
                <c:pt idx="28">
                  <c:v>5.92262</c:v>
                </c:pt>
                <c:pt idx="29">
                  <c:v>5.92262</c:v>
                </c:pt>
                <c:pt idx="30">
                  <c:v>5.92262</c:v>
                </c:pt>
                <c:pt idx="31">
                  <c:v>5.92262</c:v>
                </c:pt>
                <c:pt idx="32">
                  <c:v>5.92262</c:v>
                </c:pt>
                <c:pt idx="33">
                  <c:v>5.92262</c:v>
                </c:pt>
                <c:pt idx="34">
                  <c:v>5.92262</c:v>
                </c:pt>
                <c:pt idx="35">
                  <c:v>5.92262</c:v>
                </c:pt>
                <c:pt idx="36">
                  <c:v>5.92262</c:v>
                </c:pt>
                <c:pt idx="37">
                  <c:v>5.92262</c:v>
                </c:pt>
                <c:pt idx="38">
                  <c:v>5.92262</c:v>
                </c:pt>
                <c:pt idx="39">
                  <c:v>5.92262</c:v>
                </c:pt>
                <c:pt idx="40">
                  <c:v>5.92262</c:v>
                </c:pt>
                <c:pt idx="41">
                  <c:v>5.92262</c:v>
                </c:pt>
                <c:pt idx="42">
                  <c:v>5.92262</c:v>
                </c:pt>
                <c:pt idx="43">
                  <c:v>5.92262</c:v>
                </c:pt>
                <c:pt idx="44">
                  <c:v>5.92262</c:v>
                </c:pt>
                <c:pt idx="45">
                  <c:v>5.92262</c:v>
                </c:pt>
                <c:pt idx="46">
                  <c:v>5.92262</c:v>
                </c:pt>
                <c:pt idx="47">
                  <c:v>5.92262</c:v>
                </c:pt>
                <c:pt idx="48">
                  <c:v>5.92262</c:v>
                </c:pt>
                <c:pt idx="49">
                  <c:v>5.92262</c:v>
                </c:pt>
                <c:pt idx="50">
                  <c:v>5.92262</c:v>
                </c:pt>
                <c:pt idx="51">
                  <c:v>5.92262</c:v>
                </c:pt>
                <c:pt idx="52">
                  <c:v>5.92262</c:v>
                </c:pt>
                <c:pt idx="53">
                  <c:v>5.92262</c:v>
                </c:pt>
                <c:pt idx="54">
                  <c:v>5.92262</c:v>
                </c:pt>
                <c:pt idx="55">
                  <c:v>5.92262</c:v>
                </c:pt>
                <c:pt idx="56">
                  <c:v>5.92262</c:v>
                </c:pt>
                <c:pt idx="57">
                  <c:v>5.92262</c:v>
                </c:pt>
                <c:pt idx="58">
                  <c:v>5.92262</c:v>
                </c:pt>
                <c:pt idx="59">
                  <c:v>5.92262</c:v>
                </c:pt>
                <c:pt idx="60">
                  <c:v>5.92262</c:v>
                </c:pt>
                <c:pt idx="61">
                  <c:v>5.92262</c:v>
                </c:pt>
                <c:pt idx="62">
                  <c:v>5.92262</c:v>
                </c:pt>
                <c:pt idx="63">
                  <c:v>5.92262</c:v>
                </c:pt>
                <c:pt idx="64">
                  <c:v>5.92262</c:v>
                </c:pt>
                <c:pt idx="65">
                  <c:v>5.92262</c:v>
                </c:pt>
                <c:pt idx="66">
                  <c:v>5.92262</c:v>
                </c:pt>
                <c:pt idx="67">
                  <c:v>5.92262</c:v>
                </c:pt>
                <c:pt idx="68">
                  <c:v>5.92262</c:v>
                </c:pt>
                <c:pt idx="69">
                  <c:v>5.92262</c:v>
                </c:pt>
                <c:pt idx="70">
                  <c:v>5.92262</c:v>
                </c:pt>
                <c:pt idx="71">
                  <c:v>5.92262</c:v>
                </c:pt>
                <c:pt idx="72">
                  <c:v>5.92262</c:v>
                </c:pt>
                <c:pt idx="73">
                  <c:v>5.92262</c:v>
                </c:pt>
                <c:pt idx="74">
                  <c:v>5.92262</c:v>
                </c:pt>
                <c:pt idx="75">
                  <c:v>5.92262</c:v>
                </c:pt>
                <c:pt idx="76">
                  <c:v>5.92262</c:v>
                </c:pt>
                <c:pt idx="77">
                  <c:v>5.92262</c:v>
                </c:pt>
                <c:pt idx="78">
                  <c:v>5.92262</c:v>
                </c:pt>
                <c:pt idx="79">
                  <c:v>5.92262</c:v>
                </c:pt>
                <c:pt idx="80">
                  <c:v>5.92262</c:v>
                </c:pt>
                <c:pt idx="81">
                  <c:v>5.92262</c:v>
                </c:pt>
                <c:pt idx="82">
                  <c:v>5.92262</c:v>
                </c:pt>
                <c:pt idx="83">
                  <c:v>5.92262</c:v>
                </c:pt>
                <c:pt idx="84">
                  <c:v>5.92262</c:v>
                </c:pt>
                <c:pt idx="85">
                  <c:v>5.92262</c:v>
                </c:pt>
                <c:pt idx="86">
                  <c:v>5.92262</c:v>
                </c:pt>
                <c:pt idx="87">
                  <c:v>5.81809</c:v>
                </c:pt>
                <c:pt idx="88">
                  <c:v>5.81809</c:v>
                </c:pt>
                <c:pt idx="89">
                  <c:v>5.81809</c:v>
                </c:pt>
                <c:pt idx="90">
                  <c:v>5.81809</c:v>
                </c:pt>
                <c:pt idx="91">
                  <c:v>5.81809</c:v>
                </c:pt>
                <c:pt idx="92">
                  <c:v>5.81809</c:v>
                </c:pt>
                <c:pt idx="93">
                  <c:v>5.81809</c:v>
                </c:pt>
                <c:pt idx="94">
                  <c:v>5.81809</c:v>
                </c:pt>
                <c:pt idx="95">
                  <c:v>5.81809</c:v>
                </c:pt>
                <c:pt idx="96">
                  <c:v>5.81809</c:v>
                </c:pt>
                <c:pt idx="97">
                  <c:v>5.81809</c:v>
                </c:pt>
                <c:pt idx="98">
                  <c:v>5.81809</c:v>
                </c:pt>
                <c:pt idx="99">
                  <c:v>5.81809</c:v>
                </c:pt>
                <c:pt idx="100">
                  <c:v>5.81809</c:v>
                </c:pt>
                <c:pt idx="101">
                  <c:v>5.81809</c:v>
                </c:pt>
                <c:pt idx="102">
                  <c:v>5.81809</c:v>
                </c:pt>
                <c:pt idx="103">
                  <c:v>5.81809</c:v>
                </c:pt>
                <c:pt idx="104">
                  <c:v>5.81809</c:v>
                </c:pt>
                <c:pt idx="105">
                  <c:v>5.81809</c:v>
                </c:pt>
                <c:pt idx="106">
                  <c:v>5.81809</c:v>
                </c:pt>
                <c:pt idx="107">
                  <c:v>5.81809</c:v>
                </c:pt>
                <c:pt idx="108">
                  <c:v>5.81809</c:v>
                </c:pt>
                <c:pt idx="109">
                  <c:v>5.81809</c:v>
                </c:pt>
                <c:pt idx="110">
                  <c:v>5.81809</c:v>
                </c:pt>
                <c:pt idx="111">
                  <c:v>5.81809</c:v>
                </c:pt>
                <c:pt idx="112">
                  <c:v>5.81809</c:v>
                </c:pt>
                <c:pt idx="113">
                  <c:v>5.81809</c:v>
                </c:pt>
                <c:pt idx="114">
                  <c:v>5.81809</c:v>
                </c:pt>
                <c:pt idx="115">
                  <c:v>5.81809</c:v>
                </c:pt>
                <c:pt idx="116">
                  <c:v>5.81809</c:v>
                </c:pt>
                <c:pt idx="117">
                  <c:v>5.70351</c:v>
                </c:pt>
                <c:pt idx="118">
                  <c:v>5.70351</c:v>
                </c:pt>
                <c:pt idx="119">
                  <c:v>5.70351</c:v>
                </c:pt>
                <c:pt idx="120">
                  <c:v>5.70351</c:v>
                </c:pt>
                <c:pt idx="121">
                  <c:v>5.70351</c:v>
                </c:pt>
                <c:pt idx="122">
                  <c:v>5.70351</c:v>
                </c:pt>
                <c:pt idx="123">
                  <c:v>5.70351</c:v>
                </c:pt>
                <c:pt idx="124">
                  <c:v>5.70351</c:v>
                </c:pt>
                <c:pt idx="125">
                  <c:v>5.70351</c:v>
                </c:pt>
                <c:pt idx="126">
                  <c:v>5.70351</c:v>
                </c:pt>
                <c:pt idx="127">
                  <c:v>5.70351</c:v>
                </c:pt>
                <c:pt idx="128">
                  <c:v>5.70351</c:v>
                </c:pt>
                <c:pt idx="129">
                  <c:v>5.70351</c:v>
                </c:pt>
                <c:pt idx="130">
                  <c:v>5.70351</c:v>
                </c:pt>
                <c:pt idx="131">
                  <c:v>5.70351</c:v>
                </c:pt>
                <c:pt idx="132">
                  <c:v>5.70351</c:v>
                </c:pt>
                <c:pt idx="133">
                  <c:v>5.70351</c:v>
                </c:pt>
                <c:pt idx="134">
                  <c:v>5.70351</c:v>
                </c:pt>
                <c:pt idx="135">
                  <c:v>5.70351</c:v>
                </c:pt>
                <c:pt idx="136">
                  <c:v>5.70351</c:v>
                </c:pt>
                <c:pt idx="137">
                  <c:v>5.70351</c:v>
                </c:pt>
                <c:pt idx="138">
                  <c:v>5.70351</c:v>
                </c:pt>
                <c:pt idx="139">
                  <c:v>5.70351</c:v>
                </c:pt>
                <c:pt idx="140">
                  <c:v>5.70351</c:v>
                </c:pt>
                <c:pt idx="141">
                  <c:v>5.70351</c:v>
                </c:pt>
                <c:pt idx="142">
                  <c:v>5.70351</c:v>
                </c:pt>
                <c:pt idx="143">
                  <c:v>5.70351</c:v>
                </c:pt>
                <c:pt idx="144">
                  <c:v>5.70351</c:v>
                </c:pt>
                <c:pt idx="145">
                  <c:v>5.59843</c:v>
                </c:pt>
                <c:pt idx="146">
                  <c:v>5.59843</c:v>
                </c:pt>
                <c:pt idx="147">
                  <c:v>5.59843</c:v>
                </c:pt>
                <c:pt idx="148">
                  <c:v>5.59843</c:v>
                </c:pt>
                <c:pt idx="149">
                  <c:v>5.59843</c:v>
                </c:pt>
                <c:pt idx="150">
                  <c:v>5.59843</c:v>
                </c:pt>
                <c:pt idx="151">
                  <c:v>5.59843</c:v>
                </c:pt>
                <c:pt idx="152">
                  <c:v>5.59843</c:v>
                </c:pt>
                <c:pt idx="153">
                  <c:v>5.59843</c:v>
                </c:pt>
                <c:pt idx="154">
                  <c:v>5.59843</c:v>
                </c:pt>
                <c:pt idx="155">
                  <c:v>5.59843</c:v>
                </c:pt>
                <c:pt idx="156">
                  <c:v>5.59843</c:v>
                </c:pt>
                <c:pt idx="157">
                  <c:v>5.59843</c:v>
                </c:pt>
                <c:pt idx="158">
                  <c:v>5.59843</c:v>
                </c:pt>
                <c:pt idx="159">
                  <c:v>5.59843</c:v>
                </c:pt>
                <c:pt idx="160">
                  <c:v>5.59843</c:v>
                </c:pt>
                <c:pt idx="161">
                  <c:v>5.59843</c:v>
                </c:pt>
                <c:pt idx="162">
                  <c:v>5.59843</c:v>
                </c:pt>
                <c:pt idx="163">
                  <c:v>5.59843</c:v>
                </c:pt>
                <c:pt idx="164">
                  <c:v>5.59843</c:v>
                </c:pt>
                <c:pt idx="165">
                  <c:v>5.59843</c:v>
                </c:pt>
                <c:pt idx="166">
                  <c:v>5.59843</c:v>
                </c:pt>
                <c:pt idx="167">
                  <c:v>5.59843</c:v>
                </c:pt>
                <c:pt idx="168">
                  <c:v>5.59843</c:v>
                </c:pt>
                <c:pt idx="169">
                  <c:v>5.59843</c:v>
                </c:pt>
                <c:pt idx="170">
                  <c:v>5.59843</c:v>
                </c:pt>
                <c:pt idx="171">
                  <c:v>5.59843</c:v>
                </c:pt>
                <c:pt idx="172">
                  <c:v>5.59843</c:v>
                </c:pt>
                <c:pt idx="173">
                  <c:v>5.59843</c:v>
                </c:pt>
                <c:pt idx="174">
                  <c:v>5.59843</c:v>
                </c:pt>
                <c:pt idx="175">
                  <c:v>5.50321</c:v>
                </c:pt>
                <c:pt idx="176">
                  <c:v>5.50321</c:v>
                </c:pt>
                <c:pt idx="177">
                  <c:v>5.50321</c:v>
                </c:pt>
                <c:pt idx="178">
                  <c:v>5.50321</c:v>
                </c:pt>
                <c:pt idx="179">
                  <c:v>5.50321</c:v>
                </c:pt>
                <c:pt idx="180">
                  <c:v>5.50321</c:v>
                </c:pt>
                <c:pt idx="181">
                  <c:v>5.50321</c:v>
                </c:pt>
                <c:pt idx="182">
                  <c:v>5.50321</c:v>
                </c:pt>
                <c:pt idx="183">
                  <c:v>5.50321</c:v>
                </c:pt>
                <c:pt idx="184">
                  <c:v>5.50321</c:v>
                </c:pt>
                <c:pt idx="185">
                  <c:v>5.50321</c:v>
                </c:pt>
                <c:pt idx="186">
                  <c:v>5.50321</c:v>
                </c:pt>
                <c:pt idx="187">
                  <c:v>5.50321</c:v>
                </c:pt>
                <c:pt idx="188">
                  <c:v>5.50321</c:v>
                </c:pt>
                <c:pt idx="189">
                  <c:v>5.50321</c:v>
                </c:pt>
                <c:pt idx="190">
                  <c:v>5.50321</c:v>
                </c:pt>
                <c:pt idx="191">
                  <c:v>5.50321</c:v>
                </c:pt>
                <c:pt idx="192">
                  <c:v>5.50321</c:v>
                </c:pt>
                <c:pt idx="193">
                  <c:v>5.50321</c:v>
                </c:pt>
                <c:pt idx="194">
                  <c:v>5.50321</c:v>
                </c:pt>
                <c:pt idx="195">
                  <c:v>5.50321</c:v>
                </c:pt>
                <c:pt idx="196">
                  <c:v>5.50321</c:v>
                </c:pt>
                <c:pt idx="197">
                  <c:v>5.50321</c:v>
                </c:pt>
                <c:pt idx="198">
                  <c:v>5.50321</c:v>
                </c:pt>
                <c:pt idx="199">
                  <c:v>5.50321</c:v>
                </c:pt>
                <c:pt idx="200">
                  <c:v>5.50321</c:v>
                </c:pt>
                <c:pt idx="201">
                  <c:v>5.50321</c:v>
                </c:pt>
                <c:pt idx="202">
                  <c:v>5.50321</c:v>
                </c:pt>
                <c:pt idx="203">
                  <c:v>5.39166</c:v>
                </c:pt>
                <c:pt idx="204">
                  <c:v>5.39166</c:v>
                </c:pt>
                <c:pt idx="205">
                  <c:v>5.39166</c:v>
                </c:pt>
                <c:pt idx="206">
                  <c:v>5.39166</c:v>
                </c:pt>
                <c:pt idx="207">
                  <c:v>5.39166</c:v>
                </c:pt>
                <c:pt idx="208">
                  <c:v>5.39166</c:v>
                </c:pt>
                <c:pt idx="209">
                  <c:v>5.39166</c:v>
                </c:pt>
                <c:pt idx="210">
                  <c:v>5.39166</c:v>
                </c:pt>
                <c:pt idx="211">
                  <c:v>5.39166</c:v>
                </c:pt>
                <c:pt idx="212">
                  <c:v>5.39166</c:v>
                </c:pt>
                <c:pt idx="213">
                  <c:v>5.39166</c:v>
                </c:pt>
                <c:pt idx="214">
                  <c:v>5.39166</c:v>
                </c:pt>
                <c:pt idx="215">
                  <c:v>5.39166</c:v>
                </c:pt>
                <c:pt idx="216">
                  <c:v>5.39166</c:v>
                </c:pt>
                <c:pt idx="217">
                  <c:v>5.39166</c:v>
                </c:pt>
                <c:pt idx="218">
                  <c:v>5.39166</c:v>
                </c:pt>
                <c:pt idx="219">
                  <c:v>5.39166</c:v>
                </c:pt>
                <c:pt idx="220">
                  <c:v>5.39166</c:v>
                </c:pt>
                <c:pt idx="221">
                  <c:v>5.39166</c:v>
                </c:pt>
                <c:pt idx="222">
                  <c:v>5.39166</c:v>
                </c:pt>
                <c:pt idx="223">
                  <c:v>5.39166</c:v>
                </c:pt>
                <c:pt idx="224">
                  <c:v>5.39166</c:v>
                </c:pt>
                <c:pt idx="225">
                  <c:v>5.39166</c:v>
                </c:pt>
                <c:pt idx="226">
                  <c:v>5.39166</c:v>
                </c:pt>
                <c:pt idx="227">
                  <c:v>5.39166</c:v>
                </c:pt>
                <c:pt idx="228">
                  <c:v>5.39166</c:v>
                </c:pt>
                <c:pt idx="229">
                  <c:v>5.39166</c:v>
                </c:pt>
                <c:pt idx="230">
                  <c:v>5.39166</c:v>
                </c:pt>
                <c:pt idx="231">
                  <c:v>5.39166</c:v>
                </c:pt>
                <c:pt idx="232">
                  <c:v>5.39166</c:v>
                </c:pt>
                <c:pt idx="233">
                  <c:v>5.29218</c:v>
                </c:pt>
                <c:pt idx="234">
                  <c:v>5.29218</c:v>
                </c:pt>
                <c:pt idx="235">
                  <c:v>5.29218</c:v>
                </c:pt>
                <c:pt idx="236">
                  <c:v>5.29218</c:v>
                </c:pt>
                <c:pt idx="237">
                  <c:v>5.29218</c:v>
                </c:pt>
                <c:pt idx="238">
                  <c:v>5.29218</c:v>
                </c:pt>
                <c:pt idx="239">
                  <c:v>5.29218</c:v>
                </c:pt>
                <c:pt idx="240">
                  <c:v>5.29218</c:v>
                </c:pt>
                <c:pt idx="241">
                  <c:v>5.29218</c:v>
                </c:pt>
                <c:pt idx="242">
                  <c:v>5.29218</c:v>
                </c:pt>
                <c:pt idx="243">
                  <c:v>5.29218</c:v>
                </c:pt>
                <c:pt idx="244">
                  <c:v>5.29218</c:v>
                </c:pt>
                <c:pt idx="245">
                  <c:v>5.29218</c:v>
                </c:pt>
                <c:pt idx="246">
                  <c:v>5.29218</c:v>
                </c:pt>
                <c:pt idx="247">
                  <c:v>5.29218</c:v>
                </c:pt>
                <c:pt idx="248">
                  <c:v>5.29218</c:v>
                </c:pt>
                <c:pt idx="249">
                  <c:v>5.29218</c:v>
                </c:pt>
                <c:pt idx="250">
                  <c:v>5.29218</c:v>
                </c:pt>
                <c:pt idx="251">
                  <c:v>5.29218</c:v>
                </c:pt>
                <c:pt idx="252">
                  <c:v>5.29218</c:v>
                </c:pt>
                <c:pt idx="253">
                  <c:v>5.29218</c:v>
                </c:pt>
                <c:pt idx="254">
                  <c:v>5.29218</c:v>
                </c:pt>
                <c:pt idx="255">
                  <c:v>5.29218</c:v>
                </c:pt>
                <c:pt idx="256">
                  <c:v>5.29218</c:v>
                </c:pt>
                <c:pt idx="257">
                  <c:v>5.29218</c:v>
                </c:pt>
                <c:pt idx="258">
                  <c:v>5.29218</c:v>
                </c:pt>
                <c:pt idx="259">
                  <c:v>5.29218</c:v>
                </c:pt>
                <c:pt idx="260">
                  <c:v>5.29218</c:v>
                </c:pt>
                <c:pt idx="261">
                  <c:v>5.29218</c:v>
                </c:pt>
                <c:pt idx="262">
                  <c:v>5.29218</c:v>
                </c:pt>
                <c:pt idx="263">
                  <c:v>5.29218</c:v>
                </c:pt>
                <c:pt idx="264">
                  <c:v>5.19238</c:v>
                </c:pt>
                <c:pt idx="265">
                  <c:v>5.19238</c:v>
                </c:pt>
                <c:pt idx="266">
                  <c:v>5.19238</c:v>
                </c:pt>
                <c:pt idx="267">
                  <c:v>5.19238</c:v>
                </c:pt>
                <c:pt idx="268">
                  <c:v>5.19238</c:v>
                </c:pt>
                <c:pt idx="269">
                  <c:v>5.19238</c:v>
                </c:pt>
                <c:pt idx="270">
                  <c:v>5.19238</c:v>
                </c:pt>
                <c:pt idx="271">
                  <c:v>5.19238</c:v>
                </c:pt>
                <c:pt idx="272">
                  <c:v>5.19238</c:v>
                </c:pt>
                <c:pt idx="273">
                  <c:v>5.19238</c:v>
                </c:pt>
                <c:pt idx="274">
                  <c:v>5.19238</c:v>
                </c:pt>
                <c:pt idx="275">
                  <c:v>5.19238</c:v>
                </c:pt>
                <c:pt idx="276">
                  <c:v>5.19238</c:v>
                </c:pt>
                <c:pt idx="277">
                  <c:v>5.19238</c:v>
                </c:pt>
                <c:pt idx="278">
                  <c:v>5.19238</c:v>
                </c:pt>
                <c:pt idx="279">
                  <c:v>5.19238</c:v>
                </c:pt>
                <c:pt idx="280">
                  <c:v>5.19238</c:v>
                </c:pt>
                <c:pt idx="281">
                  <c:v>5.19238</c:v>
                </c:pt>
                <c:pt idx="282">
                  <c:v>5.19238</c:v>
                </c:pt>
                <c:pt idx="283">
                  <c:v>5.19238</c:v>
                </c:pt>
                <c:pt idx="284">
                  <c:v>5.19238</c:v>
                </c:pt>
                <c:pt idx="285">
                  <c:v>5.19238</c:v>
                </c:pt>
                <c:pt idx="286">
                  <c:v>5.19238</c:v>
                </c:pt>
                <c:pt idx="287">
                  <c:v>5.19238</c:v>
                </c:pt>
                <c:pt idx="288">
                  <c:v>5.19238</c:v>
                </c:pt>
                <c:pt idx="289">
                  <c:v>5.19238</c:v>
                </c:pt>
                <c:pt idx="290">
                  <c:v>5.19238</c:v>
                </c:pt>
                <c:pt idx="291">
                  <c:v>5.19238</c:v>
                </c:pt>
                <c:pt idx="292">
                  <c:v>5.08107</c:v>
                </c:pt>
                <c:pt idx="293">
                  <c:v>5.08107</c:v>
                </c:pt>
                <c:pt idx="294">
                  <c:v>5.08107</c:v>
                </c:pt>
                <c:pt idx="295">
                  <c:v>5.08107</c:v>
                </c:pt>
                <c:pt idx="296">
                  <c:v>5.08107</c:v>
                </c:pt>
                <c:pt idx="297">
                  <c:v>5.08107</c:v>
                </c:pt>
                <c:pt idx="298">
                  <c:v>5.08107</c:v>
                </c:pt>
                <c:pt idx="299">
                  <c:v>5.08107</c:v>
                </c:pt>
                <c:pt idx="300">
                  <c:v>5.08107</c:v>
                </c:pt>
                <c:pt idx="301">
                  <c:v>5.08107</c:v>
                </c:pt>
                <c:pt idx="302">
                  <c:v>5.08107</c:v>
                </c:pt>
                <c:pt idx="303">
                  <c:v>5.08107</c:v>
                </c:pt>
                <c:pt idx="304">
                  <c:v>5.08107</c:v>
                </c:pt>
                <c:pt idx="305">
                  <c:v>5.08107</c:v>
                </c:pt>
                <c:pt idx="306">
                  <c:v>5.08107</c:v>
                </c:pt>
                <c:pt idx="307">
                  <c:v>5.08107</c:v>
                </c:pt>
                <c:pt idx="308">
                  <c:v>5.08107</c:v>
                </c:pt>
                <c:pt idx="309">
                  <c:v>5.08107</c:v>
                </c:pt>
                <c:pt idx="310">
                  <c:v>5.08107</c:v>
                </c:pt>
                <c:pt idx="311">
                  <c:v>5.08107</c:v>
                </c:pt>
                <c:pt idx="312">
                  <c:v>5.08107</c:v>
                </c:pt>
                <c:pt idx="313">
                  <c:v>5.08107</c:v>
                </c:pt>
                <c:pt idx="314">
                  <c:v>5.08107</c:v>
                </c:pt>
                <c:pt idx="315">
                  <c:v>5.08107</c:v>
                </c:pt>
                <c:pt idx="316">
                  <c:v>5.08107</c:v>
                </c:pt>
                <c:pt idx="317">
                  <c:v>5.08107</c:v>
                </c:pt>
                <c:pt idx="318">
                  <c:v>5.08107</c:v>
                </c:pt>
                <c:pt idx="319">
                  <c:v>5.08107</c:v>
                </c:pt>
                <c:pt idx="320">
                  <c:v>5.08107</c:v>
                </c:pt>
                <c:pt idx="321">
                  <c:v>5.08107</c:v>
                </c:pt>
                <c:pt idx="322">
                  <c:v>4.96555</c:v>
                </c:pt>
                <c:pt idx="323">
                  <c:v>4.96555</c:v>
                </c:pt>
                <c:pt idx="324">
                  <c:v>4.96555</c:v>
                </c:pt>
                <c:pt idx="325">
                  <c:v>4.96555</c:v>
                </c:pt>
                <c:pt idx="326">
                  <c:v>4.96555</c:v>
                </c:pt>
                <c:pt idx="327">
                  <c:v>4.96555</c:v>
                </c:pt>
                <c:pt idx="328">
                  <c:v>4.96555</c:v>
                </c:pt>
                <c:pt idx="329">
                  <c:v>4.96555</c:v>
                </c:pt>
                <c:pt idx="330">
                  <c:v>4.96555</c:v>
                </c:pt>
                <c:pt idx="331">
                  <c:v>4.96555</c:v>
                </c:pt>
                <c:pt idx="332">
                  <c:v>4.96555</c:v>
                </c:pt>
                <c:pt idx="333">
                  <c:v>4.96555</c:v>
                </c:pt>
                <c:pt idx="334">
                  <c:v>4.96555</c:v>
                </c:pt>
                <c:pt idx="335">
                  <c:v>4.96555</c:v>
                </c:pt>
                <c:pt idx="336">
                  <c:v>4.96555</c:v>
                </c:pt>
                <c:pt idx="337">
                  <c:v>4.96555</c:v>
                </c:pt>
                <c:pt idx="338">
                  <c:v>4.96555</c:v>
                </c:pt>
                <c:pt idx="339">
                  <c:v>4.96555</c:v>
                </c:pt>
                <c:pt idx="340">
                  <c:v>4.96555</c:v>
                </c:pt>
                <c:pt idx="341">
                  <c:v>4.96555</c:v>
                </c:pt>
                <c:pt idx="342">
                  <c:v>4.96555</c:v>
                </c:pt>
                <c:pt idx="343">
                  <c:v>4.96555</c:v>
                </c:pt>
                <c:pt idx="344">
                  <c:v>4.96555</c:v>
                </c:pt>
                <c:pt idx="345">
                  <c:v>4.96555</c:v>
                </c:pt>
                <c:pt idx="346">
                  <c:v>4.96555</c:v>
                </c:pt>
                <c:pt idx="347">
                  <c:v>4.96555</c:v>
                </c:pt>
                <c:pt idx="348">
                  <c:v>4.96555</c:v>
                </c:pt>
                <c:pt idx="349">
                  <c:v>4.96555</c:v>
                </c:pt>
                <c:pt idx="350">
                  <c:v>4.83987</c:v>
                </c:pt>
                <c:pt idx="351">
                  <c:v>4.83987</c:v>
                </c:pt>
                <c:pt idx="352">
                  <c:v>4.83987</c:v>
                </c:pt>
                <c:pt idx="353">
                  <c:v>4.83987</c:v>
                </c:pt>
                <c:pt idx="354">
                  <c:v>4.83987</c:v>
                </c:pt>
                <c:pt idx="355">
                  <c:v>4.83987</c:v>
                </c:pt>
                <c:pt idx="356">
                  <c:v>4.83987</c:v>
                </c:pt>
                <c:pt idx="357">
                  <c:v>4.83987</c:v>
                </c:pt>
                <c:pt idx="358">
                  <c:v>4.83987</c:v>
                </c:pt>
                <c:pt idx="359">
                  <c:v>4.83987</c:v>
                </c:pt>
                <c:pt idx="360">
                  <c:v>4.83987</c:v>
                </c:pt>
                <c:pt idx="361">
                  <c:v>4.83987</c:v>
                </c:pt>
                <c:pt idx="362">
                  <c:v>4.83987</c:v>
                </c:pt>
                <c:pt idx="363">
                  <c:v>4.83987</c:v>
                </c:pt>
                <c:pt idx="364">
                  <c:v>4.83987</c:v>
                </c:pt>
                <c:pt idx="365">
                  <c:v>4.83987</c:v>
                </c:pt>
                <c:pt idx="366">
                  <c:v>4.83987</c:v>
                </c:pt>
                <c:pt idx="367">
                  <c:v>4.83987</c:v>
                </c:pt>
                <c:pt idx="368">
                  <c:v>4.83987</c:v>
                </c:pt>
                <c:pt idx="369">
                  <c:v>4.83987</c:v>
                </c:pt>
                <c:pt idx="370">
                  <c:v>4.83987</c:v>
                </c:pt>
                <c:pt idx="371">
                  <c:v>4.83987</c:v>
                </c:pt>
                <c:pt idx="372">
                  <c:v>4.83987</c:v>
                </c:pt>
                <c:pt idx="373">
                  <c:v>4.83987</c:v>
                </c:pt>
                <c:pt idx="374">
                  <c:v>4.83987</c:v>
                </c:pt>
                <c:pt idx="375">
                  <c:v>4.83987</c:v>
                </c:pt>
                <c:pt idx="376">
                  <c:v>4.83987</c:v>
                </c:pt>
                <c:pt idx="377">
                  <c:v>4.83987</c:v>
                </c:pt>
                <c:pt idx="378">
                  <c:v>4.83987</c:v>
                </c:pt>
                <c:pt idx="379">
                  <c:v>4.83987</c:v>
                </c:pt>
                <c:pt idx="380">
                  <c:v>4.74391</c:v>
                </c:pt>
                <c:pt idx="381">
                  <c:v>4.74391</c:v>
                </c:pt>
                <c:pt idx="382">
                  <c:v>4.74391</c:v>
                </c:pt>
                <c:pt idx="383">
                  <c:v>4.74391</c:v>
                </c:pt>
                <c:pt idx="384">
                  <c:v>4.74391</c:v>
                </c:pt>
                <c:pt idx="385">
                  <c:v>4.74391</c:v>
                </c:pt>
                <c:pt idx="386">
                  <c:v>4.74391</c:v>
                </c:pt>
                <c:pt idx="387">
                  <c:v>4.74391</c:v>
                </c:pt>
                <c:pt idx="388">
                  <c:v>4.74391</c:v>
                </c:pt>
                <c:pt idx="389">
                  <c:v>4.74391</c:v>
                </c:pt>
                <c:pt idx="390">
                  <c:v>4.74391</c:v>
                </c:pt>
                <c:pt idx="391">
                  <c:v>4.74391</c:v>
                </c:pt>
                <c:pt idx="392">
                  <c:v>4.74391</c:v>
                </c:pt>
                <c:pt idx="393">
                  <c:v>4.74391</c:v>
                </c:pt>
                <c:pt idx="394">
                  <c:v>4.74391</c:v>
                </c:pt>
                <c:pt idx="395">
                  <c:v>4.74391</c:v>
                </c:pt>
                <c:pt idx="396">
                  <c:v>4.74391</c:v>
                </c:pt>
                <c:pt idx="397">
                  <c:v>4.74391</c:v>
                </c:pt>
                <c:pt idx="398">
                  <c:v>4.74391</c:v>
                </c:pt>
                <c:pt idx="399">
                  <c:v>4.74391</c:v>
                </c:pt>
                <c:pt idx="400">
                  <c:v>4.74391</c:v>
                </c:pt>
                <c:pt idx="401">
                  <c:v>4.74391</c:v>
                </c:pt>
                <c:pt idx="402">
                  <c:v>4.74391</c:v>
                </c:pt>
                <c:pt idx="403">
                  <c:v>4.74391</c:v>
                </c:pt>
                <c:pt idx="404">
                  <c:v>4.74391</c:v>
                </c:pt>
                <c:pt idx="405">
                  <c:v>4.74391</c:v>
                </c:pt>
                <c:pt idx="406">
                  <c:v>4.74391</c:v>
                </c:pt>
                <c:pt idx="407">
                  <c:v>4.74391</c:v>
                </c:pt>
                <c:pt idx="408">
                  <c:v>4.74391</c:v>
                </c:pt>
                <c:pt idx="409">
                  <c:v>4.74391</c:v>
                </c:pt>
                <c:pt idx="410">
                  <c:v>4.64291</c:v>
                </c:pt>
                <c:pt idx="411">
                  <c:v>4.64291</c:v>
                </c:pt>
                <c:pt idx="412">
                  <c:v>4.64291</c:v>
                </c:pt>
                <c:pt idx="413">
                  <c:v>4.64291</c:v>
                </c:pt>
                <c:pt idx="414">
                  <c:v>4.64291</c:v>
                </c:pt>
                <c:pt idx="415">
                  <c:v>4.64291</c:v>
                </c:pt>
                <c:pt idx="416">
                  <c:v>4.64291</c:v>
                </c:pt>
                <c:pt idx="417">
                  <c:v>4.64291</c:v>
                </c:pt>
                <c:pt idx="418">
                  <c:v>4.64291</c:v>
                </c:pt>
                <c:pt idx="419">
                  <c:v>4.64291</c:v>
                </c:pt>
                <c:pt idx="420">
                  <c:v>4.64291</c:v>
                </c:pt>
                <c:pt idx="421">
                  <c:v>4.64291</c:v>
                </c:pt>
                <c:pt idx="422">
                  <c:v>4.64291</c:v>
                </c:pt>
                <c:pt idx="423">
                  <c:v>4.64291</c:v>
                </c:pt>
                <c:pt idx="424">
                  <c:v>4.64291</c:v>
                </c:pt>
                <c:pt idx="425">
                  <c:v>4.64291</c:v>
                </c:pt>
                <c:pt idx="426">
                  <c:v>4.64291</c:v>
                </c:pt>
                <c:pt idx="427">
                  <c:v>4.64291</c:v>
                </c:pt>
                <c:pt idx="428">
                  <c:v>4.64291</c:v>
                </c:pt>
                <c:pt idx="429">
                  <c:v>4.64291</c:v>
                </c:pt>
                <c:pt idx="430">
                  <c:v>4.64291</c:v>
                </c:pt>
                <c:pt idx="431">
                  <c:v>4.64291</c:v>
                </c:pt>
                <c:pt idx="432">
                  <c:v>4.64291</c:v>
                </c:pt>
                <c:pt idx="433">
                  <c:v>4.64291</c:v>
                </c:pt>
                <c:pt idx="434">
                  <c:v>4.64291</c:v>
                </c:pt>
                <c:pt idx="435">
                  <c:v>4.64291</c:v>
                </c:pt>
                <c:pt idx="436">
                  <c:v>4.64291</c:v>
                </c:pt>
                <c:pt idx="437">
                  <c:v>4.52833</c:v>
                </c:pt>
                <c:pt idx="438">
                  <c:v>4.52833</c:v>
                </c:pt>
                <c:pt idx="439">
                  <c:v>4.52833</c:v>
                </c:pt>
                <c:pt idx="440">
                  <c:v>4.52833</c:v>
                </c:pt>
                <c:pt idx="441">
                  <c:v>4.52833</c:v>
                </c:pt>
                <c:pt idx="442">
                  <c:v>4.52833</c:v>
                </c:pt>
                <c:pt idx="443">
                  <c:v>4.52833</c:v>
                </c:pt>
                <c:pt idx="444">
                  <c:v>4.52833</c:v>
                </c:pt>
                <c:pt idx="445">
                  <c:v>4.52833</c:v>
                </c:pt>
                <c:pt idx="446">
                  <c:v>4.52833</c:v>
                </c:pt>
                <c:pt idx="447">
                  <c:v>4.52833</c:v>
                </c:pt>
                <c:pt idx="448">
                  <c:v>4.52833</c:v>
                </c:pt>
                <c:pt idx="449">
                  <c:v>4.52833</c:v>
                </c:pt>
                <c:pt idx="450">
                  <c:v>4.52833</c:v>
                </c:pt>
                <c:pt idx="451">
                  <c:v>4.52833</c:v>
                </c:pt>
                <c:pt idx="452">
                  <c:v>4.52833</c:v>
                </c:pt>
                <c:pt idx="453">
                  <c:v>4.52833</c:v>
                </c:pt>
                <c:pt idx="454">
                  <c:v>4.52833</c:v>
                </c:pt>
                <c:pt idx="455">
                  <c:v>4.52833</c:v>
                </c:pt>
                <c:pt idx="456">
                  <c:v>4.52833</c:v>
                </c:pt>
                <c:pt idx="457">
                  <c:v>4.52833</c:v>
                </c:pt>
                <c:pt idx="458">
                  <c:v>4.52833</c:v>
                </c:pt>
                <c:pt idx="459">
                  <c:v>4.52833</c:v>
                </c:pt>
                <c:pt idx="460">
                  <c:v>4.52833</c:v>
                </c:pt>
                <c:pt idx="461">
                  <c:v>4.52833</c:v>
                </c:pt>
                <c:pt idx="462">
                  <c:v>4.52833</c:v>
                </c:pt>
                <c:pt idx="463">
                  <c:v>4.52833</c:v>
                </c:pt>
                <c:pt idx="464">
                  <c:v>4.52833</c:v>
                </c:pt>
                <c:pt idx="465">
                  <c:v>4.52833</c:v>
                </c:pt>
                <c:pt idx="466">
                  <c:v>4.52833</c:v>
                </c:pt>
                <c:pt idx="467">
                  <c:v>4.52833</c:v>
                </c:pt>
                <c:pt idx="468">
                  <c:v>4.4186</c:v>
                </c:pt>
                <c:pt idx="469">
                  <c:v>4.4186</c:v>
                </c:pt>
                <c:pt idx="470">
                  <c:v>4.4186</c:v>
                </c:pt>
                <c:pt idx="471">
                  <c:v>4.4186</c:v>
                </c:pt>
                <c:pt idx="472">
                  <c:v>4.4186</c:v>
                </c:pt>
                <c:pt idx="473">
                  <c:v>4.4186</c:v>
                </c:pt>
                <c:pt idx="474">
                  <c:v>4.4186</c:v>
                </c:pt>
                <c:pt idx="475">
                  <c:v>4.4186</c:v>
                </c:pt>
                <c:pt idx="476">
                  <c:v>4.4186</c:v>
                </c:pt>
                <c:pt idx="477">
                  <c:v>4.4186</c:v>
                </c:pt>
                <c:pt idx="478">
                  <c:v>4.4186</c:v>
                </c:pt>
                <c:pt idx="479">
                  <c:v>4.4186</c:v>
                </c:pt>
                <c:pt idx="480">
                  <c:v>4.4186</c:v>
                </c:pt>
                <c:pt idx="481">
                  <c:v>4.4186</c:v>
                </c:pt>
                <c:pt idx="482">
                  <c:v>4.4186</c:v>
                </c:pt>
                <c:pt idx="483">
                  <c:v>4.4186</c:v>
                </c:pt>
                <c:pt idx="484">
                  <c:v>4.4186</c:v>
                </c:pt>
                <c:pt idx="485">
                  <c:v>4.4186</c:v>
                </c:pt>
                <c:pt idx="486">
                  <c:v>4.4186</c:v>
                </c:pt>
                <c:pt idx="487">
                  <c:v>4.4186</c:v>
                </c:pt>
                <c:pt idx="488">
                  <c:v>4.4186</c:v>
                </c:pt>
                <c:pt idx="489">
                  <c:v>4.4186</c:v>
                </c:pt>
                <c:pt idx="490">
                  <c:v>4.4186</c:v>
                </c:pt>
                <c:pt idx="491">
                  <c:v>4.4186</c:v>
                </c:pt>
                <c:pt idx="492">
                  <c:v>4.4186</c:v>
                </c:pt>
                <c:pt idx="493">
                  <c:v>4.4186</c:v>
                </c:pt>
                <c:pt idx="494">
                  <c:v>4.4186</c:v>
                </c:pt>
                <c:pt idx="495">
                  <c:v>4.4186</c:v>
                </c:pt>
                <c:pt idx="496">
                  <c:v>4.4186</c:v>
                </c:pt>
                <c:pt idx="497">
                  <c:v>4.4186</c:v>
                </c:pt>
                <c:pt idx="498">
                  <c:v>4.31048</c:v>
                </c:pt>
                <c:pt idx="499">
                  <c:v>4.31048</c:v>
                </c:pt>
                <c:pt idx="500">
                  <c:v>4.31048</c:v>
                </c:pt>
                <c:pt idx="501">
                  <c:v>4.31048</c:v>
                </c:pt>
                <c:pt idx="502">
                  <c:v>4.31048</c:v>
                </c:pt>
                <c:pt idx="503">
                  <c:v>4.31048</c:v>
                </c:pt>
                <c:pt idx="504">
                  <c:v>4.31048</c:v>
                </c:pt>
                <c:pt idx="505">
                  <c:v>4.31048</c:v>
                </c:pt>
                <c:pt idx="506">
                  <c:v>4.31048</c:v>
                </c:pt>
                <c:pt idx="507">
                  <c:v>4.31048</c:v>
                </c:pt>
                <c:pt idx="508">
                  <c:v>4.31048</c:v>
                </c:pt>
                <c:pt idx="509">
                  <c:v>4.31048</c:v>
                </c:pt>
                <c:pt idx="510">
                  <c:v>4.31048</c:v>
                </c:pt>
                <c:pt idx="511">
                  <c:v>4.31048</c:v>
                </c:pt>
                <c:pt idx="512">
                  <c:v>4.31048</c:v>
                </c:pt>
                <c:pt idx="513">
                  <c:v>4.31048</c:v>
                </c:pt>
                <c:pt idx="514">
                  <c:v>4.31048</c:v>
                </c:pt>
                <c:pt idx="515">
                  <c:v>4.31048</c:v>
                </c:pt>
                <c:pt idx="516">
                  <c:v>4.31048</c:v>
                </c:pt>
                <c:pt idx="517">
                  <c:v>4.31048</c:v>
                </c:pt>
                <c:pt idx="518">
                  <c:v>4.31048</c:v>
                </c:pt>
                <c:pt idx="519">
                  <c:v>4.31048</c:v>
                </c:pt>
                <c:pt idx="520">
                  <c:v>4.31048</c:v>
                </c:pt>
                <c:pt idx="521">
                  <c:v>4.31048</c:v>
                </c:pt>
                <c:pt idx="522">
                  <c:v>4.31048</c:v>
                </c:pt>
                <c:pt idx="523">
                  <c:v>4.31048</c:v>
                </c:pt>
                <c:pt idx="524">
                  <c:v>4.31048</c:v>
                </c:pt>
                <c:pt idx="525">
                  <c:v>4.31048</c:v>
                </c:pt>
                <c:pt idx="526">
                  <c:v>4.31048</c:v>
                </c:pt>
                <c:pt idx="527">
                  <c:v>4.31048</c:v>
                </c:pt>
                <c:pt idx="528">
                  <c:v>4.31048</c:v>
                </c:pt>
                <c:pt idx="529">
                  <c:v>4.20798</c:v>
                </c:pt>
                <c:pt idx="530">
                  <c:v>4.20798</c:v>
                </c:pt>
                <c:pt idx="531">
                  <c:v>4.20798</c:v>
                </c:pt>
                <c:pt idx="532">
                  <c:v>4.20798</c:v>
                </c:pt>
                <c:pt idx="533">
                  <c:v>4.20798</c:v>
                </c:pt>
                <c:pt idx="534">
                  <c:v>4.20798</c:v>
                </c:pt>
                <c:pt idx="535">
                  <c:v>4.20798</c:v>
                </c:pt>
                <c:pt idx="536">
                  <c:v>4.20798</c:v>
                </c:pt>
                <c:pt idx="537">
                  <c:v>4.20798</c:v>
                </c:pt>
                <c:pt idx="538">
                  <c:v>4.20798</c:v>
                </c:pt>
                <c:pt idx="539">
                  <c:v>4.20798</c:v>
                </c:pt>
                <c:pt idx="540">
                  <c:v>4.20798</c:v>
                </c:pt>
                <c:pt idx="541">
                  <c:v>4.20798</c:v>
                </c:pt>
                <c:pt idx="542">
                  <c:v>4.20798</c:v>
                </c:pt>
                <c:pt idx="543">
                  <c:v>4.20798</c:v>
                </c:pt>
                <c:pt idx="544">
                  <c:v>4.20798</c:v>
                </c:pt>
                <c:pt idx="545">
                  <c:v>4.20798</c:v>
                </c:pt>
                <c:pt idx="546">
                  <c:v>4.20798</c:v>
                </c:pt>
                <c:pt idx="547">
                  <c:v>4.20798</c:v>
                </c:pt>
                <c:pt idx="548">
                  <c:v>4.20798</c:v>
                </c:pt>
                <c:pt idx="549">
                  <c:v>4.20798</c:v>
                </c:pt>
                <c:pt idx="550">
                  <c:v>4.20798</c:v>
                </c:pt>
                <c:pt idx="551">
                  <c:v>4.20798</c:v>
                </c:pt>
                <c:pt idx="552">
                  <c:v>4.20798</c:v>
                </c:pt>
                <c:pt idx="553">
                  <c:v>4.20798</c:v>
                </c:pt>
                <c:pt idx="554">
                  <c:v>4.20798</c:v>
                </c:pt>
                <c:pt idx="555">
                  <c:v>4.20798</c:v>
                </c:pt>
                <c:pt idx="556">
                  <c:v>4.20798</c:v>
                </c:pt>
                <c:pt idx="557">
                  <c:v>4.20798</c:v>
                </c:pt>
                <c:pt idx="558">
                  <c:v>4.20798</c:v>
                </c:pt>
                <c:pt idx="559">
                  <c:v>4.20798</c:v>
                </c:pt>
                <c:pt idx="560">
                  <c:v>4.20798</c:v>
                </c:pt>
                <c:pt idx="561">
                  <c:v>4.20798</c:v>
                </c:pt>
                <c:pt idx="562">
                  <c:v>4.09197</c:v>
                </c:pt>
                <c:pt idx="563">
                  <c:v>4.09197</c:v>
                </c:pt>
                <c:pt idx="564">
                  <c:v>4.09197</c:v>
                </c:pt>
                <c:pt idx="565">
                  <c:v>4.09197</c:v>
                </c:pt>
                <c:pt idx="566">
                  <c:v>4.09197</c:v>
                </c:pt>
                <c:pt idx="567">
                  <c:v>4.09197</c:v>
                </c:pt>
                <c:pt idx="568">
                  <c:v>4.09197</c:v>
                </c:pt>
                <c:pt idx="569">
                  <c:v>4.09197</c:v>
                </c:pt>
                <c:pt idx="570">
                  <c:v>4.09197</c:v>
                </c:pt>
                <c:pt idx="571">
                  <c:v>4.09197</c:v>
                </c:pt>
                <c:pt idx="572">
                  <c:v>4.09197</c:v>
                </c:pt>
                <c:pt idx="573">
                  <c:v>4.09197</c:v>
                </c:pt>
                <c:pt idx="574">
                  <c:v>4.09197</c:v>
                </c:pt>
                <c:pt idx="575">
                  <c:v>4.09197</c:v>
                </c:pt>
                <c:pt idx="576">
                  <c:v>4.09197</c:v>
                </c:pt>
                <c:pt idx="577">
                  <c:v>4.09197</c:v>
                </c:pt>
                <c:pt idx="578">
                  <c:v>4.09197</c:v>
                </c:pt>
                <c:pt idx="579">
                  <c:v>4.09197</c:v>
                </c:pt>
                <c:pt idx="580">
                  <c:v>4.09197</c:v>
                </c:pt>
                <c:pt idx="581">
                  <c:v>4.09197</c:v>
                </c:pt>
                <c:pt idx="582">
                  <c:v>4.09197</c:v>
                </c:pt>
                <c:pt idx="583">
                  <c:v>4.09197</c:v>
                </c:pt>
                <c:pt idx="584">
                  <c:v>4.09197</c:v>
                </c:pt>
                <c:pt idx="585">
                  <c:v>4.09197</c:v>
                </c:pt>
                <c:pt idx="586">
                  <c:v>4.09197</c:v>
                </c:pt>
                <c:pt idx="587">
                  <c:v>4.09197</c:v>
                </c:pt>
                <c:pt idx="588">
                  <c:v>4.09197</c:v>
                </c:pt>
                <c:pt idx="589">
                  <c:v>4.09197</c:v>
                </c:pt>
                <c:pt idx="590">
                  <c:v>4.09197</c:v>
                </c:pt>
                <c:pt idx="591">
                  <c:v>4.09197</c:v>
                </c:pt>
                <c:pt idx="592">
                  <c:v>4.09197</c:v>
                </c:pt>
                <c:pt idx="593">
                  <c:v>4.09197</c:v>
                </c:pt>
                <c:pt idx="594">
                  <c:v>3.9727</c:v>
                </c:pt>
                <c:pt idx="595">
                  <c:v>3.9727</c:v>
                </c:pt>
                <c:pt idx="596">
                  <c:v>3.9727</c:v>
                </c:pt>
                <c:pt idx="597">
                  <c:v>3.9727</c:v>
                </c:pt>
                <c:pt idx="598">
                  <c:v>3.9727</c:v>
                </c:pt>
                <c:pt idx="599">
                  <c:v>3.9727</c:v>
                </c:pt>
                <c:pt idx="600">
                  <c:v>3.9727</c:v>
                </c:pt>
                <c:pt idx="601">
                  <c:v>3.9727</c:v>
                </c:pt>
                <c:pt idx="602">
                  <c:v>3.9727</c:v>
                </c:pt>
                <c:pt idx="603">
                  <c:v>3.9727</c:v>
                </c:pt>
                <c:pt idx="604">
                  <c:v>3.9727</c:v>
                </c:pt>
                <c:pt idx="605">
                  <c:v>3.9727</c:v>
                </c:pt>
                <c:pt idx="606">
                  <c:v>3.9727</c:v>
                </c:pt>
                <c:pt idx="607">
                  <c:v>3.9727</c:v>
                </c:pt>
                <c:pt idx="608">
                  <c:v>3.9727</c:v>
                </c:pt>
                <c:pt idx="609">
                  <c:v>3.9727</c:v>
                </c:pt>
                <c:pt idx="610">
                  <c:v>3.9727</c:v>
                </c:pt>
                <c:pt idx="611">
                  <c:v>3.9727</c:v>
                </c:pt>
                <c:pt idx="612">
                  <c:v>3.9727</c:v>
                </c:pt>
                <c:pt idx="613">
                  <c:v>3.9727</c:v>
                </c:pt>
                <c:pt idx="614">
                  <c:v>3.9727</c:v>
                </c:pt>
                <c:pt idx="615">
                  <c:v>3.9727</c:v>
                </c:pt>
                <c:pt idx="616">
                  <c:v>3.9727</c:v>
                </c:pt>
                <c:pt idx="617">
                  <c:v>3.9727</c:v>
                </c:pt>
                <c:pt idx="618">
                  <c:v>3.9727</c:v>
                </c:pt>
                <c:pt idx="619">
                  <c:v>3.9727</c:v>
                </c:pt>
                <c:pt idx="620">
                  <c:v>3.9727</c:v>
                </c:pt>
                <c:pt idx="621">
                  <c:v>3.9727</c:v>
                </c:pt>
                <c:pt idx="622">
                  <c:v>3.9727</c:v>
                </c:pt>
                <c:pt idx="623">
                  <c:v>3.9727</c:v>
                </c:pt>
                <c:pt idx="624">
                  <c:v>3.9727</c:v>
                </c:pt>
                <c:pt idx="625">
                  <c:v>3.9727</c:v>
                </c:pt>
                <c:pt idx="626">
                  <c:v>3.85142</c:v>
                </c:pt>
                <c:pt idx="627">
                  <c:v>3.85142</c:v>
                </c:pt>
                <c:pt idx="628">
                  <c:v>3.85142</c:v>
                </c:pt>
                <c:pt idx="629">
                  <c:v>3.85142</c:v>
                </c:pt>
                <c:pt idx="630">
                  <c:v>3.85142</c:v>
                </c:pt>
                <c:pt idx="631">
                  <c:v>3.85142</c:v>
                </c:pt>
                <c:pt idx="632">
                  <c:v>3.85142</c:v>
                </c:pt>
                <c:pt idx="633">
                  <c:v>3.85142</c:v>
                </c:pt>
                <c:pt idx="634">
                  <c:v>3.85142</c:v>
                </c:pt>
                <c:pt idx="635">
                  <c:v>3.85142</c:v>
                </c:pt>
                <c:pt idx="636">
                  <c:v>3.85142</c:v>
                </c:pt>
                <c:pt idx="637">
                  <c:v>3.85142</c:v>
                </c:pt>
                <c:pt idx="638">
                  <c:v>3.85142</c:v>
                </c:pt>
                <c:pt idx="639">
                  <c:v>3.85142</c:v>
                </c:pt>
                <c:pt idx="640">
                  <c:v>3.85142</c:v>
                </c:pt>
                <c:pt idx="641">
                  <c:v>3.85142</c:v>
                </c:pt>
                <c:pt idx="642">
                  <c:v>3.85142</c:v>
                </c:pt>
                <c:pt idx="643">
                  <c:v>3.85142</c:v>
                </c:pt>
                <c:pt idx="644">
                  <c:v>3.85142</c:v>
                </c:pt>
                <c:pt idx="645">
                  <c:v>3.85142</c:v>
                </c:pt>
                <c:pt idx="646">
                  <c:v>3.85142</c:v>
                </c:pt>
                <c:pt idx="647">
                  <c:v>3.85142</c:v>
                </c:pt>
                <c:pt idx="648">
                  <c:v>3.85142</c:v>
                </c:pt>
                <c:pt idx="649">
                  <c:v>3.85142</c:v>
                </c:pt>
                <c:pt idx="650">
                  <c:v>3.85142</c:v>
                </c:pt>
                <c:pt idx="651">
                  <c:v>3.85142</c:v>
                </c:pt>
                <c:pt idx="652">
                  <c:v>3.85142</c:v>
                </c:pt>
                <c:pt idx="653">
                  <c:v>3.85142</c:v>
                </c:pt>
                <c:pt idx="654">
                  <c:v>3.85142</c:v>
                </c:pt>
                <c:pt idx="655">
                  <c:v>3.85142</c:v>
                </c:pt>
                <c:pt idx="656">
                  <c:v>3.85142</c:v>
                </c:pt>
                <c:pt idx="657">
                  <c:v>3.85142</c:v>
                </c:pt>
                <c:pt idx="658">
                  <c:v>3.85142</c:v>
                </c:pt>
                <c:pt idx="659">
                  <c:v>3.7428</c:v>
                </c:pt>
                <c:pt idx="660">
                  <c:v>3.7428</c:v>
                </c:pt>
                <c:pt idx="661">
                  <c:v>3.7428</c:v>
                </c:pt>
                <c:pt idx="662">
                  <c:v>3.7428</c:v>
                </c:pt>
                <c:pt idx="663">
                  <c:v>3.7428</c:v>
                </c:pt>
                <c:pt idx="664">
                  <c:v>3.7428</c:v>
                </c:pt>
                <c:pt idx="665">
                  <c:v>3.7428</c:v>
                </c:pt>
                <c:pt idx="666">
                  <c:v>3.7428</c:v>
                </c:pt>
                <c:pt idx="667">
                  <c:v>3.7428</c:v>
                </c:pt>
                <c:pt idx="668">
                  <c:v>3.7428</c:v>
                </c:pt>
                <c:pt idx="669">
                  <c:v>3.7428</c:v>
                </c:pt>
                <c:pt idx="670">
                  <c:v>3.7428</c:v>
                </c:pt>
                <c:pt idx="671">
                  <c:v>3.7428</c:v>
                </c:pt>
                <c:pt idx="672">
                  <c:v>3.7428</c:v>
                </c:pt>
                <c:pt idx="673">
                  <c:v>3.7428</c:v>
                </c:pt>
                <c:pt idx="674">
                  <c:v>3.7428</c:v>
                </c:pt>
                <c:pt idx="675">
                  <c:v>3.7428</c:v>
                </c:pt>
                <c:pt idx="676">
                  <c:v>3.7428</c:v>
                </c:pt>
                <c:pt idx="677">
                  <c:v>3.7428</c:v>
                </c:pt>
                <c:pt idx="678">
                  <c:v>3.7428</c:v>
                </c:pt>
                <c:pt idx="679">
                  <c:v>3.7428</c:v>
                </c:pt>
                <c:pt idx="680">
                  <c:v>3.7428</c:v>
                </c:pt>
                <c:pt idx="681">
                  <c:v>3.7428</c:v>
                </c:pt>
                <c:pt idx="682">
                  <c:v>3.7428</c:v>
                </c:pt>
                <c:pt idx="683">
                  <c:v>3.7428</c:v>
                </c:pt>
                <c:pt idx="684">
                  <c:v>3.7428</c:v>
                </c:pt>
                <c:pt idx="685">
                  <c:v>3.7428</c:v>
                </c:pt>
                <c:pt idx="686">
                  <c:v>3.7428</c:v>
                </c:pt>
                <c:pt idx="687">
                  <c:v>3.7428</c:v>
                </c:pt>
                <c:pt idx="688">
                  <c:v>3.7428</c:v>
                </c:pt>
                <c:pt idx="689">
                  <c:v>3.7428</c:v>
                </c:pt>
                <c:pt idx="690">
                  <c:v>3.7428</c:v>
                </c:pt>
                <c:pt idx="691">
                  <c:v>3.63614</c:v>
                </c:pt>
                <c:pt idx="692">
                  <c:v>3.63614</c:v>
                </c:pt>
                <c:pt idx="693">
                  <c:v>3.63614</c:v>
                </c:pt>
                <c:pt idx="694">
                  <c:v>3.63614</c:v>
                </c:pt>
                <c:pt idx="695">
                  <c:v>3.63614</c:v>
                </c:pt>
                <c:pt idx="696">
                  <c:v>3.63614</c:v>
                </c:pt>
                <c:pt idx="697">
                  <c:v>3.63614</c:v>
                </c:pt>
                <c:pt idx="698">
                  <c:v>3.63614</c:v>
                </c:pt>
                <c:pt idx="699">
                  <c:v>3.63614</c:v>
                </c:pt>
                <c:pt idx="700">
                  <c:v>3.63614</c:v>
                </c:pt>
                <c:pt idx="701">
                  <c:v>3.63614</c:v>
                </c:pt>
                <c:pt idx="702">
                  <c:v>3.63614</c:v>
                </c:pt>
                <c:pt idx="703">
                  <c:v>3.63614</c:v>
                </c:pt>
                <c:pt idx="704">
                  <c:v>3.63614</c:v>
                </c:pt>
                <c:pt idx="705">
                  <c:v>3.63614</c:v>
                </c:pt>
                <c:pt idx="706">
                  <c:v>3.63614</c:v>
                </c:pt>
                <c:pt idx="707">
                  <c:v>3.63614</c:v>
                </c:pt>
                <c:pt idx="708">
                  <c:v>3.63614</c:v>
                </c:pt>
                <c:pt idx="709">
                  <c:v>3.63614</c:v>
                </c:pt>
                <c:pt idx="710">
                  <c:v>3.63614</c:v>
                </c:pt>
                <c:pt idx="711">
                  <c:v>3.63614</c:v>
                </c:pt>
                <c:pt idx="712">
                  <c:v>3.63614</c:v>
                </c:pt>
                <c:pt idx="713">
                  <c:v>3.63614</c:v>
                </c:pt>
                <c:pt idx="714">
                  <c:v>3.63614</c:v>
                </c:pt>
                <c:pt idx="715">
                  <c:v>3.63614</c:v>
                </c:pt>
                <c:pt idx="716">
                  <c:v>3.63614</c:v>
                </c:pt>
                <c:pt idx="717">
                  <c:v>3.63614</c:v>
                </c:pt>
                <c:pt idx="718">
                  <c:v>3.63614</c:v>
                </c:pt>
                <c:pt idx="719">
                  <c:v>3.63614</c:v>
                </c:pt>
                <c:pt idx="720">
                  <c:v>3.63614</c:v>
                </c:pt>
                <c:pt idx="721">
                  <c:v>3.63614</c:v>
                </c:pt>
                <c:pt idx="722">
                  <c:v>3.52511</c:v>
                </c:pt>
                <c:pt idx="723">
                  <c:v>3.52511</c:v>
                </c:pt>
                <c:pt idx="724">
                  <c:v>3.52511</c:v>
                </c:pt>
                <c:pt idx="725">
                  <c:v>3.52511</c:v>
                </c:pt>
                <c:pt idx="726">
                  <c:v>3.52511</c:v>
                </c:pt>
                <c:pt idx="727">
                  <c:v>3.52511</c:v>
                </c:pt>
                <c:pt idx="728">
                  <c:v>3.52511</c:v>
                </c:pt>
                <c:pt idx="729">
                  <c:v>3.52511</c:v>
                </c:pt>
                <c:pt idx="730">
                  <c:v>3.52511</c:v>
                </c:pt>
                <c:pt idx="731">
                  <c:v>3.52511</c:v>
                </c:pt>
                <c:pt idx="732">
                  <c:v>3.52511</c:v>
                </c:pt>
                <c:pt idx="733">
                  <c:v>3.52511</c:v>
                </c:pt>
                <c:pt idx="734">
                  <c:v>3.52511</c:v>
                </c:pt>
                <c:pt idx="735">
                  <c:v>3.52511</c:v>
                </c:pt>
                <c:pt idx="736">
                  <c:v>3.52511</c:v>
                </c:pt>
                <c:pt idx="737">
                  <c:v>3.52511</c:v>
                </c:pt>
                <c:pt idx="738">
                  <c:v>3.52511</c:v>
                </c:pt>
                <c:pt idx="739">
                  <c:v>3.52511</c:v>
                </c:pt>
                <c:pt idx="740">
                  <c:v>3.52511</c:v>
                </c:pt>
                <c:pt idx="741">
                  <c:v>3.52511</c:v>
                </c:pt>
                <c:pt idx="742">
                  <c:v>3.52511</c:v>
                </c:pt>
                <c:pt idx="743">
                  <c:v>3.52511</c:v>
                </c:pt>
                <c:pt idx="744">
                  <c:v>3.52511</c:v>
                </c:pt>
                <c:pt idx="745">
                  <c:v>3.52511</c:v>
                </c:pt>
                <c:pt idx="746">
                  <c:v>3.52511</c:v>
                </c:pt>
                <c:pt idx="747">
                  <c:v>3.52511</c:v>
                </c:pt>
                <c:pt idx="748">
                  <c:v>3.52511</c:v>
                </c:pt>
                <c:pt idx="749">
                  <c:v>3.52511</c:v>
                </c:pt>
                <c:pt idx="750">
                  <c:v>3.52511</c:v>
                </c:pt>
                <c:pt idx="751">
                  <c:v>3.52511</c:v>
                </c:pt>
                <c:pt idx="752">
                  <c:v>3.52511</c:v>
                </c:pt>
                <c:pt idx="753">
                  <c:v>3.42531</c:v>
                </c:pt>
                <c:pt idx="754">
                  <c:v>3.42531</c:v>
                </c:pt>
                <c:pt idx="755">
                  <c:v>3.42531</c:v>
                </c:pt>
                <c:pt idx="756">
                  <c:v>3.42531</c:v>
                </c:pt>
                <c:pt idx="757">
                  <c:v>3.42531</c:v>
                </c:pt>
                <c:pt idx="758">
                  <c:v>3.42531</c:v>
                </c:pt>
                <c:pt idx="759">
                  <c:v>3.42531</c:v>
                </c:pt>
                <c:pt idx="760">
                  <c:v>3.42531</c:v>
                </c:pt>
                <c:pt idx="761">
                  <c:v>3.42531</c:v>
                </c:pt>
                <c:pt idx="762">
                  <c:v>3.42531</c:v>
                </c:pt>
                <c:pt idx="763">
                  <c:v>3.42531</c:v>
                </c:pt>
                <c:pt idx="764">
                  <c:v>3.42531</c:v>
                </c:pt>
                <c:pt idx="765">
                  <c:v>3.42531</c:v>
                </c:pt>
                <c:pt idx="766">
                  <c:v>3.42531</c:v>
                </c:pt>
                <c:pt idx="767">
                  <c:v>3.42531</c:v>
                </c:pt>
                <c:pt idx="768">
                  <c:v>3.42531</c:v>
                </c:pt>
                <c:pt idx="769">
                  <c:v>3.42531</c:v>
                </c:pt>
                <c:pt idx="770">
                  <c:v>3.42531</c:v>
                </c:pt>
                <c:pt idx="771">
                  <c:v>3.42531</c:v>
                </c:pt>
                <c:pt idx="772">
                  <c:v>3.42531</c:v>
                </c:pt>
                <c:pt idx="773">
                  <c:v>3.42531</c:v>
                </c:pt>
                <c:pt idx="774">
                  <c:v>3.42531</c:v>
                </c:pt>
                <c:pt idx="775">
                  <c:v>3.42531</c:v>
                </c:pt>
                <c:pt idx="776">
                  <c:v>3.42531</c:v>
                </c:pt>
                <c:pt idx="777">
                  <c:v>3.42531</c:v>
                </c:pt>
                <c:pt idx="778">
                  <c:v>3.42531</c:v>
                </c:pt>
                <c:pt idx="779">
                  <c:v>3.42531</c:v>
                </c:pt>
                <c:pt idx="780">
                  <c:v>3.42531</c:v>
                </c:pt>
                <c:pt idx="781">
                  <c:v>3.42531</c:v>
                </c:pt>
                <c:pt idx="782">
                  <c:v>3.42531</c:v>
                </c:pt>
                <c:pt idx="783">
                  <c:v>3.32035</c:v>
                </c:pt>
                <c:pt idx="784">
                  <c:v>3.32035</c:v>
                </c:pt>
                <c:pt idx="785">
                  <c:v>3.32035</c:v>
                </c:pt>
                <c:pt idx="786">
                  <c:v>3.32035</c:v>
                </c:pt>
                <c:pt idx="787">
                  <c:v>3.32035</c:v>
                </c:pt>
                <c:pt idx="788">
                  <c:v>3.32035</c:v>
                </c:pt>
                <c:pt idx="789">
                  <c:v>3.32035</c:v>
                </c:pt>
                <c:pt idx="790">
                  <c:v>3.32035</c:v>
                </c:pt>
                <c:pt idx="791">
                  <c:v>3.32035</c:v>
                </c:pt>
                <c:pt idx="792">
                  <c:v>3.32035</c:v>
                </c:pt>
                <c:pt idx="793">
                  <c:v>3.32035</c:v>
                </c:pt>
                <c:pt idx="794">
                  <c:v>3.32035</c:v>
                </c:pt>
                <c:pt idx="795">
                  <c:v>3.32035</c:v>
                </c:pt>
                <c:pt idx="796">
                  <c:v>3.32035</c:v>
                </c:pt>
                <c:pt idx="797">
                  <c:v>3.32035</c:v>
                </c:pt>
                <c:pt idx="798">
                  <c:v>3.32035</c:v>
                </c:pt>
                <c:pt idx="799">
                  <c:v>3.32035</c:v>
                </c:pt>
                <c:pt idx="800">
                  <c:v>3.32035</c:v>
                </c:pt>
                <c:pt idx="801">
                  <c:v>3.32035</c:v>
                </c:pt>
                <c:pt idx="802">
                  <c:v>3.32035</c:v>
                </c:pt>
                <c:pt idx="803">
                  <c:v>3.32035</c:v>
                </c:pt>
                <c:pt idx="804">
                  <c:v>3.32035</c:v>
                </c:pt>
                <c:pt idx="805">
                  <c:v>3.32035</c:v>
                </c:pt>
                <c:pt idx="806">
                  <c:v>3.32035</c:v>
                </c:pt>
                <c:pt idx="807">
                  <c:v>3.32035</c:v>
                </c:pt>
                <c:pt idx="808">
                  <c:v>3.32035</c:v>
                </c:pt>
                <c:pt idx="809">
                  <c:v>3.32035</c:v>
                </c:pt>
                <c:pt idx="810">
                  <c:v>3.32035</c:v>
                </c:pt>
                <c:pt idx="811">
                  <c:v>3.32035</c:v>
                </c:pt>
                <c:pt idx="812">
                  <c:v>3.32035</c:v>
                </c:pt>
                <c:pt idx="813">
                  <c:v>3.20928</c:v>
                </c:pt>
                <c:pt idx="814">
                  <c:v>3.20928</c:v>
                </c:pt>
                <c:pt idx="815">
                  <c:v>3.20928</c:v>
                </c:pt>
                <c:pt idx="816">
                  <c:v>3.20928</c:v>
                </c:pt>
                <c:pt idx="817">
                  <c:v>3.20928</c:v>
                </c:pt>
                <c:pt idx="818">
                  <c:v>3.20928</c:v>
                </c:pt>
                <c:pt idx="819">
                  <c:v>3.20928</c:v>
                </c:pt>
                <c:pt idx="820">
                  <c:v>3.20928</c:v>
                </c:pt>
                <c:pt idx="821">
                  <c:v>3.20928</c:v>
                </c:pt>
                <c:pt idx="822">
                  <c:v>3.20928</c:v>
                </c:pt>
                <c:pt idx="823">
                  <c:v>3.20928</c:v>
                </c:pt>
                <c:pt idx="824">
                  <c:v>3.20928</c:v>
                </c:pt>
                <c:pt idx="825">
                  <c:v>3.20928</c:v>
                </c:pt>
                <c:pt idx="826">
                  <c:v>3.20928</c:v>
                </c:pt>
                <c:pt idx="827">
                  <c:v>3.20928</c:v>
                </c:pt>
                <c:pt idx="828">
                  <c:v>3.20928</c:v>
                </c:pt>
                <c:pt idx="829">
                  <c:v>3.20928</c:v>
                </c:pt>
                <c:pt idx="830">
                  <c:v>3.20928</c:v>
                </c:pt>
                <c:pt idx="831">
                  <c:v>3.20928</c:v>
                </c:pt>
                <c:pt idx="832">
                  <c:v>3.20928</c:v>
                </c:pt>
                <c:pt idx="833">
                  <c:v>3.20928</c:v>
                </c:pt>
                <c:pt idx="834">
                  <c:v>3.20928</c:v>
                </c:pt>
                <c:pt idx="835">
                  <c:v>3.20928</c:v>
                </c:pt>
                <c:pt idx="836">
                  <c:v>3.20928</c:v>
                </c:pt>
                <c:pt idx="837">
                  <c:v>3.20928</c:v>
                </c:pt>
                <c:pt idx="838">
                  <c:v>3.20928</c:v>
                </c:pt>
                <c:pt idx="839">
                  <c:v>3.20928</c:v>
                </c:pt>
                <c:pt idx="840">
                  <c:v>3.20928</c:v>
                </c:pt>
                <c:pt idx="841">
                  <c:v>3.20928</c:v>
                </c:pt>
                <c:pt idx="842">
                  <c:v>3.20928</c:v>
                </c:pt>
                <c:pt idx="843">
                  <c:v>3.20928</c:v>
                </c:pt>
                <c:pt idx="844">
                  <c:v>3.20928</c:v>
                </c:pt>
                <c:pt idx="845">
                  <c:v>3.20928</c:v>
                </c:pt>
                <c:pt idx="846">
                  <c:v>3.20928</c:v>
                </c:pt>
                <c:pt idx="847">
                  <c:v>3.20928</c:v>
                </c:pt>
                <c:pt idx="848">
                  <c:v>3.09773</c:v>
                </c:pt>
                <c:pt idx="849">
                  <c:v>3.09773</c:v>
                </c:pt>
                <c:pt idx="850">
                  <c:v>3.09773</c:v>
                </c:pt>
                <c:pt idx="851">
                  <c:v>3.09773</c:v>
                </c:pt>
                <c:pt idx="852">
                  <c:v>3.09773</c:v>
                </c:pt>
                <c:pt idx="853">
                  <c:v>3.09773</c:v>
                </c:pt>
                <c:pt idx="854">
                  <c:v>3.09773</c:v>
                </c:pt>
                <c:pt idx="855">
                  <c:v>3.09773</c:v>
                </c:pt>
                <c:pt idx="856">
                  <c:v>3.09773</c:v>
                </c:pt>
                <c:pt idx="857">
                  <c:v>3.09773</c:v>
                </c:pt>
                <c:pt idx="858">
                  <c:v>3.09773</c:v>
                </c:pt>
                <c:pt idx="859">
                  <c:v>3.09773</c:v>
                </c:pt>
                <c:pt idx="860">
                  <c:v>3.09773</c:v>
                </c:pt>
                <c:pt idx="861">
                  <c:v>3.09773</c:v>
                </c:pt>
                <c:pt idx="862">
                  <c:v>3.09773</c:v>
                </c:pt>
                <c:pt idx="863">
                  <c:v>3.09773</c:v>
                </c:pt>
                <c:pt idx="864">
                  <c:v>3.09773</c:v>
                </c:pt>
                <c:pt idx="865">
                  <c:v>3.09773</c:v>
                </c:pt>
                <c:pt idx="866">
                  <c:v>3.09773</c:v>
                </c:pt>
                <c:pt idx="867">
                  <c:v>3.09773</c:v>
                </c:pt>
                <c:pt idx="868">
                  <c:v>3.09773</c:v>
                </c:pt>
                <c:pt idx="869">
                  <c:v>3.09773</c:v>
                </c:pt>
                <c:pt idx="870">
                  <c:v>3.09773</c:v>
                </c:pt>
                <c:pt idx="871">
                  <c:v>3.09773</c:v>
                </c:pt>
                <c:pt idx="872">
                  <c:v>3.09773</c:v>
                </c:pt>
                <c:pt idx="873">
                  <c:v>2.98667</c:v>
                </c:pt>
                <c:pt idx="874">
                  <c:v>2.98667</c:v>
                </c:pt>
                <c:pt idx="875">
                  <c:v>2.98667</c:v>
                </c:pt>
                <c:pt idx="876">
                  <c:v>2.98667</c:v>
                </c:pt>
                <c:pt idx="877">
                  <c:v>2.98667</c:v>
                </c:pt>
                <c:pt idx="878">
                  <c:v>2.98667</c:v>
                </c:pt>
                <c:pt idx="879">
                  <c:v>2.98667</c:v>
                </c:pt>
                <c:pt idx="880">
                  <c:v>2.98667</c:v>
                </c:pt>
                <c:pt idx="881">
                  <c:v>2.98667</c:v>
                </c:pt>
                <c:pt idx="882">
                  <c:v>2.98667</c:v>
                </c:pt>
                <c:pt idx="883">
                  <c:v>2.98667</c:v>
                </c:pt>
                <c:pt idx="884">
                  <c:v>2.98667</c:v>
                </c:pt>
                <c:pt idx="885">
                  <c:v>2.98667</c:v>
                </c:pt>
                <c:pt idx="886">
                  <c:v>2.98667</c:v>
                </c:pt>
                <c:pt idx="887">
                  <c:v>2.98667</c:v>
                </c:pt>
                <c:pt idx="888">
                  <c:v>2.98667</c:v>
                </c:pt>
                <c:pt idx="889">
                  <c:v>2.98667</c:v>
                </c:pt>
                <c:pt idx="890">
                  <c:v>2.98667</c:v>
                </c:pt>
                <c:pt idx="891">
                  <c:v>2.98667</c:v>
                </c:pt>
                <c:pt idx="892">
                  <c:v>2.98667</c:v>
                </c:pt>
                <c:pt idx="893">
                  <c:v>2.98667</c:v>
                </c:pt>
                <c:pt idx="894">
                  <c:v>2.98667</c:v>
                </c:pt>
                <c:pt idx="895">
                  <c:v>2.98667</c:v>
                </c:pt>
                <c:pt idx="896">
                  <c:v>2.98667</c:v>
                </c:pt>
                <c:pt idx="897">
                  <c:v>2.98667</c:v>
                </c:pt>
                <c:pt idx="898">
                  <c:v>2.98667</c:v>
                </c:pt>
                <c:pt idx="899">
                  <c:v>2.98667</c:v>
                </c:pt>
                <c:pt idx="900">
                  <c:v>2.98667</c:v>
                </c:pt>
                <c:pt idx="901">
                  <c:v>2.98667</c:v>
                </c:pt>
                <c:pt idx="902">
                  <c:v>2.98667</c:v>
                </c:pt>
                <c:pt idx="903">
                  <c:v>2.98667</c:v>
                </c:pt>
                <c:pt idx="904">
                  <c:v>2.98667</c:v>
                </c:pt>
                <c:pt idx="905">
                  <c:v>2.98667</c:v>
                </c:pt>
                <c:pt idx="906">
                  <c:v>2.88711</c:v>
                </c:pt>
                <c:pt idx="907">
                  <c:v>2.88711</c:v>
                </c:pt>
                <c:pt idx="908">
                  <c:v>2.88711</c:v>
                </c:pt>
                <c:pt idx="909">
                  <c:v>2.88711</c:v>
                </c:pt>
                <c:pt idx="910">
                  <c:v>2.88711</c:v>
                </c:pt>
                <c:pt idx="911">
                  <c:v>2.88711</c:v>
                </c:pt>
                <c:pt idx="912">
                  <c:v>2.88711</c:v>
                </c:pt>
                <c:pt idx="913">
                  <c:v>2.88711</c:v>
                </c:pt>
                <c:pt idx="914">
                  <c:v>2.88711</c:v>
                </c:pt>
                <c:pt idx="915">
                  <c:v>2.88711</c:v>
                </c:pt>
                <c:pt idx="916">
                  <c:v>2.88711</c:v>
                </c:pt>
                <c:pt idx="917">
                  <c:v>2.88711</c:v>
                </c:pt>
                <c:pt idx="918">
                  <c:v>2.88711</c:v>
                </c:pt>
                <c:pt idx="919">
                  <c:v>2.88711</c:v>
                </c:pt>
                <c:pt idx="920">
                  <c:v>2.88711</c:v>
                </c:pt>
                <c:pt idx="921">
                  <c:v>2.88711</c:v>
                </c:pt>
                <c:pt idx="922">
                  <c:v>2.88711</c:v>
                </c:pt>
                <c:pt idx="923">
                  <c:v>2.88711</c:v>
                </c:pt>
                <c:pt idx="924">
                  <c:v>2.88711</c:v>
                </c:pt>
                <c:pt idx="925">
                  <c:v>2.88711</c:v>
                </c:pt>
                <c:pt idx="926">
                  <c:v>2.88711</c:v>
                </c:pt>
                <c:pt idx="927">
                  <c:v>2.88711</c:v>
                </c:pt>
                <c:pt idx="928">
                  <c:v>2.88711</c:v>
                </c:pt>
                <c:pt idx="929">
                  <c:v>2.88711</c:v>
                </c:pt>
                <c:pt idx="930">
                  <c:v>2.88711</c:v>
                </c:pt>
                <c:pt idx="931">
                  <c:v>2.88711</c:v>
                </c:pt>
                <c:pt idx="932">
                  <c:v>2.88711</c:v>
                </c:pt>
                <c:pt idx="933">
                  <c:v>2.88711</c:v>
                </c:pt>
                <c:pt idx="934">
                  <c:v>2.88711</c:v>
                </c:pt>
                <c:pt idx="935">
                  <c:v>2.88711</c:v>
                </c:pt>
                <c:pt idx="936">
                  <c:v>2.76411</c:v>
                </c:pt>
                <c:pt idx="937">
                  <c:v>2.76411</c:v>
                </c:pt>
                <c:pt idx="938">
                  <c:v>2.76411</c:v>
                </c:pt>
                <c:pt idx="939">
                  <c:v>2.76411</c:v>
                </c:pt>
                <c:pt idx="940">
                  <c:v>2.76411</c:v>
                </c:pt>
                <c:pt idx="941">
                  <c:v>2.76411</c:v>
                </c:pt>
                <c:pt idx="942">
                  <c:v>2.76411</c:v>
                </c:pt>
                <c:pt idx="943">
                  <c:v>2.76411</c:v>
                </c:pt>
                <c:pt idx="944">
                  <c:v>2.76411</c:v>
                </c:pt>
                <c:pt idx="945">
                  <c:v>2.76411</c:v>
                </c:pt>
                <c:pt idx="946">
                  <c:v>2.76411</c:v>
                </c:pt>
                <c:pt idx="947">
                  <c:v>2.76411</c:v>
                </c:pt>
                <c:pt idx="948">
                  <c:v>2.76411</c:v>
                </c:pt>
                <c:pt idx="949">
                  <c:v>2.76411</c:v>
                </c:pt>
                <c:pt idx="950">
                  <c:v>2.76411</c:v>
                </c:pt>
                <c:pt idx="951">
                  <c:v>2.76411</c:v>
                </c:pt>
                <c:pt idx="952">
                  <c:v>2.76411</c:v>
                </c:pt>
                <c:pt idx="953">
                  <c:v>2.76411</c:v>
                </c:pt>
                <c:pt idx="954">
                  <c:v>2.76411</c:v>
                </c:pt>
                <c:pt idx="955">
                  <c:v>2.76411</c:v>
                </c:pt>
                <c:pt idx="956">
                  <c:v>2.76411</c:v>
                </c:pt>
                <c:pt idx="957">
                  <c:v>2.76411</c:v>
                </c:pt>
                <c:pt idx="958">
                  <c:v>2.76411</c:v>
                </c:pt>
                <c:pt idx="959">
                  <c:v>2.76411</c:v>
                </c:pt>
                <c:pt idx="960">
                  <c:v>2.76411</c:v>
                </c:pt>
                <c:pt idx="961">
                  <c:v>2.76411</c:v>
                </c:pt>
                <c:pt idx="962">
                  <c:v>2.76411</c:v>
                </c:pt>
                <c:pt idx="963">
                  <c:v>2.76411</c:v>
                </c:pt>
                <c:pt idx="964">
                  <c:v>2.65178</c:v>
                </c:pt>
                <c:pt idx="965">
                  <c:v>2.65178</c:v>
                </c:pt>
                <c:pt idx="966">
                  <c:v>2.65178</c:v>
                </c:pt>
                <c:pt idx="967">
                  <c:v>2.65178</c:v>
                </c:pt>
                <c:pt idx="968">
                  <c:v>2.65178</c:v>
                </c:pt>
                <c:pt idx="969">
                  <c:v>2.65178</c:v>
                </c:pt>
                <c:pt idx="970">
                  <c:v>2.65178</c:v>
                </c:pt>
                <c:pt idx="971">
                  <c:v>2.65178</c:v>
                </c:pt>
                <c:pt idx="972">
                  <c:v>2.65178</c:v>
                </c:pt>
                <c:pt idx="973">
                  <c:v>2.65178</c:v>
                </c:pt>
                <c:pt idx="974">
                  <c:v>2.65178</c:v>
                </c:pt>
                <c:pt idx="975">
                  <c:v>2.65178</c:v>
                </c:pt>
                <c:pt idx="976">
                  <c:v>2.65178</c:v>
                </c:pt>
                <c:pt idx="977">
                  <c:v>2.65178</c:v>
                </c:pt>
                <c:pt idx="978">
                  <c:v>2.65178</c:v>
                </c:pt>
                <c:pt idx="979">
                  <c:v>2.65178</c:v>
                </c:pt>
                <c:pt idx="980">
                  <c:v>2.65178</c:v>
                </c:pt>
                <c:pt idx="981">
                  <c:v>2.65178</c:v>
                </c:pt>
                <c:pt idx="982">
                  <c:v>2.65178</c:v>
                </c:pt>
                <c:pt idx="983">
                  <c:v>2.65178</c:v>
                </c:pt>
                <c:pt idx="984">
                  <c:v>2.65178</c:v>
                </c:pt>
                <c:pt idx="985">
                  <c:v>2.65178</c:v>
                </c:pt>
                <c:pt idx="986">
                  <c:v>2.65178</c:v>
                </c:pt>
                <c:pt idx="987">
                  <c:v>2.65178</c:v>
                </c:pt>
                <c:pt idx="988">
                  <c:v>2.65178</c:v>
                </c:pt>
                <c:pt idx="989">
                  <c:v>2.65178</c:v>
                </c:pt>
                <c:pt idx="990">
                  <c:v>2.65178</c:v>
                </c:pt>
                <c:pt idx="991">
                  <c:v>2.65178</c:v>
                </c:pt>
                <c:pt idx="992">
                  <c:v>2.65178</c:v>
                </c:pt>
                <c:pt idx="993">
                  <c:v>2.65178</c:v>
                </c:pt>
                <c:pt idx="994">
                  <c:v>2.57281</c:v>
                </c:pt>
                <c:pt idx="995">
                  <c:v>2.57281</c:v>
                </c:pt>
                <c:pt idx="996">
                  <c:v>2.57281</c:v>
                </c:pt>
                <c:pt idx="997">
                  <c:v>2.57281</c:v>
                </c:pt>
                <c:pt idx="998">
                  <c:v>2.57281</c:v>
                </c:pt>
                <c:pt idx="999">
                  <c:v>2.57281</c:v>
                </c:pt>
                <c:pt idx="1000">
                  <c:v>2.57281</c:v>
                </c:pt>
                <c:pt idx="1001">
                  <c:v>2.57281</c:v>
                </c:pt>
                <c:pt idx="1002">
                  <c:v>2.57281</c:v>
                </c:pt>
                <c:pt idx="1003">
                  <c:v>2.57281</c:v>
                </c:pt>
                <c:pt idx="1004">
                  <c:v>2.57281</c:v>
                </c:pt>
                <c:pt idx="1005">
                  <c:v>2.57281</c:v>
                </c:pt>
                <c:pt idx="1006">
                  <c:v>2.57281</c:v>
                </c:pt>
                <c:pt idx="1007">
                  <c:v>2.57281</c:v>
                </c:pt>
                <c:pt idx="1008">
                  <c:v>2.57281</c:v>
                </c:pt>
                <c:pt idx="1009">
                  <c:v>2.57281</c:v>
                </c:pt>
                <c:pt idx="1010">
                  <c:v>2.57281</c:v>
                </c:pt>
                <c:pt idx="1011">
                  <c:v>2.57281</c:v>
                </c:pt>
                <c:pt idx="1012">
                  <c:v>2.57281</c:v>
                </c:pt>
                <c:pt idx="1013">
                  <c:v>2.57281</c:v>
                </c:pt>
                <c:pt idx="1014">
                  <c:v>2.57281</c:v>
                </c:pt>
                <c:pt idx="1015">
                  <c:v>2.57281</c:v>
                </c:pt>
                <c:pt idx="1016">
                  <c:v>2.57281</c:v>
                </c:pt>
                <c:pt idx="1017">
                  <c:v>2.57281</c:v>
                </c:pt>
                <c:pt idx="1018">
                  <c:v>2.57281</c:v>
                </c:pt>
                <c:pt idx="1019">
                  <c:v>2.57281</c:v>
                </c:pt>
                <c:pt idx="1020">
                  <c:v>2.57281</c:v>
                </c:pt>
                <c:pt idx="1021">
                  <c:v>2.57281</c:v>
                </c:pt>
                <c:pt idx="1022">
                  <c:v>2.57281</c:v>
                </c:pt>
                <c:pt idx="1023">
                  <c:v>2.45714</c:v>
                </c:pt>
                <c:pt idx="1024">
                  <c:v>2.45714</c:v>
                </c:pt>
                <c:pt idx="1025">
                  <c:v>2.45714</c:v>
                </c:pt>
                <c:pt idx="1026">
                  <c:v>2.45714</c:v>
                </c:pt>
                <c:pt idx="1027">
                  <c:v>2.45714</c:v>
                </c:pt>
                <c:pt idx="1028">
                  <c:v>2.45714</c:v>
                </c:pt>
                <c:pt idx="1029">
                  <c:v>2.45714</c:v>
                </c:pt>
                <c:pt idx="1030">
                  <c:v>2.45714</c:v>
                </c:pt>
                <c:pt idx="1031">
                  <c:v>2.45714</c:v>
                </c:pt>
                <c:pt idx="1032">
                  <c:v>2.45714</c:v>
                </c:pt>
                <c:pt idx="1033">
                  <c:v>2.45714</c:v>
                </c:pt>
                <c:pt idx="1034">
                  <c:v>2.45714</c:v>
                </c:pt>
                <c:pt idx="1035">
                  <c:v>2.45714</c:v>
                </c:pt>
                <c:pt idx="1036">
                  <c:v>2.45714</c:v>
                </c:pt>
                <c:pt idx="1037">
                  <c:v>2.45714</c:v>
                </c:pt>
                <c:pt idx="1038">
                  <c:v>2.45714</c:v>
                </c:pt>
                <c:pt idx="1039">
                  <c:v>2.45714</c:v>
                </c:pt>
                <c:pt idx="1040">
                  <c:v>2.45714</c:v>
                </c:pt>
                <c:pt idx="1041">
                  <c:v>2.45714</c:v>
                </c:pt>
                <c:pt idx="1042">
                  <c:v>2.45714</c:v>
                </c:pt>
                <c:pt idx="1043">
                  <c:v>2.45714</c:v>
                </c:pt>
                <c:pt idx="1044">
                  <c:v>2.45714</c:v>
                </c:pt>
                <c:pt idx="1045">
                  <c:v>2.45714</c:v>
                </c:pt>
                <c:pt idx="1046">
                  <c:v>2.45714</c:v>
                </c:pt>
                <c:pt idx="1047">
                  <c:v>2.45714</c:v>
                </c:pt>
                <c:pt idx="1048">
                  <c:v>2.45714</c:v>
                </c:pt>
                <c:pt idx="1049">
                  <c:v>2.45714</c:v>
                </c:pt>
                <c:pt idx="1050">
                  <c:v>2.45714</c:v>
                </c:pt>
                <c:pt idx="1051">
                  <c:v>2.45714</c:v>
                </c:pt>
                <c:pt idx="1052">
                  <c:v>2.45714</c:v>
                </c:pt>
                <c:pt idx="1053">
                  <c:v>2.35162</c:v>
                </c:pt>
                <c:pt idx="1054">
                  <c:v>2.35162</c:v>
                </c:pt>
                <c:pt idx="1055">
                  <c:v>2.35162</c:v>
                </c:pt>
                <c:pt idx="1056">
                  <c:v>2.35162</c:v>
                </c:pt>
                <c:pt idx="1057">
                  <c:v>2.35162</c:v>
                </c:pt>
                <c:pt idx="1058">
                  <c:v>2.35162</c:v>
                </c:pt>
                <c:pt idx="1059">
                  <c:v>2.35162</c:v>
                </c:pt>
                <c:pt idx="1060">
                  <c:v>2.35162</c:v>
                </c:pt>
                <c:pt idx="1061">
                  <c:v>2.35162</c:v>
                </c:pt>
                <c:pt idx="1062">
                  <c:v>2.35162</c:v>
                </c:pt>
                <c:pt idx="1063">
                  <c:v>2.35162</c:v>
                </c:pt>
                <c:pt idx="1064">
                  <c:v>2.35162</c:v>
                </c:pt>
                <c:pt idx="1065">
                  <c:v>2.35162</c:v>
                </c:pt>
                <c:pt idx="1066">
                  <c:v>2.35162</c:v>
                </c:pt>
                <c:pt idx="1067">
                  <c:v>2.35162</c:v>
                </c:pt>
                <c:pt idx="1068">
                  <c:v>2.35162</c:v>
                </c:pt>
                <c:pt idx="1069">
                  <c:v>2.35162</c:v>
                </c:pt>
                <c:pt idx="1070">
                  <c:v>2.35162</c:v>
                </c:pt>
                <c:pt idx="1071">
                  <c:v>2.35162</c:v>
                </c:pt>
                <c:pt idx="1072">
                  <c:v>2.35162</c:v>
                </c:pt>
                <c:pt idx="1073">
                  <c:v>2.35162</c:v>
                </c:pt>
                <c:pt idx="1074">
                  <c:v>2.35162</c:v>
                </c:pt>
                <c:pt idx="1075">
                  <c:v>2.35162</c:v>
                </c:pt>
                <c:pt idx="1076">
                  <c:v>2.35162</c:v>
                </c:pt>
                <c:pt idx="1077">
                  <c:v>2.35162</c:v>
                </c:pt>
                <c:pt idx="1078">
                  <c:v>2.35162</c:v>
                </c:pt>
                <c:pt idx="1079">
                  <c:v>2.35162</c:v>
                </c:pt>
                <c:pt idx="1080">
                  <c:v>2.35162</c:v>
                </c:pt>
                <c:pt idx="1081">
                  <c:v>2.35162</c:v>
                </c:pt>
                <c:pt idx="1082">
                  <c:v>2.35162</c:v>
                </c:pt>
                <c:pt idx="1083">
                  <c:v>2.35162</c:v>
                </c:pt>
                <c:pt idx="1084">
                  <c:v>2.35162</c:v>
                </c:pt>
                <c:pt idx="1085">
                  <c:v>2.23624</c:v>
                </c:pt>
                <c:pt idx="1086">
                  <c:v>2.23624</c:v>
                </c:pt>
                <c:pt idx="1087">
                  <c:v>2.23624</c:v>
                </c:pt>
                <c:pt idx="1088">
                  <c:v>2.23624</c:v>
                </c:pt>
                <c:pt idx="1089">
                  <c:v>2.23624</c:v>
                </c:pt>
                <c:pt idx="1090">
                  <c:v>2.23624</c:v>
                </c:pt>
                <c:pt idx="1091">
                  <c:v>2.23624</c:v>
                </c:pt>
                <c:pt idx="1092">
                  <c:v>2.23624</c:v>
                </c:pt>
                <c:pt idx="1093">
                  <c:v>2.23624</c:v>
                </c:pt>
                <c:pt idx="1094">
                  <c:v>2.23624</c:v>
                </c:pt>
                <c:pt idx="1095">
                  <c:v>2.23624</c:v>
                </c:pt>
                <c:pt idx="1096">
                  <c:v>2.23624</c:v>
                </c:pt>
                <c:pt idx="1097">
                  <c:v>2.23624</c:v>
                </c:pt>
                <c:pt idx="1098">
                  <c:v>2.23624</c:v>
                </c:pt>
                <c:pt idx="1099">
                  <c:v>2.23624</c:v>
                </c:pt>
                <c:pt idx="1100">
                  <c:v>2.23624</c:v>
                </c:pt>
                <c:pt idx="1101">
                  <c:v>2.23624</c:v>
                </c:pt>
                <c:pt idx="1102">
                  <c:v>2.23624</c:v>
                </c:pt>
                <c:pt idx="1103">
                  <c:v>2.23624</c:v>
                </c:pt>
                <c:pt idx="1104">
                  <c:v>2.23624</c:v>
                </c:pt>
                <c:pt idx="1105">
                  <c:v>2.23624</c:v>
                </c:pt>
                <c:pt idx="1106">
                  <c:v>2.23624</c:v>
                </c:pt>
                <c:pt idx="1107">
                  <c:v>2.23624</c:v>
                </c:pt>
                <c:pt idx="1108">
                  <c:v>2.23624</c:v>
                </c:pt>
                <c:pt idx="1109">
                  <c:v>2.23624</c:v>
                </c:pt>
                <c:pt idx="1110">
                  <c:v>2.23624</c:v>
                </c:pt>
                <c:pt idx="1111">
                  <c:v>2.23624</c:v>
                </c:pt>
                <c:pt idx="1112">
                  <c:v>2.23624</c:v>
                </c:pt>
                <c:pt idx="1113">
                  <c:v>2.23624</c:v>
                </c:pt>
                <c:pt idx="1114">
                  <c:v>2.23624</c:v>
                </c:pt>
                <c:pt idx="1115">
                  <c:v>2.1263</c:v>
                </c:pt>
                <c:pt idx="1116">
                  <c:v>2.1263</c:v>
                </c:pt>
                <c:pt idx="1117">
                  <c:v>2.1263</c:v>
                </c:pt>
                <c:pt idx="1118">
                  <c:v>2.1263</c:v>
                </c:pt>
                <c:pt idx="1119">
                  <c:v>2.1263</c:v>
                </c:pt>
                <c:pt idx="1120">
                  <c:v>2.1263</c:v>
                </c:pt>
                <c:pt idx="1121">
                  <c:v>2.1263</c:v>
                </c:pt>
                <c:pt idx="1122">
                  <c:v>2.1263</c:v>
                </c:pt>
                <c:pt idx="1123">
                  <c:v>2.1263</c:v>
                </c:pt>
                <c:pt idx="1124">
                  <c:v>2.1263</c:v>
                </c:pt>
                <c:pt idx="1125">
                  <c:v>2.1263</c:v>
                </c:pt>
                <c:pt idx="1126">
                  <c:v>2.1263</c:v>
                </c:pt>
                <c:pt idx="1127">
                  <c:v>2.1263</c:v>
                </c:pt>
                <c:pt idx="1128">
                  <c:v>2.1263</c:v>
                </c:pt>
                <c:pt idx="1129">
                  <c:v>2.1263</c:v>
                </c:pt>
                <c:pt idx="1130">
                  <c:v>2.1263</c:v>
                </c:pt>
                <c:pt idx="1131">
                  <c:v>2.1263</c:v>
                </c:pt>
                <c:pt idx="1132">
                  <c:v>2.1263</c:v>
                </c:pt>
                <c:pt idx="1133">
                  <c:v>2.1263</c:v>
                </c:pt>
                <c:pt idx="1134">
                  <c:v>2.1263</c:v>
                </c:pt>
                <c:pt idx="1135">
                  <c:v>2.1263</c:v>
                </c:pt>
                <c:pt idx="1136">
                  <c:v>2.1263</c:v>
                </c:pt>
                <c:pt idx="1137">
                  <c:v>2.1263</c:v>
                </c:pt>
                <c:pt idx="1138">
                  <c:v>2.1263</c:v>
                </c:pt>
                <c:pt idx="1139">
                  <c:v>2.1263</c:v>
                </c:pt>
                <c:pt idx="1140">
                  <c:v>2.1263</c:v>
                </c:pt>
                <c:pt idx="1141">
                  <c:v>2.1263</c:v>
                </c:pt>
                <c:pt idx="1142">
                  <c:v>2.1263</c:v>
                </c:pt>
                <c:pt idx="1143">
                  <c:v>2.1263</c:v>
                </c:pt>
                <c:pt idx="1144">
                  <c:v>2.1263</c:v>
                </c:pt>
                <c:pt idx="1145">
                  <c:v>2.1263</c:v>
                </c:pt>
                <c:pt idx="1146">
                  <c:v>2.1263</c:v>
                </c:pt>
                <c:pt idx="1147">
                  <c:v>2.1263</c:v>
                </c:pt>
                <c:pt idx="1148">
                  <c:v>2.01355</c:v>
                </c:pt>
                <c:pt idx="1149">
                  <c:v>2.01355</c:v>
                </c:pt>
                <c:pt idx="1150">
                  <c:v>2.01355</c:v>
                </c:pt>
                <c:pt idx="1151">
                  <c:v>2.01355</c:v>
                </c:pt>
                <c:pt idx="1152">
                  <c:v>2.01355</c:v>
                </c:pt>
                <c:pt idx="1153">
                  <c:v>2.01355</c:v>
                </c:pt>
                <c:pt idx="1154">
                  <c:v>2.01355</c:v>
                </c:pt>
                <c:pt idx="1155">
                  <c:v>2.01355</c:v>
                </c:pt>
                <c:pt idx="1156">
                  <c:v>2.01355</c:v>
                </c:pt>
                <c:pt idx="1157">
                  <c:v>2.01355</c:v>
                </c:pt>
                <c:pt idx="1158">
                  <c:v>2.01355</c:v>
                </c:pt>
                <c:pt idx="1159">
                  <c:v>2.01355</c:v>
                </c:pt>
                <c:pt idx="1160">
                  <c:v>2.01355</c:v>
                </c:pt>
                <c:pt idx="1161">
                  <c:v>2.01355</c:v>
                </c:pt>
                <c:pt idx="1162">
                  <c:v>2.01355</c:v>
                </c:pt>
                <c:pt idx="1163">
                  <c:v>2.01355</c:v>
                </c:pt>
                <c:pt idx="1164">
                  <c:v>2.01355</c:v>
                </c:pt>
                <c:pt idx="1165">
                  <c:v>2.01355</c:v>
                </c:pt>
                <c:pt idx="1166">
                  <c:v>2.01355</c:v>
                </c:pt>
                <c:pt idx="1167">
                  <c:v>2.01355</c:v>
                </c:pt>
                <c:pt idx="1168">
                  <c:v>2.01355</c:v>
                </c:pt>
                <c:pt idx="1169">
                  <c:v>2.01355</c:v>
                </c:pt>
                <c:pt idx="1170">
                  <c:v>2.01355</c:v>
                </c:pt>
                <c:pt idx="1171">
                  <c:v>2.01355</c:v>
                </c:pt>
                <c:pt idx="1172">
                  <c:v>2.01355</c:v>
                </c:pt>
                <c:pt idx="1173">
                  <c:v>2.01355</c:v>
                </c:pt>
                <c:pt idx="1174">
                  <c:v>2.01355</c:v>
                </c:pt>
                <c:pt idx="1175">
                  <c:v>2.01355</c:v>
                </c:pt>
                <c:pt idx="1176">
                  <c:v>2.01355</c:v>
                </c:pt>
                <c:pt idx="1177">
                  <c:v>2.01355</c:v>
                </c:pt>
                <c:pt idx="1178">
                  <c:v>1.90325</c:v>
                </c:pt>
                <c:pt idx="1179">
                  <c:v>1.90325</c:v>
                </c:pt>
                <c:pt idx="1180">
                  <c:v>1.90325</c:v>
                </c:pt>
                <c:pt idx="1181">
                  <c:v>1.90325</c:v>
                </c:pt>
                <c:pt idx="1182">
                  <c:v>1.90325</c:v>
                </c:pt>
                <c:pt idx="1183">
                  <c:v>1.90325</c:v>
                </c:pt>
                <c:pt idx="1184">
                  <c:v>1.90325</c:v>
                </c:pt>
                <c:pt idx="1185">
                  <c:v>1.90325</c:v>
                </c:pt>
                <c:pt idx="1186">
                  <c:v>1.90325</c:v>
                </c:pt>
                <c:pt idx="1187">
                  <c:v>1.90325</c:v>
                </c:pt>
                <c:pt idx="1188">
                  <c:v>1.90325</c:v>
                </c:pt>
                <c:pt idx="1189">
                  <c:v>1.90325</c:v>
                </c:pt>
                <c:pt idx="1190">
                  <c:v>1.90325</c:v>
                </c:pt>
                <c:pt idx="1191">
                  <c:v>1.90325</c:v>
                </c:pt>
                <c:pt idx="1192">
                  <c:v>1.90325</c:v>
                </c:pt>
                <c:pt idx="1193">
                  <c:v>1.90325</c:v>
                </c:pt>
                <c:pt idx="1194">
                  <c:v>1.90325</c:v>
                </c:pt>
                <c:pt idx="1195">
                  <c:v>1.90325</c:v>
                </c:pt>
                <c:pt idx="1196">
                  <c:v>1.90325</c:v>
                </c:pt>
                <c:pt idx="1197">
                  <c:v>1.90325</c:v>
                </c:pt>
                <c:pt idx="1198">
                  <c:v>1.90325</c:v>
                </c:pt>
                <c:pt idx="1199">
                  <c:v>1.90325</c:v>
                </c:pt>
                <c:pt idx="1200">
                  <c:v>1.90325</c:v>
                </c:pt>
                <c:pt idx="1201">
                  <c:v>1.90325</c:v>
                </c:pt>
                <c:pt idx="1202">
                  <c:v>1.90325</c:v>
                </c:pt>
                <c:pt idx="1203">
                  <c:v>1.90325</c:v>
                </c:pt>
                <c:pt idx="1204">
                  <c:v>1.90325</c:v>
                </c:pt>
                <c:pt idx="1205">
                  <c:v>1.90325</c:v>
                </c:pt>
                <c:pt idx="1206">
                  <c:v>1.90325</c:v>
                </c:pt>
                <c:pt idx="1207">
                  <c:v>1.90325</c:v>
                </c:pt>
                <c:pt idx="1208">
                  <c:v>1.78848</c:v>
                </c:pt>
                <c:pt idx="1209">
                  <c:v>1.78848</c:v>
                </c:pt>
                <c:pt idx="1210">
                  <c:v>1.78848</c:v>
                </c:pt>
                <c:pt idx="1211">
                  <c:v>1.78848</c:v>
                </c:pt>
                <c:pt idx="1212">
                  <c:v>1.78848</c:v>
                </c:pt>
                <c:pt idx="1213">
                  <c:v>1.78848</c:v>
                </c:pt>
                <c:pt idx="1214">
                  <c:v>1.78848</c:v>
                </c:pt>
                <c:pt idx="1215">
                  <c:v>1.78848</c:v>
                </c:pt>
                <c:pt idx="1216">
                  <c:v>1.78848</c:v>
                </c:pt>
                <c:pt idx="1217">
                  <c:v>1.78848</c:v>
                </c:pt>
                <c:pt idx="1218">
                  <c:v>1.78848</c:v>
                </c:pt>
                <c:pt idx="1219">
                  <c:v>1.78848</c:v>
                </c:pt>
                <c:pt idx="1220">
                  <c:v>1.78848</c:v>
                </c:pt>
                <c:pt idx="1221">
                  <c:v>1.78848</c:v>
                </c:pt>
                <c:pt idx="1222">
                  <c:v>1.78848</c:v>
                </c:pt>
                <c:pt idx="1223">
                  <c:v>1.78848</c:v>
                </c:pt>
                <c:pt idx="1224">
                  <c:v>1.78848</c:v>
                </c:pt>
                <c:pt idx="1225">
                  <c:v>1.78848</c:v>
                </c:pt>
                <c:pt idx="1226">
                  <c:v>1.78848</c:v>
                </c:pt>
                <c:pt idx="1227">
                  <c:v>1.78848</c:v>
                </c:pt>
                <c:pt idx="1228">
                  <c:v>1.78848</c:v>
                </c:pt>
                <c:pt idx="1229">
                  <c:v>1.78848</c:v>
                </c:pt>
                <c:pt idx="1230">
                  <c:v>1.78848</c:v>
                </c:pt>
                <c:pt idx="1231">
                  <c:v>1.78848</c:v>
                </c:pt>
                <c:pt idx="1232">
                  <c:v>1.78848</c:v>
                </c:pt>
                <c:pt idx="1233">
                  <c:v>1.78848</c:v>
                </c:pt>
                <c:pt idx="1234">
                  <c:v>1.78848</c:v>
                </c:pt>
                <c:pt idx="1235">
                  <c:v>1.78848</c:v>
                </c:pt>
                <c:pt idx="1236">
                  <c:v>1.78848</c:v>
                </c:pt>
                <c:pt idx="1237">
                  <c:v>1.78848</c:v>
                </c:pt>
                <c:pt idx="1238">
                  <c:v>1.78848</c:v>
                </c:pt>
                <c:pt idx="1239">
                  <c:v>1.67173</c:v>
                </c:pt>
                <c:pt idx="1240">
                  <c:v>1.67173</c:v>
                </c:pt>
                <c:pt idx="1241">
                  <c:v>1.67173</c:v>
                </c:pt>
                <c:pt idx="1242">
                  <c:v>1.67173</c:v>
                </c:pt>
                <c:pt idx="1243">
                  <c:v>1.67173</c:v>
                </c:pt>
                <c:pt idx="1244">
                  <c:v>1.67173</c:v>
                </c:pt>
                <c:pt idx="1245">
                  <c:v>1.67173</c:v>
                </c:pt>
                <c:pt idx="1246">
                  <c:v>1.67173</c:v>
                </c:pt>
                <c:pt idx="1247">
                  <c:v>1.67173</c:v>
                </c:pt>
                <c:pt idx="1248">
                  <c:v>1.67173</c:v>
                </c:pt>
                <c:pt idx="1249">
                  <c:v>1.67173</c:v>
                </c:pt>
                <c:pt idx="1250">
                  <c:v>1.67173</c:v>
                </c:pt>
                <c:pt idx="1251">
                  <c:v>1.67173</c:v>
                </c:pt>
                <c:pt idx="1252">
                  <c:v>1.67173</c:v>
                </c:pt>
                <c:pt idx="1253">
                  <c:v>1.67173</c:v>
                </c:pt>
                <c:pt idx="1254">
                  <c:v>1.67173</c:v>
                </c:pt>
                <c:pt idx="1255">
                  <c:v>1.67173</c:v>
                </c:pt>
                <c:pt idx="1256">
                  <c:v>1.67173</c:v>
                </c:pt>
                <c:pt idx="1257">
                  <c:v>1.67173</c:v>
                </c:pt>
                <c:pt idx="1258">
                  <c:v>1.67173</c:v>
                </c:pt>
                <c:pt idx="1259">
                  <c:v>1.67173</c:v>
                </c:pt>
                <c:pt idx="1260">
                  <c:v>1.67173</c:v>
                </c:pt>
                <c:pt idx="1261">
                  <c:v>1.67173</c:v>
                </c:pt>
                <c:pt idx="1262">
                  <c:v>1.67173</c:v>
                </c:pt>
                <c:pt idx="1263">
                  <c:v>1.67173</c:v>
                </c:pt>
                <c:pt idx="1264">
                  <c:v>1.67173</c:v>
                </c:pt>
                <c:pt idx="1265">
                  <c:v>1.67173</c:v>
                </c:pt>
                <c:pt idx="1266">
                  <c:v>1.56215</c:v>
                </c:pt>
                <c:pt idx="1267">
                  <c:v>1.56215</c:v>
                </c:pt>
                <c:pt idx="1268">
                  <c:v>1.56215</c:v>
                </c:pt>
                <c:pt idx="1269">
                  <c:v>1.56215</c:v>
                </c:pt>
                <c:pt idx="1270">
                  <c:v>1.56215</c:v>
                </c:pt>
                <c:pt idx="1271">
                  <c:v>1.56215</c:v>
                </c:pt>
                <c:pt idx="1272">
                  <c:v>1.56215</c:v>
                </c:pt>
                <c:pt idx="1273">
                  <c:v>1.56215</c:v>
                </c:pt>
                <c:pt idx="1274">
                  <c:v>1.56215</c:v>
                </c:pt>
                <c:pt idx="1275">
                  <c:v>1.56215</c:v>
                </c:pt>
                <c:pt idx="1276">
                  <c:v>1.56215</c:v>
                </c:pt>
                <c:pt idx="1277">
                  <c:v>1.56215</c:v>
                </c:pt>
                <c:pt idx="1278">
                  <c:v>1.56215</c:v>
                </c:pt>
                <c:pt idx="1279">
                  <c:v>1.56215</c:v>
                </c:pt>
                <c:pt idx="1280">
                  <c:v>1.56215</c:v>
                </c:pt>
                <c:pt idx="1281">
                  <c:v>1.56215</c:v>
                </c:pt>
                <c:pt idx="1282">
                  <c:v>1.56215</c:v>
                </c:pt>
                <c:pt idx="1283">
                  <c:v>1.56215</c:v>
                </c:pt>
                <c:pt idx="1284">
                  <c:v>1.56215</c:v>
                </c:pt>
                <c:pt idx="1285">
                  <c:v>1.56215</c:v>
                </c:pt>
                <c:pt idx="1286">
                  <c:v>1.56215</c:v>
                </c:pt>
                <c:pt idx="1287">
                  <c:v>1.56215</c:v>
                </c:pt>
                <c:pt idx="1288">
                  <c:v>1.56215</c:v>
                </c:pt>
                <c:pt idx="1289">
                  <c:v>1.56215</c:v>
                </c:pt>
                <c:pt idx="1290">
                  <c:v>1.56215</c:v>
                </c:pt>
                <c:pt idx="1291">
                  <c:v>1.56215</c:v>
                </c:pt>
                <c:pt idx="1292">
                  <c:v>1.56215</c:v>
                </c:pt>
                <c:pt idx="1293">
                  <c:v>1.56215</c:v>
                </c:pt>
                <c:pt idx="1294">
                  <c:v>1.56215</c:v>
                </c:pt>
                <c:pt idx="1295">
                  <c:v>1.56215</c:v>
                </c:pt>
                <c:pt idx="1296">
                  <c:v>1.56215</c:v>
                </c:pt>
                <c:pt idx="1297">
                  <c:v>1.56215</c:v>
                </c:pt>
                <c:pt idx="1298">
                  <c:v>1.56215</c:v>
                </c:pt>
                <c:pt idx="1299">
                  <c:v>1.44849</c:v>
                </c:pt>
                <c:pt idx="1300">
                  <c:v>1.44849</c:v>
                </c:pt>
                <c:pt idx="1301">
                  <c:v>1.44849</c:v>
                </c:pt>
                <c:pt idx="1302">
                  <c:v>1.44849</c:v>
                </c:pt>
                <c:pt idx="1303">
                  <c:v>1.44849</c:v>
                </c:pt>
                <c:pt idx="1304">
                  <c:v>1.44849</c:v>
                </c:pt>
                <c:pt idx="1305">
                  <c:v>1.44849</c:v>
                </c:pt>
                <c:pt idx="1306">
                  <c:v>1.44849</c:v>
                </c:pt>
                <c:pt idx="1307">
                  <c:v>1.44849</c:v>
                </c:pt>
                <c:pt idx="1308">
                  <c:v>1.44849</c:v>
                </c:pt>
                <c:pt idx="1309">
                  <c:v>1.44849</c:v>
                </c:pt>
                <c:pt idx="1310">
                  <c:v>1.44849</c:v>
                </c:pt>
                <c:pt idx="1311">
                  <c:v>1.44849</c:v>
                </c:pt>
                <c:pt idx="1312">
                  <c:v>1.44849</c:v>
                </c:pt>
                <c:pt idx="1313">
                  <c:v>1.44849</c:v>
                </c:pt>
                <c:pt idx="1314">
                  <c:v>1.44849</c:v>
                </c:pt>
                <c:pt idx="1315">
                  <c:v>1.44849</c:v>
                </c:pt>
                <c:pt idx="1316">
                  <c:v>1.44849</c:v>
                </c:pt>
                <c:pt idx="1317">
                  <c:v>1.44849</c:v>
                </c:pt>
                <c:pt idx="1318">
                  <c:v>1.44849</c:v>
                </c:pt>
                <c:pt idx="1319">
                  <c:v>1.44849</c:v>
                </c:pt>
                <c:pt idx="1320">
                  <c:v>1.44849</c:v>
                </c:pt>
                <c:pt idx="1321">
                  <c:v>1.44849</c:v>
                </c:pt>
                <c:pt idx="1322">
                  <c:v>1.44849</c:v>
                </c:pt>
                <c:pt idx="1323">
                  <c:v>1.44849</c:v>
                </c:pt>
                <c:pt idx="1324">
                  <c:v>1.44849</c:v>
                </c:pt>
                <c:pt idx="1325">
                  <c:v>1.44849</c:v>
                </c:pt>
                <c:pt idx="1326">
                  <c:v>1.33842</c:v>
                </c:pt>
                <c:pt idx="1327">
                  <c:v>1.33842</c:v>
                </c:pt>
                <c:pt idx="1328">
                  <c:v>1.33842</c:v>
                </c:pt>
                <c:pt idx="1329">
                  <c:v>1.33842</c:v>
                </c:pt>
                <c:pt idx="1330">
                  <c:v>1.33842</c:v>
                </c:pt>
                <c:pt idx="1331">
                  <c:v>1.33842</c:v>
                </c:pt>
                <c:pt idx="1332">
                  <c:v>1.33842</c:v>
                </c:pt>
                <c:pt idx="1333">
                  <c:v>1.33842</c:v>
                </c:pt>
                <c:pt idx="1334">
                  <c:v>1.33842</c:v>
                </c:pt>
                <c:pt idx="1335">
                  <c:v>1.33842</c:v>
                </c:pt>
                <c:pt idx="1336">
                  <c:v>1.33842</c:v>
                </c:pt>
                <c:pt idx="1337">
                  <c:v>1.33842</c:v>
                </c:pt>
                <c:pt idx="1338">
                  <c:v>1.33842</c:v>
                </c:pt>
                <c:pt idx="1339">
                  <c:v>1.33842</c:v>
                </c:pt>
                <c:pt idx="1340">
                  <c:v>1.33842</c:v>
                </c:pt>
                <c:pt idx="1341">
                  <c:v>1.33842</c:v>
                </c:pt>
                <c:pt idx="1342">
                  <c:v>1.33842</c:v>
                </c:pt>
                <c:pt idx="1343">
                  <c:v>1.33842</c:v>
                </c:pt>
                <c:pt idx="1344">
                  <c:v>1.33842</c:v>
                </c:pt>
                <c:pt idx="1345">
                  <c:v>1.33842</c:v>
                </c:pt>
                <c:pt idx="1346">
                  <c:v>1.33842</c:v>
                </c:pt>
                <c:pt idx="1347">
                  <c:v>1.33842</c:v>
                </c:pt>
                <c:pt idx="1348">
                  <c:v>1.33842</c:v>
                </c:pt>
                <c:pt idx="1349">
                  <c:v>1.33842</c:v>
                </c:pt>
                <c:pt idx="1350">
                  <c:v>1.33842</c:v>
                </c:pt>
                <c:pt idx="1351">
                  <c:v>1.33842</c:v>
                </c:pt>
                <c:pt idx="1352">
                  <c:v>1.33842</c:v>
                </c:pt>
                <c:pt idx="1353">
                  <c:v>1.33842</c:v>
                </c:pt>
                <c:pt idx="1354">
                  <c:v>1.33842</c:v>
                </c:pt>
                <c:pt idx="1355">
                  <c:v>1.33842</c:v>
                </c:pt>
                <c:pt idx="1356">
                  <c:v>1.33842</c:v>
                </c:pt>
                <c:pt idx="1357">
                  <c:v>1.23261</c:v>
                </c:pt>
                <c:pt idx="1358">
                  <c:v>1.23261</c:v>
                </c:pt>
                <c:pt idx="1359">
                  <c:v>1.23261</c:v>
                </c:pt>
                <c:pt idx="1360">
                  <c:v>1.23261</c:v>
                </c:pt>
                <c:pt idx="1361">
                  <c:v>1.23261</c:v>
                </c:pt>
                <c:pt idx="1362">
                  <c:v>1.23261</c:v>
                </c:pt>
                <c:pt idx="1363">
                  <c:v>1.23261</c:v>
                </c:pt>
                <c:pt idx="1364">
                  <c:v>1.23261</c:v>
                </c:pt>
                <c:pt idx="1365">
                  <c:v>1.23261</c:v>
                </c:pt>
                <c:pt idx="1366">
                  <c:v>1.23261</c:v>
                </c:pt>
                <c:pt idx="1367">
                  <c:v>1.23261</c:v>
                </c:pt>
                <c:pt idx="1368">
                  <c:v>1.23261</c:v>
                </c:pt>
                <c:pt idx="1369">
                  <c:v>1.23261</c:v>
                </c:pt>
                <c:pt idx="1370">
                  <c:v>1.23261</c:v>
                </c:pt>
                <c:pt idx="1371">
                  <c:v>1.23261</c:v>
                </c:pt>
                <c:pt idx="1372">
                  <c:v>1.23261</c:v>
                </c:pt>
                <c:pt idx="1373">
                  <c:v>1.23261</c:v>
                </c:pt>
                <c:pt idx="1374">
                  <c:v>1.23261</c:v>
                </c:pt>
                <c:pt idx="1375">
                  <c:v>1.23261</c:v>
                </c:pt>
                <c:pt idx="1376">
                  <c:v>1.23261</c:v>
                </c:pt>
                <c:pt idx="1377">
                  <c:v>1.23261</c:v>
                </c:pt>
                <c:pt idx="1378">
                  <c:v>1.23261</c:v>
                </c:pt>
                <c:pt idx="1379">
                  <c:v>1.23261</c:v>
                </c:pt>
                <c:pt idx="1380">
                  <c:v>1.23261</c:v>
                </c:pt>
                <c:pt idx="1381">
                  <c:v>1.23261</c:v>
                </c:pt>
                <c:pt idx="1382">
                  <c:v>1.23261</c:v>
                </c:pt>
                <c:pt idx="1383">
                  <c:v>1.23261</c:v>
                </c:pt>
                <c:pt idx="1384">
                  <c:v>1.23261</c:v>
                </c:pt>
                <c:pt idx="1385">
                  <c:v>1.23261</c:v>
                </c:pt>
                <c:pt idx="1386">
                  <c:v>1.23261</c:v>
                </c:pt>
                <c:pt idx="1387">
                  <c:v>1.11904</c:v>
                </c:pt>
                <c:pt idx="1388">
                  <c:v>1.11904</c:v>
                </c:pt>
                <c:pt idx="1389">
                  <c:v>1.11904</c:v>
                </c:pt>
                <c:pt idx="1390">
                  <c:v>1.11904</c:v>
                </c:pt>
                <c:pt idx="1391">
                  <c:v>1.11904</c:v>
                </c:pt>
                <c:pt idx="1392">
                  <c:v>1.11904</c:v>
                </c:pt>
                <c:pt idx="1393">
                  <c:v>1.11904</c:v>
                </c:pt>
                <c:pt idx="1394">
                  <c:v>1.11904</c:v>
                </c:pt>
                <c:pt idx="1395">
                  <c:v>1.11904</c:v>
                </c:pt>
                <c:pt idx="1396">
                  <c:v>1.11904</c:v>
                </c:pt>
                <c:pt idx="1397">
                  <c:v>1.11904</c:v>
                </c:pt>
                <c:pt idx="1398">
                  <c:v>1.11904</c:v>
                </c:pt>
                <c:pt idx="1399">
                  <c:v>1.11904</c:v>
                </c:pt>
                <c:pt idx="1400">
                  <c:v>1.11904</c:v>
                </c:pt>
                <c:pt idx="1401">
                  <c:v>1.11904</c:v>
                </c:pt>
                <c:pt idx="1402">
                  <c:v>1.11904</c:v>
                </c:pt>
                <c:pt idx="1403">
                  <c:v>1.11904</c:v>
                </c:pt>
                <c:pt idx="1404">
                  <c:v>1.11904</c:v>
                </c:pt>
                <c:pt idx="1405">
                  <c:v>1.11904</c:v>
                </c:pt>
                <c:pt idx="1406">
                  <c:v>1.11904</c:v>
                </c:pt>
                <c:pt idx="1407">
                  <c:v>1.11904</c:v>
                </c:pt>
                <c:pt idx="1408">
                  <c:v>1.11904</c:v>
                </c:pt>
                <c:pt idx="1409">
                  <c:v>1.11904</c:v>
                </c:pt>
                <c:pt idx="1410">
                  <c:v>1.11904</c:v>
                </c:pt>
                <c:pt idx="1411">
                  <c:v>1.11904</c:v>
                </c:pt>
                <c:pt idx="1412">
                  <c:v>1.11904</c:v>
                </c:pt>
                <c:pt idx="1413">
                  <c:v>1.11904</c:v>
                </c:pt>
                <c:pt idx="1414">
                  <c:v>1.11904</c:v>
                </c:pt>
                <c:pt idx="1415">
                  <c:v>1.11904</c:v>
                </c:pt>
                <c:pt idx="1416">
                  <c:v>1.11904</c:v>
                </c:pt>
                <c:pt idx="1417">
                  <c:v>1.00985</c:v>
                </c:pt>
                <c:pt idx="1418">
                  <c:v>1.00985</c:v>
                </c:pt>
                <c:pt idx="1419">
                  <c:v>1.00985</c:v>
                </c:pt>
                <c:pt idx="1420">
                  <c:v>1.00985</c:v>
                </c:pt>
                <c:pt idx="1421">
                  <c:v>1.00985</c:v>
                </c:pt>
                <c:pt idx="1422">
                  <c:v>1.00985</c:v>
                </c:pt>
                <c:pt idx="1423">
                  <c:v>1.00985</c:v>
                </c:pt>
                <c:pt idx="1424">
                  <c:v>1.00985</c:v>
                </c:pt>
                <c:pt idx="1425">
                  <c:v>1.00985</c:v>
                </c:pt>
                <c:pt idx="1426">
                  <c:v>1.00985</c:v>
                </c:pt>
                <c:pt idx="1427">
                  <c:v>1.00985</c:v>
                </c:pt>
                <c:pt idx="1428">
                  <c:v>1.00985</c:v>
                </c:pt>
                <c:pt idx="1429">
                  <c:v>1.00985</c:v>
                </c:pt>
                <c:pt idx="1430">
                  <c:v>1.00985</c:v>
                </c:pt>
                <c:pt idx="1431">
                  <c:v>1.00985</c:v>
                </c:pt>
                <c:pt idx="1432">
                  <c:v>1.00985</c:v>
                </c:pt>
                <c:pt idx="1433">
                  <c:v>1.00985</c:v>
                </c:pt>
                <c:pt idx="1434">
                  <c:v>1.00985</c:v>
                </c:pt>
                <c:pt idx="1435">
                  <c:v>1.00985</c:v>
                </c:pt>
                <c:pt idx="1436">
                  <c:v>1.00985</c:v>
                </c:pt>
                <c:pt idx="1437">
                  <c:v>1.00985</c:v>
                </c:pt>
                <c:pt idx="1438">
                  <c:v>1.00985</c:v>
                </c:pt>
                <c:pt idx="1439">
                  <c:v>1.00985</c:v>
                </c:pt>
                <c:pt idx="1440">
                  <c:v>1.00985</c:v>
                </c:pt>
                <c:pt idx="1441">
                  <c:v>1.00985</c:v>
                </c:pt>
                <c:pt idx="1442">
                  <c:v>1.00985</c:v>
                </c:pt>
                <c:pt idx="1443">
                  <c:v>1.00985</c:v>
                </c:pt>
                <c:pt idx="1444">
                  <c:v>1.00985</c:v>
                </c:pt>
                <c:pt idx="1445">
                  <c:v>0.901204</c:v>
                </c:pt>
                <c:pt idx="1446">
                  <c:v>0.901204</c:v>
                </c:pt>
                <c:pt idx="1447">
                  <c:v>0.901204</c:v>
                </c:pt>
                <c:pt idx="1448">
                  <c:v>0.901204</c:v>
                </c:pt>
                <c:pt idx="1449">
                  <c:v>0.901204</c:v>
                </c:pt>
                <c:pt idx="1450">
                  <c:v>0.901204</c:v>
                </c:pt>
                <c:pt idx="1451">
                  <c:v>0.901204</c:v>
                </c:pt>
                <c:pt idx="1452">
                  <c:v>0.901204</c:v>
                </c:pt>
                <c:pt idx="1453">
                  <c:v>0.901204</c:v>
                </c:pt>
                <c:pt idx="1454">
                  <c:v>0.901204</c:v>
                </c:pt>
                <c:pt idx="1455">
                  <c:v>0.901204</c:v>
                </c:pt>
                <c:pt idx="1456">
                  <c:v>0.901204</c:v>
                </c:pt>
                <c:pt idx="1457">
                  <c:v>0.901204</c:v>
                </c:pt>
                <c:pt idx="1458">
                  <c:v>0.901204</c:v>
                </c:pt>
                <c:pt idx="1459">
                  <c:v>0.901204</c:v>
                </c:pt>
                <c:pt idx="1460">
                  <c:v>0.901204</c:v>
                </c:pt>
                <c:pt idx="1461">
                  <c:v>0.901204</c:v>
                </c:pt>
                <c:pt idx="1462">
                  <c:v>0.901204</c:v>
                </c:pt>
                <c:pt idx="1463">
                  <c:v>0.901204</c:v>
                </c:pt>
                <c:pt idx="1464">
                  <c:v>0.901204</c:v>
                </c:pt>
                <c:pt idx="1465">
                  <c:v>0.901204</c:v>
                </c:pt>
                <c:pt idx="1466">
                  <c:v>0.901204</c:v>
                </c:pt>
                <c:pt idx="1467">
                  <c:v>0.901204</c:v>
                </c:pt>
                <c:pt idx="1468">
                  <c:v>0.901204</c:v>
                </c:pt>
                <c:pt idx="1469">
                  <c:v>0.901204</c:v>
                </c:pt>
                <c:pt idx="1470">
                  <c:v>0.901204</c:v>
                </c:pt>
                <c:pt idx="1471">
                  <c:v>0.901204</c:v>
                </c:pt>
                <c:pt idx="1472">
                  <c:v>0.901204</c:v>
                </c:pt>
                <c:pt idx="1473">
                  <c:v>0.901204</c:v>
                </c:pt>
                <c:pt idx="1474">
                  <c:v>0.901204</c:v>
                </c:pt>
                <c:pt idx="1475">
                  <c:v>0.901204</c:v>
                </c:pt>
                <c:pt idx="1476">
                  <c:v>0.787541</c:v>
                </c:pt>
                <c:pt idx="1477">
                  <c:v>0.787541</c:v>
                </c:pt>
                <c:pt idx="1478">
                  <c:v>0.787541</c:v>
                </c:pt>
                <c:pt idx="1479">
                  <c:v>0.787541</c:v>
                </c:pt>
                <c:pt idx="1480">
                  <c:v>0.787541</c:v>
                </c:pt>
                <c:pt idx="1481">
                  <c:v>0.787541</c:v>
                </c:pt>
                <c:pt idx="1482">
                  <c:v>0.787541</c:v>
                </c:pt>
                <c:pt idx="1483">
                  <c:v>0.787541</c:v>
                </c:pt>
                <c:pt idx="1484">
                  <c:v>0.787541</c:v>
                </c:pt>
                <c:pt idx="1485">
                  <c:v>0.787541</c:v>
                </c:pt>
                <c:pt idx="1486">
                  <c:v>0.787541</c:v>
                </c:pt>
                <c:pt idx="1487">
                  <c:v>0.787541</c:v>
                </c:pt>
                <c:pt idx="1488">
                  <c:v>0.787541</c:v>
                </c:pt>
                <c:pt idx="1489">
                  <c:v>0.787541</c:v>
                </c:pt>
                <c:pt idx="1490">
                  <c:v>0.787541</c:v>
                </c:pt>
                <c:pt idx="1491">
                  <c:v>0.787541</c:v>
                </c:pt>
                <c:pt idx="1492">
                  <c:v>0.787541</c:v>
                </c:pt>
                <c:pt idx="1493">
                  <c:v>0.787541</c:v>
                </c:pt>
                <c:pt idx="1494">
                  <c:v>0.787541</c:v>
                </c:pt>
                <c:pt idx="1495">
                  <c:v>0.787541</c:v>
                </c:pt>
                <c:pt idx="1496">
                  <c:v>0.787541</c:v>
                </c:pt>
                <c:pt idx="1497">
                  <c:v>0.787541</c:v>
                </c:pt>
                <c:pt idx="1498">
                  <c:v>0.787541</c:v>
                </c:pt>
                <c:pt idx="1499">
                  <c:v>0.787541</c:v>
                </c:pt>
                <c:pt idx="1500">
                  <c:v>0.787541</c:v>
                </c:pt>
                <c:pt idx="1501">
                  <c:v>0.787541</c:v>
                </c:pt>
                <c:pt idx="1502">
                  <c:v>0.787541</c:v>
                </c:pt>
                <c:pt idx="1503">
                  <c:v>0.787541</c:v>
                </c:pt>
                <c:pt idx="1504">
                  <c:v>0.787541</c:v>
                </c:pt>
                <c:pt idx="1505">
                  <c:v>0.787541</c:v>
                </c:pt>
                <c:pt idx="1506">
                  <c:v>0.787541</c:v>
                </c:pt>
                <c:pt idx="1507">
                  <c:v>0.681314</c:v>
                </c:pt>
                <c:pt idx="1508">
                  <c:v>0.681314</c:v>
                </c:pt>
                <c:pt idx="1509">
                  <c:v>0.681314</c:v>
                </c:pt>
                <c:pt idx="1510">
                  <c:v>0.681314</c:v>
                </c:pt>
                <c:pt idx="1511">
                  <c:v>0.681314</c:v>
                </c:pt>
                <c:pt idx="1512">
                  <c:v>0.681314</c:v>
                </c:pt>
                <c:pt idx="1513">
                  <c:v>0.681314</c:v>
                </c:pt>
                <c:pt idx="1514">
                  <c:v>0.681314</c:v>
                </c:pt>
                <c:pt idx="1515">
                  <c:v>0.681314</c:v>
                </c:pt>
                <c:pt idx="1516">
                  <c:v>0.681314</c:v>
                </c:pt>
                <c:pt idx="1517">
                  <c:v>0.681314</c:v>
                </c:pt>
                <c:pt idx="1518">
                  <c:v>0.681314</c:v>
                </c:pt>
                <c:pt idx="1519">
                  <c:v>0.681314</c:v>
                </c:pt>
                <c:pt idx="1520">
                  <c:v>0.681314</c:v>
                </c:pt>
                <c:pt idx="1521">
                  <c:v>0.681314</c:v>
                </c:pt>
                <c:pt idx="1522">
                  <c:v>0.681314</c:v>
                </c:pt>
                <c:pt idx="1523">
                  <c:v>0.681314</c:v>
                </c:pt>
                <c:pt idx="1524">
                  <c:v>0.681314</c:v>
                </c:pt>
                <c:pt idx="1525">
                  <c:v>0.681314</c:v>
                </c:pt>
                <c:pt idx="1526">
                  <c:v>0.681314</c:v>
                </c:pt>
                <c:pt idx="1527">
                  <c:v>0.681314</c:v>
                </c:pt>
                <c:pt idx="1528">
                  <c:v>0.681314</c:v>
                </c:pt>
                <c:pt idx="1529">
                  <c:v>0.681314</c:v>
                </c:pt>
                <c:pt idx="1530">
                  <c:v>0.681314</c:v>
                </c:pt>
                <c:pt idx="1531">
                  <c:v>0.681314</c:v>
                </c:pt>
                <c:pt idx="1532">
                  <c:v>0.681314</c:v>
                </c:pt>
                <c:pt idx="1533">
                  <c:v>0.681314</c:v>
                </c:pt>
                <c:pt idx="1534">
                  <c:v>0.567892</c:v>
                </c:pt>
                <c:pt idx="1535">
                  <c:v>0.567892</c:v>
                </c:pt>
                <c:pt idx="1536">
                  <c:v>0.567892</c:v>
                </c:pt>
                <c:pt idx="1537">
                  <c:v>0.567892</c:v>
                </c:pt>
                <c:pt idx="1538">
                  <c:v>0.567892</c:v>
                </c:pt>
                <c:pt idx="1539">
                  <c:v>0.567892</c:v>
                </c:pt>
                <c:pt idx="1540">
                  <c:v>0.567892</c:v>
                </c:pt>
                <c:pt idx="1541">
                  <c:v>0.567892</c:v>
                </c:pt>
                <c:pt idx="1542">
                  <c:v>0.567892</c:v>
                </c:pt>
                <c:pt idx="1543">
                  <c:v>0.567892</c:v>
                </c:pt>
                <c:pt idx="1544">
                  <c:v>0.567892</c:v>
                </c:pt>
                <c:pt idx="1545">
                  <c:v>0.567892</c:v>
                </c:pt>
                <c:pt idx="1546">
                  <c:v>0.567892</c:v>
                </c:pt>
                <c:pt idx="1547">
                  <c:v>0.567892</c:v>
                </c:pt>
                <c:pt idx="1548">
                  <c:v>0.567892</c:v>
                </c:pt>
                <c:pt idx="1549">
                  <c:v>0.567892</c:v>
                </c:pt>
                <c:pt idx="1550">
                  <c:v>0.567892</c:v>
                </c:pt>
                <c:pt idx="1551">
                  <c:v>0.567892</c:v>
                </c:pt>
                <c:pt idx="1552">
                  <c:v>0.567892</c:v>
                </c:pt>
                <c:pt idx="1553">
                  <c:v>0.567892</c:v>
                </c:pt>
                <c:pt idx="1554">
                  <c:v>0.567892</c:v>
                </c:pt>
                <c:pt idx="1555">
                  <c:v>0.567892</c:v>
                </c:pt>
                <c:pt idx="1556">
                  <c:v>0.567892</c:v>
                </c:pt>
                <c:pt idx="1557">
                  <c:v>0.567892</c:v>
                </c:pt>
                <c:pt idx="1558">
                  <c:v>0.567892</c:v>
                </c:pt>
                <c:pt idx="1559">
                  <c:v>0.567892</c:v>
                </c:pt>
                <c:pt idx="1560">
                  <c:v>0.567892</c:v>
                </c:pt>
                <c:pt idx="1561">
                  <c:v>0.567892</c:v>
                </c:pt>
                <c:pt idx="1562">
                  <c:v>0.567892</c:v>
                </c:pt>
                <c:pt idx="1563">
                  <c:v>0.567892</c:v>
                </c:pt>
                <c:pt idx="1564">
                  <c:v>0.567892</c:v>
                </c:pt>
                <c:pt idx="1565">
                  <c:v>0.453791</c:v>
                </c:pt>
                <c:pt idx="1566">
                  <c:v>0.453791</c:v>
                </c:pt>
                <c:pt idx="1567">
                  <c:v>0.453791</c:v>
                </c:pt>
                <c:pt idx="1568">
                  <c:v>0.453791</c:v>
                </c:pt>
                <c:pt idx="1569">
                  <c:v>0.453791</c:v>
                </c:pt>
                <c:pt idx="1570">
                  <c:v>0.453791</c:v>
                </c:pt>
                <c:pt idx="1571">
                  <c:v>0.453791</c:v>
                </c:pt>
                <c:pt idx="1572">
                  <c:v>0.453791</c:v>
                </c:pt>
                <c:pt idx="1573">
                  <c:v>0.453791</c:v>
                </c:pt>
                <c:pt idx="1574">
                  <c:v>0.453791</c:v>
                </c:pt>
                <c:pt idx="1575">
                  <c:v>0.453791</c:v>
                </c:pt>
                <c:pt idx="1576">
                  <c:v>0.453791</c:v>
                </c:pt>
                <c:pt idx="1577">
                  <c:v>0.453791</c:v>
                </c:pt>
                <c:pt idx="1578">
                  <c:v>0.453791</c:v>
                </c:pt>
                <c:pt idx="1579">
                  <c:v>0.453791</c:v>
                </c:pt>
                <c:pt idx="1580">
                  <c:v>0.453791</c:v>
                </c:pt>
                <c:pt idx="1581">
                  <c:v>0.453791</c:v>
                </c:pt>
                <c:pt idx="1582">
                  <c:v>0.453791</c:v>
                </c:pt>
                <c:pt idx="1583">
                  <c:v>0.453791</c:v>
                </c:pt>
                <c:pt idx="1584">
                  <c:v>0.453791</c:v>
                </c:pt>
                <c:pt idx="1585">
                  <c:v>0.453791</c:v>
                </c:pt>
                <c:pt idx="1586">
                  <c:v>0.453791</c:v>
                </c:pt>
                <c:pt idx="1587">
                  <c:v>0.453791</c:v>
                </c:pt>
                <c:pt idx="1588">
                  <c:v>0.453791</c:v>
                </c:pt>
                <c:pt idx="1589">
                  <c:v>0.453791</c:v>
                </c:pt>
                <c:pt idx="1590">
                  <c:v>0.453791</c:v>
                </c:pt>
                <c:pt idx="1591">
                  <c:v>0.453791</c:v>
                </c:pt>
                <c:pt idx="1592">
                  <c:v>0.453791</c:v>
                </c:pt>
                <c:pt idx="1593">
                  <c:v>0.453791</c:v>
                </c:pt>
                <c:pt idx="1594">
                  <c:v>0.453791</c:v>
                </c:pt>
                <c:pt idx="1595">
                  <c:v>0.339935</c:v>
                </c:pt>
                <c:pt idx="1596">
                  <c:v>0.339935</c:v>
                </c:pt>
                <c:pt idx="1597">
                  <c:v>0.339935</c:v>
                </c:pt>
                <c:pt idx="1598">
                  <c:v>0.339935</c:v>
                </c:pt>
                <c:pt idx="1599">
                  <c:v>0.339935</c:v>
                </c:pt>
                <c:pt idx="1600">
                  <c:v>0.339935</c:v>
                </c:pt>
                <c:pt idx="1601">
                  <c:v>0.339935</c:v>
                </c:pt>
                <c:pt idx="1602">
                  <c:v>0.339935</c:v>
                </c:pt>
                <c:pt idx="1603">
                  <c:v>0.339935</c:v>
                </c:pt>
                <c:pt idx="1604">
                  <c:v>0.339935</c:v>
                </c:pt>
                <c:pt idx="1605">
                  <c:v>0.339935</c:v>
                </c:pt>
                <c:pt idx="1606">
                  <c:v>0.339935</c:v>
                </c:pt>
                <c:pt idx="1607">
                  <c:v>0.339935</c:v>
                </c:pt>
                <c:pt idx="1608">
                  <c:v>0.339935</c:v>
                </c:pt>
                <c:pt idx="1609">
                  <c:v>0.339935</c:v>
                </c:pt>
                <c:pt idx="1610">
                  <c:v>0.339935</c:v>
                </c:pt>
                <c:pt idx="1611">
                  <c:v>0.339935</c:v>
                </c:pt>
                <c:pt idx="1612">
                  <c:v>0.339935</c:v>
                </c:pt>
                <c:pt idx="1613">
                  <c:v>0.339935</c:v>
                </c:pt>
                <c:pt idx="1614">
                  <c:v>0.339935</c:v>
                </c:pt>
                <c:pt idx="1615">
                  <c:v>0.339935</c:v>
                </c:pt>
                <c:pt idx="1616">
                  <c:v>0.339935</c:v>
                </c:pt>
                <c:pt idx="1617">
                  <c:v>0.339935</c:v>
                </c:pt>
                <c:pt idx="1618">
                  <c:v>0.339935</c:v>
                </c:pt>
                <c:pt idx="1619">
                  <c:v>0.339935</c:v>
                </c:pt>
                <c:pt idx="1620">
                  <c:v>0.339935</c:v>
                </c:pt>
                <c:pt idx="1621">
                  <c:v>0.339935</c:v>
                </c:pt>
                <c:pt idx="1622">
                  <c:v>0.339935</c:v>
                </c:pt>
                <c:pt idx="1623">
                  <c:v>0.339935</c:v>
                </c:pt>
                <c:pt idx="1624">
                  <c:v>0.339935</c:v>
                </c:pt>
                <c:pt idx="1625">
                  <c:v>0.339935</c:v>
                </c:pt>
                <c:pt idx="1626">
                  <c:v>0.339935</c:v>
                </c:pt>
                <c:pt idx="1627">
                  <c:v>0.339935</c:v>
                </c:pt>
                <c:pt idx="1628">
                  <c:v>0.339935</c:v>
                </c:pt>
                <c:pt idx="1629">
                  <c:v>0.339935</c:v>
                </c:pt>
                <c:pt idx="1630">
                  <c:v>0.339935</c:v>
                </c:pt>
                <c:pt idx="1631">
                  <c:v>0.339935</c:v>
                </c:pt>
                <c:pt idx="1632">
                  <c:v>0.339935</c:v>
                </c:pt>
                <c:pt idx="1633">
                  <c:v>0.339935</c:v>
                </c:pt>
                <c:pt idx="1634">
                  <c:v>0.339935</c:v>
                </c:pt>
                <c:pt idx="1635">
                  <c:v>0.339935</c:v>
                </c:pt>
                <c:pt idx="1636">
                  <c:v>0.339935</c:v>
                </c:pt>
                <c:pt idx="1637">
                  <c:v>0.339935</c:v>
                </c:pt>
                <c:pt idx="1638">
                  <c:v>0.339935</c:v>
                </c:pt>
                <c:pt idx="1639">
                  <c:v>0.339935</c:v>
                </c:pt>
                <c:pt idx="1640">
                  <c:v>0.339935</c:v>
                </c:pt>
                <c:pt idx="1641">
                  <c:v>0.339935</c:v>
                </c:pt>
                <c:pt idx="1642">
                  <c:v>0.339935</c:v>
                </c:pt>
                <c:pt idx="1643">
                  <c:v>0.339935</c:v>
                </c:pt>
                <c:pt idx="1644">
                  <c:v>0.225718</c:v>
                </c:pt>
                <c:pt idx="1645">
                  <c:v>0.225718</c:v>
                </c:pt>
                <c:pt idx="1646">
                  <c:v>0.225718</c:v>
                </c:pt>
                <c:pt idx="1647">
                  <c:v>0.225718</c:v>
                </c:pt>
                <c:pt idx="1648">
                  <c:v>0.225718</c:v>
                </c:pt>
                <c:pt idx="1649">
                  <c:v>0.225718</c:v>
                </c:pt>
                <c:pt idx="1650">
                  <c:v>0.225718</c:v>
                </c:pt>
                <c:pt idx="1651">
                  <c:v>0.225718</c:v>
                </c:pt>
                <c:pt idx="1652">
                  <c:v>0.225718</c:v>
                </c:pt>
                <c:pt idx="1653">
                  <c:v>0.225718</c:v>
                </c:pt>
                <c:pt idx="1654">
                  <c:v>0.225718</c:v>
                </c:pt>
                <c:pt idx="1655">
                  <c:v>0.225718</c:v>
                </c:pt>
                <c:pt idx="1656">
                  <c:v>0.225718</c:v>
                </c:pt>
                <c:pt idx="1657">
                  <c:v>0.225718</c:v>
                </c:pt>
                <c:pt idx="1658">
                  <c:v>0.225718</c:v>
                </c:pt>
                <c:pt idx="1659">
                  <c:v>0.225718</c:v>
                </c:pt>
                <c:pt idx="1660">
                  <c:v>0.225718</c:v>
                </c:pt>
                <c:pt idx="1661">
                  <c:v>0.225718</c:v>
                </c:pt>
                <c:pt idx="1662">
                  <c:v>0.225718</c:v>
                </c:pt>
                <c:pt idx="1663">
                  <c:v>0.225718</c:v>
                </c:pt>
                <c:pt idx="1664">
                  <c:v>0.225718</c:v>
                </c:pt>
                <c:pt idx="1665">
                  <c:v>0.225718</c:v>
                </c:pt>
                <c:pt idx="1666">
                  <c:v>0.225718</c:v>
                </c:pt>
                <c:pt idx="1667">
                  <c:v>0.225718</c:v>
                </c:pt>
                <c:pt idx="1668">
                  <c:v>0.225718</c:v>
                </c:pt>
                <c:pt idx="1669">
                  <c:v>0.225718</c:v>
                </c:pt>
                <c:pt idx="1670">
                  <c:v>0.225718</c:v>
                </c:pt>
                <c:pt idx="1671">
                  <c:v>0.225718</c:v>
                </c:pt>
                <c:pt idx="1672">
                  <c:v>0.225718</c:v>
                </c:pt>
                <c:pt idx="1673">
                  <c:v>0.225718</c:v>
                </c:pt>
                <c:pt idx="1674">
                  <c:v>0.225718</c:v>
                </c:pt>
                <c:pt idx="1675">
                  <c:v>0.103172</c:v>
                </c:pt>
                <c:pt idx="1676">
                  <c:v>0.103172</c:v>
                </c:pt>
                <c:pt idx="1677">
                  <c:v>0.103172</c:v>
                </c:pt>
                <c:pt idx="1678">
                  <c:v>0.103172</c:v>
                </c:pt>
                <c:pt idx="1679">
                  <c:v>0.103172</c:v>
                </c:pt>
                <c:pt idx="1680">
                  <c:v>0.103172</c:v>
                </c:pt>
                <c:pt idx="1681">
                  <c:v>0.103172</c:v>
                </c:pt>
                <c:pt idx="1682">
                  <c:v>0.103172</c:v>
                </c:pt>
                <c:pt idx="1683">
                  <c:v>0.103172</c:v>
                </c:pt>
                <c:pt idx="1684">
                  <c:v>0.103172</c:v>
                </c:pt>
                <c:pt idx="1685">
                  <c:v>0.103172</c:v>
                </c:pt>
                <c:pt idx="1686">
                  <c:v>0.103172</c:v>
                </c:pt>
                <c:pt idx="1687">
                  <c:v>0.103172</c:v>
                </c:pt>
                <c:pt idx="1688">
                  <c:v>0.103172</c:v>
                </c:pt>
                <c:pt idx="1689">
                  <c:v>0.103172</c:v>
                </c:pt>
                <c:pt idx="1690">
                  <c:v>0.103172</c:v>
                </c:pt>
                <c:pt idx="1691">
                  <c:v>0.103172</c:v>
                </c:pt>
                <c:pt idx="1692">
                  <c:v>0.103172</c:v>
                </c:pt>
                <c:pt idx="1693">
                  <c:v>0.103172</c:v>
                </c:pt>
                <c:pt idx="1694">
                  <c:v>0.103172</c:v>
                </c:pt>
                <c:pt idx="1695">
                  <c:v>0.103172</c:v>
                </c:pt>
                <c:pt idx="1696">
                  <c:v>0.103172</c:v>
                </c:pt>
                <c:pt idx="1697">
                  <c:v>0.103172</c:v>
                </c:pt>
                <c:pt idx="1698">
                  <c:v>0.103172</c:v>
                </c:pt>
                <c:pt idx="1699">
                  <c:v>0.103172</c:v>
                </c:pt>
                <c:pt idx="1700">
                  <c:v>0.103172</c:v>
                </c:pt>
                <c:pt idx="1701">
                  <c:v>0.103172</c:v>
                </c:pt>
                <c:pt idx="1702">
                  <c:v>0.103172</c:v>
                </c:pt>
                <c:pt idx="1703">
                  <c:v>0.103172</c:v>
                </c:pt>
                <c:pt idx="1704">
                  <c:v>0.103172</c:v>
                </c:pt>
                <c:pt idx="1705">
                  <c:v>0.103172</c:v>
                </c:pt>
                <c:pt idx="1706">
                  <c:v>0.103172</c:v>
                </c:pt>
                <c:pt idx="1707">
                  <c:v>0.103172</c:v>
                </c:pt>
                <c:pt idx="1708">
                  <c:v>0.103172</c:v>
                </c:pt>
                <c:pt idx="1709">
                  <c:v>0.103172</c:v>
                </c:pt>
                <c:pt idx="1710">
                  <c:v>0.103172</c:v>
                </c:pt>
                <c:pt idx="1711">
                  <c:v>0.103172</c:v>
                </c:pt>
                <c:pt idx="1712">
                  <c:v>0.103172</c:v>
                </c:pt>
                <c:pt idx="1713">
                  <c:v>0.103172</c:v>
                </c:pt>
                <c:pt idx="1714">
                  <c:v>0.103172</c:v>
                </c:pt>
                <c:pt idx="1715">
                  <c:v>0.103172</c:v>
                </c:pt>
                <c:pt idx="1716">
                  <c:v>0.103172</c:v>
                </c:pt>
                <c:pt idx="1717">
                  <c:v>0.103172</c:v>
                </c:pt>
                <c:pt idx="1718">
                  <c:v>0.103172</c:v>
                </c:pt>
                <c:pt idx="1719">
                  <c:v>0.103172</c:v>
                </c:pt>
                <c:pt idx="1720">
                  <c:v>0.103172</c:v>
                </c:pt>
                <c:pt idx="1721">
                  <c:v>0.103172</c:v>
                </c:pt>
                <c:pt idx="1722">
                  <c:v>0.103172</c:v>
                </c:pt>
                <c:pt idx="1723">
                  <c:v>0.103172</c:v>
                </c:pt>
                <c:pt idx="1724">
                  <c:v>0.103172</c:v>
                </c:pt>
                <c:pt idx="1725">
                  <c:v>0.103172</c:v>
                </c:pt>
                <c:pt idx="1726">
                  <c:v>0.103172</c:v>
                </c:pt>
                <c:pt idx="1727">
                  <c:v>0.103172</c:v>
                </c:pt>
                <c:pt idx="1728">
                  <c:v>0.103172</c:v>
                </c:pt>
                <c:pt idx="1729">
                  <c:v>0.103172</c:v>
                </c:pt>
                <c:pt idx="1730">
                  <c:v>0.103172</c:v>
                </c:pt>
                <c:pt idx="1731">
                  <c:v>0.103172</c:v>
                </c:pt>
                <c:pt idx="1732">
                  <c:v>0.103172</c:v>
                </c:pt>
                <c:pt idx="1733">
                  <c:v>0.103172</c:v>
                </c:pt>
                <c:pt idx="1734">
                  <c:v>0.103172</c:v>
                </c:pt>
                <c:pt idx="1735">
                  <c:v>0.103172</c:v>
                </c:pt>
                <c:pt idx="1736">
                  <c:v>0.103172</c:v>
                </c:pt>
                <c:pt idx="1737">
                  <c:v>0.103172</c:v>
                </c:pt>
                <c:pt idx="1738">
                  <c:v>0.103172</c:v>
                </c:pt>
                <c:pt idx="1739">
                  <c:v>0.103172</c:v>
                </c:pt>
                <c:pt idx="1740">
                  <c:v>0.103172</c:v>
                </c:pt>
                <c:pt idx="1741">
                  <c:v>0.103172</c:v>
                </c:pt>
                <c:pt idx="1742">
                  <c:v>0.103172</c:v>
                </c:pt>
                <c:pt idx="1743">
                  <c:v>0.103172</c:v>
                </c:pt>
                <c:pt idx="1744">
                  <c:v>0.103172</c:v>
                </c:pt>
                <c:pt idx="1745">
                  <c:v>0.103172</c:v>
                </c:pt>
                <c:pt idx="1746">
                  <c:v>0.103172</c:v>
                </c:pt>
                <c:pt idx="1747">
                  <c:v>0.103172</c:v>
                </c:pt>
                <c:pt idx="1748">
                  <c:v>0.103172</c:v>
                </c:pt>
                <c:pt idx="1749">
                  <c:v>0.103172</c:v>
                </c:pt>
                <c:pt idx="1750">
                  <c:v>0.103172</c:v>
                </c:pt>
                <c:pt idx="1751">
                  <c:v>0.103172</c:v>
                </c:pt>
                <c:pt idx="1752">
                  <c:v>0.103172</c:v>
                </c:pt>
                <c:pt idx="1753">
                  <c:v>0.103172</c:v>
                </c:pt>
                <c:pt idx="1754">
                  <c:v>0.103172</c:v>
                </c:pt>
                <c:pt idx="1755">
                  <c:v>0.103172</c:v>
                </c:pt>
                <c:pt idx="1756">
                  <c:v>0.103172</c:v>
                </c:pt>
                <c:pt idx="1757">
                  <c:v>0.103172</c:v>
                </c:pt>
                <c:pt idx="1758">
                  <c:v>0.103172</c:v>
                </c:pt>
                <c:pt idx="1759">
                  <c:v>0.103172</c:v>
                </c:pt>
                <c:pt idx="1760">
                  <c:v>0.103172</c:v>
                </c:pt>
                <c:pt idx="1761">
                  <c:v>0.103172</c:v>
                </c:pt>
                <c:pt idx="1762">
                  <c:v>0.103172</c:v>
                </c:pt>
                <c:pt idx="1763">
                  <c:v>0.103172</c:v>
                </c:pt>
                <c:pt idx="1764">
                  <c:v>0.103172</c:v>
                </c:pt>
                <c:pt idx="1765">
                  <c:v>0.103172</c:v>
                </c:pt>
                <c:pt idx="1766">
                  <c:v>0.103172</c:v>
                </c:pt>
                <c:pt idx="1767">
                  <c:v>0.103172</c:v>
                </c:pt>
                <c:pt idx="1768">
                  <c:v>0.103172</c:v>
                </c:pt>
                <c:pt idx="1769">
                  <c:v>0.103172</c:v>
                </c:pt>
                <c:pt idx="1770">
                  <c:v>0.103172</c:v>
                </c:pt>
                <c:pt idx="1771">
                  <c:v>0.103172</c:v>
                </c:pt>
                <c:pt idx="1772">
                  <c:v>0.103172</c:v>
                </c:pt>
                <c:pt idx="1773">
                  <c:v>0.103172</c:v>
                </c:pt>
                <c:pt idx="1774">
                  <c:v>0.103172</c:v>
                </c:pt>
                <c:pt idx="1775">
                  <c:v>0.103172</c:v>
                </c:pt>
                <c:pt idx="1776">
                  <c:v>0.103172</c:v>
                </c:pt>
                <c:pt idx="1777">
                  <c:v>0.103172</c:v>
                </c:pt>
                <c:pt idx="1778">
                  <c:v>0.103172</c:v>
                </c:pt>
                <c:pt idx="1779">
                  <c:v>0.103172</c:v>
                </c:pt>
                <c:pt idx="1780">
                  <c:v>0.103172</c:v>
                </c:pt>
                <c:pt idx="1781">
                  <c:v>0.103172</c:v>
                </c:pt>
                <c:pt idx="1782">
                  <c:v>0.103172</c:v>
                </c:pt>
                <c:pt idx="1783">
                  <c:v>0.103172</c:v>
                </c:pt>
                <c:pt idx="1784">
                  <c:v>0.103172</c:v>
                </c:pt>
                <c:pt idx="1785">
                  <c:v>0.103172</c:v>
                </c:pt>
                <c:pt idx="1786">
                  <c:v>0.103172</c:v>
                </c:pt>
                <c:pt idx="1787">
                  <c:v>0.103172</c:v>
                </c:pt>
                <c:pt idx="1788">
                  <c:v>0.103172</c:v>
                </c:pt>
                <c:pt idx="1789">
                  <c:v>0.103172</c:v>
                </c:pt>
                <c:pt idx="1790">
                  <c:v>0.103172</c:v>
                </c:pt>
                <c:pt idx="1791">
                  <c:v>0.103172</c:v>
                </c:pt>
                <c:pt idx="1792">
                  <c:v>0.103172</c:v>
                </c:pt>
                <c:pt idx="1793">
                  <c:v>0.103172</c:v>
                </c:pt>
                <c:pt idx="1794">
                  <c:v>0.103172</c:v>
                </c:pt>
                <c:pt idx="1795">
                  <c:v>0.103172</c:v>
                </c:pt>
                <c:pt idx="1796">
                  <c:v>0.103172</c:v>
                </c:pt>
                <c:pt idx="1797">
                  <c:v>0.103172</c:v>
                </c:pt>
                <c:pt idx="1798">
                  <c:v>0.103172</c:v>
                </c:pt>
                <c:pt idx="1799">
                  <c:v>0.103172</c:v>
                </c:pt>
                <c:pt idx="1800">
                  <c:v>0.103172</c:v>
                </c:pt>
                <c:pt idx="1801">
                  <c:v>0.103172</c:v>
                </c:pt>
                <c:pt idx="1802">
                  <c:v>0.103172</c:v>
                </c:pt>
                <c:pt idx="1803">
                  <c:v>0.103172</c:v>
                </c:pt>
                <c:pt idx="1804">
                  <c:v>0.103172</c:v>
                </c:pt>
                <c:pt idx="1805">
                  <c:v>0.103172</c:v>
                </c:pt>
                <c:pt idx="1806">
                  <c:v>0.103172</c:v>
                </c:pt>
                <c:pt idx="1807">
                  <c:v>0.103172</c:v>
                </c:pt>
                <c:pt idx="1808">
                  <c:v>0.103172</c:v>
                </c:pt>
                <c:pt idx="1809">
                  <c:v>0.103172</c:v>
                </c:pt>
                <c:pt idx="1810">
                  <c:v>0.103172</c:v>
                </c:pt>
                <c:pt idx="1811">
                  <c:v>0.103172</c:v>
                </c:pt>
                <c:pt idx="1812">
                  <c:v>0.103172</c:v>
                </c:pt>
                <c:pt idx="1813">
                  <c:v>0.103172</c:v>
                </c:pt>
                <c:pt idx="1814">
                  <c:v>0.103172</c:v>
                </c:pt>
                <c:pt idx="1815">
                  <c:v>0.103172</c:v>
                </c:pt>
                <c:pt idx="1816">
                  <c:v>0.103172</c:v>
                </c:pt>
                <c:pt idx="1817">
                  <c:v>0.103172</c:v>
                </c:pt>
                <c:pt idx="1818">
                  <c:v>0.103172</c:v>
                </c:pt>
                <c:pt idx="1819">
                  <c:v>0.103172</c:v>
                </c:pt>
                <c:pt idx="1820">
                  <c:v>0.103172</c:v>
                </c:pt>
                <c:pt idx="1821">
                  <c:v>0.103172</c:v>
                </c:pt>
                <c:pt idx="1822">
                  <c:v>0.103172</c:v>
                </c:pt>
                <c:pt idx="1823">
                  <c:v>0.103172</c:v>
                </c:pt>
                <c:pt idx="1824">
                  <c:v>0.103172</c:v>
                </c:pt>
                <c:pt idx="1825">
                  <c:v>0.103172</c:v>
                </c:pt>
                <c:pt idx="1826">
                  <c:v>0.103172</c:v>
                </c:pt>
                <c:pt idx="1827">
                  <c:v>0.103172</c:v>
                </c:pt>
                <c:pt idx="1828">
                  <c:v>0.103172</c:v>
                </c:pt>
                <c:pt idx="1829">
                  <c:v>0.103172</c:v>
                </c:pt>
                <c:pt idx="1830">
                  <c:v>0.103172</c:v>
                </c:pt>
                <c:pt idx="1831">
                  <c:v>0.103172</c:v>
                </c:pt>
                <c:pt idx="1832">
                  <c:v>0.103172</c:v>
                </c:pt>
                <c:pt idx="1833">
                  <c:v>0.103172</c:v>
                </c:pt>
                <c:pt idx="1834">
                  <c:v>0.103172</c:v>
                </c:pt>
                <c:pt idx="1835">
                  <c:v>0.103172</c:v>
                </c:pt>
                <c:pt idx="1836">
                  <c:v>0.103172</c:v>
                </c:pt>
                <c:pt idx="1837">
                  <c:v>0.103172</c:v>
                </c:pt>
                <c:pt idx="1838">
                  <c:v>0.103172</c:v>
                </c:pt>
                <c:pt idx="1839">
                  <c:v>0.103172</c:v>
                </c:pt>
                <c:pt idx="1840">
                  <c:v>0.103172</c:v>
                </c:pt>
                <c:pt idx="1841">
                  <c:v>0.103172</c:v>
                </c:pt>
                <c:pt idx="1842">
                  <c:v>0.103172</c:v>
                </c:pt>
                <c:pt idx="1843">
                  <c:v>0.103172</c:v>
                </c:pt>
                <c:pt idx="1844">
                  <c:v>0.103172</c:v>
                </c:pt>
                <c:pt idx="1845">
                  <c:v>0.103172</c:v>
                </c:pt>
                <c:pt idx="1846">
                  <c:v>0.103172</c:v>
                </c:pt>
                <c:pt idx="1847">
                  <c:v>0.103172</c:v>
                </c:pt>
                <c:pt idx="1848">
                  <c:v>0.103172</c:v>
                </c:pt>
                <c:pt idx="1849">
                  <c:v>0.103172</c:v>
                </c:pt>
                <c:pt idx="1850">
                  <c:v>0.103172</c:v>
                </c:pt>
                <c:pt idx="1851">
                  <c:v>0.103172</c:v>
                </c:pt>
                <c:pt idx="1852">
                  <c:v>0.103172</c:v>
                </c:pt>
                <c:pt idx="1853">
                  <c:v>0.103172</c:v>
                </c:pt>
                <c:pt idx="1854">
                  <c:v>0.103172</c:v>
                </c:pt>
                <c:pt idx="1855">
                  <c:v>0.103172</c:v>
                </c:pt>
                <c:pt idx="1856">
                  <c:v>0.103172</c:v>
                </c:pt>
                <c:pt idx="1857">
                  <c:v>0.103172</c:v>
                </c:pt>
                <c:pt idx="1858">
                  <c:v>0.103172</c:v>
                </c:pt>
                <c:pt idx="1859">
                  <c:v>0.103172</c:v>
                </c:pt>
                <c:pt idx="1860">
                  <c:v>0.103172</c:v>
                </c:pt>
                <c:pt idx="1861">
                  <c:v>0.103172</c:v>
                </c:pt>
                <c:pt idx="1862">
                  <c:v>0.103172</c:v>
                </c:pt>
                <c:pt idx="1863">
                  <c:v>0.103172</c:v>
                </c:pt>
                <c:pt idx="1864">
                  <c:v>0.103172</c:v>
                </c:pt>
                <c:pt idx="1865">
                  <c:v>0.103172</c:v>
                </c:pt>
                <c:pt idx="1866">
                  <c:v>0.103172</c:v>
                </c:pt>
                <c:pt idx="1867">
                  <c:v>0.103172</c:v>
                </c:pt>
                <c:pt idx="1868">
                  <c:v>0.103172</c:v>
                </c:pt>
                <c:pt idx="1869">
                  <c:v>0.103172</c:v>
                </c:pt>
                <c:pt idx="1870">
                  <c:v>0.103172</c:v>
                </c:pt>
                <c:pt idx="1871">
                  <c:v>0.103172</c:v>
                </c:pt>
                <c:pt idx="1872">
                  <c:v>0.103172</c:v>
                </c:pt>
                <c:pt idx="1873">
                  <c:v>0.103172</c:v>
                </c:pt>
                <c:pt idx="1874">
                  <c:v>0.103172</c:v>
                </c:pt>
                <c:pt idx="1875">
                  <c:v>0.103172</c:v>
                </c:pt>
                <c:pt idx="1876">
                  <c:v>0.103172</c:v>
                </c:pt>
                <c:pt idx="1877">
                  <c:v>0.103172</c:v>
                </c:pt>
                <c:pt idx="1878">
                  <c:v>0.103172</c:v>
                </c:pt>
                <c:pt idx="1879">
                  <c:v>0.103172</c:v>
                </c:pt>
                <c:pt idx="1880">
                  <c:v>0.103172</c:v>
                </c:pt>
                <c:pt idx="1881">
                  <c:v>0.103172</c:v>
                </c:pt>
                <c:pt idx="1882">
                  <c:v>0.103172</c:v>
                </c:pt>
                <c:pt idx="1883">
                  <c:v>0.103172</c:v>
                </c:pt>
                <c:pt idx="1884">
                  <c:v>0.103172</c:v>
                </c:pt>
                <c:pt idx="1885">
                  <c:v>0.103172</c:v>
                </c:pt>
                <c:pt idx="1886">
                  <c:v>0.103172</c:v>
                </c:pt>
                <c:pt idx="1887">
                  <c:v>0.103172</c:v>
                </c:pt>
                <c:pt idx="1888">
                  <c:v>0.103172</c:v>
                </c:pt>
                <c:pt idx="1889">
                  <c:v>0.103172</c:v>
                </c:pt>
                <c:pt idx="1890">
                  <c:v>0.103172</c:v>
                </c:pt>
                <c:pt idx="1891">
                  <c:v>0.103172</c:v>
                </c:pt>
                <c:pt idx="1892">
                  <c:v>0.103172</c:v>
                </c:pt>
                <c:pt idx="1893">
                  <c:v>0.103172</c:v>
                </c:pt>
                <c:pt idx="1894">
                  <c:v>0.103172</c:v>
                </c:pt>
                <c:pt idx="1895">
                  <c:v>0.103172</c:v>
                </c:pt>
                <c:pt idx="1896">
                  <c:v>0.103172</c:v>
                </c:pt>
                <c:pt idx="1897">
                  <c:v>0.103172</c:v>
                </c:pt>
                <c:pt idx="1898">
                  <c:v>0.103172</c:v>
                </c:pt>
                <c:pt idx="1899">
                  <c:v>0.103172</c:v>
                </c:pt>
                <c:pt idx="1900">
                  <c:v>0.103172</c:v>
                </c:pt>
                <c:pt idx="1901">
                  <c:v>0.103172</c:v>
                </c:pt>
                <c:pt idx="1902">
                  <c:v>0.103172</c:v>
                </c:pt>
                <c:pt idx="1903">
                  <c:v>0.103172</c:v>
                </c:pt>
                <c:pt idx="1904">
                  <c:v>0.103172</c:v>
                </c:pt>
                <c:pt idx="1905">
                  <c:v>0.103172</c:v>
                </c:pt>
                <c:pt idx="1906">
                  <c:v>0.103172</c:v>
                </c:pt>
                <c:pt idx="1907">
                  <c:v>0.103172</c:v>
                </c:pt>
                <c:pt idx="1908">
                  <c:v>0.103172</c:v>
                </c:pt>
                <c:pt idx="1909">
                  <c:v>0.103172</c:v>
                </c:pt>
                <c:pt idx="1910">
                  <c:v>0.103172</c:v>
                </c:pt>
                <c:pt idx="1911">
                  <c:v>0.103172</c:v>
                </c:pt>
                <c:pt idx="1912">
                  <c:v>0.103172</c:v>
                </c:pt>
                <c:pt idx="1913">
                  <c:v>0.103172</c:v>
                </c:pt>
                <c:pt idx="1914">
                  <c:v>0.103172</c:v>
                </c:pt>
                <c:pt idx="1915">
                  <c:v>0.103172</c:v>
                </c:pt>
                <c:pt idx="1916">
                  <c:v>0.103172</c:v>
                </c:pt>
                <c:pt idx="1917">
                  <c:v>0.103172</c:v>
                </c:pt>
                <c:pt idx="1918">
                  <c:v>0.103172</c:v>
                </c:pt>
                <c:pt idx="1919">
                  <c:v>0.103172</c:v>
                </c:pt>
                <c:pt idx="1920">
                  <c:v>0.103172</c:v>
                </c:pt>
                <c:pt idx="1921">
                  <c:v>0.103172</c:v>
                </c:pt>
                <c:pt idx="1922">
                  <c:v>0.103172</c:v>
                </c:pt>
                <c:pt idx="1923">
                  <c:v>0.103172</c:v>
                </c:pt>
                <c:pt idx="1924">
                  <c:v>0.103172</c:v>
                </c:pt>
                <c:pt idx="1925">
                  <c:v>0.103172</c:v>
                </c:pt>
                <c:pt idx="1926">
                  <c:v>0.103172</c:v>
                </c:pt>
                <c:pt idx="1927">
                  <c:v>0.103172</c:v>
                </c:pt>
                <c:pt idx="1928">
                  <c:v>0.103172</c:v>
                </c:pt>
                <c:pt idx="1929">
                  <c:v>0.103172</c:v>
                </c:pt>
                <c:pt idx="1930">
                  <c:v>0.103172</c:v>
                </c:pt>
                <c:pt idx="1931">
                  <c:v>0.103172</c:v>
                </c:pt>
                <c:pt idx="1932">
                  <c:v>0.103172</c:v>
                </c:pt>
                <c:pt idx="1933">
                  <c:v>0.103172</c:v>
                </c:pt>
                <c:pt idx="1934">
                  <c:v>0.103172</c:v>
                </c:pt>
                <c:pt idx="1935">
                  <c:v>0.103172</c:v>
                </c:pt>
                <c:pt idx="1936">
                  <c:v>0.103172</c:v>
                </c:pt>
                <c:pt idx="1937">
                  <c:v>0.103172</c:v>
                </c:pt>
                <c:pt idx="1938">
                  <c:v>0.103172</c:v>
                </c:pt>
                <c:pt idx="1939">
                  <c:v>0.103172</c:v>
                </c:pt>
                <c:pt idx="1940">
                  <c:v>0.103172</c:v>
                </c:pt>
                <c:pt idx="1941">
                  <c:v>0.103172</c:v>
                </c:pt>
                <c:pt idx="1942">
                  <c:v>0.103172</c:v>
                </c:pt>
                <c:pt idx="1943">
                  <c:v>0.103172</c:v>
                </c:pt>
                <c:pt idx="1944">
                  <c:v>0.103172</c:v>
                </c:pt>
                <c:pt idx="1945">
                  <c:v>0.103172</c:v>
                </c:pt>
                <c:pt idx="1946">
                  <c:v>0.103172</c:v>
                </c:pt>
                <c:pt idx="1947">
                  <c:v>0.103172</c:v>
                </c:pt>
                <c:pt idx="1948">
                  <c:v>0.103172</c:v>
                </c:pt>
                <c:pt idx="1949">
                  <c:v>0.103172</c:v>
                </c:pt>
                <c:pt idx="1950">
                  <c:v>0.103172</c:v>
                </c:pt>
                <c:pt idx="1951">
                  <c:v>0.103172</c:v>
                </c:pt>
                <c:pt idx="1952">
                  <c:v>0.103172</c:v>
                </c:pt>
                <c:pt idx="1953">
                  <c:v>0.103172</c:v>
                </c:pt>
                <c:pt idx="1954">
                  <c:v>0.103172</c:v>
                </c:pt>
                <c:pt idx="1955">
                  <c:v>0.103172</c:v>
                </c:pt>
                <c:pt idx="1956">
                  <c:v>0.103172</c:v>
                </c:pt>
                <c:pt idx="1957">
                  <c:v>0.103172</c:v>
                </c:pt>
                <c:pt idx="1958">
                  <c:v>0.103172</c:v>
                </c:pt>
                <c:pt idx="1959">
                  <c:v>0.103172</c:v>
                </c:pt>
                <c:pt idx="1960">
                  <c:v>0.103172</c:v>
                </c:pt>
                <c:pt idx="1961">
                  <c:v>0.103172</c:v>
                </c:pt>
                <c:pt idx="1962">
                  <c:v>0.103172</c:v>
                </c:pt>
                <c:pt idx="1963">
                  <c:v>0.103172</c:v>
                </c:pt>
                <c:pt idx="1964">
                  <c:v>0.103172</c:v>
                </c:pt>
                <c:pt idx="1965">
                  <c:v>0.103172</c:v>
                </c:pt>
                <c:pt idx="1966">
                  <c:v>0.103172</c:v>
                </c:pt>
                <c:pt idx="1967">
                  <c:v>0.103172</c:v>
                </c:pt>
                <c:pt idx="1968">
                  <c:v>0.103172</c:v>
                </c:pt>
                <c:pt idx="1969">
                  <c:v>0.103172</c:v>
                </c:pt>
                <c:pt idx="1970">
                  <c:v>0.103172</c:v>
                </c:pt>
                <c:pt idx="1971">
                  <c:v>0.103172</c:v>
                </c:pt>
                <c:pt idx="1972">
                  <c:v>0.103172</c:v>
                </c:pt>
                <c:pt idx="1973">
                  <c:v>0.103172</c:v>
                </c:pt>
                <c:pt idx="1974">
                  <c:v>0.103172</c:v>
                </c:pt>
                <c:pt idx="1975">
                  <c:v>0.103172</c:v>
                </c:pt>
                <c:pt idx="1976">
                  <c:v>0.103172</c:v>
                </c:pt>
                <c:pt idx="1977">
                  <c:v>0.103172</c:v>
                </c:pt>
                <c:pt idx="1978">
                  <c:v>0.103172</c:v>
                </c:pt>
                <c:pt idx="1979">
                  <c:v>0.103172</c:v>
                </c:pt>
                <c:pt idx="1980">
                  <c:v>0.103172</c:v>
                </c:pt>
                <c:pt idx="1981">
                  <c:v>0.103172</c:v>
                </c:pt>
                <c:pt idx="1982">
                  <c:v>0.103172</c:v>
                </c:pt>
                <c:pt idx="1983">
                  <c:v>0.103172</c:v>
                </c:pt>
                <c:pt idx="1984">
                  <c:v>0.103172</c:v>
                </c:pt>
                <c:pt idx="1985">
                  <c:v>0.103172</c:v>
                </c:pt>
                <c:pt idx="1986">
                  <c:v>0.103172</c:v>
                </c:pt>
                <c:pt idx="1987">
                  <c:v>0.103172</c:v>
                </c:pt>
                <c:pt idx="1988">
                  <c:v>0.103172</c:v>
                </c:pt>
                <c:pt idx="1989">
                  <c:v>0.103172</c:v>
                </c:pt>
                <c:pt idx="1990">
                  <c:v>0.103172</c:v>
                </c:pt>
                <c:pt idx="1991">
                  <c:v>0.103172</c:v>
                </c:pt>
                <c:pt idx="1992">
                  <c:v>0.103172</c:v>
                </c:pt>
                <c:pt idx="1993">
                  <c:v>0.103172</c:v>
                </c:pt>
                <c:pt idx="1994">
                  <c:v>0.103172</c:v>
                </c:pt>
                <c:pt idx="1995">
                  <c:v>0.103172</c:v>
                </c:pt>
                <c:pt idx="1996">
                  <c:v>0.103172</c:v>
                </c:pt>
                <c:pt idx="1997">
                  <c:v>0.103172</c:v>
                </c:pt>
                <c:pt idx="1998">
                  <c:v>0.103172</c:v>
                </c:pt>
                <c:pt idx="1999">
                  <c:v>0.103172</c:v>
                </c:pt>
                <c:pt idx="2000">
                  <c:v>0.103172</c:v>
                </c:pt>
                <c:pt idx="2001">
                  <c:v>0.103172</c:v>
                </c:pt>
                <c:pt idx="2002">
                  <c:v>0.103172</c:v>
                </c:pt>
                <c:pt idx="2003">
                  <c:v>0.103172</c:v>
                </c:pt>
                <c:pt idx="2004">
                  <c:v>0.103172</c:v>
                </c:pt>
                <c:pt idx="2005">
                  <c:v>0.103172</c:v>
                </c:pt>
                <c:pt idx="2006">
                  <c:v>0.103172</c:v>
                </c:pt>
                <c:pt idx="2007">
                  <c:v>0.103172</c:v>
                </c:pt>
                <c:pt idx="2008">
                  <c:v>0.103172</c:v>
                </c:pt>
                <c:pt idx="2009">
                  <c:v>0.103172</c:v>
                </c:pt>
                <c:pt idx="2010">
                  <c:v>0.103172</c:v>
                </c:pt>
                <c:pt idx="2011">
                  <c:v>0.103172</c:v>
                </c:pt>
                <c:pt idx="2012">
                  <c:v>0.103172</c:v>
                </c:pt>
                <c:pt idx="2013">
                  <c:v>0.103172</c:v>
                </c:pt>
                <c:pt idx="2014">
                  <c:v>0.103172</c:v>
                </c:pt>
                <c:pt idx="2015">
                  <c:v>0.103172</c:v>
                </c:pt>
                <c:pt idx="2016">
                  <c:v>0.103172</c:v>
                </c:pt>
                <c:pt idx="2017">
                  <c:v>0.103172</c:v>
                </c:pt>
                <c:pt idx="2018">
                  <c:v>0.103172</c:v>
                </c:pt>
                <c:pt idx="2019">
                  <c:v>0.103172</c:v>
                </c:pt>
                <c:pt idx="2020">
                  <c:v>0.103172</c:v>
                </c:pt>
                <c:pt idx="2021">
                  <c:v>0.103172</c:v>
                </c:pt>
                <c:pt idx="2022">
                  <c:v>0.103172</c:v>
                </c:pt>
                <c:pt idx="2023">
                  <c:v>0.103172</c:v>
                </c:pt>
                <c:pt idx="2024">
                  <c:v>0.103172</c:v>
                </c:pt>
                <c:pt idx="2025">
                  <c:v>0.103172</c:v>
                </c:pt>
                <c:pt idx="2026">
                  <c:v>0.103172</c:v>
                </c:pt>
                <c:pt idx="2027">
                  <c:v>0.103172</c:v>
                </c:pt>
                <c:pt idx="2028">
                  <c:v>0.103172</c:v>
                </c:pt>
                <c:pt idx="2029">
                  <c:v>0.103172</c:v>
                </c:pt>
                <c:pt idx="2030">
                  <c:v>0.103172</c:v>
                </c:pt>
                <c:pt idx="2031">
                  <c:v>0.103172</c:v>
                </c:pt>
                <c:pt idx="2032">
                  <c:v>0.103172</c:v>
                </c:pt>
                <c:pt idx="2033">
                  <c:v>0.103172</c:v>
                </c:pt>
                <c:pt idx="2034">
                  <c:v>0.103172</c:v>
                </c:pt>
                <c:pt idx="2035">
                  <c:v>0.103172</c:v>
                </c:pt>
                <c:pt idx="2036">
                  <c:v>0.103172</c:v>
                </c:pt>
                <c:pt idx="2037">
                  <c:v>0.103172</c:v>
                </c:pt>
                <c:pt idx="2038">
                  <c:v>0.103172</c:v>
                </c:pt>
                <c:pt idx="2039">
                  <c:v>0.103172</c:v>
                </c:pt>
                <c:pt idx="2040">
                  <c:v>0.103172</c:v>
                </c:pt>
                <c:pt idx="2041">
                  <c:v>0.103172</c:v>
                </c:pt>
                <c:pt idx="2042">
                  <c:v>0.103172</c:v>
                </c:pt>
                <c:pt idx="2043">
                  <c:v>0.103172</c:v>
                </c:pt>
                <c:pt idx="2044">
                  <c:v>0.103172</c:v>
                </c:pt>
                <c:pt idx="2045">
                  <c:v>0.103172</c:v>
                </c:pt>
                <c:pt idx="2046">
                  <c:v>0.103172</c:v>
                </c:pt>
                <c:pt idx="2047">
                  <c:v>0.103172</c:v>
                </c:pt>
                <c:pt idx="2048">
                  <c:v>0.103172</c:v>
                </c:pt>
                <c:pt idx="2049">
                  <c:v>0.103172</c:v>
                </c:pt>
                <c:pt idx="2050">
                  <c:v>0.103172</c:v>
                </c:pt>
                <c:pt idx="2051">
                  <c:v>0.103172</c:v>
                </c:pt>
                <c:pt idx="2052">
                  <c:v>0.103172</c:v>
                </c:pt>
                <c:pt idx="2053">
                  <c:v>0.103172</c:v>
                </c:pt>
                <c:pt idx="2054">
                  <c:v>0.103172</c:v>
                </c:pt>
                <c:pt idx="2055">
                  <c:v>0.103172</c:v>
                </c:pt>
                <c:pt idx="2056">
                  <c:v>0.103172</c:v>
                </c:pt>
                <c:pt idx="2057">
                  <c:v>0.103172</c:v>
                </c:pt>
                <c:pt idx="2058">
                  <c:v>0.103172</c:v>
                </c:pt>
                <c:pt idx="2059">
                  <c:v>0.103172</c:v>
                </c:pt>
                <c:pt idx="2060">
                  <c:v>0.103172</c:v>
                </c:pt>
                <c:pt idx="2061">
                  <c:v>0.103172</c:v>
                </c:pt>
                <c:pt idx="2062">
                  <c:v>0.103172</c:v>
                </c:pt>
                <c:pt idx="2063">
                  <c:v>0.103172</c:v>
                </c:pt>
                <c:pt idx="2064">
                  <c:v>0.103172</c:v>
                </c:pt>
                <c:pt idx="2065">
                  <c:v>0.103172</c:v>
                </c:pt>
                <c:pt idx="2066">
                  <c:v>0.103172</c:v>
                </c:pt>
                <c:pt idx="2067">
                  <c:v>0.103172</c:v>
                </c:pt>
                <c:pt idx="2068">
                  <c:v>0.103172</c:v>
                </c:pt>
                <c:pt idx="2069">
                  <c:v>0.103172</c:v>
                </c:pt>
                <c:pt idx="2070">
                  <c:v>0.103172</c:v>
                </c:pt>
                <c:pt idx="2071">
                  <c:v>0.103172</c:v>
                </c:pt>
                <c:pt idx="2072">
                  <c:v>0.103172</c:v>
                </c:pt>
                <c:pt idx="2073">
                  <c:v>0.103172</c:v>
                </c:pt>
                <c:pt idx="2074">
                  <c:v>0.103172</c:v>
                </c:pt>
                <c:pt idx="2075">
                  <c:v>0.103172</c:v>
                </c:pt>
                <c:pt idx="2076">
                  <c:v>0.103172</c:v>
                </c:pt>
                <c:pt idx="2077">
                  <c:v>0.103172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goal_only2!$C$1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goal_only2!$C$2:$C$2079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>20.8783</c:v>
                </c:pt>
                <c:pt idx="7">
                  <c:v>20.8783</c:v>
                </c:pt>
                <c:pt idx="8">
                  <c:v>20.8783</c:v>
                </c:pt>
                <c:pt idx="9">
                  <c:v>20.8783</c:v>
                </c:pt>
                <c:pt idx="10">
                  <c:v>20.8783</c:v>
                </c:pt>
                <c:pt idx="11">
                  <c:v>20.8783</c:v>
                </c:pt>
                <c:pt idx="12">
                  <c:v>20.8783</c:v>
                </c:pt>
                <c:pt idx="13">
                  <c:v>20.8783</c:v>
                </c:pt>
                <c:pt idx="14">
                  <c:v>20.8783</c:v>
                </c:pt>
                <c:pt idx="15">
                  <c:v>20.8783</c:v>
                </c:pt>
                <c:pt idx="16">
                  <c:v>20.8783</c:v>
                </c:pt>
                <c:pt idx="17">
                  <c:v>20.8783</c:v>
                </c:pt>
                <c:pt idx="18">
                  <c:v>20.8783</c:v>
                </c:pt>
                <c:pt idx="19">
                  <c:v>20.8783</c:v>
                </c:pt>
                <c:pt idx="20">
                  <c:v>20.8783</c:v>
                </c:pt>
                <c:pt idx="21">
                  <c:v>20.8783</c:v>
                </c:pt>
                <c:pt idx="22">
                  <c:v>20.8783</c:v>
                </c:pt>
                <c:pt idx="23">
                  <c:v>20.8783</c:v>
                </c:pt>
                <c:pt idx="24">
                  <c:v>20.8783</c:v>
                </c:pt>
                <c:pt idx="25">
                  <c:v>20.8783</c:v>
                </c:pt>
                <c:pt idx="26">
                  <c:v>20.8783</c:v>
                </c:pt>
                <c:pt idx="27">
                  <c:v>20.8783</c:v>
                </c:pt>
                <c:pt idx="28">
                  <c:v>20.8783</c:v>
                </c:pt>
                <c:pt idx="29">
                  <c:v>20.8783</c:v>
                </c:pt>
                <c:pt idx="30">
                  <c:v>20.8783</c:v>
                </c:pt>
                <c:pt idx="31">
                  <c:v>20.8783</c:v>
                </c:pt>
                <c:pt idx="32">
                  <c:v>20.8783</c:v>
                </c:pt>
                <c:pt idx="33">
                  <c:v>20.8783</c:v>
                </c:pt>
                <c:pt idx="34">
                  <c:v>20.8783</c:v>
                </c:pt>
                <c:pt idx="35">
                  <c:v>20.8783</c:v>
                </c:pt>
                <c:pt idx="36">
                  <c:v>20.8783</c:v>
                </c:pt>
                <c:pt idx="37">
                  <c:v>20.8783</c:v>
                </c:pt>
                <c:pt idx="38">
                  <c:v>20.8783</c:v>
                </c:pt>
                <c:pt idx="39">
                  <c:v>20.8783</c:v>
                </c:pt>
                <c:pt idx="40">
                  <c:v>20.8783</c:v>
                </c:pt>
                <c:pt idx="41">
                  <c:v>20.8783</c:v>
                </c:pt>
                <c:pt idx="42">
                  <c:v>20.8783</c:v>
                </c:pt>
                <c:pt idx="43">
                  <c:v>20.8783</c:v>
                </c:pt>
                <c:pt idx="44">
                  <c:v>20.8783</c:v>
                </c:pt>
                <c:pt idx="45">
                  <c:v>20.8783</c:v>
                </c:pt>
                <c:pt idx="46">
                  <c:v>20.8783</c:v>
                </c:pt>
                <c:pt idx="47">
                  <c:v>20.8783</c:v>
                </c:pt>
                <c:pt idx="48">
                  <c:v>20.8783</c:v>
                </c:pt>
                <c:pt idx="49">
                  <c:v>20.8783</c:v>
                </c:pt>
                <c:pt idx="50">
                  <c:v>20.8783</c:v>
                </c:pt>
                <c:pt idx="51">
                  <c:v>20.8783</c:v>
                </c:pt>
                <c:pt idx="52">
                  <c:v>20.8783</c:v>
                </c:pt>
                <c:pt idx="53">
                  <c:v>20.8783</c:v>
                </c:pt>
                <c:pt idx="54">
                  <c:v>20.8783</c:v>
                </c:pt>
                <c:pt idx="55">
                  <c:v>20.8783</c:v>
                </c:pt>
                <c:pt idx="56">
                  <c:v>23.4909</c:v>
                </c:pt>
                <c:pt idx="57">
                  <c:v>23.4909</c:v>
                </c:pt>
                <c:pt idx="58">
                  <c:v>23.4909</c:v>
                </c:pt>
                <c:pt idx="59">
                  <c:v>23.4909</c:v>
                </c:pt>
                <c:pt idx="60">
                  <c:v>23.4909</c:v>
                </c:pt>
                <c:pt idx="61">
                  <c:v>23.4909</c:v>
                </c:pt>
                <c:pt idx="62">
                  <c:v>23.4909</c:v>
                </c:pt>
                <c:pt idx="63">
                  <c:v>23.4909</c:v>
                </c:pt>
                <c:pt idx="64">
                  <c:v>23.4909</c:v>
                </c:pt>
                <c:pt idx="65">
                  <c:v>23.4909</c:v>
                </c:pt>
                <c:pt idx="66">
                  <c:v>23.4909</c:v>
                </c:pt>
                <c:pt idx="67">
                  <c:v>23.4909</c:v>
                </c:pt>
                <c:pt idx="68">
                  <c:v>23.4909</c:v>
                </c:pt>
                <c:pt idx="69">
                  <c:v>23.4909</c:v>
                </c:pt>
                <c:pt idx="70">
                  <c:v>23.4909</c:v>
                </c:pt>
                <c:pt idx="71">
                  <c:v>23.4909</c:v>
                </c:pt>
                <c:pt idx="72">
                  <c:v>23.4909</c:v>
                </c:pt>
                <c:pt idx="73">
                  <c:v>23.4909</c:v>
                </c:pt>
                <c:pt idx="74">
                  <c:v>23.4909</c:v>
                </c:pt>
                <c:pt idx="75">
                  <c:v>23.4909</c:v>
                </c:pt>
                <c:pt idx="76">
                  <c:v>23.4909</c:v>
                </c:pt>
                <c:pt idx="77">
                  <c:v>23.4909</c:v>
                </c:pt>
                <c:pt idx="78">
                  <c:v>23.4909</c:v>
                </c:pt>
                <c:pt idx="79">
                  <c:v>23.4909</c:v>
                </c:pt>
                <c:pt idx="80">
                  <c:v>23.4909</c:v>
                </c:pt>
                <c:pt idx="81">
                  <c:v>23.4909</c:v>
                </c:pt>
                <c:pt idx="82">
                  <c:v>23.4909</c:v>
                </c:pt>
                <c:pt idx="83">
                  <c:v>23.4909</c:v>
                </c:pt>
                <c:pt idx="84">
                  <c:v>23.4909</c:v>
                </c:pt>
                <c:pt idx="85">
                  <c:v>23.4909</c:v>
                </c:pt>
                <c:pt idx="86">
                  <c:v>23.4909</c:v>
                </c:pt>
                <c:pt idx="87">
                  <c:v>23.4909</c:v>
                </c:pt>
                <c:pt idx="88">
                  <c:v>23.4909</c:v>
                </c:pt>
                <c:pt idx="89">
                  <c:v>23.4909</c:v>
                </c:pt>
                <c:pt idx="90">
                  <c:v>23.4909</c:v>
                </c:pt>
                <c:pt idx="91">
                  <c:v>23.4909</c:v>
                </c:pt>
                <c:pt idx="92">
                  <c:v>23.4909</c:v>
                </c:pt>
                <c:pt idx="93">
                  <c:v>23.4909</c:v>
                </c:pt>
                <c:pt idx="94">
                  <c:v>23.4909</c:v>
                </c:pt>
                <c:pt idx="95">
                  <c:v>23.4909</c:v>
                </c:pt>
                <c:pt idx="96">
                  <c:v>23.4909</c:v>
                </c:pt>
                <c:pt idx="97">
                  <c:v>23.4909</c:v>
                </c:pt>
                <c:pt idx="98">
                  <c:v>23.4909</c:v>
                </c:pt>
                <c:pt idx="99">
                  <c:v>23.4909</c:v>
                </c:pt>
                <c:pt idx="100">
                  <c:v>23.4909</c:v>
                </c:pt>
                <c:pt idx="101">
                  <c:v>23.4909</c:v>
                </c:pt>
                <c:pt idx="102">
                  <c:v>23.4909</c:v>
                </c:pt>
                <c:pt idx="103">
                  <c:v>23.4909</c:v>
                </c:pt>
                <c:pt idx="104">
                  <c:v>23.4909</c:v>
                </c:pt>
                <c:pt idx="105">
                  <c:v>23.4909</c:v>
                </c:pt>
                <c:pt idx="106">
                  <c:v>23.4909</c:v>
                </c:pt>
                <c:pt idx="107">
                  <c:v>23.4909</c:v>
                </c:pt>
                <c:pt idx="108">
                  <c:v>23.4909</c:v>
                </c:pt>
                <c:pt idx="109">
                  <c:v>23.4909</c:v>
                </c:pt>
                <c:pt idx="110">
                  <c:v>23.4909</c:v>
                </c:pt>
                <c:pt idx="111">
                  <c:v>23.4909</c:v>
                </c:pt>
                <c:pt idx="112">
                  <c:v>23.4909</c:v>
                </c:pt>
                <c:pt idx="113">
                  <c:v>23.4909</c:v>
                </c:pt>
                <c:pt idx="114">
                  <c:v>23.4909</c:v>
                </c:pt>
                <c:pt idx="115">
                  <c:v>23.4909</c:v>
                </c:pt>
                <c:pt idx="116">
                  <c:v>23.4909</c:v>
                </c:pt>
                <c:pt idx="117">
                  <c:v>23.4909</c:v>
                </c:pt>
                <c:pt idx="118">
                  <c:v>23.4909</c:v>
                </c:pt>
                <c:pt idx="119">
                  <c:v>23.4909</c:v>
                </c:pt>
                <c:pt idx="120">
                  <c:v>23.4909</c:v>
                </c:pt>
                <c:pt idx="121">
                  <c:v>23.4909</c:v>
                </c:pt>
                <c:pt idx="122">
                  <c:v>23.4909</c:v>
                </c:pt>
                <c:pt idx="123">
                  <c:v>23.4909</c:v>
                </c:pt>
                <c:pt idx="124">
                  <c:v>23.4909</c:v>
                </c:pt>
                <c:pt idx="125">
                  <c:v>23.4909</c:v>
                </c:pt>
                <c:pt idx="126">
                  <c:v>23.4909</c:v>
                </c:pt>
                <c:pt idx="127">
                  <c:v>23.4909</c:v>
                </c:pt>
                <c:pt idx="128">
                  <c:v>23.4909</c:v>
                </c:pt>
                <c:pt idx="129">
                  <c:v>23.4909</c:v>
                </c:pt>
                <c:pt idx="130">
                  <c:v>23.4909</c:v>
                </c:pt>
                <c:pt idx="131">
                  <c:v>23.4909</c:v>
                </c:pt>
                <c:pt idx="132">
                  <c:v>23.4909</c:v>
                </c:pt>
                <c:pt idx="133">
                  <c:v>23.4909</c:v>
                </c:pt>
                <c:pt idx="134">
                  <c:v>23.4909</c:v>
                </c:pt>
                <c:pt idx="135">
                  <c:v>23.4909</c:v>
                </c:pt>
                <c:pt idx="136">
                  <c:v>23.4909</c:v>
                </c:pt>
                <c:pt idx="137">
                  <c:v>23.4909</c:v>
                </c:pt>
                <c:pt idx="138">
                  <c:v>23.4909</c:v>
                </c:pt>
                <c:pt idx="139">
                  <c:v>23.4909</c:v>
                </c:pt>
                <c:pt idx="140">
                  <c:v>23.4909</c:v>
                </c:pt>
                <c:pt idx="141">
                  <c:v>23.4909</c:v>
                </c:pt>
                <c:pt idx="142">
                  <c:v>23.4909</c:v>
                </c:pt>
                <c:pt idx="143">
                  <c:v>23.4909</c:v>
                </c:pt>
                <c:pt idx="144">
                  <c:v>23.4909</c:v>
                </c:pt>
                <c:pt idx="145">
                  <c:v>23.4909</c:v>
                </c:pt>
                <c:pt idx="146">
                  <c:v>23.4909</c:v>
                </c:pt>
                <c:pt idx="147">
                  <c:v>23.4909</c:v>
                </c:pt>
                <c:pt idx="148">
                  <c:v>23.4909</c:v>
                </c:pt>
                <c:pt idx="149">
                  <c:v>23.4909</c:v>
                </c:pt>
                <c:pt idx="150">
                  <c:v>23.4909</c:v>
                </c:pt>
                <c:pt idx="151">
                  <c:v>23.4909</c:v>
                </c:pt>
                <c:pt idx="152">
                  <c:v>23.4909</c:v>
                </c:pt>
                <c:pt idx="153">
                  <c:v>23.4909</c:v>
                </c:pt>
                <c:pt idx="154">
                  <c:v>23.4909</c:v>
                </c:pt>
                <c:pt idx="155">
                  <c:v>23.4909</c:v>
                </c:pt>
                <c:pt idx="156">
                  <c:v>23.4909</c:v>
                </c:pt>
                <c:pt idx="157">
                  <c:v>23.4909</c:v>
                </c:pt>
                <c:pt idx="158">
                  <c:v>23.4909</c:v>
                </c:pt>
                <c:pt idx="159">
                  <c:v>23.4909</c:v>
                </c:pt>
                <c:pt idx="160">
                  <c:v>23.4909</c:v>
                </c:pt>
                <c:pt idx="161">
                  <c:v>23.4909</c:v>
                </c:pt>
                <c:pt idx="162">
                  <c:v>23.4909</c:v>
                </c:pt>
                <c:pt idx="163">
                  <c:v>23.4909</c:v>
                </c:pt>
                <c:pt idx="164">
                  <c:v>23.4909</c:v>
                </c:pt>
                <c:pt idx="165">
                  <c:v>23.4909</c:v>
                </c:pt>
                <c:pt idx="166">
                  <c:v>23.4909</c:v>
                </c:pt>
                <c:pt idx="167">
                  <c:v>23.4909</c:v>
                </c:pt>
                <c:pt idx="168">
                  <c:v>23.4909</c:v>
                </c:pt>
                <c:pt idx="169">
                  <c:v>23.4909</c:v>
                </c:pt>
                <c:pt idx="170">
                  <c:v>23.4909</c:v>
                </c:pt>
                <c:pt idx="171">
                  <c:v>23.4909</c:v>
                </c:pt>
                <c:pt idx="172">
                  <c:v>23.4909</c:v>
                </c:pt>
                <c:pt idx="173">
                  <c:v>23.4909</c:v>
                </c:pt>
                <c:pt idx="174">
                  <c:v>23.4909</c:v>
                </c:pt>
                <c:pt idx="175">
                  <c:v>23.4909</c:v>
                </c:pt>
                <c:pt idx="176">
                  <c:v>23.4909</c:v>
                </c:pt>
                <c:pt idx="177">
                  <c:v>23.4909</c:v>
                </c:pt>
                <c:pt idx="178">
                  <c:v>23.4909</c:v>
                </c:pt>
                <c:pt idx="179">
                  <c:v>23.4909</c:v>
                </c:pt>
                <c:pt idx="180">
                  <c:v>23.4909</c:v>
                </c:pt>
                <c:pt idx="181">
                  <c:v>23.4909</c:v>
                </c:pt>
                <c:pt idx="182">
                  <c:v>23.4909</c:v>
                </c:pt>
                <c:pt idx="183">
                  <c:v>23.4909</c:v>
                </c:pt>
                <c:pt idx="184">
                  <c:v>23.4909</c:v>
                </c:pt>
                <c:pt idx="185">
                  <c:v>23.4909</c:v>
                </c:pt>
                <c:pt idx="186">
                  <c:v>23.4909</c:v>
                </c:pt>
                <c:pt idx="187">
                  <c:v>23.4909</c:v>
                </c:pt>
                <c:pt idx="188">
                  <c:v>23.4909</c:v>
                </c:pt>
                <c:pt idx="189">
                  <c:v>23.4909</c:v>
                </c:pt>
                <c:pt idx="190">
                  <c:v>23.4909</c:v>
                </c:pt>
                <c:pt idx="191">
                  <c:v>23.4909</c:v>
                </c:pt>
                <c:pt idx="192">
                  <c:v>23.4909</c:v>
                </c:pt>
                <c:pt idx="193">
                  <c:v>23.4909</c:v>
                </c:pt>
                <c:pt idx="194">
                  <c:v>23.4909</c:v>
                </c:pt>
                <c:pt idx="195">
                  <c:v>23.4909</c:v>
                </c:pt>
                <c:pt idx="196">
                  <c:v>23.4909</c:v>
                </c:pt>
                <c:pt idx="197">
                  <c:v>23.4909</c:v>
                </c:pt>
                <c:pt idx="198">
                  <c:v>23.4909</c:v>
                </c:pt>
                <c:pt idx="199">
                  <c:v>23.4909</c:v>
                </c:pt>
                <c:pt idx="200">
                  <c:v>23.4909</c:v>
                </c:pt>
                <c:pt idx="201">
                  <c:v>23.4909</c:v>
                </c:pt>
                <c:pt idx="202">
                  <c:v>23.4909</c:v>
                </c:pt>
                <c:pt idx="203">
                  <c:v>23.4909</c:v>
                </c:pt>
                <c:pt idx="204">
                  <c:v>23.4909</c:v>
                </c:pt>
                <c:pt idx="205">
                  <c:v>23.4909</c:v>
                </c:pt>
                <c:pt idx="206">
                  <c:v>23.6662</c:v>
                </c:pt>
                <c:pt idx="207">
                  <c:v>23.6662</c:v>
                </c:pt>
                <c:pt idx="208">
                  <c:v>23.6662</c:v>
                </c:pt>
                <c:pt idx="209">
                  <c:v>23.6662</c:v>
                </c:pt>
                <c:pt idx="210">
                  <c:v>23.6662</c:v>
                </c:pt>
                <c:pt idx="211">
                  <c:v>23.6662</c:v>
                </c:pt>
                <c:pt idx="212">
                  <c:v>23.6662</c:v>
                </c:pt>
                <c:pt idx="213">
                  <c:v>23.6662</c:v>
                </c:pt>
                <c:pt idx="214">
                  <c:v>23.6662</c:v>
                </c:pt>
                <c:pt idx="215">
                  <c:v>23.6662</c:v>
                </c:pt>
                <c:pt idx="216">
                  <c:v>23.6662</c:v>
                </c:pt>
                <c:pt idx="217">
                  <c:v>23.6662</c:v>
                </c:pt>
                <c:pt idx="218">
                  <c:v>23.6662</c:v>
                </c:pt>
                <c:pt idx="219">
                  <c:v>23.6662</c:v>
                </c:pt>
                <c:pt idx="220">
                  <c:v>23.6662</c:v>
                </c:pt>
                <c:pt idx="221">
                  <c:v>23.6662</c:v>
                </c:pt>
                <c:pt idx="222">
                  <c:v>23.6662</c:v>
                </c:pt>
                <c:pt idx="223">
                  <c:v>23.6662</c:v>
                </c:pt>
                <c:pt idx="224">
                  <c:v>23.6662</c:v>
                </c:pt>
                <c:pt idx="225">
                  <c:v>23.6662</c:v>
                </c:pt>
                <c:pt idx="226">
                  <c:v>23.6662</c:v>
                </c:pt>
                <c:pt idx="227">
                  <c:v>23.6662</c:v>
                </c:pt>
                <c:pt idx="228">
                  <c:v>23.6662</c:v>
                </c:pt>
                <c:pt idx="229">
                  <c:v>23.6662</c:v>
                </c:pt>
                <c:pt idx="230">
                  <c:v>23.6662</c:v>
                </c:pt>
                <c:pt idx="231">
                  <c:v>23.6662</c:v>
                </c:pt>
                <c:pt idx="232">
                  <c:v>23.6662</c:v>
                </c:pt>
                <c:pt idx="233">
                  <c:v>23.6662</c:v>
                </c:pt>
                <c:pt idx="234">
                  <c:v>23.6662</c:v>
                </c:pt>
                <c:pt idx="235">
                  <c:v>23.6662</c:v>
                </c:pt>
                <c:pt idx="236">
                  <c:v>23.6662</c:v>
                </c:pt>
                <c:pt idx="237">
                  <c:v>23.6662</c:v>
                </c:pt>
                <c:pt idx="238">
                  <c:v>23.6662</c:v>
                </c:pt>
                <c:pt idx="239">
                  <c:v>23.6662</c:v>
                </c:pt>
                <c:pt idx="240">
                  <c:v>23.6662</c:v>
                </c:pt>
                <c:pt idx="241">
                  <c:v>23.6662</c:v>
                </c:pt>
                <c:pt idx="242">
                  <c:v>23.6662</c:v>
                </c:pt>
                <c:pt idx="243">
                  <c:v>23.6662</c:v>
                </c:pt>
                <c:pt idx="244">
                  <c:v>23.6662</c:v>
                </c:pt>
                <c:pt idx="245">
                  <c:v>23.6662</c:v>
                </c:pt>
                <c:pt idx="246">
                  <c:v>23.6662</c:v>
                </c:pt>
                <c:pt idx="247">
                  <c:v>23.6662</c:v>
                </c:pt>
                <c:pt idx="248">
                  <c:v>23.6662</c:v>
                </c:pt>
                <c:pt idx="249">
                  <c:v>23.6662</c:v>
                </c:pt>
                <c:pt idx="250">
                  <c:v>23.6662</c:v>
                </c:pt>
                <c:pt idx="251">
                  <c:v>23.6662</c:v>
                </c:pt>
                <c:pt idx="252">
                  <c:v>23.6662</c:v>
                </c:pt>
                <c:pt idx="253">
                  <c:v>23.6662</c:v>
                </c:pt>
                <c:pt idx="254">
                  <c:v>23.6662</c:v>
                </c:pt>
                <c:pt idx="255">
                  <c:v>23.6662</c:v>
                </c:pt>
                <c:pt idx="256">
                  <c:v>23.6662</c:v>
                </c:pt>
                <c:pt idx="257">
                  <c:v>23.6662</c:v>
                </c:pt>
                <c:pt idx="258">
                  <c:v>23.6662</c:v>
                </c:pt>
                <c:pt idx="259">
                  <c:v>23.6662</c:v>
                </c:pt>
                <c:pt idx="260">
                  <c:v>23.6662</c:v>
                </c:pt>
                <c:pt idx="261">
                  <c:v>23.6662</c:v>
                </c:pt>
                <c:pt idx="262">
                  <c:v>23.6662</c:v>
                </c:pt>
                <c:pt idx="263">
                  <c:v>23.6662</c:v>
                </c:pt>
                <c:pt idx="264">
                  <c:v>23.6662</c:v>
                </c:pt>
                <c:pt idx="265">
                  <c:v>23.6662</c:v>
                </c:pt>
                <c:pt idx="266">
                  <c:v>23.6662</c:v>
                </c:pt>
                <c:pt idx="267">
                  <c:v>23.6662</c:v>
                </c:pt>
                <c:pt idx="268">
                  <c:v>23.6662</c:v>
                </c:pt>
                <c:pt idx="269">
                  <c:v>23.6662</c:v>
                </c:pt>
                <c:pt idx="270">
                  <c:v>23.6662</c:v>
                </c:pt>
                <c:pt idx="271">
                  <c:v>23.6662</c:v>
                </c:pt>
                <c:pt idx="272">
                  <c:v>23.6662</c:v>
                </c:pt>
                <c:pt idx="273">
                  <c:v>23.6662</c:v>
                </c:pt>
                <c:pt idx="274">
                  <c:v>23.6662</c:v>
                </c:pt>
                <c:pt idx="275">
                  <c:v>23.6662</c:v>
                </c:pt>
                <c:pt idx="276">
                  <c:v>23.6662</c:v>
                </c:pt>
                <c:pt idx="277">
                  <c:v>23.6662</c:v>
                </c:pt>
                <c:pt idx="278">
                  <c:v>23.6662</c:v>
                </c:pt>
                <c:pt idx="279">
                  <c:v>23.6662</c:v>
                </c:pt>
                <c:pt idx="280">
                  <c:v>23.6662</c:v>
                </c:pt>
                <c:pt idx="281">
                  <c:v>23.6662</c:v>
                </c:pt>
                <c:pt idx="282">
                  <c:v>23.6662</c:v>
                </c:pt>
                <c:pt idx="283">
                  <c:v>23.6662</c:v>
                </c:pt>
                <c:pt idx="284">
                  <c:v>23.6662</c:v>
                </c:pt>
                <c:pt idx="285">
                  <c:v>23.6662</c:v>
                </c:pt>
                <c:pt idx="286">
                  <c:v>23.6662</c:v>
                </c:pt>
                <c:pt idx="287">
                  <c:v>23.6662</c:v>
                </c:pt>
                <c:pt idx="288">
                  <c:v>23.6662</c:v>
                </c:pt>
                <c:pt idx="289">
                  <c:v>23.6662</c:v>
                </c:pt>
                <c:pt idx="290">
                  <c:v>23.6662</c:v>
                </c:pt>
                <c:pt idx="291">
                  <c:v>23.6662</c:v>
                </c:pt>
                <c:pt idx="292">
                  <c:v>23.6662</c:v>
                </c:pt>
                <c:pt idx="293">
                  <c:v>23.6662</c:v>
                </c:pt>
                <c:pt idx="294">
                  <c:v>23.6662</c:v>
                </c:pt>
                <c:pt idx="295">
                  <c:v>23.6662</c:v>
                </c:pt>
                <c:pt idx="296">
                  <c:v>23.6662</c:v>
                </c:pt>
                <c:pt idx="297">
                  <c:v>23.6662</c:v>
                </c:pt>
                <c:pt idx="298">
                  <c:v>23.6662</c:v>
                </c:pt>
                <c:pt idx="299">
                  <c:v>23.6662</c:v>
                </c:pt>
                <c:pt idx="300">
                  <c:v>23.6662</c:v>
                </c:pt>
                <c:pt idx="301">
                  <c:v>23.6662</c:v>
                </c:pt>
                <c:pt idx="302">
                  <c:v>23.6662</c:v>
                </c:pt>
                <c:pt idx="303">
                  <c:v>23.6662</c:v>
                </c:pt>
                <c:pt idx="304">
                  <c:v>23.6662</c:v>
                </c:pt>
                <c:pt idx="305">
                  <c:v>23.6662</c:v>
                </c:pt>
                <c:pt idx="306">
                  <c:v>23.6662</c:v>
                </c:pt>
                <c:pt idx="307">
                  <c:v>23.6662</c:v>
                </c:pt>
                <c:pt idx="308">
                  <c:v>23.6662</c:v>
                </c:pt>
                <c:pt idx="309">
                  <c:v>23.6662</c:v>
                </c:pt>
                <c:pt idx="310">
                  <c:v>23.6662</c:v>
                </c:pt>
                <c:pt idx="311">
                  <c:v>23.6662</c:v>
                </c:pt>
                <c:pt idx="312">
                  <c:v>23.6662</c:v>
                </c:pt>
                <c:pt idx="313">
                  <c:v>23.6662</c:v>
                </c:pt>
                <c:pt idx="314">
                  <c:v>23.6662</c:v>
                </c:pt>
                <c:pt idx="315">
                  <c:v>23.6662</c:v>
                </c:pt>
                <c:pt idx="316">
                  <c:v>23.6662</c:v>
                </c:pt>
                <c:pt idx="317">
                  <c:v>23.6662</c:v>
                </c:pt>
                <c:pt idx="318">
                  <c:v>23.6662</c:v>
                </c:pt>
                <c:pt idx="319">
                  <c:v>23.6662</c:v>
                </c:pt>
                <c:pt idx="320">
                  <c:v>23.6662</c:v>
                </c:pt>
                <c:pt idx="321">
                  <c:v>23.6662</c:v>
                </c:pt>
                <c:pt idx="322">
                  <c:v>23.6662</c:v>
                </c:pt>
                <c:pt idx="323">
                  <c:v>23.6662</c:v>
                </c:pt>
                <c:pt idx="324">
                  <c:v>23.6662</c:v>
                </c:pt>
                <c:pt idx="325">
                  <c:v>23.6662</c:v>
                </c:pt>
                <c:pt idx="326">
                  <c:v>23.6662</c:v>
                </c:pt>
                <c:pt idx="327">
                  <c:v>23.6662</c:v>
                </c:pt>
                <c:pt idx="328">
                  <c:v>23.6662</c:v>
                </c:pt>
                <c:pt idx="329">
                  <c:v>23.6662</c:v>
                </c:pt>
                <c:pt idx="330">
                  <c:v>23.6662</c:v>
                </c:pt>
                <c:pt idx="331">
                  <c:v>23.6662</c:v>
                </c:pt>
                <c:pt idx="332">
                  <c:v>23.6662</c:v>
                </c:pt>
                <c:pt idx="333">
                  <c:v>23.6662</c:v>
                </c:pt>
                <c:pt idx="334">
                  <c:v>23.6662</c:v>
                </c:pt>
                <c:pt idx="335">
                  <c:v>23.6662</c:v>
                </c:pt>
                <c:pt idx="336">
                  <c:v>23.6662</c:v>
                </c:pt>
                <c:pt idx="337">
                  <c:v>23.6662</c:v>
                </c:pt>
                <c:pt idx="338">
                  <c:v>23.6662</c:v>
                </c:pt>
                <c:pt idx="339">
                  <c:v>23.6662</c:v>
                </c:pt>
                <c:pt idx="340">
                  <c:v>23.6662</c:v>
                </c:pt>
                <c:pt idx="341">
                  <c:v>23.6662</c:v>
                </c:pt>
                <c:pt idx="342">
                  <c:v>23.6662</c:v>
                </c:pt>
                <c:pt idx="343">
                  <c:v>23.6662</c:v>
                </c:pt>
                <c:pt idx="344">
                  <c:v>23.6662</c:v>
                </c:pt>
                <c:pt idx="345">
                  <c:v>23.6662</c:v>
                </c:pt>
                <c:pt idx="346">
                  <c:v>23.6662</c:v>
                </c:pt>
                <c:pt idx="347">
                  <c:v>23.6662</c:v>
                </c:pt>
                <c:pt idx="348">
                  <c:v>23.6662</c:v>
                </c:pt>
                <c:pt idx="349">
                  <c:v>23.6662</c:v>
                </c:pt>
                <c:pt idx="350">
                  <c:v>23.6662</c:v>
                </c:pt>
                <c:pt idx="351">
                  <c:v>23.6662</c:v>
                </c:pt>
                <c:pt idx="352">
                  <c:v>23.6662</c:v>
                </c:pt>
                <c:pt idx="353">
                  <c:v>23.6662</c:v>
                </c:pt>
                <c:pt idx="354">
                  <c:v>23.6662</c:v>
                </c:pt>
                <c:pt idx="355">
                  <c:v>23.6662</c:v>
                </c:pt>
                <c:pt idx="356">
                  <c:v>23.6662</c:v>
                </c:pt>
                <c:pt idx="357">
                  <c:v>23.6662</c:v>
                </c:pt>
                <c:pt idx="358">
                  <c:v>23.6662</c:v>
                </c:pt>
                <c:pt idx="359">
                  <c:v>23.6662</c:v>
                </c:pt>
                <c:pt idx="360">
                  <c:v>23.6662</c:v>
                </c:pt>
                <c:pt idx="361">
                  <c:v>23.6662</c:v>
                </c:pt>
                <c:pt idx="362">
                  <c:v>23.6662</c:v>
                </c:pt>
                <c:pt idx="363">
                  <c:v>23.6662</c:v>
                </c:pt>
                <c:pt idx="364">
                  <c:v>23.6662</c:v>
                </c:pt>
                <c:pt idx="365">
                  <c:v>23.6662</c:v>
                </c:pt>
                <c:pt idx="366">
                  <c:v>23.6662</c:v>
                </c:pt>
                <c:pt idx="367">
                  <c:v>23.6662</c:v>
                </c:pt>
                <c:pt idx="368">
                  <c:v>23.6662</c:v>
                </c:pt>
                <c:pt idx="369">
                  <c:v>23.6662</c:v>
                </c:pt>
                <c:pt idx="370">
                  <c:v>23.6662</c:v>
                </c:pt>
                <c:pt idx="371">
                  <c:v>23.6662</c:v>
                </c:pt>
                <c:pt idx="372">
                  <c:v>23.6662</c:v>
                </c:pt>
                <c:pt idx="373">
                  <c:v>23.6662</c:v>
                </c:pt>
                <c:pt idx="374">
                  <c:v>23.6662</c:v>
                </c:pt>
                <c:pt idx="375">
                  <c:v>23.6662</c:v>
                </c:pt>
                <c:pt idx="376">
                  <c:v>23.6662</c:v>
                </c:pt>
                <c:pt idx="377">
                  <c:v>23.6662</c:v>
                </c:pt>
                <c:pt idx="378">
                  <c:v>23.6662</c:v>
                </c:pt>
                <c:pt idx="379">
                  <c:v>23.6662</c:v>
                </c:pt>
                <c:pt idx="380">
                  <c:v>23.6662</c:v>
                </c:pt>
                <c:pt idx="381">
                  <c:v>23.6662</c:v>
                </c:pt>
                <c:pt idx="382">
                  <c:v>23.6662</c:v>
                </c:pt>
                <c:pt idx="383">
                  <c:v>23.6662</c:v>
                </c:pt>
                <c:pt idx="384">
                  <c:v>23.6662</c:v>
                </c:pt>
                <c:pt idx="385">
                  <c:v>23.6662</c:v>
                </c:pt>
                <c:pt idx="386">
                  <c:v>23.6662</c:v>
                </c:pt>
                <c:pt idx="387">
                  <c:v>23.6662</c:v>
                </c:pt>
                <c:pt idx="388">
                  <c:v>23.6662</c:v>
                </c:pt>
                <c:pt idx="389">
                  <c:v>23.6662</c:v>
                </c:pt>
                <c:pt idx="390">
                  <c:v>23.6662</c:v>
                </c:pt>
                <c:pt idx="391">
                  <c:v>23.6662</c:v>
                </c:pt>
                <c:pt idx="392">
                  <c:v>23.6662</c:v>
                </c:pt>
                <c:pt idx="393">
                  <c:v>23.6662</c:v>
                </c:pt>
                <c:pt idx="394">
                  <c:v>23.6662</c:v>
                </c:pt>
                <c:pt idx="395">
                  <c:v>23.6662</c:v>
                </c:pt>
                <c:pt idx="396">
                  <c:v>23.6662</c:v>
                </c:pt>
                <c:pt idx="397">
                  <c:v>23.6662</c:v>
                </c:pt>
                <c:pt idx="398">
                  <c:v>23.6662</c:v>
                </c:pt>
                <c:pt idx="399">
                  <c:v>23.6662</c:v>
                </c:pt>
                <c:pt idx="400">
                  <c:v>23.6662</c:v>
                </c:pt>
                <c:pt idx="401">
                  <c:v>23.6662</c:v>
                </c:pt>
                <c:pt idx="402">
                  <c:v>23.6662</c:v>
                </c:pt>
                <c:pt idx="403">
                  <c:v>23.6662</c:v>
                </c:pt>
                <c:pt idx="404">
                  <c:v>21.1064</c:v>
                </c:pt>
                <c:pt idx="405">
                  <c:v>21.1064</c:v>
                </c:pt>
                <c:pt idx="406">
                  <c:v>21.2056</c:v>
                </c:pt>
                <c:pt idx="407">
                  <c:v>21.2056</c:v>
                </c:pt>
                <c:pt idx="408">
                  <c:v>21.2056</c:v>
                </c:pt>
                <c:pt idx="409">
                  <c:v>21.2056</c:v>
                </c:pt>
                <c:pt idx="410">
                  <c:v>21.2056</c:v>
                </c:pt>
                <c:pt idx="411">
                  <c:v>21.2056</c:v>
                </c:pt>
                <c:pt idx="412">
                  <c:v>21.2056</c:v>
                </c:pt>
                <c:pt idx="413">
                  <c:v>21.2056</c:v>
                </c:pt>
                <c:pt idx="414">
                  <c:v>21.2056</c:v>
                </c:pt>
                <c:pt idx="415">
                  <c:v>21.2056</c:v>
                </c:pt>
                <c:pt idx="416">
                  <c:v>21.2056</c:v>
                </c:pt>
                <c:pt idx="417">
                  <c:v>21.2056</c:v>
                </c:pt>
                <c:pt idx="418">
                  <c:v>21.2056</c:v>
                </c:pt>
                <c:pt idx="419">
                  <c:v>21.2056</c:v>
                </c:pt>
                <c:pt idx="420">
                  <c:v>21.2056</c:v>
                </c:pt>
                <c:pt idx="421">
                  <c:v>21.2056</c:v>
                </c:pt>
                <c:pt idx="422">
                  <c:v>21.2056</c:v>
                </c:pt>
                <c:pt idx="423">
                  <c:v>21.2056</c:v>
                </c:pt>
                <c:pt idx="424">
                  <c:v>21.2056</c:v>
                </c:pt>
                <c:pt idx="425">
                  <c:v>21.2056</c:v>
                </c:pt>
                <c:pt idx="426">
                  <c:v>21.2056</c:v>
                </c:pt>
                <c:pt idx="427">
                  <c:v>21.2056</c:v>
                </c:pt>
                <c:pt idx="428">
                  <c:v>21.2056</c:v>
                </c:pt>
                <c:pt idx="429">
                  <c:v>21.2056</c:v>
                </c:pt>
                <c:pt idx="430">
                  <c:v>21.2056</c:v>
                </c:pt>
                <c:pt idx="431">
                  <c:v>21.2056</c:v>
                </c:pt>
                <c:pt idx="432">
                  <c:v>21.2056</c:v>
                </c:pt>
                <c:pt idx="433">
                  <c:v>21.2056</c:v>
                </c:pt>
                <c:pt idx="434">
                  <c:v>21.2056</c:v>
                </c:pt>
                <c:pt idx="435">
                  <c:v>21.2056</c:v>
                </c:pt>
                <c:pt idx="436">
                  <c:v>21.2056</c:v>
                </c:pt>
                <c:pt idx="437">
                  <c:v>21.2056</c:v>
                </c:pt>
                <c:pt idx="438">
                  <c:v>21.2056</c:v>
                </c:pt>
                <c:pt idx="439">
                  <c:v>21.2056</c:v>
                </c:pt>
                <c:pt idx="440">
                  <c:v>21.2056</c:v>
                </c:pt>
                <c:pt idx="441">
                  <c:v>21.2056</c:v>
                </c:pt>
                <c:pt idx="442">
                  <c:v>21.2056</c:v>
                </c:pt>
                <c:pt idx="443">
                  <c:v>21.2056</c:v>
                </c:pt>
                <c:pt idx="444">
                  <c:v>21.2056</c:v>
                </c:pt>
                <c:pt idx="445">
                  <c:v>21.2056</c:v>
                </c:pt>
                <c:pt idx="446">
                  <c:v>21.2056</c:v>
                </c:pt>
                <c:pt idx="447">
                  <c:v>21.2056</c:v>
                </c:pt>
                <c:pt idx="448">
                  <c:v>21.2056</c:v>
                </c:pt>
                <c:pt idx="449">
                  <c:v>21.2056</c:v>
                </c:pt>
                <c:pt idx="450">
                  <c:v>21.2056</c:v>
                </c:pt>
                <c:pt idx="451">
                  <c:v>21.2056</c:v>
                </c:pt>
                <c:pt idx="452">
                  <c:v>21.2056</c:v>
                </c:pt>
                <c:pt idx="453">
                  <c:v>21.2056</c:v>
                </c:pt>
                <c:pt idx="454">
                  <c:v>21.2056</c:v>
                </c:pt>
                <c:pt idx="455">
                  <c:v>21.2056</c:v>
                </c:pt>
                <c:pt idx="456">
                  <c:v>21.2056</c:v>
                </c:pt>
                <c:pt idx="457">
                  <c:v>21.2056</c:v>
                </c:pt>
                <c:pt idx="458">
                  <c:v>21.2056</c:v>
                </c:pt>
                <c:pt idx="459">
                  <c:v>21.2056</c:v>
                </c:pt>
                <c:pt idx="460">
                  <c:v>21.2056</c:v>
                </c:pt>
                <c:pt idx="461">
                  <c:v>21.2056</c:v>
                </c:pt>
                <c:pt idx="462">
                  <c:v>21.2056</c:v>
                </c:pt>
                <c:pt idx="463">
                  <c:v>21.2056</c:v>
                </c:pt>
                <c:pt idx="464">
                  <c:v>21.2056</c:v>
                </c:pt>
                <c:pt idx="465">
                  <c:v>21.2056</c:v>
                </c:pt>
                <c:pt idx="466">
                  <c:v>21.2056</c:v>
                </c:pt>
                <c:pt idx="467">
                  <c:v>21.2056</c:v>
                </c:pt>
                <c:pt idx="468">
                  <c:v>21.2056</c:v>
                </c:pt>
                <c:pt idx="469">
                  <c:v>21.2056</c:v>
                </c:pt>
                <c:pt idx="470">
                  <c:v>21.2056</c:v>
                </c:pt>
                <c:pt idx="471">
                  <c:v>21.2056</c:v>
                </c:pt>
                <c:pt idx="472">
                  <c:v>21.2056</c:v>
                </c:pt>
                <c:pt idx="473">
                  <c:v>21.2056</c:v>
                </c:pt>
                <c:pt idx="474">
                  <c:v>21.2056</c:v>
                </c:pt>
                <c:pt idx="475">
                  <c:v>21.2056</c:v>
                </c:pt>
                <c:pt idx="476">
                  <c:v>21.2056</c:v>
                </c:pt>
                <c:pt idx="477">
                  <c:v>21.2056</c:v>
                </c:pt>
                <c:pt idx="478">
                  <c:v>21.2056</c:v>
                </c:pt>
                <c:pt idx="479">
                  <c:v>21.2056</c:v>
                </c:pt>
                <c:pt idx="480">
                  <c:v>21.2056</c:v>
                </c:pt>
                <c:pt idx="481">
                  <c:v>21.2056</c:v>
                </c:pt>
                <c:pt idx="482">
                  <c:v>21.2056</c:v>
                </c:pt>
                <c:pt idx="483">
                  <c:v>21.2056</c:v>
                </c:pt>
                <c:pt idx="484">
                  <c:v>21.2056</c:v>
                </c:pt>
                <c:pt idx="485">
                  <c:v>21.2056</c:v>
                </c:pt>
                <c:pt idx="486">
                  <c:v>21.2056</c:v>
                </c:pt>
                <c:pt idx="487">
                  <c:v>21.2056</c:v>
                </c:pt>
                <c:pt idx="488">
                  <c:v>21.2056</c:v>
                </c:pt>
                <c:pt idx="489">
                  <c:v>21.2056</c:v>
                </c:pt>
                <c:pt idx="490">
                  <c:v>21.2056</c:v>
                </c:pt>
                <c:pt idx="491">
                  <c:v>21.2056</c:v>
                </c:pt>
                <c:pt idx="492">
                  <c:v>21.2056</c:v>
                </c:pt>
                <c:pt idx="493">
                  <c:v>21.2056</c:v>
                </c:pt>
                <c:pt idx="494">
                  <c:v>21.2056</c:v>
                </c:pt>
                <c:pt idx="495">
                  <c:v>21.2056</c:v>
                </c:pt>
                <c:pt idx="496">
                  <c:v>21.2056</c:v>
                </c:pt>
                <c:pt idx="497">
                  <c:v>21.2056</c:v>
                </c:pt>
                <c:pt idx="498">
                  <c:v>21.2056</c:v>
                </c:pt>
                <c:pt idx="499">
                  <c:v>21.2056</c:v>
                </c:pt>
                <c:pt idx="500">
                  <c:v>21.2056</c:v>
                </c:pt>
                <c:pt idx="501">
                  <c:v>21.2056</c:v>
                </c:pt>
                <c:pt idx="502">
                  <c:v>21.2056</c:v>
                </c:pt>
                <c:pt idx="503">
                  <c:v>21.2056</c:v>
                </c:pt>
                <c:pt idx="504">
                  <c:v>21.2056</c:v>
                </c:pt>
                <c:pt idx="505">
                  <c:v>21.2056</c:v>
                </c:pt>
                <c:pt idx="506">
                  <c:v>21.2056</c:v>
                </c:pt>
                <c:pt idx="507">
                  <c:v>21.2056</c:v>
                </c:pt>
                <c:pt idx="508">
                  <c:v>21.2056</c:v>
                </c:pt>
                <c:pt idx="509">
                  <c:v>21.2056</c:v>
                </c:pt>
                <c:pt idx="510">
                  <c:v>21.2056</c:v>
                </c:pt>
                <c:pt idx="511">
                  <c:v>21.2056</c:v>
                </c:pt>
                <c:pt idx="512">
                  <c:v>21.2056</c:v>
                </c:pt>
                <c:pt idx="513">
                  <c:v>21.2056</c:v>
                </c:pt>
                <c:pt idx="514">
                  <c:v>21.2056</c:v>
                </c:pt>
                <c:pt idx="515">
                  <c:v>21.2056</c:v>
                </c:pt>
                <c:pt idx="516">
                  <c:v>21.2056</c:v>
                </c:pt>
                <c:pt idx="517">
                  <c:v>21.2056</c:v>
                </c:pt>
                <c:pt idx="518">
                  <c:v>21.2056</c:v>
                </c:pt>
                <c:pt idx="519">
                  <c:v>21.2056</c:v>
                </c:pt>
                <c:pt idx="520">
                  <c:v>21.2056</c:v>
                </c:pt>
                <c:pt idx="521">
                  <c:v>21.2056</c:v>
                </c:pt>
                <c:pt idx="522">
                  <c:v>21.2056</c:v>
                </c:pt>
                <c:pt idx="523">
                  <c:v>21.2056</c:v>
                </c:pt>
                <c:pt idx="524">
                  <c:v>21.2056</c:v>
                </c:pt>
                <c:pt idx="525">
                  <c:v>21.2056</c:v>
                </c:pt>
                <c:pt idx="526">
                  <c:v>21.2056</c:v>
                </c:pt>
                <c:pt idx="527">
                  <c:v>21.2056</c:v>
                </c:pt>
                <c:pt idx="528">
                  <c:v>21.2056</c:v>
                </c:pt>
                <c:pt idx="529">
                  <c:v>21.2056</c:v>
                </c:pt>
                <c:pt idx="530">
                  <c:v>21.2056</c:v>
                </c:pt>
                <c:pt idx="531">
                  <c:v>21.2056</c:v>
                </c:pt>
                <c:pt idx="532">
                  <c:v>21.2056</c:v>
                </c:pt>
                <c:pt idx="533">
                  <c:v>21.2056</c:v>
                </c:pt>
                <c:pt idx="534">
                  <c:v>21.2056</c:v>
                </c:pt>
                <c:pt idx="535">
                  <c:v>21.2056</c:v>
                </c:pt>
                <c:pt idx="536">
                  <c:v>21.2056</c:v>
                </c:pt>
                <c:pt idx="537">
                  <c:v>21.2056</c:v>
                </c:pt>
                <c:pt idx="538">
                  <c:v>21.2056</c:v>
                </c:pt>
                <c:pt idx="539">
                  <c:v>21.2056</c:v>
                </c:pt>
                <c:pt idx="540">
                  <c:v>21.2056</c:v>
                </c:pt>
                <c:pt idx="541">
                  <c:v>21.2056</c:v>
                </c:pt>
                <c:pt idx="542">
                  <c:v>21.2056</c:v>
                </c:pt>
                <c:pt idx="543">
                  <c:v>21.2056</c:v>
                </c:pt>
                <c:pt idx="544">
                  <c:v>21.2056</c:v>
                </c:pt>
                <c:pt idx="545">
                  <c:v>21.2056</c:v>
                </c:pt>
                <c:pt idx="546">
                  <c:v>21.2056</c:v>
                </c:pt>
                <c:pt idx="547">
                  <c:v>21.2056</c:v>
                </c:pt>
                <c:pt idx="548">
                  <c:v>21.2056</c:v>
                </c:pt>
                <c:pt idx="549">
                  <c:v>21.2056</c:v>
                </c:pt>
                <c:pt idx="550">
                  <c:v>21.2056</c:v>
                </c:pt>
                <c:pt idx="551">
                  <c:v>21.2056</c:v>
                </c:pt>
                <c:pt idx="552">
                  <c:v>21.2056</c:v>
                </c:pt>
                <c:pt idx="553">
                  <c:v>21.2056</c:v>
                </c:pt>
                <c:pt idx="554">
                  <c:v>21.2056</c:v>
                </c:pt>
                <c:pt idx="555">
                  <c:v>21.2056</c:v>
                </c:pt>
                <c:pt idx="556">
                  <c:v>21.2056</c:v>
                </c:pt>
                <c:pt idx="557">
                  <c:v>21.2056</c:v>
                </c:pt>
                <c:pt idx="558">
                  <c:v>21.2056</c:v>
                </c:pt>
                <c:pt idx="559">
                  <c:v>21.2056</c:v>
                </c:pt>
                <c:pt idx="560">
                  <c:v>21.2056</c:v>
                </c:pt>
                <c:pt idx="561">
                  <c:v>21.2056</c:v>
                </c:pt>
                <c:pt idx="562">
                  <c:v>21.2056</c:v>
                </c:pt>
                <c:pt idx="563">
                  <c:v>21.2056</c:v>
                </c:pt>
                <c:pt idx="564">
                  <c:v>21.2056</c:v>
                </c:pt>
                <c:pt idx="565">
                  <c:v>21.2056</c:v>
                </c:pt>
                <c:pt idx="566">
                  <c:v>21.2056</c:v>
                </c:pt>
                <c:pt idx="567">
                  <c:v>21.2056</c:v>
                </c:pt>
                <c:pt idx="568">
                  <c:v>21.2056</c:v>
                </c:pt>
                <c:pt idx="569">
                  <c:v>21.2056</c:v>
                </c:pt>
                <c:pt idx="570">
                  <c:v>21.2056</c:v>
                </c:pt>
                <c:pt idx="571">
                  <c:v>21.2056</c:v>
                </c:pt>
                <c:pt idx="572">
                  <c:v>21.2056</c:v>
                </c:pt>
                <c:pt idx="573">
                  <c:v>21.2056</c:v>
                </c:pt>
                <c:pt idx="574">
                  <c:v>21.2056</c:v>
                </c:pt>
                <c:pt idx="575">
                  <c:v>21.2056</c:v>
                </c:pt>
                <c:pt idx="576">
                  <c:v>21.2056</c:v>
                </c:pt>
                <c:pt idx="577">
                  <c:v>21.2056</c:v>
                </c:pt>
                <c:pt idx="578">
                  <c:v>21.2056</c:v>
                </c:pt>
                <c:pt idx="579">
                  <c:v>21.2056</c:v>
                </c:pt>
                <c:pt idx="580">
                  <c:v>21.2056</c:v>
                </c:pt>
                <c:pt idx="581">
                  <c:v>21.2056</c:v>
                </c:pt>
                <c:pt idx="582">
                  <c:v>21.2056</c:v>
                </c:pt>
                <c:pt idx="583">
                  <c:v>21.2056</c:v>
                </c:pt>
                <c:pt idx="584">
                  <c:v>21.2056</c:v>
                </c:pt>
                <c:pt idx="585">
                  <c:v>21.2056</c:v>
                </c:pt>
                <c:pt idx="586">
                  <c:v>21.2056</c:v>
                </c:pt>
                <c:pt idx="587">
                  <c:v>21.2056</c:v>
                </c:pt>
                <c:pt idx="588">
                  <c:v>21.2056</c:v>
                </c:pt>
                <c:pt idx="589">
                  <c:v>21.2056</c:v>
                </c:pt>
                <c:pt idx="590">
                  <c:v>21.2056</c:v>
                </c:pt>
                <c:pt idx="591">
                  <c:v>21.2056</c:v>
                </c:pt>
                <c:pt idx="592">
                  <c:v>21.2056</c:v>
                </c:pt>
                <c:pt idx="593">
                  <c:v>21.2056</c:v>
                </c:pt>
                <c:pt idx="594">
                  <c:v>21.2056</c:v>
                </c:pt>
                <c:pt idx="595">
                  <c:v>21.2056</c:v>
                </c:pt>
                <c:pt idx="596">
                  <c:v>21.2056</c:v>
                </c:pt>
                <c:pt idx="597">
                  <c:v>21.2056</c:v>
                </c:pt>
                <c:pt idx="598">
                  <c:v>21.2056</c:v>
                </c:pt>
                <c:pt idx="599">
                  <c:v>21.2056</c:v>
                </c:pt>
                <c:pt idx="600">
                  <c:v>21.2056</c:v>
                </c:pt>
                <c:pt idx="601">
                  <c:v>21.2056</c:v>
                </c:pt>
                <c:pt idx="602">
                  <c:v>21.2056</c:v>
                </c:pt>
                <c:pt idx="603">
                  <c:v>21.2056</c:v>
                </c:pt>
                <c:pt idx="604">
                  <c:v>21.2056</c:v>
                </c:pt>
                <c:pt idx="605">
                  <c:v>21.2056</c:v>
                </c:pt>
                <c:pt idx="606">
                  <c:v>21.2617</c:v>
                </c:pt>
                <c:pt idx="607">
                  <c:v>21.2617</c:v>
                </c:pt>
                <c:pt idx="608">
                  <c:v>21.2617</c:v>
                </c:pt>
                <c:pt idx="609">
                  <c:v>21.2617</c:v>
                </c:pt>
                <c:pt idx="610">
                  <c:v>21.2617</c:v>
                </c:pt>
                <c:pt idx="611">
                  <c:v>21.2617</c:v>
                </c:pt>
                <c:pt idx="612">
                  <c:v>21.2617</c:v>
                </c:pt>
                <c:pt idx="613">
                  <c:v>21.2617</c:v>
                </c:pt>
                <c:pt idx="614">
                  <c:v>21.2617</c:v>
                </c:pt>
                <c:pt idx="615">
                  <c:v>21.2617</c:v>
                </c:pt>
                <c:pt idx="616">
                  <c:v>21.2617</c:v>
                </c:pt>
                <c:pt idx="617">
                  <c:v>21.2617</c:v>
                </c:pt>
                <c:pt idx="618">
                  <c:v>21.2617</c:v>
                </c:pt>
                <c:pt idx="619">
                  <c:v>21.2617</c:v>
                </c:pt>
                <c:pt idx="620">
                  <c:v>21.2617</c:v>
                </c:pt>
                <c:pt idx="621">
                  <c:v>21.2617</c:v>
                </c:pt>
                <c:pt idx="622">
                  <c:v>21.2617</c:v>
                </c:pt>
                <c:pt idx="623">
                  <c:v>21.2617</c:v>
                </c:pt>
                <c:pt idx="624">
                  <c:v>21.2617</c:v>
                </c:pt>
                <c:pt idx="625">
                  <c:v>21.2617</c:v>
                </c:pt>
                <c:pt idx="626">
                  <c:v>21.2617</c:v>
                </c:pt>
                <c:pt idx="627">
                  <c:v>21.2617</c:v>
                </c:pt>
                <c:pt idx="628">
                  <c:v>21.2617</c:v>
                </c:pt>
                <c:pt idx="629">
                  <c:v>21.2617</c:v>
                </c:pt>
                <c:pt idx="630">
                  <c:v>21.2617</c:v>
                </c:pt>
                <c:pt idx="631">
                  <c:v>21.2617</c:v>
                </c:pt>
                <c:pt idx="632">
                  <c:v>21.2617</c:v>
                </c:pt>
                <c:pt idx="633">
                  <c:v>21.2617</c:v>
                </c:pt>
                <c:pt idx="634">
                  <c:v>21.2617</c:v>
                </c:pt>
                <c:pt idx="635">
                  <c:v>21.2617</c:v>
                </c:pt>
                <c:pt idx="636">
                  <c:v>21.2617</c:v>
                </c:pt>
                <c:pt idx="637">
                  <c:v>21.2617</c:v>
                </c:pt>
                <c:pt idx="638">
                  <c:v>21.2617</c:v>
                </c:pt>
                <c:pt idx="639">
                  <c:v>21.2617</c:v>
                </c:pt>
                <c:pt idx="640">
                  <c:v>21.2617</c:v>
                </c:pt>
                <c:pt idx="641">
                  <c:v>21.2617</c:v>
                </c:pt>
                <c:pt idx="642">
                  <c:v>21.2617</c:v>
                </c:pt>
                <c:pt idx="643">
                  <c:v>21.2617</c:v>
                </c:pt>
                <c:pt idx="644">
                  <c:v>21.2617</c:v>
                </c:pt>
                <c:pt idx="645">
                  <c:v>21.2617</c:v>
                </c:pt>
                <c:pt idx="646">
                  <c:v>21.2617</c:v>
                </c:pt>
                <c:pt idx="647">
                  <c:v>21.2617</c:v>
                </c:pt>
                <c:pt idx="648">
                  <c:v>21.2617</c:v>
                </c:pt>
                <c:pt idx="649">
                  <c:v>21.2617</c:v>
                </c:pt>
                <c:pt idx="650">
                  <c:v>21.2617</c:v>
                </c:pt>
                <c:pt idx="651">
                  <c:v>21.2617</c:v>
                </c:pt>
                <c:pt idx="652">
                  <c:v>21.2617</c:v>
                </c:pt>
                <c:pt idx="653">
                  <c:v>21.2617</c:v>
                </c:pt>
                <c:pt idx="654">
                  <c:v>21.2617</c:v>
                </c:pt>
                <c:pt idx="655">
                  <c:v>21.2617</c:v>
                </c:pt>
                <c:pt idx="656">
                  <c:v>21.2617</c:v>
                </c:pt>
                <c:pt idx="657">
                  <c:v>21.2617</c:v>
                </c:pt>
                <c:pt idx="658">
                  <c:v>21.2617</c:v>
                </c:pt>
                <c:pt idx="659">
                  <c:v>21.2617</c:v>
                </c:pt>
                <c:pt idx="660">
                  <c:v>21.2617</c:v>
                </c:pt>
                <c:pt idx="661">
                  <c:v>21.2617</c:v>
                </c:pt>
                <c:pt idx="662">
                  <c:v>21.2617</c:v>
                </c:pt>
                <c:pt idx="663">
                  <c:v>21.2617</c:v>
                </c:pt>
                <c:pt idx="664">
                  <c:v>21.2617</c:v>
                </c:pt>
                <c:pt idx="665">
                  <c:v>21.2617</c:v>
                </c:pt>
                <c:pt idx="666">
                  <c:v>21.2617</c:v>
                </c:pt>
                <c:pt idx="667">
                  <c:v>21.2617</c:v>
                </c:pt>
                <c:pt idx="668">
                  <c:v>21.2617</c:v>
                </c:pt>
                <c:pt idx="669">
                  <c:v>21.2617</c:v>
                </c:pt>
                <c:pt idx="670">
                  <c:v>21.2617</c:v>
                </c:pt>
                <c:pt idx="671">
                  <c:v>21.2617</c:v>
                </c:pt>
                <c:pt idx="672">
                  <c:v>21.2617</c:v>
                </c:pt>
                <c:pt idx="673">
                  <c:v>21.2617</c:v>
                </c:pt>
                <c:pt idx="674">
                  <c:v>21.2617</c:v>
                </c:pt>
                <c:pt idx="675">
                  <c:v>21.2617</c:v>
                </c:pt>
                <c:pt idx="676">
                  <c:v>21.2617</c:v>
                </c:pt>
                <c:pt idx="677">
                  <c:v>21.2617</c:v>
                </c:pt>
                <c:pt idx="678">
                  <c:v>21.2617</c:v>
                </c:pt>
                <c:pt idx="679">
                  <c:v>21.2617</c:v>
                </c:pt>
                <c:pt idx="680">
                  <c:v>21.2617</c:v>
                </c:pt>
                <c:pt idx="681">
                  <c:v>21.2617</c:v>
                </c:pt>
                <c:pt idx="682">
                  <c:v>21.2617</c:v>
                </c:pt>
                <c:pt idx="683">
                  <c:v>21.2617</c:v>
                </c:pt>
                <c:pt idx="684">
                  <c:v>21.2617</c:v>
                </c:pt>
                <c:pt idx="685">
                  <c:v>21.2617</c:v>
                </c:pt>
                <c:pt idx="686">
                  <c:v>21.2617</c:v>
                </c:pt>
                <c:pt idx="687">
                  <c:v>21.2617</c:v>
                </c:pt>
                <c:pt idx="688">
                  <c:v>21.2617</c:v>
                </c:pt>
                <c:pt idx="689">
                  <c:v>21.2617</c:v>
                </c:pt>
                <c:pt idx="690">
                  <c:v>21.2617</c:v>
                </c:pt>
                <c:pt idx="691">
                  <c:v>21.2617</c:v>
                </c:pt>
                <c:pt idx="692">
                  <c:v>21.2617</c:v>
                </c:pt>
                <c:pt idx="693">
                  <c:v>21.2617</c:v>
                </c:pt>
                <c:pt idx="694">
                  <c:v>21.2617</c:v>
                </c:pt>
                <c:pt idx="695">
                  <c:v>21.2617</c:v>
                </c:pt>
                <c:pt idx="696">
                  <c:v>21.2617</c:v>
                </c:pt>
                <c:pt idx="697">
                  <c:v>21.2617</c:v>
                </c:pt>
                <c:pt idx="698">
                  <c:v>21.2617</c:v>
                </c:pt>
                <c:pt idx="699">
                  <c:v>21.2617</c:v>
                </c:pt>
                <c:pt idx="700">
                  <c:v>21.2617</c:v>
                </c:pt>
                <c:pt idx="701">
                  <c:v>21.2617</c:v>
                </c:pt>
                <c:pt idx="702">
                  <c:v>21.2617</c:v>
                </c:pt>
                <c:pt idx="703">
                  <c:v>21.2617</c:v>
                </c:pt>
                <c:pt idx="704">
                  <c:v>21.2617</c:v>
                </c:pt>
                <c:pt idx="705">
                  <c:v>21.2617</c:v>
                </c:pt>
                <c:pt idx="706">
                  <c:v>21.2617</c:v>
                </c:pt>
                <c:pt idx="707">
                  <c:v>21.2617</c:v>
                </c:pt>
                <c:pt idx="708">
                  <c:v>21.2617</c:v>
                </c:pt>
                <c:pt idx="709">
                  <c:v>21.2617</c:v>
                </c:pt>
                <c:pt idx="710">
                  <c:v>21.2617</c:v>
                </c:pt>
                <c:pt idx="711">
                  <c:v>21.2617</c:v>
                </c:pt>
                <c:pt idx="712">
                  <c:v>21.2617</c:v>
                </c:pt>
                <c:pt idx="713">
                  <c:v>21.2617</c:v>
                </c:pt>
                <c:pt idx="714">
                  <c:v>21.2617</c:v>
                </c:pt>
                <c:pt idx="715">
                  <c:v>21.2617</c:v>
                </c:pt>
                <c:pt idx="716">
                  <c:v>21.2617</c:v>
                </c:pt>
                <c:pt idx="717">
                  <c:v>21.2617</c:v>
                </c:pt>
                <c:pt idx="718">
                  <c:v>21.2617</c:v>
                </c:pt>
                <c:pt idx="719">
                  <c:v>21.2617</c:v>
                </c:pt>
                <c:pt idx="720">
                  <c:v>21.2617</c:v>
                </c:pt>
                <c:pt idx="721">
                  <c:v>21.2617</c:v>
                </c:pt>
                <c:pt idx="722">
                  <c:v>21.2617</c:v>
                </c:pt>
                <c:pt idx="723">
                  <c:v>21.2617</c:v>
                </c:pt>
                <c:pt idx="724">
                  <c:v>21.2617</c:v>
                </c:pt>
                <c:pt idx="725">
                  <c:v>21.2617</c:v>
                </c:pt>
                <c:pt idx="726">
                  <c:v>21.2617</c:v>
                </c:pt>
                <c:pt idx="727">
                  <c:v>21.2617</c:v>
                </c:pt>
                <c:pt idx="728">
                  <c:v>21.2617</c:v>
                </c:pt>
                <c:pt idx="729">
                  <c:v>21.2617</c:v>
                </c:pt>
                <c:pt idx="730">
                  <c:v>21.2617</c:v>
                </c:pt>
                <c:pt idx="731">
                  <c:v>21.2617</c:v>
                </c:pt>
                <c:pt idx="732">
                  <c:v>21.2617</c:v>
                </c:pt>
                <c:pt idx="733">
                  <c:v>21.2617</c:v>
                </c:pt>
                <c:pt idx="734">
                  <c:v>21.2617</c:v>
                </c:pt>
                <c:pt idx="735">
                  <c:v>21.2617</c:v>
                </c:pt>
                <c:pt idx="736">
                  <c:v>21.2617</c:v>
                </c:pt>
                <c:pt idx="737">
                  <c:v>21.2617</c:v>
                </c:pt>
                <c:pt idx="738">
                  <c:v>21.2617</c:v>
                </c:pt>
                <c:pt idx="739">
                  <c:v>21.2617</c:v>
                </c:pt>
                <c:pt idx="740">
                  <c:v>21.2617</c:v>
                </c:pt>
                <c:pt idx="741">
                  <c:v>21.2617</c:v>
                </c:pt>
                <c:pt idx="742">
                  <c:v>21.2617</c:v>
                </c:pt>
                <c:pt idx="743">
                  <c:v>21.2617</c:v>
                </c:pt>
                <c:pt idx="744">
                  <c:v>21.2617</c:v>
                </c:pt>
                <c:pt idx="745">
                  <c:v>21.2617</c:v>
                </c:pt>
                <c:pt idx="746">
                  <c:v>21.2617</c:v>
                </c:pt>
                <c:pt idx="747">
                  <c:v>21.2617</c:v>
                </c:pt>
                <c:pt idx="748">
                  <c:v>21.2617</c:v>
                </c:pt>
                <c:pt idx="749">
                  <c:v>21.2617</c:v>
                </c:pt>
                <c:pt idx="750">
                  <c:v>21.2617</c:v>
                </c:pt>
                <c:pt idx="751">
                  <c:v>21.2617</c:v>
                </c:pt>
                <c:pt idx="752">
                  <c:v>21.2617</c:v>
                </c:pt>
                <c:pt idx="753">
                  <c:v>21.2617</c:v>
                </c:pt>
                <c:pt idx="754">
                  <c:v>21.2617</c:v>
                </c:pt>
                <c:pt idx="755">
                  <c:v>21.2617</c:v>
                </c:pt>
                <c:pt idx="756">
                  <c:v>21.2617</c:v>
                </c:pt>
                <c:pt idx="757">
                  <c:v>21.2617</c:v>
                </c:pt>
                <c:pt idx="758">
                  <c:v>21.2617</c:v>
                </c:pt>
                <c:pt idx="759">
                  <c:v>21.2617</c:v>
                </c:pt>
                <c:pt idx="760">
                  <c:v>21.2617</c:v>
                </c:pt>
                <c:pt idx="761">
                  <c:v>21.2617</c:v>
                </c:pt>
                <c:pt idx="762">
                  <c:v>21.2617</c:v>
                </c:pt>
                <c:pt idx="763">
                  <c:v>21.2617</c:v>
                </c:pt>
                <c:pt idx="764">
                  <c:v>21.2617</c:v>
                </c:pt>
                <c:pt idx="765">
                  <c:v>21.2617</c:v>
                </c:pt>
                <c:pt idx="766">
                  <c:v>21.2617</c:v>
                </c:pt>
                <c:pt idx="767">
                  <c:v>21.2617</c:v>
                </c:pt>
                <c:pt idx="768">
                  <c:v>21.2617</c:v>
                </c:pt>
                <c:pt idx="769">
                  <c:v>21.2617</c:v>
                </c:pt>
                <c:pt idx="770">
                  <c:v>21.2617</c:v>
                </c:pt>
                <c:pt idx="771">
                  <c:v>21.2617</c:v>
                </c:pt>
                <c:pt idx="772">
                  <c:v>21.2617</c:v>
                </c:pt>
                <c:pt idx="773">
                  <c:v>21.2617</c:v>
                </c:pt>
                <c:pt idx="774">
                  <c:v>21.2617</c:v>
                </c:pt>
                <c:pt idx="775">
                  <c:v>21.2617</c:v>
                </c:pt>
                <c:pt idx="776">
                  <c:v>21.2617</c:v>
                </c:pt>
                <c:pt idx="777">
                  <c:v>21.2617</c:v>
                </c:pt>
                <c:pt idx="778">
                  <c:v>21.2617</c:v>
                </c:pt>
                <c:pt idx="779">
                  <c:v>21.2617</c:v>
                </c:pt>
                <c:pt idx="780">
                  <c:v>21.2617</c:v>
                </c:pt>
                <c:pt idx="781">
                  <c:v>21.2617</c:v>
                </c:pt>
                <c:pt idx="782">
                  <c:v>21.2617</c:v>
                </c:pt>
                <c:pt idx="783">
                  <c:v>21.2617</c:v>
                </c:pt>
                <c:pt idx="784">
                  <c:v>21.2617</c:v>
                </c:pt>
                <c:pt idx="785">
                  <c:v>21.2617</c:v>
                </c:pt>
                <c:pt idx="786">
                  <c:v>21.2617</c:v>
                </c:pt>
                <c:pt idx="787">
                  <c:v>21.2617</c:v>
                </c:pt>
                <c:pt idx="788">
                  <c:v>21.2617</c:v>
                </c:pt>
                <c:pt idx="789">
                  <c:v>21.2617</c:v>
                </c:pt>
                <c:pt idx="790">
                  <c:v>21.2617</c:v>
                </c:pt>
                <c:pt idx="791">
                  <c:v>21.2617</c:v>
                </c:pt>
                <c:pt idx="792">
                  <c:v>21.2617</c:v>
                </c:pt>
                <c:pt idx="793">
                  <c:v>21.2617</c:v>
                </c:pt>
                <c:pt idx="794">
                  <c:v>21.2617</c:v>
                </c:pt>
                <c:pt idx="795">
                  <c:v>21.2617</c:v>
                </c:pt>
                <c:pt idx="796">
                  <c:v>21.2617</c:v>
                </c:pt>
                <c:pt idx="797">
                  <c:v>21.2617</c:v>
                </c:pt>
                <c:pt idx="798">
                  <c:v>21.2617</c:v>
                </c:pt>
                <c:pt idx="799">
                  <c:v>21.2617</c:v>
                </c:pt>
                <c:pt idx="800">
                  <c:v>21.2617</c:v>
                </c:pt>
                <c:pt idx="801">
                  <c:v>21.2617</c:v>
                </c:pt>
                <c:pt idx="802">
                  <c:v>21.2617</c:v>
                </c:pt>
                <c:pt idx="803">
                  <c:v>21.2617</c:v>
                </c:pt>
                <c:pt idx="804">
                  <c:v>21.2617</c:v>
                </c:pt>
                <c:pt idx="805">
                  <c:v>21.2617</c:v>
                </c:pt>
                <c:pt idx="806">
                  <c:v>21.2934</c:v>
                </c:pt>
                <c:pt idx="807">
                  <c:v>21.2934</c:v>
                </c:pt>
                <c:pt idx="808">
                  <c:v>21.2934</c:v>
                </c:pt>
                <c:pt idx="809">
                  <c:v>21.2934</c:v>
                </c:pt>
                <c:pt idx="810">
                  <c:v>21.2934</c:v>
                </c:pt>
                <c:pt idx="811">
                  <c:v>21.2934</c:v>
                </c:pt>
                <c:pt idx="812">
                  <c:v>21.2934</c:v>
                </c:pt>
                <c:pt idx="813">
                  <c:v>21.2934</c:v>
                </c:pt>
                <c:pt idx="814">
                  <c:v>21.2934</c:v>
                </c:pt>
                <c:pt idx="815">
                  <c:v>21.2934</c:v>
                </c:pt>
                <c:pt idx="816">
                  <c:v>21.2934</c:v>
                </c:pt>
                <c:pt idx="817">
                  <c:v>21.2934</c:v>
                </c:pt>
                <c:pt idx="818">
                  <c:v>21.2934</c:v>
                </c:pt>
                <c:pt idx="819">
                  <c:v>21.2934</c:v>
                </c:pt>
                <c:pt idx="820">
                  <c:v>21.2934</c:v>
                </c:pt>
                <c:pt idx="821">
                  <c:v>21.2934</c:v>
                </c:pt>
                <c:pt idx="822">
                  <c:v>21.2934</c:v>
                </c:pt>
                <c:pt idx="823">
                  <c:v>21.2934</c:v>
                </c:pt>
                <c:pt idx="824">
                  <c:v>21.2934</c:v>
                </c:pt>
                <c:pt idx="825">
                  <c:v>21.2934</c:v>
                </c:pt>
                <c:pt idx="826">
                  <c:v>21.2934</c:v>
                </c:pt>
                <c:pt idx="827">
                  <c:v>21.2934</c:v>
                </c:pt>
                <c:pt idx="828">
                  <c:v>21.2934</c:v>
                </c:pt>
                <c:pt idx="829">
                  <c:v>21.2934</c:v>
                </c:pt>
                <c:pt idx="830">
                  <c:v>21.2934</c:v>
                </c:pt>
                <c:pt idx="831">
                  <c:v>21.2934</c:v>
                </c:pt>
                <c:pt idx="832">
                  <c:v>21.2934</c:v>
                </c:pt>
                <c:pt idx="833">
                  <c:v>21.2934</c:v>
                </c:pt>
                <c:pt idx="834">
                  <c:v>21.2934</c:v>
                </c:pt>
                <c:pt idx="835">
                  <c:v>21.2934</c:v>
                </c:pt>
                <c:pt idx="836">
                  <c:v>21.2934</c:v>
                </c:pt>
                <c:pt idx="837">
                  <c:v>21.2934</c:v>
                </c:pt>
                <c:pt idx="838">
                  <c:v>21.2934</c:v>
                </c:pt>
                <c:pt idx="839">
                  <c:v>21.2934</c:v>
                </c:pt>
                <c:pt idx="840">
                  <c:v>21.2934</c:v>
                </c:pt>
                <c:pt idx="841">
                  <c:v>21.2934</c:v>
                </c:pt>
                <c:pt idx="842">
                  <c:v>21.2934</c:v>
                </c:pt>
                <c:pt idx="843">
                  <c:v>21.2934</c:v>
                </c:pt>
                <c:pt idx="844">
                  <c:v>21.2934</c:v>
                </c:pt>
                <c:pt idx="845">
                  <c:v>21.2934</c:v>
                </c:pt>
                <c:pt idx="846">
                  <c:v>21.2934</c:v>
                </c:pt>
                <c:pt idx="847">
                  <c:v>21.2934</c:v>
                </c:pt>
                <c:pt idx="848">
                  <c:v>21.2934</c:v>
                </c:pt>
                <c:pt idx="849">
                  <c:v>21.2934</c:v>
                </c:pt>
                <c:pt idx="850">
                  <c:v>21.2934</c:v>
                </c:pt>
                <c:pt idx="851">
                  <c:v>21.2934</c:v>
                </c:pt>
                <c:pt idx="852">
                  <c:v>21.2934</c:v>
                </c:pt>
                <c:pt idx="853">
                  <c:v>21.2934</c:v>
                </c:pt>
                <c:pt idx="854">
                  <c:v>21.2934</c:v>
                </c:pt>
                <c:pt idx="855">
                  <c:v>21.2934</c:v>
                </c:pt>
                <c:pt idx="856">
                  <c:v>21.2934</c:v>
                </c:pt>
                <c:pt idx="857">
                  <c:v>22.0166</c:v>
                </c:pt>
                <c:pt idx="858">
                  <c:v>22.0166</c:v>
                </c:pt>
                <c:pt idx="859">
                  <c:v>22.0166</c:v>
                </c:pt>
                <c:pt idx="860">
                  <c:v>22.0166</c:v>
                </c:pt>
                <c:pt idx="861">
                  <c:v>22.0166</c:v>
                </c:pt>
                <c:pt idx="862">
                  <c:v>22.0166</c:v>
                </c:pt>
                <c:pt idx="863">
                  <c:v>22.0166</c:v>
                </c:pt>
                <c:pt idx="864">
                  <c:v>22.0166</c:v>
                </c:pt>
                <c:pt idx="865">
                  <c:v>22.0166</c:v>
                </c:pt>
                <c:pt idx="866">
                  <c:v>22.0166</c:v>
                </c:pt>
                <c:pt idx="867">
                  <c:v>22.0166</c:v>
                </c:pt>
                <c:pt idx="868">
                  <c:v>22.0166</c:v>
                </c:pt>
                <c:pt idx="869">
                  <c:v>22.0166</c:v>
                </c:pt>
                <c:pt idx="870">
                  <c:v>22.0166</c:v>
                </c:pt>
                <c:pt idx="871">
                  <c:v>22.0166</c:v>
                </c:pt>
                <c:pt idx="872">
                  <c:v>22.0166</c:v>
                </c:pt>
                <c:pt idx="873">
                  <c:v>22.0166</c:v>
                </c:pt>
                <c:pt idx="874">
                  <c:v>22.0166</c:v>
                </c:pt>
                <c:pt idx="875">
                  <c:v>22.0166</c:v>
                </c:pt>
                <c:pt idx="876">
                  <c:v>22.0166</c:v>
                </c:pt>
                <c:pt idx="877">
                  <c:v>22.0166</c:v>
                </c:pt>
                <c:pt idx="878">
                  <c:v>22.0166</c:v>
                </c:pt>
                <c:pt idx="879">
                  <c:v>22.0166</c:v>
                </c:pt>
                <c:pt idx="880">
                  <c:v>22.0166</c:v>
                </c:pt>
                <c:pt idx="881">
                  <c:v>22.0166</c:v>
                </c:pt>
                <c:pt idx="882">
                  <c:v>22.0166</c:v>
                </c:pt>
                <c:pt idx="883">
                  <c:v>22.0166</c:v>
                </c:pt>
                <c:pt idx="884">
                  <c:v>22.0166</c:v>
                </c:pt>
                <c:pt idx="885">
                  <c:v>22.0166</c:v>
                </c:pt>
                <c:pt idx="886">
                  <c:v>22.0166</c:v>
                </c:pt>
                <c:pt idx="887">
                  <c:v>22.0166</c:v>
                </c:pt>
                <c:pt idx="888">
                  <c:v>22.0166</c:v>
                </c:pt>
                <c:pt idx="889">
                  <c:v>22.0166</c:v>
                </c:pt>
                <c:pt idx="890">
                  <c:v>22.0166</c:v>
                </c:pt>
                <c:pt idx="891">
                  <c:v>22.0166</c:v>
                </c:pt>
                <c:pt idx="892">
                  <c:v>22.0166</c:v>
                </c:pt>
                <c:pt idx="893">
                  <c:v>22.0166</c:v>
                </c:pt>
                <c:pt idx="894">
                  <c:v>22.0166</c:v>
                </c:pt>
                <c:pt idx="895">
                  <c:v>22.0166</c:v>
                </c:pt>
                <c:pt idx="896">
                  <c:v>22.0166</c:v>
                </c:pt>
                <c:pt idx="897">
                  <c:v>22.0166</c:v>
                </c:pt>
                <c:pt idx="898">
                  <c:v>22.0166</c:v>
                </c:pt>
                <c:pt idx="899">
                  <c:v>22.0166</c:v>
                </c:pt>
                <c:pt idx="900">
                  <c:v>22.0166</c:v>
                </c:pt>
                <c:pt idx="901">
                  <c:v>22.0166</c:v>
                </c:pt>
                <c:pt idx="902">
                  <c:v>22.0166</c:v>
                </c:pt>
                <c:pt idx="903">
                  <c:v>22.0166</c:v>
                </c:pt>
                <c:pt idx="904">
                  <c:v>22.0166</c:v>
                </c:pt>
                <c:pt idx="905">
                  <c:v>22.0166</c:v>
                </c:pt>
                <c:pt idx="906">
                  <c:v>22.0166</c:v>
                </c:pt>
                <c:pt idx="907">
                  <c:v>22.0166</c:v>
                </c:pt>
                <c:pt idx="908">
                  <c:v>22.0166</c:v>
                </c:pt>
                <c:pt idx="909">
                  <c:v>22.0166</c:v>
                </c:pt>
                <c:pt idx="910">
                  <c:v>22.0166</c:v>
                </c:pt>
                <c:pt idx="911">
                  <c:v>22.0166</c:v>
                </c:pt>
                <c:pt idx="912">
                  <c:v>22.0166</c:v>
                </c:pt>
                <c:pt idx="913">
                  <c:v>22.0166</c:v>
                </c:pt>
                <c:pt idx="914">
                  <c:v>22.0166</c:v>
                </c:pt>
                <c:pt idx="915">
                  <c:v>22.0166</c:v>
                </c:pt>
                <c:pt idx="916">
                  <c:v>22.0166</c:v>
                </c:pt>
                <c:pt idx="917">
                  <c:v>22.0166</c:v>
                </c:pt>
                <c:pt idx="918">
                  <c:v>22.0166</c:v>
                </c:pt>
                <c:pt idx="919">
                  <c:v>22.0166</c:v>
                </c:pt>
                <c:pt idx="920">
                  <c:v>22.0166</c:v>
                </c:pt>
                <c:pt idx="921">
                  <c:v>22.0166</c:v>
                </c:pt>
                <c:pt idx="922">
                  <c:v>22.0166</c:v>
                </c:pt>
                <c:pt idx="923">
                  <c:v>22.0166</c:v>
                </c:pt>
                <c:pt idx="924">
                  <c:v>22.0166</c:v>
                </c:pt>
                <c:pt idx="925">
                  <c:v>22.0166</c:v>
                </c:pt>
                <c:pt idx="926">
                  <c:v>22.0166</c:v>
                </c:pt>
                <c:pt idx="927">
                  <c:v>22.0166</c:v>
                </c:pt>
                <c:pt idx="928">
                  <c:v>22.0166</c:v>
                </c:pt>
                <c:pt idx="929">
                  <c:v>22.0166</c:v>
                </c:pt>
                <c:pt idx="930">
                  <c:v>22.0166</c:v>
                </c:pt>
                <c:pt idx="931">
                  <c:v>22.0166</c:v>
                </c:pt>
                <c:pt idx="932">
                  <c:v>22.0166</c:v>
                </c:pt>
                <c:pt idx="933">
                  <c:v>22.0166</c:v>
                </c:pt>
                <c:pt idx="934">
                  <c:v>22.0166</c:v>
                </c:pt>
                <c:pt idx="935">
                  <c:v>22.0166</c:v>
                </c:pt>
                <c:pt idx="936">
                  <c:v>22.0166</c:v>
                </c:pt>
                <c:pt idx="937">
                  <c:v>22.0166</c:v>
                </c:pt>
                <c:pt idx="938">
                  <c:v>22.0166</c:v>
                </c:pt>
                <c:pt idx="939">
                  <c:v>22.0166</c:v>
                </c:pt>
                <c:pt idx="940">
                  <c:v>22.0166</c:v>
                </c:pt>
                <c:pt idx="941">
                  <c:v>22.0166</c:v>
                </c:pt>
                <c:pt idx="942">
                  <c:v>22.0166</c:v>
                </c:pt>
                <c:pt idx="943">
                  <c:v>22.0166</c:v>
                </c:pt>
                <c:pt idx="944">
                  <c:v>22.0166</c:v>
                </c:pt>
                <c:pt idx="945">
                  <c:v>22.0166</c:v>
                </c:pt>
                <c:pt idx="946">
                  <c:v>22.0166</c:v>
                </c:pt>
                <c:pt idx="947">
                  <c:v>22.0166</c:v>
                </c:pt>
                <c:pt idx="948">
                  <c:v>22.0166</c:v>
                </c:pt>
                <c:pt idx="949">
                  <c:v>22.0166</c:v>
                </c:pt>
                <c:pt idx="950">
                  <c:v>22.0166</c:v>
                </c:pt>
                <c:pt idx="951">
                  <c:v>22.0166</c:v>
                </c:pt>
                <c:pt idx="952">
                  <c:v>22.0166</c:v>
                </c:pt>
                <c:pt idx="953">
                  <c:v>22.0166</c:v>
                </c:pt>
                <c:pt idx="954">
                  <c:v>22.0166</c:v>
                </c:pt>
                <c:pt idx="955">
                  <c:v>22.0166</c:v>
                </c:pt>
                <c:pt idx="956">
                  <c:v>22.0166</c:v>
                </c:pt>
                <c:pt idx="957">
                  <c:v>22.0166</c:v>
                </c:pt>
                <c:pt idx="958">
                  <c:v>22.0166</c:v>
                </c:pt>
                <c:pt idx="959">
                  <c:v>22.0166</c:v>
                </c:pt>
                <c:pt idx="960">
                  <c:v>22.0166</c:v>
                </c:pt>
                <c:pt idx="961">
                  <c:v>22.0166</c:v>
                </c:pt>
                <c:pt idx="962">
                  <c:v>22.0166</c:v>
                </c:pt>
                <c:pt idx="963">
                  <c:v>22.0166</c:v>
                </c:pt>
                <c:pt idx="964">
                  <c:v>22.0166</c:v>
                </c:pt>
                <c:pt idx="965">
                  <c:v>22.0166</c:v>
                </c:pt>
                <c:pt idx="966">
                  <c:v>22.0166</c:v>
                </c:pt>
                <c:pt idx="967">
                  <c:v>22.0166</c:v>
                </c:pt>
                <c:pt idx="968">
                  <c:v>22.0166</c:v>
                </c:pt>
                <c:pt idx="969">
                  <c:v>22.0166</c:v>
                </c:pt>
                <c:pt idx="970">
                  <c:v>22.0166</c:v>
                </c:pt>
                <c:pt idx="971">
                  <c:v>22.0166</c:v>
                </c:pt>
                <c:pt idx="972">
                  <c:v>22.0166</c:v>
                </c:pt>
                <c:pt idx="973">
                  <c:v>22.0166</c:v>
                </c:pt>
                <c:pt idx="974">
                  <c:v>22.0166</c:v>
                </c:pt>
                <c:pt idx="975">
                  <c:v>22.0166</c:v>
                </c:pt>
                <c:pt idx="976">
                  <c:v>22.0166</c:v>
                </c:pt>
                <c:pt idx="977">
                  <c:v>22.0166</c:v>
                </c:pt>
                <c:pt idx="978">
                  <c:v>22.0166</c:v>
                </c:pt>
                <c:pt idx="979">
                  <c:v>22.0166</c:v>
                </c:pt>
                <c:pt idx="980">
                  <c:v>22.0166</c:v>
                </c:pt>
                <c:pt idx="981">
                  <c:v>22.0166</c:v>
                </c:pt>
                <c:pt idx="982">
                  <c:v>22.0166</c:v>
                </c:pt>
                <c:pt idx="983">
                  <c:v>22.0166</c:v>
                </c:pt>
                <c:pt idx="984">
                  <c:v>22.0166</c:v>
                </c:pt>
                <c:pt idx="985">
                  <c:v>22.0166</c:v>
                </c:pt>
                <c:pt idx="986">
                  <c:v>22.0166</c:v>
                </c:pt>
                <c:pt idx="987">
                  <c:v>22.0166</c:v>
                </c:pt>
                <c:pt idx="988">
                  <c:v>22.0166</c:v>
                </c:pt>
                <c:pt idx="989">
                  <c:v>22.0166</c:v>
                </c:pt>
                <c:pt idx="990">
                  <c:v>22.0166</c:v>
                </c:pt>
                <c:pt idx="991">
                  <c:v>22.0166</c:v>
                </c:pt>
                <c:pt idx="992">
                  <c:v>22.0166</c:v>
                </c:pt>
                <c:pt idx="993">
                  <c:v>22.0166</c:v>
                </c:pt>
                <c:pt idx="994">
                  <c:v>22.0166</c:v>
                </c:pt>
                <c:pt idx="995">
                  <c:v>22.0166</c:v>
                </c:pt>
                <c:pt idx="996">
                  <c:v>22.0166</c:v>
                </c:pt>
                <c:pt idx="997">
                  <c:v>22.0166</c:v>
                </c:pt>
                <c:pt idx="998">
                  <c:v>22.0166</c:v>
                </c:pt>
                <c:pt idx="999">
                  <c:v>22.0166</c:v>
                </c:pt>
                <c:pt idx="1000">
                  <c:v>22.0166</c:v>
                </c:pt>
                <c:pt idx="1001">
                  <c:v>22.0166</c:v>
                </c:pt>
                <c:pt idx="1002">
                  <c:v>22.0166</c:v>
                </c:pt>
                <c:pt idx="1003">
                  <c:v>22.0166</c:v>
                </c:pt>
                <c:pt idx="1004">
                  <c:v>22.0166</c:v>
                </c:pt>
                <c:pt idx="1005">
                  <c:v>22.0166</c:v>
                </c:pt>
                <c:pt idx="1006">
                  <c:v>22.0166</c:v>
                </c:pt>
                <c:pt idx="1007">
                  <c:v>22.0166</c:v>
                </c:pt>
                <c:pt idx="1008">
                  <c:v>22.0166</c:v>
                </c:pt>
                <c:pt idx="1009">
                  <c:v>22.0166</c:v>
                </c:pt>
                <c:pt idx="1010">
                  <c:v>22.0166</c:v>
                </c:pt>
                <c:pt idx="1011">
                  <c:v>22.0166</c:v>
                </c:pt>
                <c:pt idx="1012">
                  <c:v>22.0166</c:v>
                </c:pt>
                <c:pt idx="1013">
                  <c:v>22.0166</c:v>
                </c:pt>
                <c:pt idx="1014">
                  <c:v>22.0166</c:v>
                </c:pt>
                <c:pt idx="1015">
                  <c:v>22.0166</c:v>
                </c:pt>
                <c:pt idx="1016">
                  <c:v>22.0166</c:v>
                </c:pt>
                <c:pt idx="1017">
                  <c:v>22.0166</c:v>
                </c:pt>
                <c:pt idx="1018">
                  <c:v>22.0166</c:v>
                </c:pt>
                <c:pt idx="1019">
                  <c:v>22.0166</c:v>
                </c:pt>
                <c:pt idx="1020">
                  <c:v>22.0166</c:v>
                </c:pt>
                <c:pt idx="1021">
                  <c:v>22.0166</c:v>
                </c:pt>
                <c:pt idx="1022">
                  <c:v>22.0166</c:v>
                </c:pt>
                <c:pt idx="1023">
                  <c:v>22.0166</c:v>
                </c:pt>
                <c:pt idx="1024">
                  <c:v>22.0166</c:v>
                </c:pt>
                <c:pt idx="1025">
                  <c:v>22.0166</c:v>
                </c:pt>
                <c:pt idx="1026">
                  <c:v>22.0166</c:v>
                </c:pt>
                <c:pt idx="1027">
                  <c:v>22.0166</c:v>
                </c:pt>
                <c:pt idx="1028">
                  <c:v>22.0166</c:v>
                </c:pt>
                <c:pt idx="1029">
                  <c:v>22.0166</c:v>
                </c:pt>
                <c:pt idx="1030">
                  <c:v>22.0166</c:v>
                </c:pt>
                <c:pt idx="1031">
                  <c:v>22.0166</c:v>
                </c:pt>
                <c:pt idx="1032">
                  <c:v>22.0166</c:v>
                </c:pt>
                <c:pt idx="1033">
                  <c:v>22.0166</c:v>
                </c:pt>
                <c:pt idx="1034">
                  <c:v>22.0166</c:v>
                </c:pt>
                <c:pt idx="1035">
                  <c:v>22.0166</c:v>
                </c:pt>
                <c:pt idx="1036">
                  <c:v>22.0166</c:v>
                </c:pt>
                <c:pt idx="1037">
                  <c:v>22.0166</c:v>
                </c:pt>
                <c:pt idx="1038">
                  <c:v>22.0166</c:v>
                </c:pt>
                <c:pt idx="1039">
                  <c:v>22.0166</c:v>
                </c:pt>
                <c:pt idx="1040">
                  <c:v>22.0166</c:v>
                </c:pt>
                <c:pt idx="1041">
                  <c:v>22.0166</c:v>
                </c:pt>
                <c:pt idx="1042">
                  <c:v>22.0166</c:v>
                </c:pt>
                <c:pt idx="1043">
                  <c:v>22.0166</c:v>
                </c:pt>
                <c:pt idx="1044">
                  <c:v>22.0166</c:v>
                </c:pt>
                <c:pt idx="1045">
                  <c:v>22.0166</c:v>
                </c:pt>
                <c:pt idx="1046">
                  <c:v>22.0166</c:v>
                </c:pt>
                <c:pt idx="1047">
                  <c:v>22.0166</c:v>
                </c:pt>
                <c:pt idx="1048">
                  <c:v>22.0166</c:v>
                </c:pt>
                <c:pt idx="1049">
                  <c:v>22.0166</c:v>
                </c:pt>
                <c:pt idx="1050">
                  <c:v>22.0166</c:v>
                </c:pt>
                <c:pt idx="1051">
                  <c:v>22.0166</c:v>
                </c:pt>
                <c:pt idx="1052">
                  <c:v>22.0166</c:v>
                </c:pt>
                <c:pt idx="1053">
                  <c:v>22.0166</c:v>
                </c:pt>
                <c:pt idx="1054">
                  <c:v>22.0166</c:v>
                </c:pt>
                <c:pt idx="1055">
                  <c:v>22.0166</c:v>
                </c:pt>
                <c:pt idx="1056">
                  <c:v>22.0166</c:v>
                </c:pt>
                <c:pt idx="1057">
                  <c:v>22.0166</c:v>
                </c:pt>
                <c:pt idx="1058">
                  <c:v>22.0166</c:v>
                </c:pt>
                <c:pt idx="1059">
                  <c:v>22.0166</c:v>
                </c:pt>
                <c:pt idx="1060">
                  <c:v>22.0166</c:v>
                </c:pt>
                <c:pt idx="1061">
                  <c:v>22.0166</c:v>
                </c:pt>
                <c:pt idx="1062">
                  <c:v>22.0166</c:v>
                </c:pt>
                <c:pt idx="1063">
                  <c:v>22.0166</c:v>
                </c:pt>
                <c:pt idx="1064">
                  <c:v>22.0166</c:v>
                </c:pt>
                <c:pt idx="1065">
                  <c:v>22.0166</c:v>
                </c:pt>
                <c:pt idx="1066">
                  <c:v>22.0166</c:v>
                </c:pt>
                <c:pt idx="1067">
                  <c:v>22.0166</c:v>
                </c:pt>
                <c:pt idx="1068">
                  <c:v>22.0166</c:v>
                </c:pt>
                <c:pt idx="1069">
                  <c:v>22.0166</c:v>
                </c:pt>
                <c:pt idx="1070">
                  <c:v>22.0166</c:v>
                </c:pt>
                <c:pt idx="1071">
                  <c:v>22.0166</c:v>
                </c:pt>
                <c:pt idx="1072">
                  <c:v>22.0166</c:v>
                </c:pt>
                <c:pt idx="1073">
                  <c:v>22.0166</c:v>
                </c:pt>
                <c:pt idx="1074">
                  <c:v>22.0166</c:v>
                </c:pt>
                <c:pt idx="1075">
                  <c:v>22.0166</c:v>
                </c:pt>
                <c:pt idx="1076">
                  <c:v>22.0166</c:v>
                </c:pt>
                <c:pt idx="1077">
                  <c:v>22.0166</c:v>
                </c:pt>
                <c:pt idx="1078">
                  <c:v>22.0166</c:v>
                </c:pt>
                <c:pt idx="1079">
                  <c:v>22.0166</c:v>
                </c:pt>
                <c:pt idx="1080">
                  <c:v>22.0166</c:v>
                </c:pt>
                <c:pt idx="1081">
                  <c:v>22.0166</c:v>
                </c:pt>
                <c:pt idx="1082">
                  <c:v>22.0166</c:v>
                </c:pt>
                <c:pt idx="1083">
                  <c:v>22.0166</c:v>
                </c:pt>
                <c:pt idx="1084">
                  <c:v>22.0166</c:v>
                </c:pt>
                <c:pt idx="1085">
                  <c:v>22.0166</c:v>
                </c:pt>
                <c:pt idx="1086">
                  <c:v>22.0166</c:v>
                </c:pt>
                <c:pt idx="1087">
                  <c:v>22.0166</c:v>
                </c:pt>
                <c:pt idx="1088">
                  <c:v>22.0166</c:v>
                </c:pt>
                <c:pt idx="1089">
                  <c:v>22.0166</c:v>
                </c:pt>
                <c:pt idx="1090">
                  <c:v>22.0166</c:v>
                </c:pt>
                <c:pt idx="1091">
                  <c:v>22.0166</c:v>
                </c:pt>
                <c:pt idx="1092">
                  <c:v>22.0166</c:v>
                </c:pt>
                <c:pt idx="1093">
                  <c:v>22.0166</c:v>
                </c:pt>
                <c:pt idx="1094">
                  <c:v>22.0166</c:v>
                </c:pt>
                <c:pt idx="1095">
                  <c:v>22.0166</c:v>
                </c:pt>
                <c:pt idx="1096">
                  <c:v>22.0166</c:v>
                </c:pt>
                <c:pt idx="1097">
                  <c:v>22.0166</c:v>
                </c:pt>
                <c:pt idx="1098">
                  <c:v>22.0166</c:v>
                </c:pt>
                <c:pt idx="1099">
                  <c:v>22.0166</c:v>
                </c:pt>
                <c:pt idx="1100">
                  <c:v>22.0166</c:v>
                </c:pt>
                <c:pt idx="1101">
                  <c:v>22.0166</c:v>
                </c:pt>
                <c:pt idx="1102">
                  <c:v>22.0166</c:v>
                </c:pt>
                <c:pt idx="1103">
                  <c:v>22.0166</c:v>
                </c:pt>
                <c:pt idx="1104">
                  <c:v>22.0166</c:v>
                </c:pt>
                <c:pt idx="1105">
                  <c:v>22.0166</c:v>
                </c:pt>
                <c:pt idx="1106">
                  <c:v>22.0166</c:v>
                </c:pt>
                <c:pt idx="1107">
                  <c:v>22.0166</c:v>
                </c:pt>
                <c:pt idx="1108">
                  <c:v>22.0166</c:v>
                </c:pt>
                <c:pt idx="1109">
                  <c:v>22.0166</c:v>
                </c:pt>
                <c:pt idx="1110">
                  <c:v>22.0166</c:v>
                </c:pt>
                <c:pt idx="1111">
                  <c:v>22.0166</c:v>
                </c:pt>
                <c:pt idx="1112">
                  <c:v>22.0166</c:v>
                </c:pt>
                <c:pt idx="1113">
                  <c:v>22.0166</c:v>
                </c:pt>
                <c:pt idx="1114">
                  <c:v>22.0166</c:v>
                </c:pt>
                <c:pt idx="1115">
                  <c:v>22.0166</c:v>
                </c:pt>
                <c:pt idx="1116">
                  <c:v>22.0166</c:v>
                </c:pt>
                <c:pt idx="1117">
                  <c:v>22.0166</c:v>
                </c:pt>
                <c:pt idx="1118">
                  <c:v>22.0166</c:v>
                </c:pt>
                <c:pt idx="1119">
                  <c:v>22.0166</c:v>
                </c:pt>
                <c:pt idx="1120">
                  <c:v>22.0166</c:v>
                </c:pt>
                <c:pt idx="1121">
                  <c:v>22.0166</c:v>
                </c:pt>
                <c:pt idx="1122">
                  <c:v>22.0166</c:v>
                </c:pt>
                <c:pt idx="1123">
                  <c:v>22.0166</c:v>
                </c:pt>
                <c:pt idx="1124">
                  <c:v>22.0166</c:v>
                </c:pt>
                <c:pt idx="1125">
                  <c:v>22.0166</c:v>
                </c:pt>
                <c:pt idx="1126">
                  <c:v>22.0166</c:v>
                </c:pt>
                <c:pt idx="1127">
                  <c:v>22.0166</c:v>
                </c:pt>
                <c:pt idx="1128">
                  <c:v>22.0166</c:v>
                </c:pt>
                <c:pt idx="1129">
                  <c:v>22.0166</c:v>
                </c:pt>
                <c:pt idx="1130">
                  <c:v>22.0166</c:v>
                </c:pt>
                <c:pt idx="1131">
                  <c:v>22.0166</c:v>
                </c:pt>
                <c:pt idx="1132">
                  <c:v>22.0166</c:v>
                </c:pt>
                <c:pt idx="1133">
                  <c:v>22.0166</c:v>
                </c:pt>
                <c:pt idx="1134">
                  <c:v>22.0166</c:v>
                </c:pt>
                <c:pt idx="1135">
                  <c:v>22.0166</c:v>
                </c:pt>
                <c:pt idx="1136">
                  <c:v>22.0166</c:v>
                </c:pt>
                <c:pt idx="1137">
                  <c:v>22.0166</c:v>
                </c:pt>
                <c:pt idx="1138">
                  <c:v>22.0166</c:v>
                </c:pt>
                <c:pt idx="1139">
                  <c:v>22.0166</c:v>
                </c:pt>
                <c:pt idx="1140">
                  <c:v>22.0166</c:v>
                </c:pt>
                <c:pt idx="1141">
                  <c:v>22.0166</c:v>
                </c:pt>
                <c:pt idx="1142">
                  <c:v>22.0166</c:v>
                </c:pt>
                <c:pt idx="1143">
                  <c:v>22.0166</c:v>
                </c:pt>
                <c:pt idx="1144">
                  <c:v>22.0166</c:v>
                </c:pt>
                <c:pt idx="1145">
                  <c:v>22.0166</c:v>
                </c:pt>
                <c:pt idx="1146">
                  <c:v>22.0166</c:v>
                </c:pt>
                <c:pt idx="1147">
                  <c:v>22.0166</c:v>
                </c:pt>
                <c:pt idx="1148">
                  <c:v>22.0166</c:v>
                </c:pt>
                <c:pt idx="1149">
                  <c:v>22.0166</c:v>
                </c:pt>
                <c:pt idx="1150">
                  <c:v>22.0166</c:v>
                </c:pt>
                <c:pt idx="1151">
                  <c:v>22.0166</c:v>
                </c:pt>
                <c:pt idx="1152">
                  <c:v>22.0166</c:v>
                </c:pt>
                <c:pt idx="1153">
                  <c:v>22.0166</c:v>
                </c:pt>
                <c:pt idx="1154">
                  <c:v>22.0166</c:v>
                </c:pt>
                <c:pt idx="1155">
                  <c:v>22.0166</c:v>
                </c:pt>
                <c:pt idx="1156">
                  <c:v>22.0345</c:v>
                </c:pt>
                <c:pt idx="1157">
                  <c:v>22.0345</c:v>
                </c:pt>
                <c:pt idx="1158">
                  <c:v>22.0345</c:v>
                </c:pt>
                <c:pt idx="1159">
                  <c:v>22.0345</c:v>
                </c:pt>
                <c:pt idx="1160">
                  <c:v>22.0345</c:v>
                </c:pt>
                <c:pt idx="1161">
                  <c:v>22.0345</c:v>
                </c:pt>
                <c:pt idx="1162">
                  <c:v>22.0345</c:v>
                </c:pt>
                <c:pt idx="1163">
                  <c:v>22.0345</c:v>
                </c:pt>
                <c:pt idx="1164">
                  <c:v>22.0345</c:v>
                </c:pt>
                <c:pt idx="1165">
                  <c:v>22.0345</c:v>
                </c:pt>
                <c:pt idx="1166">
                  <c:v>22.0345</c:v>
                </c:pt>
                <c:pt idx="1167">
                  <c:v>22.0345</c:v>
                </c:pt>
                <c:pt idx="1168">
                  <c:v>22.0345</c:v>
                </c:pt>
                <c:pt idx="1169">
                  <c:v>22.0345</c:v>
                </c:pt>
                <c:pt idx="1170">
                  <c:v>22.0345</c:v>
                </c:pt>
                <c:pt idx="1171">
                  <c:v>22.0345</c:v>
                </c:pt>
                <c:pt idx="1172">
                  <c:v>22.0345</c:v>
                </c:pt>
                <c:pt idx="1173">
                  <c:v>22.0345</c:v>
                </c:pt>
                <c:pt idx="1174">
                  <c:v>22.0345</c:v>
                </c:pt>
                <c:pt idx="1175">
                  <c:v>22.0345</c:v>
                </c:pt>
                <c:pt idx="1176">
                  <c:v>22.0345</c:v>
                </c:pt>
                <c:pt idx="1177">
                  <c:v>22.0345</c:v>
                </c:pt>
                <c:pt idx="1178">
                  <c:v>22.0345</c:v>
                </c:pt>
                <c:pt idx="1179">
                  <c:v>22.0345</c:v>
                </c:pt>
                <c:pt idx="1180">
                  <c:v>22.0345</c:v>
                </c:pt>
                <c:pt idx="1181">
                  <c:v>22.0345</c:v>
                </c:pt>
                <c:pt idx="1182">
                  <c:v>22.0345</c:v>
                </c:pt>
                <c:pt idx="1183">
                  <c:v>22.0345</c:v>
                </c:pt>
                <c:pt idx="1184">
                  <c:v>22.0345</c:v>
                </c:pt>
                <c:pt idx="1185">
                  <c:v>22.0345</c:v>
                </c:pt>
                <c:pt idx="1186">
                  <c:v>22.0345</c:v>
                </c:pt>
                <c:pt idx="1187">
                  <c:v>22.0345</c:v>
                </c:pt>
                <c:pt idx="1188">
                  <c:v>22.0345</c:v>
                </c:pt>
                <c:pt idx="1189">
                  <c:v>22.0345</c:v>
                </c:pt>
                <c:pt idx="1190">
                  <c:v>22.0345</c:v>
                </c:pt>
                <c:pt idx="1191">
                  <c:v>22.0345</c:v>
                </c:pt>
                <c:pt idx="1192">
                  <c:v>22.0345</c:v>
                </c:pt>
                <c:pt idx="1193">
                  <c:v>22.0345</c:v>
                </c:pt>
                <c:pt idx="1194">
                  <c:v>22.0345</c:v>
                </c:pt>
                <c:pt idx="1195">
                  <c:v>22.0345</c:v>
                </c:pt>
                <c:pt idx="1196">
                  <c:v>22.0345</c:v>
                </c:pt>
                <c:pt idx="1197">
                  <c:v>22.0345</c:v>
                </c:pt>
                <c:pt idx="1198">
                  <c:v>22.0345</c:v>
                </c:pt>
                <c:pt idx="1199">
                  <c:v>22.0345</c:v>
                </c:pt>
                <c:pt idx="1200">
                  <c:v>22.0345</c:v>
                </c:pt>
                <c:pt idx="1201">
                  <c:v>22.0345</c:v>
                </c:pt>
                <c:pt idx="1202">
                  <c:v>22.0345</c:v>
                </c:pt>
                <c:pt idx="1203">
                  <c:v>22.0345</c:v>
                </c:pt>
                <c:pt idx="1204">
                  <c:v>22.0345</c:v>
                </c:pt>
                <c:pt idx="1205">
                  <c:v>22.0345</c:v>
                </c:pt>
                <c:pt idx="1206">
                  <c:v>22.0345</c:v>
                </c:pt>
                <c:pt idx="1207">
                  <c:v>22.0345</c:v>
                </c:pt>
                <c:pt idx="1208">
                  <c:v>22.0345</c:v>
                </c:pt>
                <c:pt idx="1209">
                  <c:v>22.0345</c:v>
                </c:pt>
                <c:pt idx="1210">
                  <c:v>22.0345</c:v>
                </c:pt>
                <c:pt idx="1211">
                  <c:v>22.0345</c:v>
                </c:pt>
                <c:pt idx="1212">
                  <c:v>22.0345</c:v>
                </c:pt>
                <c:pt idx="1213">
                  <c:v>22.0345</c:v>
                </c:pt>
                <c:pt idx="1214">
                  <c:v>22.0345</c:v>
                </c:pt>
                <c:pt idx="1215">
                  <c:v>22.0345</c:v>
                </c:pt>
                <c:pt idx="1216">
                  <c:v>22.0345</c:v>
                </c:pt>
                <c:pt idx="1217">
                  <c:v>22.0345</c:v>
                </c:pt>
                <c:pt idx="1218">
                  <c:v>22.0345</c:v>
                </c:pt>
                <c:pt idx="1219">
                  <c:v>22.0345</c:v>
                </c:pt>
                <c:pt idx="1220">
                  <c:v>22.0345</c:v>
                </c:pt>
                <c:pt idx="1221">
                  <c:v>22.0345</c:v>
                </c:pt>
                <c:pt idx="1222">
                  <c:v>22.0345</c:v>
                </c:pt>
                <c:pt idx="1223">
                  <c:v>22.0345</c:v>
                </c:pt>
                <c:pt idx="1224">
                  <c:v>22.0345</c:v>
                </c:pt>
                <c:pt idx="1225">
                  <c:v>22.0345</c:v>
                </c:pt>
                <c:pt idx="1226">
                  <c:v>22.0345</c:v>
                </c:pt>
                <c:pt idx="1227">
                  <c:v>22.0345</c:v>
                </c:pt>
                <c:pt idx="1228">
                  <c:v>22.0345</c:v>
                </c:pt>
                <c:pt idx="1229">
                  <c:v>22.0345</c:v>
                </c:pt>
                <c:pt idx="1230">
                  <c:v>22.0345</c:v>
                </c:pt>
                <c:pt idx="1231">
                  <c:v>22.0345</c:v>
                </c:pt>
                <c:pt idx="1232">
                  <c:v>22.0345</c:v>
                </c:pt>
                <c:pt idx="1233">
                  <c:v>22.0345</c:v>
                </c:pt>
                <c:pt idx="1234">
                  <c:v>22.0345</c:v>
                </c:pt>
                <c:pt idx="1235">
                  <c:v>22.0345</c:v>
                </c:pt>
                <c:pt idx="1236">
                  <c:v>22.0345</c:v>
                </c:pt>
                <c:pt idx="1237">
                  <c:v>22.0345</c:v>
                </c:pt>
                <c:pt idx="1238">
                  <c:v>22.0345</c:v>
                </c:pt>
                <c:pt idx="1239">
                  <c:v>22.0345</c:v>
                </c:pt>
                <c:pt idx="1240">
                  <c:v>22.0345</c:v>
                </c:pt>
                <c:pt idx="1241">
                  <c:v>22.0345</c:v>
                </c:pt>
                <c:pt idx="1242">
                  <c:v>22.0345</c:v>
                </c:pt>
                <c:pt idx="1243">
                  <c:v>22.0345</c:v>
                </c:pt>
                <c:pt idx="1244">
                  <c:v>22.0345</c:v>
                </c:pt>
                <c:pt idx="1245">
                  <c:v>22.0345</c:v>
                </c:pt>
                <c:pt idx="1246">
                  <c:v>22.0345</c:v>
                </c:pt>
                <c:pt idx="1247">
                  <c:v>22.0345</c:v>
                </c:pt>
                <c:pt idx="1248">
                  <c:v>22.0345</c:v>
                </c:pt>
                <c:pt idx="1249">
                  <c:v>22.0345</c:v>
                </c:pt>
                <c:pt idx="1250">
                  <c:v>22.0345</c:v>
                </c:pt>
                <c:pt idx="1251">
                  <c:v>22.0345</c:v>
                </c:pt>
                <c:pt idx="1252">
                  <c:v>22.0345</c:v>
                </c:pt>
                <c:pt idx="1253">
                  <c:v>22.0345</c:v>
                </c:pt>
                <c:pt idx="1254">
                  <c:v>22.2265</c:v>
                </c:pt>
                <c:pt idx="1255">
                  <c:v>22.2265</c:v>
                </c:pt>
                <c:pt idx="1256">
                  <c:v>22.2265</c:v>
                </c:pt>
                <c:pt idx="1257">
                  <c:v>22.2265</c:v>
                </c:pt>
                <c:pt idx="1258">
                  <c:v>22.2265</c:v>
                </c:pt>
                <c:pt idx="1259">
                  <c:v>22.2265</c:v>
                </c:pt>
                <c:pt idx="1260">
                  <c:v>22.2265</c:v>
                </c:pt>
                <c:pt idx="1261">
                  <c:v>22.2265</c:v>
                </c:pt>
                <c:pt idx="1262">
                  <c:v>22.2265</c:v>
                </c:pt>
                <c:pt idx="1263">
                  <c:v>22.2265</c:v>
                </c:pt>
                <c:pt idx="1264">
                  <c:v>22.2265</c:v>
                </c:pt>
                <c:pt idx="1265">
                  <c:v>22.2265</c:v>
                </c:pt>
                <c:pt idx="1266">
                  <c:v>22.2265</c:v>
                </c:pt>
                <c:pt idx="1267">
                  <c:v>22.2265</c:v>
                </c:pt>
                <c:pt idx="1268">
                  <c:v>22.2265</c:v>
                </c:pt>
                <c:pt idx="1269">
                  <c:v>22.2265</c:v>
                </c:pt>
                <c:pt idx="1270">
                  <c:v>22.2265</c:v>
                </c:pt>
                <c:pt idx="1271">
                  <c:v>22.2265</c:v>
                </c:pt>
                <c:pt idx="1272">
                  <c:v>22.2265</c:v>
                </c:pt>
                <c:pt idx="1273">
                  <c:v>22.2265</c:v>
                </c:pt>
                <c:pt idx="1274">
                  <c:v>22.2265</c:v>
                </c:pt>
                <c:pt idx="1275">
                  <c:v>22.2265</c:v>
                </c:pt>
                <c:pt idx="1276">
                  <c:v>22.2265</c:v>
                </c:pt>
                <c:pt idx="1277">
                  <c:v>22.2265</c:v>
                </c:pt>
                <c:pt idx="1278">
                  <c:v>22.2265</c:v>
                </c:pt>
                <c:pt idx="1279">
                  <c:v>22.2265</c:v>
                </c:pt>
                <c:pt idx="1280">
                  <c:v>22.2265</c:v>
                </c:pt>
                <c:pt idx="1281">
                  <c:v>22.2265</c:v>
                </c:pt>
                <c:pt idx="1282">
                  <c:v>22.2265</c:v>
                </c:pt>
                <c:pt idx="1283">
                  <c:v>22.2265</c:v>
                </c:pt>
                <c:pt idx="1284">
                  <c:v>22.2265</c:v>
                </c:pt>
                <c:pt idx="1285">
                  <c:v>22.2265</c:v>
                </c:pt>
                <c:pt idx="1286">
                  <c:v>22.2265</c:v>
                </c:pt>
                <c:pt idx="1287">
                  <c:v>22.2265</c:v>
                </c:pt>
                <c:pt idx="1288">
                  <c:v>22.2265</c:v>
                </c:pt>
                <c:pt idx="1289">
                  <c:v>22.2265</c:v>
                </c:pt>
                <c:pt idx="1290">
                  <c:v>22.2265</c:v>
                </c:pt>
                <c:pt idx="1291">
                  <c:v>22.2265</c:v>
                </c:pt>
                <c:pt idx="1292">
                  <c:v>22.2265</c:v>
                </c:pt>
                <c:pt idx="1293">
                  <c:v>22.2265</c:v>
                </c:pt>
                <c:pt idx="1294">
                  <c:v>22.2265</c:v>
                </c:pt>
                <c:pt idx="1295">
                  <c:v>22.2265</c:v>
                </c:pt>
                <c:pt idx="1296">
                  <c:v>22.2265</c:v>
                </c:pt>
                <c:pt idx="1297">
                  <c:v>22.2265</c:v>
                </c:pt>
                <c:pt idx="1298">
                  <c:v>22.2265</c:v>
                </c:pt>
                <c:pt idx="1299">
                  <c:v>22.2265</c:v>
                </c:pt>
                <c:pt idx="1300">
                  <c:v>22.2265</c:v>
                </c:pt>
                <c:pt idx="1301">
                  <c:v>22.2265</c:v>
                </c:pt>
                <c:pt idx="1302">
                  <c:v>22.2265</c:v>
                </c:pt>
                <c:pt idx="1303">
                  <c:v>22.2265</c:v>
                </c:pt>
                <c:pt idx="1304">
                  <c:v>22.2265</c:v>
                </c:pt>
                <c:pt idx="1305">
                  <c:v>22.2265</c:v>
                </c:pt>
                <c:pt idx="1306">
                  <c:v>22.2265</c:v>
                </c:pt>
                <c:pt idx="1307">
                  <c:v>22.2265</c:v>
                </c:pt>
                <c:pt idx="1308">
                  <c:v>22.2265</c:v>
                </c:pt>
                <c:pt idx="1309">
                  <c:v>22.2265</c:v>
                </c:pt>
                <c:pt idx="1310">
                  <c:v>22.2265</c:v>
                </c:pt>
                <c:pt idx="1311">
                  <c:v>22.2265</c:v>
                </c:pt>
                <c:pt idx="1312">
                  <c:v>22.2265</c:v>
                </c:pt>
                <c:pt idx="1313">
                  <c:v>22.2265</c:v>
                </c:pt>
                <c:pt idx="1314">
                  <c:v>22.2265</c:v>
                </c:pt>
                <c:pt idx="1315">
                  <c:v>22.2265</c:v>
                </c:pt>
                <c:pt idx="1316">
                  <c:v>22.2265</c:v>
                </c:pt>
                <c:pt idx="1317">
                  <c:v>22.2265</c:v>
                </c:pt>
                <c:pt idx="1318">
                  <c:v>22.2265</c:v>
                </c:pt>
                <c:pt idx="1319">
                  <c:v>22.2265</c:v>
                </c:pt>
                <c:pt idx="1320">
                  <c:v>22.2265</c:v>
                </c:pt>
                <c:pt idx="1321">
                  <c:v>22.2265</c:v>
                </c:pt>
                <c:pt idx="1322">
                  <c:v>22.2265</c:v>
                </c:pt>
                <c:pt idx="1323">
                  <c:v>22.2265</c:v>
                </c:pt>
                <c:pt idx="1324">
                  <c:v>22.2265</c:v>
                </c:pt>
                <c:pt idx="1325">
                  <c:v>22.2265</c:v>
                </c:pt>
                <c:pt idx="1326">
                  <c:v>22.2265</c:v>
                </c:pt>
                <c:pt idx="1327">
                  <c:v>22.2265</c:v>
                </c:pt>
                <c:pt idx="1328">
                  <c:v>22.2265</c:v>
                </c:pt>
                <c:pt idx="1329">
                  <c:v>22.2265</c:v>
                </c:pt>
                <c:pt idx="1330">
                  <c:v>22.2265</c:v>
                </c:pt>
                <c:pt idx="1331">
                  <c:v>22.2265</c:v>
                </c:pt>
                <c:pt idx="1332">
                  <c:v>22.2265</c:v>
                </c:pt>
                <c:pt idx="1333">
                  <c:v>22.2265</c:v>
                </c:pt>
                <c:pt idx="1334">
                  <c:v>22.2265</c:v>
                </c:pt>
                <c:pt idx="1335">
                  <c:v>22.2265</c:v>
                </c:pt>
                <c:pt idx="1336">
                  <c:v>22.2265</c:v>
                </c:pt>
                <c:pt idx="1337">
                  <c:v>22.2265</c:v>
                </c:pt>
                <c:pt idx="1338">
                  <c:v>22.2265</c:v>
                </c:pt>
                <c:pt idx="1339">
                  <c:v>22.2265</c:v>
                </c:pt>
                <c:pt idx="1340">
                  <c:v>22.2265</c:v>
                </c:pt>
                <c:pt idx="1341">
                  <c:v>22.2265</c:v>
                </c:pt>
                <c:pt idx="1342">
                  <c:v>22.2265</c:v>
                </c:pt>
                <c:pt idx="1343">
                  <c:v>22.2265</c:v>
                </c:pt>
                <c:pt idx="1344">
                  <c:v>22.2265</c:v>
                </c:pt>
                <c:pt idx="1345">
                  <c:v>22.2265</c:v>
                </c:pt>
                <c:pt idx="1346">
                  <c:v>22.2265</c:v>
                </c:pt>
                <c:pt idx="1347">
                  <c:v>22.2265</c:v>
                </c:pt>
                <c:pt idx="1348">
                  <c:v>22.2265</c:v>
                </c:pt>
                <c:pt idx="1349">
                  <c:v>22.2265</c:v>
                </c:pt>
                <c:pt idx="1350">
                  <c:v>22.2265</c:v>
                </c:pt>
                <c:pt idx="1351">
                  <c:v>22.2265</c:v>
                </c:pt>
                <c:pt idx="1352">
                  <c:v>22.2265</c:v>
                </c:pt>
                <c:pt idx="1353">
                  <c:v>22.2265</c:v>
                </c:pt>
                <c:pt idx="1354">
                  <c:v>22.2265</c:v>
                </c:pt>
                <c:pt idx="1355">
                  <c:v>22.2265</c:v>
                </c:pt>
                <c:pt idx="1356">
                  <c:v>22.2265</c:v>
                </c:pt>
                <c:pt idx="1357">
                  <c:v>22.2265</c:v>
                </c:pt>
                <c:pt idx="1358">
                  <c:v>22.2265</c:v>
                </c:pt>
                <c:pt idx="1359">
                  <c:v>22.2265</c:v>
                </c:pt>
                <c:pt idx="1360">
                  <c:v>22.2265</c:v>
                </c:pt>
                <c:pt idx="1361">
                  <c:v>22.2265</c:v>
                </c:pt>
                <c:pt idx="1362">
                  <c:v>22.2265</c:v>
                </c:pt>
                <c:pt idx="1363">
                  <c:v>22.2265</c:v>
                </c:pt>
                <c:pt idx="1364">
                  <c:v>22.2265</c:v>
                </c:pt>
                <c:pt idx="1365">
                  <c:v>22.2265</c:v>
                </c:pt>
                <c:pt idx="1366">
                  <c:v>22.2265</c:v>
                </c:pt>
                <c:pt idx="1367">
                  <c:v>22.2265</c:v>
                </c:pt>
                <c:pt idx="1368">
                  <c:v>22.2265</c:v>
                </c:pt>
                <c:pt idx="1369">
                  <c:v>22.2265</c:v>
                </c:pt>
                <c:pt idx="1370">
                  <c:v>22.2265</c:v>
                </c:pt>
                <c:pt idx="1371">
                  <c:v>22.2265</c:v>
                </c:pt>
                <c:pt idx="1372">
                  <c:v>22.2265</c:v>
                </c:pt>
                <c:pt idx="1373">
                  <c:v>22.2265</c:v>
                </c:pt>
                <c:pt idx="1374">
                  <c:v>22.2265</c:v>
                </c:pt>
                <c:pt idx="1375">
                  <c:v>22.2265</c:v>
                </c:pt>
                <c:pt idx="1376">
                  <c:v>22.2265</c:v>
                </c:pt>
                <c:pt idx="1377">
                  <c:v>22.2265</c:v>
                </c:pt>
                <c:pt idx="1378">
                  <c:v>22.2265</c:v>
                </c:pt>
                <c:pt idx="1379">
                  <c:v>22.2265</c:v>
                </c:pt>
                <c:pt idx="1380">
                  <c:v>22.2265</c:v>
                </c:pt>
                <c:pt idx="1381">
                  <c:v>22.2265</c:v>
                </c:pt>
                <c:pt idx="1382">
                  <c:v>22.2265</c:v>
                </c:pt>
                <c:pt idx="1383">
                  <c:v>22.2265</c:v>
                </c:pt>
                <c:pt idx="1384">
                  <c:v>22.2265</c:v>
                </c:pt>
                <c:pt idx="1385">
                  <c:v>22.2265</c:v>
                </c:pt>
                <c:pt idx="1386">
                  <c:v>22.2265</c:v>
                </c:pt>
                <c:pt idx="1387">
                  <c:v>22.2265</c:v>
                </c:pt>
                <c:pt idx="1388">
                  <c:v>22.2265</c:v>
                </c:pt>
                <c:pt idx="1389">
                  <c:v>22.2265</c:v>
                </c:pt>
                <c:pt idx="1390">
                  <c:v>22.2265</c:v>
                </c:pt>
                <c:pt idx="1391">
                  <c:v>22.2265</c:v>
                </c:pt>
                <c:pt idx="1392">
                  <c:v>22.2265</c:v>
                </c:pt>
                <c:pt idx="1393">
                  <c:v>22.2265</c:v>
                </c:pt>
                <c:pt idx="1394">
                  <c:v>22.2265</c:v>
                </c:pt>
                <c:pt idx="1395">
                  <c:v>22.2265</c:v>
                </c:pt>
                <c:pt idx="1396">
                  <c:v>22.2265</c:v>
                </c:pt>
                <c:pt idx="1397">
                  <c:v>22.2265</c:v>
                </c:pt>
                <c:pt idx="1398">
                  <c:v>22.2265</c:v>
                </c:pt>
                <c:pt idx="1399">
                  <c:v>22.2265</c:v>
                </c:pt>
                <c:pt idx="1400">
                  <c:v>22.2265</c:v>
                </c:pt>
                <c:pt idx="1401">
                  <c:v>22.2265</c:v>
                </c:pt>
                <c:pt idx="1402">
                  <c:v>22.2265</c:v>
                </c:pt>
                <c:pt idx="1403">
                  <c:v>22.2265</c:v>
                </c:pt>
                <c:pt idx="1404">
                  <c:v>22.2265</c:v>
                </c:pt>
                <c:pt idx="1405">
                  <c:v>22.2265</c:v>
                </c:pt>
                <c:pt idx="1406">
                  <c:v>22.2265</c:v>
                </c:pt>
                <c:pt idx="1407">
                  <c:v>22.2265</c:v>
                </c:pt>
                <c:pt idx="1408">
                  <c:v>22.2265</c:v>
                </c:pt>
                <c:pt idx="1409">
                  <c:v>22.2265</c:v>
                </c:pt>
                <c:pt idx="1410">
                  <c:v>22.2265</c:v>
                </c:pt>
                <c:pt idx="1411">
                  <c:v>22.2265</c:v>
                </c:pt>
                <c:pt idx="1412">
                  <c:v>22.2265</c:v>
                </c:pt>
                <c:pt idx="1413">
                  <c:v>22.2265</c:v>
                </c:pt>
                <c:pt idx="1414">
                  <c:v>22.2265</c:v>
                </c:pt>
                <c:pt idx="1415">
                  <c:v>22.2265</c:v>
                </c:pt>
                <c:pt idx="1416">
                  <c:v>22.2265</c:v>
                </c:pt>
                <c:pt idx="1417">
                  <c:v>22.2265</c:v>
                </c:pt>
                <c:pt idx="1418">
                  <c:v>22.2265</c:v>
                </c:pt>
                <c:pt idx="1419">
                  <c:v>22.2265</c:v>
                </c:pt>
                <c:pt idx="1420">
                  <c:v>22.2265</c:v>
                </c:pt>
                <c:pt idx="1421">
                  <c:v>22.2265</c:v>
                </c:pt>
                <c:pt idx="1422">
                  <c:v>22.2265</c:v>
                </c:pt>
                <c:pt idx="1423">
                  <c:v>22.2265</c:v>
                </c:pt>
                <c:pt idx="1424">
                  <c:v>22.2265</c:v>
                </c:pt>
                <c:pt idx="1425">
                  <c:v>22.2265</c:v>
                </c:pt>
                <c:pt idx="1426">
                  <c:v>22.2265</c:v>
                </c:pt>
                <c:pt idx="1427">
                  <c:v>22.2265</c:v>
                </c:pt>
                <c:pt idx="1428">
                  <c:v>22.2265</c:v>
                </c:pt>
                <c:pt idx="1429">
                  <c:v>22.2265</c:v>
                </c:pt>
                <c:pt idx="1430">
                  <c:v>22.2265</c:v>
                </c:pt>
                <c:pt idx="1431">
                  <c:v>22.2265</c:v>
                </c:pt>
                <c:pt idx="1432">
                  <c:v>22.2265</c:v>
                </c:pt>
                <c:pt idx="1433">
                  <c:v>22.2265</c:v>
                </c:pt>
                <c:pt idx="1434">
                  <c:v>22.2265</c:v>
                </c:pt>
                <c:pt idx="1435">
                  <c:v>22.2265</c:v>
                </c:pt>
                <c:pt idx="1436">
                  <c:v>22.2265</c:v>
                </c:pt>
                <c:pt idx="1437">
                  <c:v>22.2265</c:v>
                </c:pt>
                <c:pt idx="1438">
                  <c:v>22.2265</c:v>
                </c:pt>
                <c:pt idx="1439">
                  <c:v>22.2265</c:v>
                </c:pt>
                <c:pt idx="1440">
                  <c:v>22.2265</c:v>
                </c:pt>
                <c:pt idx="1441">
                  <c:v>22.2265</c:v>
                </c:pt>
                <c:pt idx="1442">
                  <c:v>22.2265</c:v>
                </c:pt>
                <c:pt idx="1443">
                  <c:v>22.2265</c:v>
                </c:pt>
                <c:pt idx="1444">
                  <c:v>22.2265</c:v>
                </c:pt>
                <c:pt idx="1445">
                  <c:v>22.2265</c:v>
                </c:pt>
                <c:pt idx="1446">
                  <c:v>22.2265</c:v>
                </c:pt>
                <c:pt idx="1447">
                  <c:v>22.2265</c:v>
                </c:pt>
                <c:pt idx="1448">
                  <c:v>22.2265</c:v>
                </c:pt>
                <c:pt idx="1449">
                  <c:v>22.2265</c:v>
                </c:pt>
                <c:pt idx="1450">
                  <c:v>22.2265</c:v>
                </c:pt>
                <c:pt idx="1451">
                  <c:v>22.2265</c:v>
                </c:pt>
                <c:pt idx="1452">
                  <c:v>22.2265</c:v>
                </c:pt>
                <c:pt idx="1453">
                  <c:v>22.2265</c:v>
                </c:pt>
                <c:pt idx="1454">
                  <c:v>22.2265</c:v>
                </c:pt>
                <c:pt idx="1455">
                  <c:v>22.2265</c:v>
                </c:pt>
                <c:pt idx="1456">
                  <c:v>22.2367</c:v>
                </c:pt>
                <c:pt idx="1457">
                  <c:v>22.2367</c:v>
                </c:pt>
                <c:pt idx="1458">
                  <c:v>22.2367</c:v>
                </c:pt>
                <c:pt idx="1459">
                  <c:v>22.2367</c:v>
                </c:pt>
                <c:pt idx="1460">
                  <c:v>22.2367</c:v>
                </c:pt>
                <c:pt idx="1461">
                  <c:v>22.2367</c:v>
                </c:pt>
                <c:pt idx="1462">
                  <c:v>22.2367</c:v>
                </c:pt>
                <c:pt idx="1463">
                  <c:v>22.2367</c:v>
                </c:pt>
                <c:pt idx="1464">
                  <c:v>22.2367</c:v>
                </c:pt>
                <c:pt idx="1465">
                  <c:v>22.2367</c:v>
                </c:pt>
                <c:pt idx="1466">
                  <c:v>22.2367</c:v>
                </c:pt>
                <c:pt idx="1467">
                  <c:v>22.2367</c:v>
                </c:pt>
                <c:pt idx="1468">
                  <c:v>22.2367</c:v>
                </c:pt>
                <c:pt idx="1469">
                  <c:v>22.2367</c:v>
                </c:pt>
                <c:pt idx="1470">
                  <c:v>22.2367</c:v>
                </c:pt>
                <c:pt idx="1471">
                  <c:v>22.2367</c:v>
                </c:pt>
                <c:pt idx="1472">
                  <c:v>22.2367</c:v>
                </c:pt>
                <c:pt idx="1473">
                  <c:v>22.2367</c:v>
                </c:pt>
                <c:pt idx="1474">
                  <c:v>22.2367</c:v>
                </c:pt>
                <c:pt idx="1475">
                  <c:v>22.2367</c:v>
                </c:pt>
                <c:pt idx="1476">
                  <c:v>22.2367</c:v>
                </c:pt>
                <c:pt idx="1477">
                  <c:v>22.2367</c:v>
                </c:pt>
                <c:pt idx="1478">
                  <c:v>22.2367</c:v>
                </c:pt>
                <c:pt idx="1479">
                  <c:v>22.2367</c:v>
                </c:pt>
                <c:pt idx="1480">
                  <c:v>22.2367</c:v>
                </c:pt>
                <c:pt idx="1481">
                  <c:v>22.2367</c:v>
                </c:pt>
                <c:pt idx="1482">
                  <c:v>22.2367</c:v>
                </c:pt>
                <c:pt idx="1483">
                  <c:v>22.2367</c:v>
                </c:pt>
                <c:pt idx="1484">
                  <c:v>22.2367</c:v>
                </c:pt>
                <c:pt idx="1485">
                  <c:v>22.2367</c:v>
                </c:pt>
                <c:pt idx="1486">
                  <c:v>22.2367</c:v>
                </c:pt>
                <c:pt idx="1487">
                  <c:v>22.2367</c:v>
                </c:pt>
                <c:pt idx="1488">
                  <c:v>22.2367</c:v>
                </c:pt>
                <c:pt idx="1489">
                  <c:v>22.2367</c:v>
                </c:pt>
                <c:pt idx="1490">
                  <c:v>22.2367</c:v>
                </c:pt>
                <c:pt idx="1491">
                  <c:v>22.2367</c:v>
                </c:pt>
                <c:pt idx="1492">
                  <c:v>22.2367</c:v>
                </c:pt>
                <c:pt idx="1493">
                  <c:v>22.2367</c:v>
                </c:pt>
                <c:pt idx="1494">
                  <c:v>22.2367</c:v>
                </c:pt>
                <c:pt idx="1495">
                  <c:v>22.2367</c:v>
                </c:pt>
                <c:pt idx="1496">
                  <c:v>22.2367</c:v>
                </c:pt>
                <c:pt idx="1497">
                  <c:v>22.2367</c:v>
                </c:pt>
                <c:pt idx="1498">
                  <c:v>22.2367</c:v>
                </c:pt>
                <c:pt idx="1499">
                  <c:v>22.2367</c:v>
                </c:pt>
                <c:pt idx="1500">
                  <c:v>22.2367</c:v>
                </c:pt>
                <c:pt idx="1501">
                  <c:v>22.2367</c:v>
                </c:pt>
                <c:pt idx="1502">
                  <c:v>22.2367</c:v>
                </c:pt>
                <c:pt idx="1503">
                  <c:v>22.2367</c:v>
                </c:pt>
                <c:pt idx="1504">
                  <c:v>22.1281</c:v>
                </c:pt>
                <c:pt idx="1505">
                  <c:v>22.1281</c:v>
                </c:pt>
                <c:pt idx="1506">
                  <c:v>22.1281</c:v>
                </c:pt>
                <c:pt idx="1507">
                  <c:v>22.1281</c:v>
                </c:pt>
                <c:pt idx="1508">
                  <c:v>22.1281</c:v>
                </c:pt>
                <c:pt idx="1509">
                  <c:v>22.1281</c:v>
                </c:pt>
                <c:pt idx="1510">
                  <c:v>22.1281</c:v>
                </c:pt>
                <c:pt idx="1511">
                  <c:v>22.1281</c:v>
                </c:pt>
                <c:pt idx="1512">
                  <c:v>22.1281</c:v>
                </c:pt>
                <c:pt idx="1513">
                  <c:v>22.1281</c:v>
                </c:pt>
                <c:pt idx="1514">
                  <c:v>22.1281</c:v>
                </c:pt>
                <c:pt idx="1515">
                  <c:v>22.1281</c:v>
                </c:pt>
                <c:pt idx="1516">
                  <c:v>22.1281</c:v>
                </c:pt>
                <c:pt idx="1517">
                  <c:v>22.1281</c:v>
                </c:pt>
                <c:pt idx="1518">
                  <c:v>22.1281</c:v>
                </c:pt>
                <c:pt idx="1519">
                  <c:v>22.1281</c:v>
                </c:pt>
                <c:pt idx="1520">
                  <c:v>22.1281</c:v>
                </c:pt>
                <c:pt idx="1521">
                  <c:v>22.1281</c:v>
                </c:pt>
                <c:pt idx="1522">
                  <c:v>22.1281</c:v>
                </c:pt>
                <c:pt idx="1523">
                  <c:v>22.1281</c:v>
                </c:pt>
                <c:pt idx="1524">
                  <c:v>22.1281</c:v>
                </c:pt>
                <c:pt idx="1525">
                  <c:v>22.1281</c:v>
                </c:pt>
                <c:pt idx="1526">
                  <c:v>22.1281</c:v>
                </c:pt>
                <c:pt idx="1527">
                  <c:v>22.1281</c:v>
                </c:pt>
                <c:pt idx="1528">
                  <c:v>22.1281</c:v>
                </c:pt>
                <c:pt idx="1529">
                  <c:v>22.1281</c:v>
                </c:pt>
                <c:pt idx="1530">
                  <c:v>22.1281</c:v>
                </c:pt>
                <c:pt idx="1531">
                  <c:v>22.1281</c:v>
                </c:pt>
                <c:pt idx="1532">
                  <c:v>22.1281</c:v>
                </c:pt>
                <c:pt idx="1533">
                  <c:v>22.1281</c:v>
                </c:pt>
                <c:pt idx="1534">
                  <c:v>22.1281</c:v>
                </c:pt>
                <c:pt idx="1535">
                  <c:v>22.1281</c:v>
                </c:pt>
                <c:pt idx="1536">
                  <c:v>22.1281</c:v>
                </c:pt>
                <c:pt idx="1537">
                  <c:v>22.1281</c:v>
                </c:pt>
                <c:pt idx="1538">
                  <c:v>22.1281</c:v>
                </c:pt>
                <c:pt idx="1539">
                  <c:v>22.1281</c:v>
                </c:pt>
                <c:pt idx="1540">
                  <c:v>22.1281</c:v>
                </c:pt>
                <c:pt idx="1541">
                  <c:v>22.1281</c:v>
                </c:pt>
                <c:pt idx="1542">
                  <c:v>22.1281</c:v>
                </c:pt>
                <c:pt idx="1543">
                  <c:v>22.1281</c:v>
                </c:pt>
                <c:pt idx="1544">
                  <c:v>22.1281</c:v>
                </c:pt>
                <c:pt idx="1545">
                  <c:v>22.1281</c:v>
                </c:pt>
                <c:pt idx="1546">
                  <c:v>22.1281</c:v>
                </c:pt>
                <c:pt idx="1547">
                  <c:v>22.1281</c:v>
                </c:pt>
                <c:pt idx="1548">
                  <c:v>22.1281</c:v>
                </c:pt>
                <c:pt idx="1549">
                  <c:v>22.1281</c:v>
                </c:pt>
                <c:pt idx="1550">
                  <c:v>22.1281</c:v>
                </c:pt>
                <c:pt idx="1551">
                  <c:v>22.1281</c:v>
                </c:pt>
                <c:pt idx="1552">
                  <c:v>22.1281</c:v>
                </c:pt>
                <c:pt idx="1553">
                  <c:v>22.1281</c:v>
                </c:pt>
                <c:pt idx="1554">
                  <c:v>22.1281</c:v>
                </c:pt>
                <c:pt idx="1555">
                  <c:v>22.1281</c:v>
                </c:pt>
                <c:pt idx="1556">
                  <c:v>22.1281</c:v>
                </c:pt>
                <c:pt idx="1557">
                  <c:v>22.1281</c:v>
                </c:pt>
                <c:pt idx="1558">
                  <c:v>22.1281</c:v>
                </c:pt>
                <c:pt idx="1559">
                  <c:v>22.1281</c:v>
                </c:pt>
                <c:pt idx="1560">
                  <c:v>22.1281</c:v>
                </c:pt>
                <c:pt idx="1561">
                  <c:v>22.1281</c:v>
                </c:pt>
                <c:pt idx="1562">
                  <c:v>22.1281</c:v>
                </c:pt>
                <c:pt idx="1563">
                  <c:v>22.1281</c:v>
                </c:pt>
                <c:pt idx="1564">
                  <c:v>22.1281</c:v>
                </c:pt>
                <c:pt idx="1565">
                  <c:v>22.1281</c:v>
                </c:pt>
                <c:pt idx="1566">
                  <c:v>22.1281</c:v>
                </c:pt>
                <c:pt idx="1567">
                  <c:v>22.1281</c:v>
                </c:pt>
                <c:pt idx="1568">
                  <c:v>22.1281</c:v>
                </c:pt>
                <c:pt idx="1569">
                  <c:v>22.1281</c:v>
                </c:pt>
                <c:pt idx="1570">
                  <c:v>22.1281</c:v>
                </c:pt>
                <c:pt idx="1571">
                  <c:v>22.1281</c:v>
                </c:pt>
                <c:pt idx="1572">
                  <c:v>22.1281</c:v>
                </c:pt>
                <c:pt idx="1573">
                  <c:v>22.1281</c:v>
                </c:pt>
                <c:pt idx="1574">
                  <c:v>22.1281</c:v>
                </c:pt>
                <c:pt idx="1575">
                  <c:v>22.1281</c:v>
                </c:pt>
                <c:pt idx="1576">
                  <c:v>22.1281</c:v>
                </c:pt>
                <c:pt idx="1577">
                  <c:v>22.1281</c:v>
                </c:pt>
                <c:pt idx="1578">
                  <c:v>22.1281</c:v>
                </c:pt>
                <c:pt idx="1579">
                  <c:v>22.1281</c:v>
                </c:pt>
                <c:pt idx="1580">
                  <c:v>22.1281</c:v>
                </c:pt>
                <c:pt idx="1581">
                  <c:v>22.1281</c:v>
                </c:pt>
                <c:pt idx="1582">
                  <c:v>22.1281</c:v>
                </c:pt>
                <c:pt idx="1583">
                  <c:v>22.1281</c:v>
                </c:pt>
                <c:pt idx="1584">
                  <c:v>22.1281</c:v>
                </c:pt>
                <c:pt idx="1585">
                  <c:v>22.1281</c:v>
                </c:pt>
                <c:pt idx="1586">
                  <c:v>22.1281</c:v>
                </c:pt>
                <c:pt idx="1587">
                  <c:v>22.1281</c:v>
                </c:pt>
                <c:pt idx="1588">
                  <c:v>22.1281</c:v>
                </c:pt>
                <c:pt idx="1589">
                  <c:v>22.1281</c:v>
                </c:pt>
                <c:pt idx="1590">
                  <c:v>22.1281</c:v>
                </c:pt>
                <c:pt idx="1591">
                  <c:v>22.1281</c:v>
                </c:pt>
                <c:pt idx="1592">
                  <c:v>22.1281</c:v>
                </c:pt>
                <c:pt idx="1593">
                  <c:v>22.1281</c:v>
                </c:pt>
                <c:pt idx="1594">
                  <c:v>22.1281</c:v>
                </c:pt>
                <c:pt idx="1595">
                  <c:v>22.1281</c:v>
                </c:pt>
                <c:pt idx="1596">
                  <c:v>22.1281</c:v>
                </c:pt>
                <c:pt idx="1597">
                  <c:v>22.1281</c:v>
                </c:pt>
                <c:pt idx="1598">
                  <c:v>22.1281</c:v>
                </c:pt>
                <c:pt idx="1599">
                  <c:v>22.1281</c:v>
                </c:pt>
                <c:pt idx="1600">
                  <c:v>22.1281</c:v>
                </c:pt>
                <c:pt idx="1601">
                  <c:v>22.1281</c:v>
                </c:pt>
                <c:pt idx="1602">
                  <c:v>22.1281</c:v>
                </c:pt>
                <c:pt idx="1603">
                  <c:v>22.1281</c:v>
                </c:pt>
                <c:pt idx="1604">
                  <c:v>22.1281</c:v>
                </c:pt>
                <c:pt idx="1605">
                  <c:v>22.1281</c:v>
                </c:pt>
                <c:pt idx="1606">
                  <c:v>22.1339</c:v>
                </c:pt>
                <c:pt idx="1607">
                  <c:v>22.1339</c:v>
                </c:pt>
                <c:pt idx="1608">
                  <c:v>22.1339</c:v>
                </c:pt>
                <c:pt idx="1609">
                  <c:v>22.1339</c:v>
                </c:pt>
                <c:pt idx="1610">
                  <c:v>22.1339</c:v>
                </c:pt>
                <c:pt idx="1611">
                  <c:v>22.1339</c:v>
                </c:pt>
                <c:pt idx="1612">
                  <c:v>22.1339</c:v>
                </c:pt>
                <c:pt idx="1613">
                  <c:v>22.1339</c:v>
                </c:pt>
                <c:pt idx="1614">
                  <c:v>22.1339</c:v>
                </c:pt>
                <c:pt idx="1615">
                  <c:v>22.1339</c:v>
                </c:pt>
                <c:pt idx="1616">
                  <c:v>22.1339</c:v>
                </c:pt>
                <c:pt idx="1617">
                  <c:v>22.1339</c:v>
                </c:pt>
                <c:pt idx="1618">
                  <c:v>22.1339</c:v>
                </c:pt>
                <c:pt idx="1619">
                  <c:v>22.1339</c:v>
                </c:pt>
                <c:pt idx="1620">
                  <c:v>22.1339</c:v>
                </c:pt>
                <c:pt idx="1621">
                  <c:v>22.1339</c:v>
                </c:pt>
                <c:pt idx="1622">
                  <c:v>22.1339</c:v>
                </c:pt>
                <c:pt idx="1623">
                  <c:v>22.1339</c:v>
                </c:pt>
                <c:pt idx="1624">
                  <c:v>22.1339</c:v>
                </c:pt>
                <c:pt idx="1625">
                  <c:v>22.1339</c:v>
                </c:pt>
                <c:pt idx="1626">
                  <c:v>22.1339</c:v>
                </c:pt>
                <c:pt idx="1627">
                  <c:v>22.1339</c:v>
                </c:pt>
                <c:pt idx="1628">
                  <c:v>22.1339</c:v>
                </c:pt>
                <c:pt idx="1629">
                  <c:v>22.1339</c:v>
                </c:pt>
                <c:pt idx="1630">
                  <c:v>22.1339</c:v>
                </c:pt>
                <c:pt idx="1631">
                  <c:v>22.1339</c:v>
                </c:pt>
                <c:pt idx="1632">
                  <c:v>22.1339</c:v>
                </c:pt>
                <c:pt idx="1633">
                  <c:v>22.1339</c:v>
                </c:pt>
                <c:pt idx="1634">
                  <c:v>22.1339</c:v>
                </c:pt>
                <c:pt idx="1635">
                  <c:v>22.1339</c:v>
                </c:pt>
                <c:pt idx="1636">
                  <c:v>22.1339</c:v>
                </c:pt>
                <c:pt idx="1637">
                  <c:v>22.1339</c:v>
                </c:pt>
                <c:pt idx="1638">
                  <c:v>22.1339</c:v>
                </c:pt>
                <c:pt idx="1639">
                  <c:v>22.1339</c:v>
                </c:pt>
                <c:pt idx="1640">
                  <c:v>22.1339</c:v>
                </c:pt>
                <c:pt idx="1641">
                  <c:v>22.1339</c:v>
                </c:pt>
                <c:pt idx="1642">
                  <c:v>22.1339</c:v>
                </c:pt>
                <c:pt idx="1643">
                  <c:v>22.1339</c:v>
                </c:pt>
                <c:pt idx="1644">
                  <c:v>22.1339</c:v>
                </c:pt>
                <c:pt idx="1645">
                  <c:v>22.1339</c:v>
                </c:pt>
                <c:pt idx="1646">
                  <c:v>22.1339</c:v>
                </c:pt>
                <c:pt idx="1647">
                  <c:v>22.1339</c:v>
                </c:pt>
                <c:pt idx="1648">
                  <c:v>22.1339</c:v>
                </c:pt>
                <c:pt idx="1649">
                  <c:v>22.1339</c:v>
                </c:pt>
                <c:pt idx="1650">
                  <c:v>22.1339</c:v>
                </c:pt>
                <c:pt idx="1651">
                  <c:v>22.1339</c:v>
                </c:pt>
                <c:pt idx="1652">
                  <c:v>22.1339</c:v>
                </c:pt>
                <c:pt idx="1653">
                  <c:v>22.1339</c:v>
                </c:pt>
                <c:pt idx="1654">
                  <c:v>22.1339</c:v>
                </c:pt>
                <c:pt idx="1655">
                  <c:v>22.1339</c:v>
                </c:pt>
                <c:pt idx="1656">
                  <c:v>22.1339</c:v>
                </c:pt>
                <c:pt idx="1657">
                  <c:v>22.1339</c:v>
                </c:pt>
                <c:pt idx="1658">
                  <c:v>22.1339</c:v>
                </c:pt>
                <c:pt idx="1659">
                  <c:v>22.1339</c:v>
                </c:pt>
                <c:pt idx="1660">
                  <c:v>22.1339</c:v>
                </c:pt>
                <c:pt idx="1661">
                  <c:v>22.1339</c:v>
                </c:pt>
                <c:pt idx="1662">
                  <c:v>22.1339</c:v>
                </c:pt>
                <c:pt idx="1663">
                  <c:v>22.1339</c:v>
                </c:pt>
                <c:pt idx="1664">
                  <c:v>22.1339</c:v>
                </c:pt>
                <c:pt idx="1665">
                  <c:v>22.1339</c:v>
                </c:pt>
                <c:pt idx="1666">
                  <c:v>22.1339</c:v>
                </c:pt>
                <c:pt idx="1667">
                  <c:v>22.1339</c:v>
                </c:pt>
                <c:pt idx="1668">
                  <c:v>22.1339</c:v>
                </c:pt>
                <c:pt idx="1669">
                  <c:v>22.1339</c:v>
                </c:pt>
                <c:pt idx="1670">
                  <c:v>22.1339</c:v>
                </c:pt>
                <c:pt idx="1671">
                  <c:v>22.1339</c:v>
                </c:pt>
                <c:pt idx="1672">
                  <c:v>22.1339</c:v>
                </c:pt>
                <c:pt idx="1673">
                  <c:v>22.1339</c:v>
                </c:pt>
                <c:pt idx="1674">
                  <c:v>22.1339</c:v>
                </c:pt>
                <c:pt idx="1675">
                  <c:v>22.1339</c:v>
                </c:pt>
                <c:pt idx="1676">
                  <c:v>22.1339</c:v>
                </c:pt>
                <c:pt idx="1677">
                  <c:v>22.1339</c:v>
                </c:pt>
                <c:pt idx="1678">
                  <c:v>22.1339</c:v>
                </c:pt>
                <c:pt idx="1679">
                  <c:v>22.1339</c:v>
                </c:pt>
                <c:pt idx="1680">
                  <c:v>22.1339</c:v>
                </c:pt>
                <c:pt idx="1681">
                  <c:v>22.1339</c:v>
                </c:pt>
                <c:pt idx="1682">
                  <c:v>22.1339</c:v>
                </c:pt>
                <c:pt idx="1683">
                  <c:v>22.1339</c:v>
                </c:pt>
                <c:pt idx="1684">
                  <c:v>22.1339</c:v>
                </c:pt>
                <c:pt idx="1685">
                  <c:v>22.1339</c:v>
                </c:pt>
                <c:pt idx="1686">
                  <c:v>22.1339</c:v>
                </c:pt>
                <c:pt idx="1687">
                  <c:v>22.1339</c:v>
                </c:pt>
                <c:pt idx="1688">
                  <c:v>22.1339</c:v>
                </c:pt>
                <c:pt idx="1689">
                  <c:v>22.1339</c:v>
                </c:pt>
                <c:pt idx="1690">
                  <c:v>22.1339</c:v>
                </c:pt>
                <c:pt idx="1691">
                  <c:v>22.1339</c:v>
                </c:pt>
                <c:pt idx="1692">
                  <c:v>22.1339</c:v>
                </c:pt>
                <c:pt idx="1693">
                  <c:v>22.1339</c:v>
                </c:pt>
                <c:pt idx="1694">
                  <c:v>22.1339</c:v>
                </c:pt>
                <c:pt idx="1695">
                  <c:v>22.1339</c:v>
                </c:pt>
                <c:pt idx="1696">
                  <c:v>22.1339</c:v>
                </c:pt>
                <c:pt idx="1697">
                  <c:v>22.1339</c:v>
                </c:pt>
                <c:pt idx="1698">
                  <c:v>22.1339</c:v>
                </c:pt>
                <c:pt idx="1699">
                  <c:v>22.1339</c:v>
                </c:pt>
                <c:pt idx="1700">
                  <c:v>22.1339</c:v>
                </c:pt>
                <c:pt idx="1701">
                  <c:v>22.1339</c:v>
                </c:pt>
                <c:pt idx="1702">
                  <c:v>22.1339</c:v>
                </c:pt>
                <c:pt idx="1703">
                  <c:v>22.1339</c:v>
                </c:pt>
                <c:pt idx="1704">
                  <c:v>22.1339</c:v>
                </c:pt>
                <c:pt idx="1705">
                  <c:v>22.1339</c:v>
                </c:pt>
                <c:pt idx="1706">
                  <c:v>22.1339</c:v>
                </c:pt>
                <c:pt idx="1707">
                  <c:v>22.1339</c:v>
                </c:pt>
                <c:pt idx="1708">
                  <c:v>22.1339</c:v>
                </c:pt>
                <c:pt idx="1709">
                  <c:v>22.1339</c:v>
                </c:pt>
                <c:pt idx="1710">
                  <c:v>22.1339</c:v>
                </c:pt>
                <c:pt idx="1711">
                  <c:v>22.1339</c:v>
                </c:pt>
                <c:pt idx="1712">
                  <c:v>22.1339</c:v>
                </c:pt>
                <c:pt idx="1713">
                  <c:v>22.1339</c:v>
                </c:pt>
                <c:pt idx="1714">
                  <c:v>22.1339</c:v>
                </c:pt>
                <c:pt idx="1715">
                  <c:v>22.1339</c:v>
                </c:pt>
                <c:pt idx="1716">
                  <c:v>22.1339</c:v>
                </c:pt>
                <c:pt idx="1717">
                  <c:v>22.1339</c:v>
                </c:pt>
                <c:pt idx="1718">
                  <c:v>22.1339</c:v>
                </c:pt>
                <c:pt idx="1719">
                  <c:v>22.1339</c:v>
                </c:pt>
                <c:pt idx="1720">
                  <c:v>22.1339</c:v>
                </c:pt>
                <c:pt idx="1721">
                  <c:v>22.1339</c:v>
                </c:pt>
                <c:pt idx="1722">
                  <c:v>22.1339</c:v>
                </c:pt>
                <c:pt idx="1723">
                  <c:v>22.1339</c:v>
                </c:pt>
                <c:pt idx="1724">
                  <c:v>22.1339</c:v>
                </c:pt>
                <c:pt idx="1725">
                  <c:v>22.1339</c:v>
                </c:pt>
                <c:pt idx="1726">
                  <c:v>22.1339</c:v>
                </c:pt>
                <c:pt idx="1727">
                  <c:v>22.1339</c:v>
                </c:pt>
                <c:pt idx="1728">
                  <c:v>22.1339</c:v>
                </c:pt>
                <c:pt idx="1729">
                  <c:v>22.1339</c:v>
                </c:pt>
                <c:pt idx="1730">
                  <c:v>22.1339</c:v>
                </c:pt>
                <c:pt idx="1731">
                  <c:v>22.1339</c:v>
                </c:pt>
                <c:pt idx="1732">
                  <c:v>22.1339</c:v>
                </c:pt>
                <c:pt idx="1733">
                  <c:v>22.1339</c:v>
                </c:pt>
                <c:pt idx="1734">
                  <c:v>22.1339</c:v>
                </c:pt>
                <c:pt idx="1735">
                  <c:v>22.1339</c:v>
                </c:pt>
                <c:pt idx="1736">
                  <c:v>22.1339</c:v>
                </c:pt>
                <c:pt idx="1737">
                  <c:v>22.1339</c:v>
                </c:pt>
                <c:pt idx="1738">
                  <c:v>22.1339</c:v>
                </c:pt>
                <c:pt idx="1739">
                  <c:v>22.1339</c:v>
                </c:pt>
                <c:pt idx="1740">
                  <c:v>22.1339</c:v>
                </c:pt>
                <c:pt idx="1741">
                  <c:v>22.1339</c:v>
                </c:pt>
                <c:pt idx="1742">
                  <c:v>22.1339</c:v>
                </c:pt>
                <c:pt idx="1743">
                  <c:v>22.1339</c:v>
                </c:pt>
                <c:pt idx="1744">
                  <c:v>22.1339</c:v>
                </c:pt>
                <c:pt idx="1745">
                  <c:v>22.1339</c:v>
                </c:pt>
                <c:pt idx="1746">
                  <c:v>22.1339</c:v>
                </c:pt>
                <c:pt idx="1747">
                  <c:v>22.1339</c:v>
                </c:pt>
                <c:pt idx="1748">
                  <c:v>22.1339</c:v>
                </c:pt>
                <c:pt idx="1749">
                  <c:v>22.1339</c:v>
                </c:pt>
                <c:pt idx="1750">
                  <c:v>22.1339</c:v>
                </c:pt>
                <c:pt idx="1751">
                  <c:v>22.1339</c:v>
                </c:pt>
                <c:pt idx="1752">
                  <c:v>22.1339</c:v>
                </c:pt>
                <c:pt idx="1753">
                  <c:v>22.1339</c:v>
                </c:pt>
                <c:pt idx="1754">
                  <c:v>22.1339</c:v>
                </c:pt>
                <c:pt idx="1755">
                  <c:v>22.1339</c:v>
                </c:pt>
                <c:pt idx="1756">
                  <c:v>22.1339</c:v>
                </c:pt>
                <c:pt idx="1757">
                  <c:v>22.1339</c:v>
                </c:pt>
                <c:pt idx="1758">
                  <c:v>22.1339</c:v>
                </c:pt>
                <c:pt idx="1759">
                  <c:v>22.1339</c:v>
                </c:pt>
                <c:pt idx="1760">
                  <c:v>22.1339</c:v>
                </c:pt>
                <c:pt idx="1761">
                  <c:v>22.1339</c:v>
                </c:pt>
                <c:pt idx="1762">
                  <c:v>22.1339</c:v>
                </c:pt>
                <c:pt idx="1763">
                  <c:v>22.1339</c:v>
                </c:pt>
                <c:pt idx="1764">
                  <c:v>22.1339</c:v>
                </c:pt>
                <c:pt idx="1765">
                  <c:v>22.1339</c:v>
                </c:pt>
                <c:pt idx="1766">
                  <c:v>22.1339</c:v>
                </c:pt>
                <c:pt idx="1767">
                  <c:v>22.1339</c:v>
                </c:pt>
                <c:pt idx="1768">
                  <c:v>22.1339</c:v>
                </c:pt>
                <c:pt idx="1769">
                  <c:v>22.1339</c:v>
                </c:pt>
                <c:pt idx="1770">
                  <c:v>22.1339</c:v>
                </c:pt>
                <c:pt idx="1771">
                  <c:v>22.1339</c:v>
                </c:pt>
                <c:pt idx="1772">
                  <c:v>22.1339</c:v>
                </c:pt>
                <c:pt idx="1773">
                  <c:v>22.1339</c:v>
                </c:pt>
                <c:pt idx="1774">
                  <c:v>22.1339</c:v>
                </c:pt>
                <c:pt idx="1775">
                  <c:v>22.1339</c:v>
                </c:pt>
                <c:pt idx="1776">
                  <c:v>22.1339</c:v>
                </c:pt>
                <c:pt idx="1777">
                  <c:v>22.1339</c:v>
                </c:pt>
                <c:pt idx="1778">
                  <c:v>22.1339</c:v>
                </c:pt>
                <c:pt idx="1779">
                  <c:v>22.1339</c:v>
                </c:pt>
                <c:pt idx="1780">
                  <c:v>22.1339</c:v>
                </c:pt>
                <c:pt idx="1781">
                  <c:v>22.1339</c:v>
                </c:pt>
                <c:pt idx="1782">
                  <c:v>22.1339</c:v>
                </c:pt>
                <c:pt idx="1783">
                  <c:v>22.1339</c:v>
                </c:pt>
                <c:pt idx="1784">
                  <c:v>22.1339</c:v>
                </c:pt>
                <c:pt idx="1785">
                  <c:v>22.1339</c:v>
                </c:pt>
                <c:pt idx="1786">
                  <c:v>22.1339</c:v>
                </c:pt>
                <c:pt idx="1787">
                  <c:v>22.1339</c:v>
                </c:pt>
                <c:pt idx="1788">
                  <c:v>22.1339</c:v>
                </c:pt>
                <c:pt idx="1789">
                  <c:v>22.1339</c:v>
                </c:pt>
                <c:pt idx="1790">
                  <c:v>22.1339</c:v>
                </c:pt>
                <c:pt idx="1791">
                  <c:v>22.1339</c:v>
                </c:pt>
                <c:pt idx="1792">
                  <c:v>22.1339</c:v>
                </c:pt>
                <c:pt idx="1793">
                  <c:v>22.1339</c:v>
                </c:pt>
                <c:pt idx="1794">
                  <c:v>22.1339</c:v>
                </c:pt>
                <c:pt idx="1795">
                  <c:v>22.1339</c:v>
                </c:pt>
                <c:pt idx="1796">
                  <c:v>22.1339</c:v>
                </c:pt>
                <c:pt idx="1797">
                  <c:v>22.1339</c:v>
                </c:pt>
                <c:pt idx="1798">
                  <c:v>22.1339</c:v>
                </c:pt>
                <c:pt idx="1799">
                  <c:v>22.1339</c:v>
                </c:pt>
                <c:pt idx="1800">
                  <c:v>22.1339</c:v>
                </c:pt>
                <c:pt idx="1801">
                  <c:v>22.1339</c:v>
                </c:pt>
                <c:pt idx="1802">
                  <c:v>22.1339</c:v>
                </c:pt>
                <c:pt idx="1803">
                  <c:v>22.1339</c:v>
                </c:pt>
                <c:pt idx="1804">
                  <c:v>19.4669</c:v>
                </c:pt>
                <c:pt idx="1805">
                  <c:v>19.4669</c:v>
                </c:pt>
                <c:pt idx="1806">
                  <c:v>19.4702</c:v>
                </c:pt>
                <c:pt idx="1807">
                  <c:v>19.4702</c:v>
                </c:pt>
                <c:pt idx="1808">
                  <c:v>19.4702</c:v>
                </c:pt>
                <c:pt idx="1809">
                  <c:v>19.4702</c:v>
                </c:pt>
                <c:pt idx="1810">
                  <c:v>19.4702</c:v>
                </c:pt>
                <c:pt idx="1811">
                  <c:v>19.4702</c:v>
                </c:pt>
                <c:pt idx="1812">
                  <c:v>19.4702</c:v>
                </c:pt>
                <c:pt idx="1813">
                  <c:v>19.4702</c:v>
                </c:pt>
                <c:pt idx="1814">
                  <c:v>19.4702</c:v>
                </c:pt>
                <c:pt idx="1815">
                  <c:v>19.4702</c:v>
                </c:pt>
                <c:pt idx="1816">
                  <c:v>19.4702</c:v>
                </c:pt>
                <c:pt idx="1817">
                  <c:v>19.4702</c:v>
                </c:pt>
                <c:pt idx="1818">
                  <c:v>19.4702</c:v>
                </c:pt>
                <c:pt idx="1819">
                  <c:v>19.4702</c:v>
                </c:pt>
                <c:pt idx="1820">
                  <c:v>19.4702</c:v>
                </c:pt>
                <c:pt idx="1821">
                  <c:v>19.4702</c:v>
                </c:pt>
                <c:pt idx="1822">
                  <c:v>19.4702</c:v>
                </c:pt>
                <c:pt idx="1823">
                  <c:v>19.4702</c:v>
                </c:pt>
                <c:pt idx="1824">
                  <c:v>19.4702</c:v>
                </c:pt>
                <c:pt idx="1825">
                  <c:v>19.4702</c:v>
                </c:pt>
                <c:pt idx="1826">
                  <c:v>19.4702</c:v>
                </c:pt>
                <c:pt idx="1827">
                  <c:v>19.4702</c:v>
                </c:pt>
                <c:pt idx="1828">
                  <c:v>19.4702</c:v>
                </c:pt>
                <c:pt idx="1829">
                  <c:v>19.4702</c:v>
                </c:pt>
                <c:pt idx="1830">
                  <c:v>19.4702</c:v>
                </c:pt>
                <c:pt idx="1831">
                  <c:v>19.4702</c:v>
                </c:pt>
                <c:pt idx="1832">
                  <c:v>19.4702</c:v>
                </c:pt>
                <c:pt idx="1833">
                  <c:v>19.4702</c:v>
                </c:pt>
                <c:pt idx="1834">
                  <c:v>19.4702</c:v>
                </c:pt>
                <c:pt idx="1835">
                  <c:v>19.4702</c:v>
                </c:pt>
                <c:pt idx="1836">
                  <c:v>19.4702</c:v>
                </c:pt>
                <c:pt idx="1837">
                  <c:v>19.4702</c:v>
                </c:pt>
                <c:pt idx="1838">
                  <c:v>19.4702</c:v>
                </c:pt>
                <c:pt idx="1839">
                  <c:v>19.4702</c:v>
                </c:pt>
                <c:pt idx="1840">
                  <c:v>19.4702</c:v>
                </c:pt>
                <c:pt idx="1841">
                  <c:v>19.4702</c:v>
                </c:pt>
                <c:pt idx="1842">
                  <c:v>19.4702</c:v>
                </c:pt>
                <c:pt idx="1843">
                  <c:v>19.4702</c:v>
                </c:pt>
                <c:pt idx="1844">
                  <c:v>19.4702</c:v>
                </c:pt>
                <c:pt idx="1845">
                  <c:v>19.4702</c:v>
                </c:pt>
                <c:pt idx="1846">
                  <c:v>19.4702</c:v>
                </c:pt>
                <c:pt idx="1847">
                  <c:v>19.4702</c:v>
                </c:pt>
                <c:pt idx="1848">
                  <c:v>19.4702</c:v>
                </c:pt>
                <c:pt idx="1849">
                  <c:v>19.4702</c:v>
                </c:pt>
                <c:pt idx="1850">
                  <c:v>19.4702</c:v>
                </c:pt>
                <c:pt idx="1851">
                  <c:v>19.4702</c:v>
                </c:pt>
                <c:pt idx="1852">
                  <c:v>19.4702</c:v>
                </c:pt>
                <c:pt idx="1853">
                  <c:v>19.4702</c:v>
                </c:pt>
                <c:pt idx="1854">
                  <c:v>19.4702</c:v>
                </c:pt>
                <c:pt idx="1855">
                  <c:v>19.4702</c:v>
                </c:pt>
                <c:pt idx="1856">
                  <c:v>19.4702</c:v>
                </c:pt>
                <c:pt idx="1857">
                  <c:v>19.4702</c:v>
                </c:pt>
                <c:pt idx="1858">
                  <c:v>19.4702</c:v>
                </c:pt>
                <c:pt idx="1859">
                  <c:v>19.4702</c:v>
                </c:pt>
                <c:pt idx="1860">
                  <c:v>19.4702</c:v>
                </c:pt>
                <c:pt idx="1861">
                  <c:v>19.4702</c:v>
                </c:pt>
                <c:pt idx="1862">
                  <c:v>19.4702</c:v>
                </c:pt>
                <c:pt idx="1863">
                  <c:v>19.4702</c:v>
                </c:pt>
                <c:pt idx="1864">
                  <c:v>19.4702</c:v>
                </c:pt>
                <c:pt idx="1865">
                  <c:v>19.4702</c:v>
                </c:pt>
                <c:pt idx="1866">
                  <c:v>19.4702</c:v>
                </c:pt>
                <c:pt idx="1867">
                  <c:v>19.4702</c:v>
                </c:pt>
                <c:pt idx="1868">
                  <c:v>19.4702</c:v>
                </c:pt>
                <c:pt idx="1869">
                  <c:v>19.4702</c:v>
                </c:pt>
                <c:pt idx="1870">
                  <c:v>19.4702</c:v>
                </c:pt>
                <c:pt idx="1871">
                  <c:v>19.4702</c:v>
                </c:pt>
                <c:pt idx="1872">
                  <c:v>19.4702</c:v>
                </c:pt>
                <c:pt idx="1873">
                  <c:v>19.4702</c:v>
                </c:pt>
                <c:pt idx="1874">
                  <c:v>19.4702</c:v>
                </c:pt>
                <c:pt idx="1875">
                  <c:v>19.4702</c:v>
                </c:pt>
                <c:pt idx="1876">
                  <c:v>19.4702</c:v>
                </c:pt>
                <c:pt idx="1877">
                  <c:v>19.4702</c:v>
                </c:pt>
                <c:pt idx="1878">
                  <c:v>19.4702</c:v>
                </c:pt>
                <c:pt idx="1879">
                  <c:v>19.4702</c:v>
                </c:pt>
                <c:pt idx="1880">
                  <c:v>19.4702</c:v>
                </c:pt>
                <c:pt idx="1881">
                  <c:v>19.4702</c:v>
                </c:pt>
                <c:pt idx="1882">
                  <c:v>19.4702</c:v>
                </c:pt>
                <c:pt idx="1883">
                  <c:v>19.4702</c:v>
                </c:pt>
                <c:pt idx="1884">
                  <c:v>19.4702</c:v>
                </c:pt>
                <c:pt idx="1885">
                  <c:v>19.4702</c:v>
                </c:pt>
                <c:pt idx="1886">
                  <c:v>19.4702</c:v>
                </c:pt>
                <c:pt idx="1887">
                  <c:v>19.4702</c:v>
                </c:pt>
                <c:pt idx="1888">
                  <c:v>19.4702</c:v>
                </c:pt>
                <c:pt idx="1889">
                  <c:v>19.4702</c:v>
                </c:pt>
                <c:pt idx="1890">
                  <c:v>19.4702</c:v>
                </c:pt>
                <c:pt idx="1891">
                  <c:v>19.4702</c:v>
                </c:pt>
                <c:pt idx="1892">
                  <c:v>19.4702</c:v>
                </c:pt>
                <c:pt idx="1893">
                  <c:v>19.4702</c:v>
                </c:pt>
                <c:pt idx="1894">
                  <c:v>19.4702</c:v>
                </c:pt>
                <c:pt idx="1895">
                  <c:v>19.4702</c:v>
                </c:pt>
                <c:pt idx="1896">
                  <c:v>19.4702</c:v>
                </c:pt>
                <c:pt idx="1897">
                  <c:v>19.4702</c:v>
                </c:pt>
                <c:pt idx="1898">
                  <c:v>19.4702</c:v>
                </c:pt>
                <c:pt idx="1899">
                  <c:v>19.4702</c:v>
                </c:pt>
                <c:pt idx="1900">
                  <c:v>19.4702</c:v>
                </c:pt>
                <c:pt idx="1901">
                  <c:v>19.4702</c:v>
                </c:pt>
                <c:pt idx="1902">
                  <c:v>19.4702</c:v>
                </c:pt>
                <c:pt idx="1903">
                  <c:v>19.4702</c:v>
                </c:pt>
                <c:pt idx="1904">
                  <c:v>19.4702</c:v>
                </c:pt>
                <c:pt idx="1905">
                  <c:v>19.4702</c:v>
                </c:pt>
                <c:pt idx="1906">
                  <c:v>19.4702</c:v>
                </c:pt>
                <c:pt idx="1907">
                  <c:v>19.4702</c:v>
                </c:pt>
                <c:pt idx="1908">
                  <c:v>19.4702</c:v>
                </c:pt>
                <c:pt idx="1909">
                  <c:v>19.4702</c:v>
                </c:pt>
                <c:pt idx="1910">
                  <c:v>19.4702</c:v>
                </c:pt>
                <c:pt idx="1911">
                  <c:v>19.4702</c:v>
                </c:pt>
                <c:pt idx="1912">
                  <c:v>19.4702</c:v>
                </c:pt>
                <c:pt idx="1913">
                  <c:v>19.4702</c:v>
                </c:pt>
                <c:pt idx="1914">
                  <c:v>19.4702</c:v>
                </c:pt>
                <c:pt idx="1915">
                  <c:v>19.4702</c:v>
                </c:pt>
                <c:pt idx="1916">
                  <c:v>19.4702</c:v>
                </c:pt>
                <c:pt idx="1917">
                  <c:v>19.4702</c:v>
                </c:pt>
                <c:pt idx="1918">
                  <c:v>19.4702</c:v>
                </c:pt>
                <c:pt idx="1919">
                  <c:v>19.4702</c:v>
                </c:pt>
                <c:pt idx="1920">
                  <c:v>19.4702</c:v>
                </c:pt>
                <c:pt idx="1921">
                  <c:v>19.4702</c:v>
                </c:pt>
                <c:pt idx="1922">
                  <c:v>19.4702</c:v>
                </c:pt>
                <c:pt idx="1923">
                  <c:v>19.4702</c:v>
                </c:pt>
                <c:pt idx="1924">
                  <c:v>19.4702</c:v>
                </c:pt>
                <c:pt idx="1925">
                  <c:v>19.4702</c:v>
                </c:pt>
                <c:pt idx="1926">
                  <c:v>19.4702</c:v>
                </c:pt>
                <c:pt idx="1927">
                  <c:v>19.4702</c:v>
                </c:pt>
                <c:pt idx="1928">
                  <c:v>19.4702</c:v>
                </c:pt>
                <c:pt idx="1929">
                  <c:v>19.4702</c:v>
                </c:pt>
                <c:pt idx="1930">
                  <c:v>19.4702</c:v>
                </c:pt>
                <c:pt idx="1931">
                  <c:v>19.4702</c:v>
                </c:pt>
                <c:pt idx="1932">
                  <c:v>19.4702</c:v>
                </c:pt>
                <c:pt idx="1933">
                  <c:v>19.4702</c:v>
                </c:pt>
                <c:pt idx="1934">
                  <c:v>19.4702</c:v>
                </c:pt>
                <c:pt idx="1935">
                  <c:v>19.4702</c:v>
                </c:pt>
                <c:pt idx="1936">
                  <c:v>19.4702</c:v>
                </c:pt>
                <c:pt idx="1937">
                  <c:v>19.4702</c:v>
                </c:pt>
                <c:pt idx="1938">
                  <c:v>19.4702</c:v>
                </c:pt>
                <c:pt idx="1939">
                  <c:v>19.4702</c:v>
                </c:pt>
                <c:pt idx="1940">
                  <c:v>19.4702</c:v>
                </c:pt>
                <c:pt idx="1941">
                  <c:v>19.4702</c:v>
                </c:pt>
                <c:pt idx="1942">
                  <c:v>19.4702</c:v>
                </c:pt>
                <c:pt idx="1943">
                  <c:v>19.4702</c:v>
                </c:pt>
                <c:pt idx="1944">
                  <c:v>19.4702</c:v>
                </c:pt>
                <c:pt idx="1945">
                  <c:v>19.4702</c:v>
                </c:pt>
                <c:pt idx="1946">
                  <c:v>19.4702</c:v>
                </c:pt>
                <c:pt idx="1947">
                  <c:v>19.4702</c:v>
                </c:pt>
                <c:pt idx="1948">
                  <c:v>19.4702</c:v>
                </c:pt>
                <c:pt idx="1949">
                  <c:v>19.4702</c:v>
                </c:pt>
                <c:pt idx="1950">
                  <c:v>19.4702</c:v>
                </c:pt>
                <c:pt idx="1951">
                  <c:v>19.4702</c:v>
                </c:pt>
                <c:pt idx="1952">
                  <c:v>19.4702</c:v>
                </c:pt>
                <c:pt idx="1953">
                  <c:v>19.4702</c:v>
                </c:pt>
                <c:pt idx="1954">
                  <c:v>19.4702</c:v>
                </c:pt>
                <c:pt idx="1955">
                  <c:v>19.4702</c:v>
                </c:pt>
                <c:pt idx="1956">
                  <c:v>19.4702</c:v>
                </c:pt>
                <c:pt idx="1957">
                  <c:v>19.4702</c:v>
                </c:pt>
                <c:pt idx="1958">
                  <c:v>19.4702</c:v>
                </c:pt>
                <c:pt idx="1959">
                  <c:v>19.4702</c:v>
                </c:pt>
                <c:pt idx="1960">
                  <c:v>19.4702</c:v>
                </c:pt>
                <c:pt idx="1961">
                  <c:v>19.4702</c:v>
                </c:pt>
                <c:pt idx="1962">
                  <c:v>19.4702</c:v>
                </c:pt>
                <c:pt idx="1963">
                  <c:v>19.4702</c:v>
                </c:pt>
                <c:pt idx="1964">
                  <c:v>19.4702</c:v>
                </c:pt>
                <c:pt idx="1965">
                  <c:v>19.4702</c:v>
                </c:pt>
                <c:pt idx="1966">
                  <c:v>19.4702</c:v>
                </c:pt>
                <c:pt idx="1967">
                  <c:v>19.4702</c:v>
                </c:pt>
                <c:pt idx="1968">
                  <c:v>19.4702</c:v>
                </c:pt>
                <c:pt idx="1969">
                  <c:v>19.4702</c:v>
                </c:pt>
                <c:pt idx="1970">
                  <c:v>19.4702</c:v>
                </c:pt>
                <c:pt idx="1971">
                  <c:v>19.4702</c:v>
                </c:pt>
                <c:pt idx="1972">
                  <c:v>19.4702</c:v>
                </c:pt>
                <c:pt idx="1973">
                  <c:v>19.4702</c:v>
                </c:pt>
                <c:pt idx="1974">
                  <c:v>19.4702</c:v>
                </c:pt>
                <c:pt idx="1975">
                  <c:v>19.4702</c:v>
                </c:pt>
                <c:pt idx="1976">
                  <c:v>19.4702</c:v>
                </c:pt>
                <c:pt idx="1977">
                  <c:v>19.4702</c:v>
                </c:pt>
                <c:pt idx="1978">
                  <c:v>19.4702</c:v>
                </c:pt>
                <c:pt idx="1979">
                  <c:v>19.4702</c:v>
                </c:pt>
                <c:pt idx="1980">
                  <c:v>19.4702</c:v>
                </c:pt>
                <c:pt idx="1981">
                  <c:v>19.4702</c:v>
                </c:pt>
                <c:pt idx="1982">
                  <c:v>19.4702</c:v>
                </c:pt>
                <c:pt idx="1983">
                  <c:v>19.4702</c:v>
                </c:pt>
                <c:pt idx="1984">
                  <c:v>19.4702</c:v>
                </c:pt>
                <c:pt idx="1985">
                  <c:v>19.4702</c:v>
                </c:pt>
                <c:pt idx="1986">
                  <c:v>19.4702</c:v>
                </c:pt>
                <c:pt idx="1987">
                  <c:v>19.4702</c:v>
                </c:pt>
                <c:pt idx="1988">
                  <c:v>19.4702</c:v>
                </c:pt>
                <c:pt idx="1989">
                  <c:v>19.4702</c:v>
                </c:pt>
                <c:pt idx="1990">
                  <c:v>19.4702</c:v>
                </c:pt>
                <c:pt idx="1991">
                  <c:v>19.4702</c:v>
                </c:pt>
                <c:pt idx="1992">
                  <c:v>19.4702</c:v>
                </c:pt>
                <c:pt idx="1993">
                  <c:v>19.4702</c:v>
                </c:pt>
                <c:pt idx="1994">
                  <c:v>19.4702</c:v>
                </c:pt>
                <c:pt idx="1995">
                  <c:v>19.4702</c:v>
                </c:pt>
                <c:pt idx="1996">
                  <c:v>19.4702</c:v>
                </c:pt>
                <c:pt idx="1997">
                  <c:v>19.4702</c:v>
                </c:pt>
                <c:pt idx="1998">
                  <c:v>19.4702</c:v>
                </c:pt>
                <c:pt idx="1999">
                  <c:v>19.4702</c:v>
                </c:pt>
                <c:pt idx="2000">
                  <c:v>19.4702</c:v>
                </c:pt>
                <c:pt idx="2001">
                  <c:v>19.4702</c:v>
                </c:pt>
                <c:pt idx="2002">
                  <c:v>19.4702</c:v>
                </c:pt>
                <c:pt idx="2003">
                  <c:v>19.4702</c:v>
                </c:pt>
                <c:pt idx="2004">
                  <c:v>19.4702</c:v>
                </c:pt>
                <c:pt idx="2005">
                  <c:v>19.4702</c:v>
                </c:pt>
                <c:pt idx="2006">
                  <c:v>19.4702</c:v>
                </c:pt>
                <c:pt idx="2007">
                  <c:v>19.4702</c:v>
                </c:pt>
                <c:pt idx="2008">
                  <c:v>19.4702</c:v>
                </c:pt>
                <c:pt idx="2009">
                  <c:v>19.4702</c:v>
                </c:pt>
                <c:pt idx="2010">
                  <c:v>19.4702</c:v>
                </c:pt>
                <c:pt idx="2011">
                  <c:v>19.4702</c:v>
                </c:pt>
                <c:pt idx="2012">
                  <c:v>19.4702</c:v>
                </c:pt>
                <c:pt idx="2013">
                  <c:v>19.4702</c:v>
                </c:pt>
                <c:pt idx="2014">
                  <c:v>19.4702</c:v>
                </c:pt>
                <c:pt idx="2015">
                  <c:v>19.4702</c:v>
                </c:pt>
                <c:pt idx="2016">
                  <c:v>19.4702</c:v>
                </c:pt>
                <c:pt idx="2017">
                  <c:v>19.4702</c:v>
                </c:pt>
                <c:pt idx="2018">
                  <c:v>19.4702</c:v>
                </c:pt>
                <c:pt idx="2019">
                  <c:v>19.4702</c:v>
                </c:pt>
                <c:pt idx="2020">
                  <c:v>19.4702</c:v>
                </c:pt>
                <c:pt idx="2021">
                  <c:v>19.4702</c:v>
                </c:pt>
                <c:pt idx="2022">
                  <c:v>19.4702</c:v>
                </c:pt>
                <c:pt idx="2023">
                  <c:v>19.4702</c:v>
                </c:pt>
                <c:pt idx="2024">
                  <c:v>19.4702</c:v>
                </c:pt>
                <c:pt idx="2025">
                  <c:v>19.4702</c:v>
                </c:pt>
                <c:pt idx="2026">
                  <c:v>19.4702</c:v>
                </c:pt>
                <c:pt idx="2027">
                  <c:v>19.4702</c:v>
                </c:pt>
                <c:pt idx="2028">
                  <c:v>19.4702</c:v>
                </c:pt>
                <c:pt idx="2029">
                  <c:v>19.4702</c:v>
                </c:pt>
                <c:pt idx="2030">
                  <c:v>19.4702</c:v>
                </c:pt>
                <c:pt idx="2031">
                  <c:v>19.4702</c:v>
                </c:pt>
                <c:pt idx="2032">
                  <c:v>19.4702</c:v>
                </c:pt>
                <c:pt idx="2033">
                  <c:v>19.4702</c:v>
                </c:pt>
                <c:pt idx="2034">
                  <c:v>19.4702</c:v>
                </c:pt>
                <c:pt idx="2035">
                  <c:v>19.4702</c:v>
                </c:pt>
                <c:pt idx="2036">
                  <c:v>19.4702</c:v>
                </c:pt>
                <c:pt idx="2037">
                  <c:v>19.4702</c:v>
                </c:pt>
                <c:pt idx="2038">
                  <c:v>19.4702</c:v>
                </c:pt>
                <c:pt idx="2039">
                  <c:v>19.4702</c:v>
                </c:pt>
                <c:pt idx="2040">
                  <c:v>19.4702</c:v>
                </c:pt>
                <c:pt idx="2041">
                  <c:v>19.4702</c:v>
                </c:pt>
                <c:pt idx="2042">
                  <c:v>19.4702</c:v>
                </c:pt>
                <c:pt idx="2043">
                  <c:v>19.4702</c:v>
                </c:pt>
                <c:pt idx="2044">
                  <c:v>19.4702</c:v>
                </c:pt>
                <c:pt idx="2045">
                  <c:v>19.4702</c:v>
                </c:pt>
                <c:pt idx="2046">
                  <c:v>19.4702</c:v>
                </c:pt>
                <c:pt idx="2047">
                  <c:v>19.4702</c:v>
                </c:pt>
                <c:pt idx="2048">
                  <c:v>19.4702</c:v>
                </c:pt>
                <c:pt idx="2049">
                  <c:v>19.4702</c:v>
                </c:pt>
                <c:pt idx="2050">
                  <c:v>19.4702</c:v>
                </c:pt>
                <c:pt idx="2051">
                  <c:v>19.4702</c:v>
                </c:pt>
                <c:pt idx="2052">
                  <c:v>19.4702</c:v>
                </c:pt>
                <c:pt idx="2053">
                  <c:v>19.4702</c:v>
                </c:pt>
                <c:pt idx="2054">
                  <c:v>19.4702</c:v>
                </c:pt>
                <c:pt idx="2055">
                  <c:v>19.4702</c:v>
                </c:pt>
                <c:pt idx="2056">
                  <c:v>19.4702</c:v>
                </c:pt>
                <c:pt idx="2057">
                  <c:v>19.4702</c:v>
                </c:pt>
                <c:pt idx="2058">
                  <c:v>19.4702</c:v>
                </c:pt>
                <c:pt idx="2059">
                  <c:v>19.4702</c:v>
                </c:pt>
                <c:pt idx="2060">
                  <c:v>19.4702</c:v>
                </c:pt>
                <c:pt idx="2061">
                  <c:v>19.4702</c:v>
                </c:pt>
                <c:pt idx="2062">
                  <c:v>19.4702</c:v>
                </c:pt>
                <c:pt idx="2063">
                  <c:v>19.4702</c:v>
                </c:pt>
                <c:pt idx="2064">
                  <c:v>19.4702</c:v>
                </c:pt>
                <c:pt idx="2065">
                  <c:v>19.4702</c:v>
                </c:pt>
                <c:pt idx="2066">
                  <c:v>19.4702</c:v>
                </c:pt>
                <c:pt idx="2067">
                  <c:v>19.4702</c:v>
                </c:pt>
                <c:pt idx="2068">
                  <c:v>19.4702</c:v>
                </c:pt>
                <c:pt idx="2069">
                  <c:v>19.4702</c:v>
                </c:pt>
                <c:pt idx="2070">
                  <c:v>19.4702</c:v>
                </c:pt>
                <c:pt idx="2071">
                  <c:v>19.4702</c:v>
                </c:pt>
                <c:pt idx="2072">
                  <c:v>19.4702</c:v>
                </c:pt>
                <c:pt idx="2073">
                  <c:v>19.4702</c:v>
                </c:pt>
                <c:pt idx="2074">
                  <c:v>19.4702</c:v>
                </c:pt>
                <c:pt idx="2075">
                  <c:v>19.4702</c:v>
                </c:pt>
                <c:pt idx="2076">
                  <c:v>19.4702</c:v>
                </c:pt>
                <c:pt idx="2077">
                  <c:v>19.4702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goal_only2!$E$1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goal_only2!$G$1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goal_only2!$I$1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goal_only2!$K$1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goal_only2!$M$1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goal_only2!$A$2:$A$2079</c:f>
              <c:numCache>
                <c:formatCode>General</c:formatCode>
                <c:ptCount val="2078"/>
                <c:pt idx="0">
                  <c:v>0.000532757</c:v>
                </c:pt>
                <c:pt idx="1">
                  <c:v>0.020315</c:v>
                </c:pt>
                <c:pt idx="2">
                  <c:v>0.0403124</c:v>
                </c:pt>
                <c:pt idx="3">
                  <c:v>0.0603039</c:v>
                </c:pt>
                <c:pt idx="4">
                  <c:v>0.0803985</c:v>
                </c:pt>
                <c:pt idx="5">
                  <c:v>0.100303</c:v>
                </c:pt>
                <c:pt idx="6">
                  <c:v>0.120415</c:v>
                </c:pt>
                <c:pt idx="7">
                  <c:v>0.14031</c:v>
                </c:pt>
                <c:pt idx="8">
                  <c:v>0.160347</c:v>
                </c:pt>
                <c:pt idx="9">
                  <c:v>0.180312</c:v>
                </c:pt>
                <c:pt idx="10">
                  <c:v>0.200298</c:v>
                </c:pt>
                <c:pt idx="11">
                  <c:v>0.220295</c:v>
                </c:pt>
                <c:pt idx="12">
                  <c:v>0.240316</c:v>
                </c:pt>
                <c:pt idx="13">
                  <c:v>0.260389</c:v>
                </c:pt>
                <c:pt idx="14">
                  <c:v>0.280314</c:v>
                </c:pt>
                <c:pt idx="15">
                  <c:v>0.300307</c:v>
                </c:pt>
                <c:pt idx="16">
                  <c:v>0.320312</c:v>
                </c:pt>
                <c:pt idx="17">
                  <c:v>0.340317</c:v>
                </c:pt>
                <c:pt idx="18">
                  <c:v>0.360299</c:v>
                </c:pt>
                <c:pt idx="19">
                  <c:v>0.380281</c:v>
                </c:pt>
                <c:pt idx="20">
                  <c:v>0.400342</c:v>
                </c:pt>
                <c:pt idx="21">
                  <c:v>0.420308</c:v>
                </c:pt>
                <c:pt idx="22">
                  <c:v>0.44029</c:v>
                </c:pt>
                <c:pt idx="23">
                  <c:v>0.460303</c:v>
                </c:pt>
                <c:pt idx="24">
                  <c:v>0.480284</c:v>
                </c:pt>
                <c:pt idx="25">
                  <c:v>0.50033</c:v>
                </c:pt>
                <c:pt idx="26">
                  <c:v>0.520312</c:v>
                </c:pt>
                <c:pt idx="27">
                  <c:v>0.540302</c:v>
                </c:pt>
                <c:pt idx="28">
                  <c:v>0.560309</c:v>
                </c:pt>
                <c:pt idx="29">
                  <c:v>0.580306</c:v>
                </c:pt>
                <c:pt idx="30">
                  <c:v>0.600306</c:v>
                </c:pt>
                <c:pt idx="31">
                  <c:v>0.62032</c:v>
                </c:pt>
                <c:pt idx="32">
                  <c:v>0.640309</c:v>
                </c:pt>
                <c:pt idx="33">
                  <c:v>0.660332</c:v>
                </c:pt>
                <c:pt idx="34">
                  <c:v>0.680309</c:v>
                </c:pt>
                <c:pt idx="35">
                  <c:v>0.700298</c:v>
                </c:pt>
                <c:pt idx="36">
                  <c:v>0.720302</c:v>
                </c:pt>
                <c:pt idx="37">
                  <c:v>0.740349</c:v>
                </c:pt>
                <c:pt idx="38">
                  <c:v>0.760342</c:v>
                </c:pt>
                <c:pt idx="39">
                  <c:v>0.780375</c:v>
                </c:pt>
                <c:pt idx="40">
                  <c:v>0.800286</c:v>
                </c:pt>
                <c:pt idx="41">
                  <c:v>0.820288</c:v>
                </c:pt>
                <c:pt idx="42">
                  <c:v>0.84034</c:v>
                </c:pt>
                <c:pt idx="43">
                  <c:v>0.860308</c:v>
                </c:pt>
                <c:pt idx="44">
                  <c:v>0.880298</c:v>
                </c:pt>
                <c:pt idx="45">
                  <c:v>0.900289</c:v>
                </c:pt>
                <c:pt idx="46">
                  <c:v>0.920317</c:v>
                </c:pt>
                <c:pt idx="47">
                  <c:v>0.940284</c:v>
                </c:pt>
                <c:pt idx="48">
                  <c:v>0.960314</c:v>
                </c:pt>
                <c:pt idx="49">
                  <c:v>0.980299</c:v>
                </c:pt>
                <c:pt idx="50">
                  <c:v>1.00035</c:v>
                </c:pt>
                <c:pt idx="51">
                  <c:v>1.0203</c:v>
                </c:pt>
                <c:pt idx="52">
                  <c:v>1.04027</c:v>
                </c:pt>
                <c:pt idx="53">
                  <c:v>1.0603</c:v>
                </c:pt>
                <c:pt idx="54">
                  <c:v>1.08032</c:v>
                </c:pt>
                <c:pt idx="55">
                  <c:v>1.10039</c:v>
                </c:pt>
                <c:pt idx="56">
                  <c:v>1.12037</c:v>
                </c:pt>
                <c:pt idx="57">
                  <c:v>1.14029</c:v>
                </c:pt>
                <c:pt idx="58">
                  <c:v>1.16031</c:v>
                </c:pt>
                <c:pt idx="59">
                  <c:v>1.18031</c:v>
                </c:pt>
                <c:pt idx="60">
                  <c:v>1.20036</c:v>
                </c:pt>
                <c:pt idx="61">
                  <c:v>1.22031</c:v>
                </c:pt>
                <c:pt idx="62">
                  <c:v>1.24029</c:v>
                </c:pt>
                <c:pt idx="63">
                  <c:v>1.26031</c:v>
                </c:pt>
                <c:pt idx="64">
                  <c:v>1.28031</c:v>
                </c:pt>
                <c:pt idx="65">
                  <c:v>1.30031</c:v>
                </c:pt>
                <c:pt idx="66">
                  <c:v>1.32033</c:v>
                </c:pt>
                <c:pt idx="67">
                  <c:v>1.34029</c:v>
                </c:pt>
                <c:pt idx="68">
                  <c:v>1.36031</c:v>
                </c:pt>
                <c:pt idx="69">
                  <c:v>1.38029</c:v>
                </c:pt>
                <c:pt idx="70">
                  <c:v>1.4003</c:v>
                </c:pt>
                <c:pt idx="71">
                  <c:v>1.42031</c:v>
                </c:pt>
                <c:pt idx="72">
                  <c:v>1.44031</c:v>
                </c:pt>
                <c:pt idx="73">
                  <c:v>1.4603</c:v>
                </c:pt>
                <c:pt idx="74">
                  <c:v>1.48029</c:v>
                </c:pt>
                <c:pt idx="75">
                  <c:v>1.50032</c:v>
                </c:pt>
                <c:pt idx="76">
                  <c:v>1.52032</c:v>
                </c:pt>
                <c:pt idx="77">
                  <c:v>1.54031</c:v>
                </c:pt>
                <c:pt idx="78">
                  <c:v>1.5603</c:v>
                </c:pt>
                <c:pt idx="79">
                  <c:v>1.58028</c:v>
                </c:pt>
                <c:pt idx="80">
                  <c:v>1.60031</c:v>
                </c:pt>
                <c:pt idx="81">
                  <c:v>1.62032</c:v>
                </c:pt>
                <c:pt idx="82">
                  <c:v>1.64032</c:v>
                </c:pt>
                <c:pt idx="83">
                  <c:v>1.6603</c:v>
                </c:pt>
                <c:pt idx="84">
                  <c:v>1.6803</c:v>
                </c:pt>
                <c:pt idx="85">
                  <c:v>1.70031</c:v>
                </c:pt>
                <c:pt idx="86">
                  <c:v>1.7203</c:v>
                </c:pt>
                <c:pt idx="87">
                  <c:v>1.74035</c:v>
                </c:pt>
                <c:pt idx="88">
                  <c:v>1.7603</c:v>
                </c:pt>
                <c:pt idx="89">
                  <c:v>1.78029</c:v>
                </c:pt>
                <c:pt idx="90">
                  <c:v>1.80038</c:v>
                </c:pt>
                <c:pt idx="91">
                  <c:v>1.82033</c:v>
                </c:pt>
                <c:pt idx="92">
                  <c:v>1.84039</c:v>
                </c:pt>
                <c:pt idx="93">
                  <c:v>1.86031</c:v>
                </c:pt>
                <c:pt idx="94">
                  <c:v>1.8803</c:v>
                </c:pt>
                <c:pt idx="95">
                  <c:v>1.90032</c:v>
                </c:pt>
                <c:pt idx="96">
                  <c:v>1.9203</c:v>
                </c:pt>
                <c:pt idx="97">
                  <c:v>1.94031</c:v>
                </c:pt>
                <c:pt idx="98">
                  <c:v>1.96031</c:v>
                </c:pt>
                <c:pt idx="99">
                  <c:v>1.98028</c:v>
                </c:pt>
                <c:pt idx="100">
                  <c:v>2.00031</c:v>
                </c:pt>
                <c:pt idx="101">
                  <c:v>2.02031</c:v>
                </c:pt>
                <c:pt idx="102">
                  <c:v>2.0403</c:v>
                </c:pt>
                <c:pt idx="103">
                  <c:v>2.0603</c:v>
                </c:pt>
                <c:pt idx="104">
                  <c:v>2.08035</c:v>
                </c:pt>
                <c:pt idx="105">
                  <c:v>2.10031</c:v>
                </c:pt>
                <c:pt idx="106">
                  <c:v>2.12035</c:v>
                </c:pt>
                <c:pt idx="107">
                  <c:v>2.14029</c:v>
                </c:pt>
                <c:pt idx="108">
                  <c:v>2.16032</c:v>
                </c:pt>
                <c:pt idx="109">
                  <c:v>2.18033</c:v>
                </c:pt>
                <c:pt idx="110">
                  <c:v>2.20031</c:v>
                </c:pt>
                <c:pt idx="111">
                  <c:v>2.22032</c:v>
                </c:pt>
                <c:pt idx="112">
                  <c:v>2.24027</c:v>
                </c:pt>
                <c:pt idx="113">
                  <c:v>2.26031</c:v>
                </c:pt>
                <c:pt idx="114">
                  <c:v>2.28029</c:v>
                </c:pt>
                <c:pt idx="115">
                  <c:v>2.30028</c:v>
                </c:pt>
                <c:pt idx="116">
                  <c:v>2.32029</c:v>
                </c:pt>
                <c:pt idx="117">
                  <c:v>2.34034</c:v>
                </c:pt>
                <c:pt idx="118">
                  <c:v>2.36028</c:v>
                </c:pt>
                <c:pt idx="119">
                  <c:v>2.38032</c:v>
                </c:pt>
                <c:pt idx="120">
                  <c:v>2.40031</c:v>
                </c:pt>
                <c:pt idx="121">
                  <c:v>2.42031</c:v>
                </c:pt>
                <c:pt idx="122">
                  <c:v>2.4403</c:v>
                </c:pt>
                <c:pt idx="123">
                  <c:v>2.4603</c:v>
                </c:pt>
                <c:pt idx="124">
                  <c:v>2.48029</c:v>
                </c:pt>
                <c:pt idx="125">
                  <c:v>2.50034</c:v>
                </c:pt>
                <c:pt idx="126">
                  <c:v>2.52035</c:v>
                </c:pt>
                <c:pt idx="127">
                  <c:v>2.54034</c:v>
                </c:pt>
                <c:pt idx="128">
                  <c:v>2.56032</c:v>
                </c:pt>
                <c:pt idx="129">
                  <c:v>2.5803</c:v>
                </c:pt>
                <c:pt idx="130">
                  <c:v>2.60031</c:v>
                </c:pt>
                <c:pt idx="131">
                  <c:v>2.62041</c:v>
                </c:pt>
                <c:pt idx="132">
                  <c:v>2.64028</c:v>
                </c:pt>
                <c:pt idx="133">
                  <c:v>2.66032</c:v>
                </c:pt>
                <c:pt idx="134">
                  <c:v>2.68033</c:v>
                </c:pt>
                <c:pt idx="135">
                  <c:v>2.7003</c:v>
                </c:pt>
                <c:pt idx="136">
                  <c:v>2.7203</c:v>
                </c:pt>
                <c:pt idx="137">
                  <c:v>2.74032</c:v>
                </c:pt>
                <c:pt idx="138">
                  <c:v>2.76032</c:v>
                </c:pt>
                <c:pt idx="139">
                  <c:v>2.78029</c:v>
                </c:pt>
                <c:pt idx="140">
                  <c:v>2.80037</c:v>
                </c:pt>
                <c:pt idx="141">
                  <c:v>2.82031</c:v>
                </c:pt>
                <c:pt idx="142">
                  <c:v>2.8403</c:v>
                </c:pt>
                <c:pt idx="143">
                  <c:v>2.86031</c:v>
                </c:pt>
                <c:pt idx="144">
                  <c:v>2.88031</c:v>
                </c:pt>
                <c:pt idx="145">
                  <c:v>2.90032</c:v>
                </c:pt>
                <c:pt idx="146">
                  <c:v>2.92029</c:v>
                </c:pt>
                <c:pt idx="147">
                  <c:v>2.94031</c:v>
                </c:pt>
                <c:pt idx="148">
                  <c:v>2.96031</c:v>
                </c:pt>
                <c:pt idx="149">
                  <c:v>2.9803</c:v>
                </c:pt>
                <c:pt idx="150">
                  <c:v>3.00028</c:v>
                </c:pt>
                <c:pt idx="151">
                  <c:v>3.02032</c:v>
                </c:pt>
                <c:pt idx="152">
                  <c:v>3.04031</c:v>
                </c:pt>
                <c:pt idx="153">
                  <c:v>3.06031</c:v>
                </c:pt>
                <c:pt idx="154">
                  <c:v>3.08038</c:v>
                </c:pt>
                <c:pt idx="155">
                  <c:v>3.10028</c:v>
                </c:pt>
                <c:pt idx="156">
                  <c:v>3.12042</c:v>
                </c:pt>
                <c:pt idx="157">
                  <c:v>3.1403</c:v>
                </c:pt>
                <c:pt idx="158">
                  <c:v>3.1603</c:v>
                </c:pt>
                <c:pt idx="159">
                  <c:v>3.18029</c:v>
                </c:pt>
                <c:pt idx="160">
                  <c:v>3.2003</c:v>
                </c:pt>
                <c:pt idx="161">
                  <c:v>3.2203</c:v>
                </c:pt>
                <c:pt idx="162">
                  <c:v>3.2403</c:v>
                </c:pt>
                <c:pt idx="163">
                  <c:v>3.26028</c:v>
                </c:pt>
                <c:pt idx="164">
                  <c:v>3.2803</c:v>
                </c:pt>
                <c:pt idx="165">
                  <c:v>3.30031</c:v>
                </c:pt>
                <c:pt idx="166">
                  <c:v>3.32028</c:v>
                </c:pt>
                <c:pt idx="167">
                  <c:v>3.34033</c:v>
                </c:pt>
                <c:pt idx="168">
                  <c:v>3.36029</c:v>
                </c:pt>
                <c:pt idx="169">
                  <c:v>3.3803</c:v>
                </c:pt>
                <c:pt idx="170">
                  <c:v>3.40028</c:v>
                </c:pt>
                <c:pt idx="171">
                  <c:v>3.42031</c:v>
                </c:pt>
                <c:pt idx="172">
                  <c:v>3.44031</c:v>
                </c:pt>
                <c:pt idx="173">
                  <c:v>3.4611</c:v>
                </c:pt>
                <c:pt idx="174">
                  <c:v>3.48028</c:v>
                </c:pt>
                <c:pt idx="175">
                  <c:v>3.50038</c:v>
                </c:pt>
                <c:pt idx="176">
                  <c:v>3.5203</c:v>
                </c:pt>
                <c:pt idx="177">
                  <c:v>3.54032</c:v>
                </c:pt>
                <c:pt idx="178">
                  <c:v>3.56032</c:v>
                </c:pt>
                <c:pt idx="179">
                  <c:v>3.5803</c:v>
                </c:pt>
                <c:pt idx="180">
                  <c:v>3.60031</c:v>
                </c:pt>
                <c:pt idx="181">
                  <c:v>3.62029</c:v>
                </c:pt>
                <c:pt idx="182">
                  <c:v>3.64028</c:v>
                </c:pt>
                <c:pt idx="183">
                  <c:v>3.66028</c:v>
                </c:pt>
                <c:pt idx="184">
                  <c:v>3.6803</c:v>
                </c:pt>
                <c:pt idx="185">
                  <c:v>3.70031</c:v>
                </c:pt>
                <c:pt idx="186">
                  <c:v>3.72031</c:v>
                </c:pt>
                <c:pt idx="187">
                  <c:v>3.74031</c:v>
                </c:pt>
                <c:pt idx="188">
                  <c:v>3.76031</c:v>
                </c:pt>
                <c:pt idx="189">
                  <c:v>3.78031</c:v>
                </c:pt>
                <c:pt idx="190">
                  <c:v>3.80027</c:v>
                </c:pt>
                <c:pt idx="191">
                  <c:v>3.82035</c:v>
                </c:pt>
                <c:pt idx="192">
                  <c:v>3.84029</c:v>
                </c:pt>
                <c:pt idx="193">
                  <c:v>3.86032</c:v>
                </c:pt>
                <c:pt idx="194">
                  <c:v>3.8803</c:v>
                </c:pt>
                <c:pt idx="195">
                  <c:v>3.90029</c:v>
                </c:pt>
                <c:pt idx="196">
                  <c:v>3.92038</c:v>
                </c:pt>
                <c:pt idx="197">
                  <c:v>3.94031</c:v>
                </c:pt>
                <c:pt idx="198">
                  <c:v>3.96029</c:v>
                </c:pt>
                <c:pt idx="199">
                  <c:v>3.98031</c:v>
                </c:pt>
                <c:pt idx="200">
                  <c:v>4.00029</c:v>
                </c:pt>
                <c:pt idx="201">
                  <c:v>4.02033</c:v>
                </c:pt>
                <c:pt idx="202">
                  <c:v>4.04032</c:v>
                </c:pt>
                <c:pt idx="203">
                  <c:v>4.06038</c:v>
                </c:pt>
                <c:pt idx="204">
                  <c:v>4.08045</c:v>
                </c:pt>
                <c:pt idx="205">
                  <c:v>4.10028</c:v>
                </c:pt>
                <c:pt idx="206">
                  <c:v>4.12044</c:v>
                </c:pt>
                <c:pt idx="207">
                  <c:v>4.14031</c:v>
                </c:pt>
                <c:pt idx="208">
                  <c:v>4.1603</c:v>
                </c:pt>
                <c:pt idx="209">
                  <c:v>4.18031</c:v>
                </c:pt>
                <c:pt idx="210">
                  <c:v>4.2003</c:v>
                </c:pt>
                <c:pt idx="211">
                  <c:v>4.22029</c:v>
                </c:pt>
                <c:pt idx="212">
                  <c:v>4.24036</c:v>
                </c:pt>
                <c:pt idx="213">
                  <c:v>4.2603</c:v>
                </c:pt>
                <c:pt idx="214">
                  <c:v>4.28027</c:v>
                </c:pt>
                <c:pt idx="215">
                  <c:v>4.30028</c:v>
                </c:pt>
                <c:pt idx="216">
                  <c:v>4.32031</c:v>
                </c:pt>
                <c:pt idx="217">
                  <c:v>4.34031</c:v>
                </c:pt>
                <c:pt idx="218">
                  <c:v>4.3603</c:v>
                </c:pt>
                <c:pt idx="219">
                  <c:v>4.3803</c:v>
                </c:pt>
                <c:pt idx="220">
                  <c:v>4.4003</c:v>
                </c:pt>
                <c:pt idx="221">
                  <c:v>4.42028</c:v>
                </c:pt>
                <c:pt idx="222">
                  <c:v>4.44051</c:v>
                </c:pt>
                <c:pt idx="223">
                  <c:v>4.46031</c:v>
                </c:pt>
                <c:pt idx="224">
                  <c:v>4.48031</c:v>
                </c:pt>
                <c:pt idx="225">
                  <c:v>4.50031</c:v>
                </c:pt>
                <c:pt idx="226">
                  <c:v>4.52033</c:v>
                </c:pt>
                <c:pt idx="227">
                  <c:v>4.54039</c:v>
                </c:pt>
                <c:pt idx="228">
                  <c:v>4.56032</c:v>
                </c:pt>
                <c:pt idx="229">
                  <c:v>4.58027</c:v>
                </c:pt>
                <c:pt idx="230">
                  <c:v>4.60029</c:v>
                </c:pt>
                <c:pt idx="231">
                  <c:v>4.62033</c:v>
                </c:pt>
                <c:pt idx="232">
                  <c:v>4.64029</c:v>
                </c:pt>
                <c:pt idx="233">
                  <c:v>4.66039</c:v>
                </c:pt>
                <c:pt idx="234">
                  <c:v>4.68035</c:v>
                </c:pt>
                <c:pt idx="235">
                  <c:v>4.70029</c:v>
                </c:pt>
                <c:pt idx="236">
                  <c:v>4.72032</c:v>
                </c:pt>
                <c:pt idx="237">
                  <c:v>4.74029</c:v>
                </c:pt>
                <c:pt idx="238">
                  <c:v>4.76029</c:v>
                </c:pt>
                <c:pt idx="239">
                  <c:v>4.78031</c:v>
                </c:pt>
                <c:pt idx="240">
                  <c:v>4.8003</c:v>
                </c:pt>
                <c:pt idx="241">
                  <c:v>4.82031</c:v>
                </c:pt>
                <c:pt idx="242">
                  <c:v>4.84031</c:v>
                </c:pt>
                <c:pt idx="243">
                  <c:v>4.86029</c:v>
                </c:pt>
                <c:pt idx="244">
                  <c:v>4.88031</c:v>
                </c:pt>
                <c:pt idx="245">
                  <c:v>4.90028</c:v>
                </c:pt>
                <c:pt idx="246">
                  <c:v>4.92029</c:v>
                </c:pt>
                <c:pt idx="247">
                  <c:v>4.94031</c:v>
                </c:pt>
                <c:pt idx="248">
                  <c:v>4.96029</c:v>
                </c:pt>
                <c:pt idx="249">
                  <c:v>4.98029</c:v>
                </c:pt>
                <c:pt idx="250">
                  <c:v>5.00031</c:v>
                </c:pt>
                <c:pt idx="251">
                  <c:v>5.02035</c:v>
                </c:pt>
                <c:pt idx="252">
                  <c:v>5.04033</c:v>
                </c:pt>
                <c:pt idx="253">
                  <c:v>5.06028</c:v>
                </c:pt>
                <c:pt idx="254">
                  <c:v>5.08037</c:v>
                </c:pt>
                <c:pt idx="255">
                  <c:v>5.10033</c:v>
                </c:pt>
                <c:pt idx="256">
                  <c:v>5.12033</c:v>
                </c:pt>
                <c:pt idx="257">
                  <c:v>5.14036</c:v>
                </c:pt>
                <c:pt idx="258">
                  <c:v>5.16029</c:v>
                </c:pt>
                <c:pt idx="259">
                  <c:v>5.18032</c:v>
                </c:pt>
                <c:pt idx="260">
                  <c:v>5.20035</c:v>
                </c:pt>
                <c:pt idx="261">
                  <c:v>5.22029</c:v>
                </c:pt>
                <c:pt idx="262">
                  <c:v>5.24028</c:v>
                </c:pt>
                <c:pt idx="263">
                  <c:v>5.26031</c:v>
                </c:pt>
                <c:pt idx="264">
                  <c:v>5.28036</c:v>
                </c:pt>
                <c:pt idx="265">
                  <c:v>5.3003</c:v>
                </c:pt>
                <c:pt idx="266">
                  <c:v>5.3203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</c:v>
                </c:pt>
                <c:pt idx="270">
                  <c:v>5.40028</c:v>
                </c:pt>
                <c:pt idx="271">
                  <c:v>5.42029</c:v>
                </c:pt>
                <c:pt idx="272">
                  <c:v>5.44029</c:v>
                </c:pt>
                <c:pt idx="273">
                  <c:v>5.46031</c:v>
                </c:pt>
                <c:pt idx="274">
                  <c:v>5.48032</c:v>
                </c:pt>
                <c:pt idx="275">
                  <c:v>5.50033</c:v>
                </c:pt>
                <c:pt idx="276">
                  <c:v>5.52037</c:v>
                </c:pt>
                <c:pt idx="277">
                  <c:v>5.54031</c:v>
                </c:pt>
                <c:pt idx="278">
                  <c:v>5.56029</c:v>
                </c:pt>
                <c:pt idx="279">
                  <c:v>5.58031</c:v>
                </c:pt>
                <c:pt idx="280">
                  <c:v>5.60029</c:v>
                </c:pt>
                <c:pt idx="281">
                  <c:v>5.62032</c:v>
                </c:pt>
                <c:pt idx="282">
                  <c:v>5.64033</c:v>
                </c:pt>
                <c:pt idx="283">
                  <c:v>5.66031</c:v>
                </c:pt>
                <c:pt idx="284">
                  <c:v>5.68032</c:v>
                </c:pt>
                <c:pt idx="285">
                  <c:v>5.70028</c:v>
                </c:pt>
                <c:pt idx="286">
                  <c:v>5.72028</c:v>
                </c:pt>
                <c:pt idx="287">
                  <c:v>5.74031</c:v>
                </c:pt>
                <c:pt idx="288">
                  <c:v>5.76029</c:v>
                </c:pt>
                <c:pt idx="289">
                  <c:v>5.78028</c:v>
                </c:pt>
                <c:pt idx="290">
                  <c:v>5.80027</c:v>
                </c:pt>
                <c:pt idx="291">
                  <c:v>5.8203</c:v>
                </c:pt>
                <c:pt idx="292">
                  <c:v>5.84036</c:v>
                </c:pt>
                <c:pt idx="293">
                  <c:v>5.86031</c:v>
                </c:pt>
                <c:pt idx="294">
                  <c:v>5.88029</c:v>
                </c:pt>
                <c:pt idx="295">
                  <c:v>5.90031</c:v>
                </c:pt>
                <c:pt idx="296">
                  <c:v>5.92032</c:v>
                </c:pt>
                <c:pt idx="297">
                  <c:v>5.94031</c:v>
                </c:pt>
                <c:pt idx="298">
                  <c:v>5.96029</c:v>
                </c:pt>
                <c:pt idx="299">
                  <c:v>5.98029</c:v>
                </c:pt>
                <c:pt idx="300">
                  <c:v>6.00047</c:v>
                </c:pt>
                <c:pt idx="301">
                  <c:v>6.0203</c:v>
                </c:pt>
                <c:pt idx="302">
                  <c:v>6.04029</c:v>
                </c:pt>
                <c:pt idx="303">
                  <c:v>6.0603</c:v>
                </c:pt>
                <c:pt idx="304">
                  <c:v>6.08034</c:v>
                </c:pt>
                <c:pt idx="305">
                  <c:v>6.10031</c:v>
                </c:pt>
                <c:pt idx="306">
                  <c:v>6.12042</c:v>
                </c:pt>
                <c:pt idx="307">
                  <c:v>6.14032</c:v>
                </c:pt>
                <c:pt idx="308">
                  <c:v>6.16038</c:v>
                </c:pt>
                <c:pt idx="309">
                  <c:v>6.18029</c:v>
                </c:pt>
                <c:pt idx="310">
                  <c:v>6.2003</c:v>
                </c:pt>
                <c:pt idx="311">
                  <c:v>6.22028</c:v>
                </c:pt>
                <c:pt idx="312">
                  <c:v>6.24031</c:v>
                </c:pt>
                <c:pt idx="313">
                  <c:v>6.26031</c:v>
                </c:pt>
                <c:pt idx="314">
                  <c:v>6.28032</c:v>
                </c:pt>
                <c:pt idx="315">
                  <c:v>6.30029</c:v>
                </c:pt>
                <c:pt idx="316">
                  <c:v>6.32032</c:v>
                </c:pt>
                <c:pt idx="317">
                  <c:v>6.34032</c:v>
                </c:pt>
                <c:pt idx="318">
                  <c:v>6.3603</c:v>
                </c:pt>
                <c:pt idx="319">
                  <c:v>6.38031</c:v>
                </c:pt>
                <c:pt idx="320">
                  <c:v>6.40031</c:v>
                </c:pt>
                <c:pt idx="321">
                  <c:v>6.42031</c:v>
                </c:pt>
                <c:pt idx="322">
                  <c:v>6.44037</c:v>
                </c:pt>
                <c:pt idx="323">
                  <c:v>6.46031</c:v>
                </c:pt>
                <c:pt idx="324">
                  <c:v>6.48032</c:v>
                </c:pt>
                <c:pt idx="325">
                  <c:v>6.50031</c:v>
                </c:pt>
                <c:pt idx="326">
                  <c:v>6.52029</c:v>
                </c:pt>
                <c:pt idx="327">
                  <c:v>6.54032</c:v>
                </c:pt>
                <c:pt idx="328">
                  <c:v>6.56031</c:v>
                </c:pt>
                <c:pt idx="329">
                  <c:v>6.58046</c:v>
                </c:pt>
                <c:pt idx="330">
                  <c:v>6.60033</c:v>
                </c:pt>
                <c:pt idx="331">
                  <c:v>6.62029</c:v>
                </c:pt>
                <c:pt idx="332">
                  <c:v>6.64029</c:v>
                </c:pt>
                <c:pt idx="333">
                  <c:v>6.6603</c:v>
                </c:pt>
                <c:pt idx="334">
                  <c:v>6.68034</c:v>
                </c:pt>
                <c:pt idx="335">
                  <c:v>6.70031</c:v>
                </c:pt>
                <c:pt idx="336">
                  <c:v>6.72031</c:v>
                </c:pt>
                <c:pt idx="337">
                  <c:v>6.74029</c:v>
                </c:pt>
                <c:pt idx="338">
                  <c:v>6.76032</c:v>
                </c:pt>
                <c:pt idx="339">
                  <c:v>6.7803</c:v>
                </c:pt>
                <c:pt idx="340">
                  <c:v>6.80034</c:v>
                </c:pt>
                <c:pt idx="341">
                  <c:v>6.82028</c:v>
                </c:pt>
                <c:pt idx="342">
                  <c:v>6.84029</c:v>
                </c:pt>
                <c:pt idx="343">
                  <c:v>6.86031</c:v>
                </c:pt>
                <c:pt idx="344">
                  <c:v>6.8803</c:v>
                </c:pt>
                <c:pt idx="345">
                  <c:v>6.90029</c:v>
                </c:pt>
                <c:pt idx="346">
                  <c:v>6.92032</c:v>
                </c:pt>
                <c:pt idx="347">
                  <c:v>6.94028</c:v>
                </c:pt>
                <c:pt idx="348">
                  <c:v>6.96032</c:v>
                </c:pt>
                <c:pt idx="349">
                  <c:v>6.9803</c:v>
                </c:pt>
                <c:pt idx="350">
                  <c:v>7.00035</c:v>
                </c:pt>
                <c:pt idx="351">
                  <c:v>7.02031</c:v>
                </c:pt>
                <c:pt idx="352">
                  <c:v>7.04031</c:v>
                </c:pt>
                <c:pt idx="353">
                  <c:v>7.06032</c:v>
                </c:pt>
                <c:pt idx="354">
                  <c:v>7.08037</c:v>
                </c:pt>
                <c:pt idx="355">
                  <c:v>7.10029</c:v>
                </c:pt>
                <c:pt idx="356">
                  <c:v>7.12044</c:v>
                </c:pt>
                <c:pt idx="357">
                  <c:v>7.14029</c:v>
                </c:pt>
                <c:pt idx="358">
                  <c:v>7.1603</c:v>
                </c:pt>
                <c:pt idx="359">
                  <c:v>7.18031</c:v>
                </c:pt>
                <c:pt idx="360">
                  <c:v>7.20029</c:v>
                </c:pt>
                <c:pt idx="361">
                  <c:v>7.22041</c:v>
                </c:pt>
                <c:pt idx="362">
                  <c:v>7.2403</c:v>
                </c:pt>
                <c:pt idx="363">
                  <c:v>7.26029</c:v>
                </c:pt>
                <c:pt idx="364">
                  <c:v>7.28031</c:v>
                </c:pt>
                <c:pt idx="365">
                  <c:v>7.30031</c:v>
                </c:pt>
                <c:pt idx="366">
                  <c:v>7.3203</c:v>
                </c:pt>
                <c:pt idx="367">
                  <c:v>7.34029</c:v>
                </c:pt>
                <c:pt idx="368">
                  <c:v>7.36031</c:v>
                </c:pt>
                <c:pt idx="369">
                  <c:v>7.38032</c:v>
                </c:pt>
                <c:pt idx="370">
                  <c:v>7.40038</c:v>
                </c:pt>
                <c:pt idx="371">
                  <c:v>7.42034</c:v>
                </c:pt>
                <c:pt idx="372">
                  <c:v>7.44028</c:v>
                </c:pt>
                <c:pt idx="373">
                  <c:v>7.46031</c:v>
                </c:pt>
                <c:pt idx="374">
                  <c:v>7.48029</c:v>
                </c:pt>
                <c:pt idx="375">
                  <c:v>7.50032</c:v>
                </c:pt>
                <c:pt idx="376">
                  <c:v>7.52029</c:v>
                </c:pt>
                <c:pt idx="377">
                  <c:v>7.54029</c:v>
                </c:pt>
                <c:pt idx="378">
                  <c:v>7.56031</c:v>
                </c:pt>
                <c:pt idx="379">
                  <c:v>7.58029</c:v>
                </c:pt>
                <c:pt idx="380">
                  <c:v>7.60038</c:v>
                </c:pt>
                <c:pt idx="381">
                  <c:v>7.6203</c:v>
                </c:pt>
                <c:pt idx="382">
                  <c:v>7.64029</c:v>
                </c:pt>
                <c:pt idx="383">
                  <c:v>7.6604</c:v>
                </c:pt>
                <c:pt idx="384">
                  <c:v>7.6803</c:v>
                </c:pt>
                <c:pt idx="385">
                  <c:v>7.70031</c:v>
                </c:pt>
                <c:pt idx="386">
                  <c:v>7.7203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7.78033</c:v>
                </c:pt>
                <c:pt idx="390">
                  <c:v>7.8003</c:v>
                </c:pt>
                <c:pt idx="391">
                  <c:v>7.82033</c:v>
                </c:pt>
                <c:pt idx="392">
                  <c:v>7.84032</c:v>
                </c:pt>
                <c:pt idx="393">
                  <c:v>7.86033</c:v>
                </c:pt>
                <c:pt idx="394">
                  <c:v>7.88032</c:v>
                </c:pt>
                <c:pt idx="395">
                  <c:v>7.9003</c:v>
                </c:pt>
                <c:pt idx="396">
                  <c:v>7.92032</c:v>
                </c:pt>
                <c:pt idx="397">
                  <c:v>7.94032</c:v>
                </c:pt>
                <c:pt idx="398">
                  <c:v>7.96029</c:v>
                </c:pt>
                <c:pt idx="399">
                  <c:v>7.98028</c:v>
                </c:pt>
                <c:pt idx="400">
                  <c:v>8.00031</c:v>
                </c:pt>
                <c:pt idx="401">
                  <c:v>8.02031</c:v>
                </c:pt>
                <c:pt idx="402">
                  <c:v>8.04033</c:v>
                </c:pt>
                <c:pt idx="403">
                  <c:v>8.06029</c:v>
                </c:pt>
                <c:pt idx="404">
                  <c:v>8.08039</c:v>
                </c:pt>
                <c:pt idx="405">
                  <c:v>8.10028</c:v>
                </c:pt>
                <c:pt idx="406">
                  <c:v>8.12037</c:v>
                </c:pt>
                <c:pt idx="407">
                  <c:v>8.14031</c:v>
                </c:pt>
                <c:pt idx="408">
                  <c:v>8.16035</c:v>
                </c:pt>
                <c:pt idx="409">
                  <c:v>8.18032</c:v>
                </c:pt>
                <c:pt idx="410">
                  <c:v>8.20034</c:v>
                </c:pt>
                <c:pt idx="411">
                  <c:v>8.2203</c:v>
                </c:pt>
                <c:pt idx="412">
                  <c:v>8.24031</c:v>
                </c:pt>
                <c:pt idx="413">
                  <c:v>8.26028</c:v>
                </c:pt>
                <c:pt idx="414">
                  <c:v>8.28028</c:v>
                </c:pt>
                <c:pt idx="415">
                  <c:v>8.30032</c:v>
                </c:pt>
                <c:pt idx="416">
                  <c:v>8.32029</c:v>
                </c:pt>
                <c:pt idx="417">
                  <c:v>8.34031</c:v>
                </c:pt>
                <c:pt idx="418">
                  <c:v>8.3603</c:v>
                </c:pt>
                <c:pt idx="419">
                  <c:v>8.38029</c:v>
                </c:pt>
                <c:pt idx="420">
                  <c:v>8.40028</c:v>
                </c:pt>
                <c:pt idx="421">
                  <c:v>8.42031</c:v>
                </c:pt>
                <c:pt idx="422">
                  <c:v>8.44029</c:v>
                </c:pt>
                <c:pt idx="423">
                  <c:v>8.46031</c:v>
                </c:pt>
                <c:pt idx="424">
                  <c:v>8.4803</c:v>
                </c:pt>
                <c:pt idx="425">
                  <c:v>8.50036</c:v>
                </c:pt>
                <c:pt idx="426">
                  <c:v>8.52033</c:v>
                </c:pt>
                <c:pt idx="427">
                  <c:v>8.54029</c:v>
                </c:pt>
                <c:pt idx="428">
                  <c:v>8.56033</c:v>
                </c:pt>
                <c:pt idx="429">
                  <c:v>8.58028</c:v>
                </c:pt>
                <c:pt idx="430">
                  <c:v>8.60029</c:v>
                </c:pt>
                <c:pt idx="431">
                  <c:v>8.62032</c:v>
                </c:pt>
                <c:pt idx="432">
                  <c:v>8.6403</c:v>
                </c:pt>
                <c:pt idx="433">
                  <c:v>8.66033</c:v>
                </c:pt>
                <c:pt idx="434">
                  <c:v>8.6803</c:v>
                </c:pt>
                <c:pt idx="435">
                  <c:v>8.70031</c:v>
                </c:pt>
                <c:pt idx="436">
                  <c:v>8.72031</c:v>
                </c:pt>
                <c:pt idx="437">
                  <c:v>8.74034</c:v>
                </c:pt>
                <c:pt idx="438">
                  <c:v>8.7603</c:v>
                </c:pt>
                <c:pt idx="439">
                  <c:v>8.78032</c:v>
                </c:pt>
                <c:pt idx="440">
                  <c:v>8.80031</c:v>
                </c:pt>
                <c:pt idx="441">
                  <c:v>8.82029</c:v>
                </c:pt>
                <c:pt idx="442">
                  <c:v>8.8403</c:v>
                </c:pt>
                <c:pt idx="443">
                  <c:v>8.86029</c:v>
                </c:pt>
                <c:pt idx="444">
                  <c:v>8.88031</c:v>
                </c:pt>
                <c:pt idx="445">
                  <c:v>8.90027</c:v>
                </c:pt>
                <c:pt idx="446">
                  <c:v>8.92029</c:v>
                </c:pt>
                <c:pt idx="447">
                  <c:v>8.94038</c:v>
                </c:pt>
                <c:pt idx="448">
                  <c:v>8.96031</c:v>
                </c:pt>
                <c:pt idx="449">
                  <c:v>8.98031</c:v>
                </c:pt>
                <c:pt idx="450">
                  <c:v>9.00033</c:v>
                </c:pt>
                <c:pt idx="451">
                  <c:v>9.02029</c:v>
                </c:pt>
                <c:pt idx="452">
                  <c:v>9.04035</c:v>
                </c:pt>
                <c:pt idx="453">
                  <c:v>9.06031</c:v>
                </c:pt>
                <c:pt idx="454">
                  <c:v>9.08036</c:v>
                </c:pt>
                <c:pt idx="455">
                  <c:v>9.10034</c:v>
                </c:pt>
                <c:pt idx="456">
                  <c:v>9.12042</c:v>
                </c:pt>
                <c:pt idx="457">
                  <c:v>9.14035</c:v>
                </c:pt>
                <c:pt idx="458">
                  <c:v>9.16028</c:v>
                </c:pt>
                <c:pt idx="459">
                  <c:v>9.1803</c:v>
                </c:pt>
                <c:pt idx="460">
                  <c:v>9.20031</c:v>
                </c:pt>
                <c:pt idx="461">
                  <c:v>9.22029</c:v>
                </c:pt>
                <c:pt idx="462">
                  <c:v>9.24035</c:v>
                </c:pt>
                <c:pt idx="463">
                  <c:v>9.2603</c:v>
                </c:pt>
                <c:pt idx="464">
                  <c:v>9.28029</c:v>
                </c:pt>
                <c:pt idx="465">
                  <c:v>9.30037</c:v>
                </c:pt>
                <c:pt idx="466">
                  <c:v>9.32031</c:v>
                </c:pt>
                <c:pt idx="467">
                  <c:v>9.34029</c:v>
                </c:pt>
                <c:pt idx="468">
                  <c:v>9.36047</c:v>
                </c:pt>
                <c:pt idx="469">
                  <c:v>9.38031</c:v>
                </c:pt>
                <c:pt idx="470">
                  <c:v>9.40028</c:v>
                </c:pt>
                <c:pt idx="471">
                  <c:v>9.42032</c:v>
                </c:pt>
                <c:pt idx="472">
                  <c:v>9.4403</c:v>
                </c:pt>
                <c:pt idx="473">
                  <c:v>9.46033</c:v>
                </c:pt>
                <c:pt idx="474">
                  <c:v>9.48032</c:v>
                </c:pt>
                <c:pt idx="475">
                  <c:v>9.50033</c:v>
                </c:pt>
                <c:pt idx="476">
                  <c:v>9.52032</c:v>
                </c:pt>
                <c:pt idx="477">
                  <c:v>9.54034</c:v>
                </c:pt>
                <c:pt idx="478">
                  <c:v>9.56029</c:v>
                </c:pt>
                <c:pt idx="479">
                  <c:v>9.58029</c:v>
                </c:pt>
                <c:pt idx="480">
                  <c:v>9.6003</c:v>
                </c:pt>
                <c:pt idx="481">
                  <c:v>9.62033</c:v>
                </c:pt>
                <c:pt idx="482">
                  <c:v>9.64031</c:v>
                </c:pt>
                <c:pt idx="483">
                  <c:v>9.66031</c:v>
                </c:pt>
                <c:pt idx="484">
                  <c:v>9.68031</c:v>
                </c:pt>
                <c:pt idx="485">
                  <c:v>9.70028</c:v>
                </c:pt>
                <c:pt idx="486">
                  <c:v>9.72029</c:v>
                </c:pt>
                <c:pt idx="487">
                  <c:v>9.74038</c:v>
                </c:pt>
                <c:pt idx="488">
                  <c:v>9.76031</c:v>
                </c:pt>
                <c:pt idx="489">
                  <c:v>9.78031</c:v>
                </c:pt>
                <c:pt idx="490">
                  <c:v>9.80028</c:v>
                </c:pt>
                <c:pt idx="491">
                  <c:v>9.82031</c:v>
                </c:pt>
                <c:pt idx="492">
                  <c:v>9.84032</c:v>
                </c:pt>
                <c:pt idx="493">
                  <c:v>9.86028</c:v>
                </c:pt>
                <c:pt idx="494">
                  <c:v>9.88029</c:v>
                </c:pt>
                <c:pt idx="495">
                  <c:v>9.9004</c:v>
                </c:pt>
                <c:pt idx="496">
                  <c:v>9.9203</c:v>
                </c:pt>
                <c:pt idx="497">
                  <c:v>9.9403</c:v>
                </c:pt>
                <c:pt idx="498">
                  <c:v>9.96038</c:v>
                </c:pt>
                <c:pt idx="499">
                  <c:v>9.98029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10.0804</c:v>
                </c:pt>
                <c:pt idx="505">
                  <c:v>10.1003</c:v>
                </c:pt>
                <c:pt idx="506">
                  <c:v>10.1204</c:v>
                </c:pt>
                <c:pt idx="507">
                  <c:v>10.1403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10.2203</c:v>
                </c:pt>
                <c:pt idx="512">
                  <c:v>10.2403</c:v>
                </c:pt>
                <c:pt idx="513">
                  <c:v>10.2603</c:v>
                </c:pt>
                <c:pt idx="514">
                  <c:v>10.2803</c:v>
                </c:pt>
                <c:pt idx="515">
                  <c:v>10.3003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10.3804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10.5003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10.5607</c:v>
                </c:pt>
                <c:pt idx="529">
                  <c:v>10.5803</c:v>
                </c:pt>
                <c:pt idx="530">
                  <c:v>10.6003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10.7003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10.8003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10.9003</c:v>
                </c:pt>
                <c:pt idx="546">
                  <c:v>10.9203</c:v>
                </c:pt>
                <c:pt idx="547">
                  <c:v>10.9404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11.0003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11.0804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11.1603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11.2803</c:v>
                </c:pt>
                <c:pt idx="565">
                  <c:v>11.3003</c:v>
                </c:pt>
                <c:pt idx="566">
                  <c:v>11.3203</c:v>
                </c:pt>
                <c:pt idx="567">
                  <c:v>11.3403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11.4203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11.5403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11.6003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11.7004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11.8003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11.8804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11.9403</c:v>
                </c:pt>
                <c:pt idx="598">
                  <c:v>11.9604</c:v>
                </c:pt>
                <c:pt idx="599">
                  <c:v>11.9804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12.0603</c:v>
                </c:pt>
                <c:pt idx="604">
                  <c:v>12.0804</c:v>
                </c:pt>
                <c:pt idx="605">
                  <c:v>12.1004</c:v>
                </c:pt>
                <c:pt idx="606">
                  <c:v>12.1204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12.1803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12.2803</c:v>
                </c:pt>
                <c:pt idx="615">
                  <c:v>12.3003</c:v>
                </c:pt>
                <c:pt idx="616">
                  <c:v>12.3203</c:v>
                </c:pt>
                <c:pt idx="617">
                  <c:v>12.3404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12.5204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12.6003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13.0203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13.0814</c:v>
                </c:pt>
                <c:pt idx="655">
                  <c:v>13.1004</c:v>
                </c:pt>
                <c:pt idx="656">
                  <c:v>13.1204</c:v>
                </c:pt>
                <c:pt idx="657">
                  <c:v>13.1404</c:v>
                </c:pt>
                <c:pt idx="658">
                  <c:v>13.1603</c:v>
                </c:pt>
                <c:pt idx="659">
                  <c:v>13.1804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13.2603</c:v>
                </c:pt>
                <c:pt idx="664">
                  <c:v>13.2803</c:v>
                </c:pt>
                <c:pt idx="665">
                  <c:v>13.3004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13.4403</c:v>
                </c:pt>
                <c:pt idx="673">
                  <c:v>13.4604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13.6004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13.6603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13.8403</c:v>
                </c:pt>
                <c:pt idx="693">
                  <c:v>13.8603</c:v>
                </c:pt>
                <c:pt idx="694">
                  <c:v>13.8803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13.9603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14.1205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14.2603</c:v>
                </c:pt>
                <c:pt idx="714">
                  <c:v>14.2803</c:v>
                </c:pt>
                <c:pt idx="715">
                  <c:v>14.3003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14.3603</c:v>
                </c:pt>
                <c:pt idx="719">
                  <c:v>14.3803</c:v>
                </c:pt>
                <c:pt idx="720">
                  <c:v>14.4003</c:v>
                </c:pt>
                <c:pt idx="721">
                  <c:v>14.4203</c:v>
                </c:pt>
                <c:pt idx="722">
                  <c:v>14.4404</c:v>
                </c:pt>
                <c:pt idx="723">
                  <c:v>14.4603</c:v>
                </c:pt>
                <c:pt idx="724">
                  <c:v>14.4803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14.5403</c:v>
                </c:pt>
                <c:pt idx="728">
                  <c:v>14.5603</c:v>
                </c:pt>
                <c:pt idx="729">
                  <c:v>14.5803</c:v>
                </c:pt>
                <c:pt idx="730">
                  <c:v>14.6003</c:v>
                </c:pt>
                <c:pt idx="731">
                  <c:v>14.6203</c:v>
                </c:pt>
                <c:pt idx="732">
                  <c:v>14.6403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14.7004</c:v>
                </c:pt>
                <c:pt idx="736">
                  <c:v>14.7203</c:v>
                </c:pt>
                <c:pt idx="737">
                  <c:v>14.7404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14.8604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15.0604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15.1204</c:v>
                </c:pt>
                <c:pt idx="757">
                  <c:v>15.1404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15.2004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15.2803</c:v>
                </c:pt>
                <c:pt idx="765">
                  <c:v>15.3003</c:v>
                </c:pt>
                <c:pt idx="766">
                  <c:v>15.3203</c:v>
                </c:pt>
                <c:pt idx="767">
                  <c:v>15.3403</c:v>
                </c:pt>
                <c:pt idx="768">
                  <c:v>15.3603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15.4803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15.5404</c:v>
                </c:pt>
                <c:pt idx="778">
                  <c:v>15.5603</c:v>
                </c:pt>
                <c:pt idx="779">
                  <c:v>15.5803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15.6604</c:v>
                </c:pt>
                <c:pt idx="784">
                  <c:v>15.6803</c:v>
                </c:pt>
                <c:pt idx="785">
                  <c:v>15.7003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16.0203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16.1804</c:v>
                </c:pt>
                <c:pt idx="810">
                  <c:v>16.2004</c:v>
                </c:pt>
                <c:pt idx="811">
                  <c:v>16.2203</c:v>
                </c:pt>
                <c:pt idx="812">
                  <c:v>16.2404</c:v>
                </c:pt>
                <c:pt idx="813">
                  <c:v>16.2604</c:v>
                </c:pt>
                <c:pt idx="814">
                  <c:v>16.2803</c:v>
                </c:pt>
                <c:pt idx="815">
                  <c:v>16.3003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16.3803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16.4803</c:v>
                </c:pt>
                <c:pt idx="825">
                  <c:v>16.5004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16.6803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16.8204</c:v>
                </c:pt>
                <c:pt idx="842">
                  <c:v>16.8403</c:v>
                </c:pt>
                <c:pt idx="843">
                  <c:v>16.8603</c:v>
                </c:pt>
                <c:pt idx="844">
                  <c:v>16.8803</c:v>
                </c:pt>
                <c:pt idx="845">
                  <c:v>16.9004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16.9604</c:v>
                </c:pt>
                <c:pt idx="849">
                  <c:v>16.9803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17.0403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17.1404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17.2203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17.3003</c:v>
                </c:pt>
                <c:pt idx="866">
                  <c:v>17.3203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17.4003</c:v>
                </c:pt>
                <c:pt idx="871">
                  <c:v>17.4203</c:v>
                </c:pt>
                <c:pt idx="872">
                  <c:v>17.4403</c:v>
                </c:pt>
                <c:pt idx="873">
                  <c:v>17.4604</c:v>
                </c:pt>
                <c:pt idx="874">
                  <c:v>17.4803</c:v>
                </c:pt>
                <c:pt idx="875">
                  <c:v>17.5003</c:v>
                </c:pt>
                <c:pt idx="876">
                  <c:v>17.5203</c:v>
                </c:pt>
                <c:pt idx="877">
                  <c:v>17.5403</c:v>
                </c:pt>
                <c:pt idx="878">
                  <c:v>17.5603</c:v>
                </c:pt>
                <c:pt idx="879">
                  <c:v>17.5804</c:v>
                </c:pt>
                <c:pt idx="880">
                  <c:v>17.6003</c:v>
                </c:pt>
                <c:pt idx="881">
                  <c:v>17.6203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17.7203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17.7803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17.9803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18.0804</c:v>
                </c:pt>
                <c:pt idx="905">
                  <c:v>18.1004</c:v>
                </c:pt>
                <c:pt idx="906">
                  <c:v>18.1204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18.2203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18.3003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18.3603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18.4203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18.5803</c:v>
                </c:pt>
                <c:pt idx="930">
                  <c:v>18.6003</c:v>
                </c:pt>
                <c:pt idx="931">
                  <c:v>18.6203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18.6803</c:v>
                </c:pt>
                <c:pt idx="935">
                  <c:v>18.7003</c:v>
                </c:pt>
                <c:pt idx="936">
                  <c:v>18.7204</c:v>
                </c:pt>
                <c:pt idx="937">
                  <c:v>18.7403</c:v>
                </c:pt>
                <c:pt idx="938">
                  <c:v>18.7604</c:v>
                </c:pt>
                <c:pt idx="939">
                  <c:v>18.7803</c:v>
                </c:pt>
                <c:pt idx="940">
                  <c:v>18.8003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18.9204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19.0804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19.1804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19.2403</c:v>
                </c:pt>
                <c:pt idx="963">
                  <c:v>19.2603</c:v>
                </c:pt>
                <c:pt idx="964">
                  <c:v>19.2803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19.3603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19.4403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19.5004</c:v>
                </c:pt>
                <c:pt idx="976">
                  <c:v>19.5203</c:v>
                </c:pt>
                <c:pt idx="977">
                  <c:v>19.5404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19.7204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19.8204</c:v>
                </c:pt>
                <c:pt idx="992">
                  <c:v>19.8413</c:v>
                </c:pt>
                <c:pt idx="993">
                  <c:v>19.8603</c:v>
                </c:pt>
                <c:pt idx="994">
                  <c:v>19.8804</c:v>
                </c:pt>
                <c:pt idx="995">
                  <c:v>19.9003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19.9603</c:v>
                </c:pt>
                <c:pt idx="999">
                  <c:v>19.9803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20.0403</c:v>
                </c:pt>
                <c:pt idx="1003">
                  <c:v>20.0603</c:v>
                </c:pt>
                <c:pt idx="1004">
                  <c:v>20.0804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20.2603</c:v>
                </c:pt>
                <c:pt idx="1014">
                  <c:v>20.2803</c:v>
                </c:pt>
                <c:pt idx="1015">
                  <c:v>20.3004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20.3603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20.4403</c:v>
                </c:pt>
                <c:pt idx="1023">
                  <c:v>20.4604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20.5203</c:v>
                </c:pt>
                <c:pt idx="1027">
                  <c:v>20.5403</c:v>
                </c:pt>
                <c:pt idx="1028">
                  <c:v>20.5604</c:v>
                </c:pt>
                <c:pt idx="1029">
                  <c:v>20.5803</c:v>
                </c:pt>
                <c:pt idx="1030">
                  <c:v>20.6003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20.6804</c:v>
                </c:pt>
                <c:pt idx="1035">
                  <c:v>20.7004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20.8803</c:v>
                </c:pt>
                <c:pt idx="1045">
                  <c:v>20.9003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20.9603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21.0403</c:v>
                </c:pt>
                <c:pt idx="1053">
                  <c:v>21.0604</c:v>
                </c:pt>
                <c:pt idx="1054">
                  <c:v>21.0804</c:v>
                </c:pt>
                <c:pt idx="1055">
                  <c:v>21.1003</c:v>
                </c:pt>
                <c:pt idx="1056">
                  <c:v>21.1204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21.2803</c:v>
                </c:pt>
                <c:pt idx="1065">
                  <c:v>21.3003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21.3604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21.4603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21.6403</c:v>
                </c:pt>
                <c:pt idx="1083">
                  <c:v>21.6603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21.7203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21.7803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21.8403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22.0804</c:v>
                </c:pt>
                <c:pt idx="1105">
                  <c:v>22.1003</c:v>
                </c:pt>
                <c:pt idx="1106">
                  <c:v>22.1204</c:v>
                </c:pt>
                <c:pt idx="1107">
                  <c:v>22.1403</c:v>
                </c:pt>
                <c:pt idx="1108">
                  <c:v>22.1603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22.2603</c:v>
                </c:pt>
                <c:pt idx="1114">
                  <c:v>22.2803</c:v>
                </c:pt>
                <c:pt idx="1115">
                  <c:v>22.3003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22.3603</c:v>
                </c:pt>
                <c:pt idx="1119">
                  <c:v>22.3803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22.4803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22.5604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22.7403</c:v>
                </c:pt>
                <c:pt idx="1138">
                  <c:v>22.7604</c:v>
                </c:pt>
                <c:pt idx="1139">
                  <c:v>22.7803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22.8603</c:v>
                </c:pt>
                <c:pt idx="1144">
                  <c:v>22.8803</c:v>
                </c:pt>
                <c:pt idx="1145">
                  <c:v>22.9003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23.0603</c:v>
                </c:pt>
                <c:pt idx="1154">
                  <c:v>23.0804</c:v>
                </c:pt>
                <c:pt idx="1155">
                  <c:v>23.1003</c:v>
                </c:pt>
                <c:pt idx="1156">
                  <c:v>23.1204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23.1804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23.2603</c:v>
                </c:pt>
                <c:pt idx="1164">
                  <c:v>23.2803</c:v>
                </c:pt>
                <c:pt idx="1165">
                  <c:v>23.3003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23.3804</c:v>
                </c:pt>
                <c:pt idx="1170">
                  <c:v>23.4003</c:v>
                </c:pt>
                <c:pt idx="1171">
                  <c:v>23.4203</c:v>
                </c:pt>
                <c:pt idx="1172">
                  <c:v>23.4404</c:v>
                </c:pt>
                <c:pt idx="1173">
                  <c:v>23.4603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23.5604</c:v>
                </c:pt>
                <c:pt idx="1179">
                  <c:v>23.5803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23.7007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23.8003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23.9204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24.1604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24.2203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24.2803</c:v>
                </c:pt>
                <c:pt idx="1215">
                  <c:v>24.3003</c:v>
                </c:pt>
                <c:pt idx="1216">
                  <c:v>24.3203</c:v>
                </c:pt>
                <c:pt idx="1217">
                  <c:v>24.3403</c:v>
                </c:pt>
                <c:pt idx="1218">
                  <c:v>24.3603</c:v>
                </c:pt>
                <c:pt idx="1219">
                  <c:v>24.3803</c:v>
                </c:pt>
                <c:pt idx="1220">
                  <c:v>24.4003</c:v>
                </c:pt>
                <c:pt idx="1221">
                  <c:v>24.4203</c:v>
                </c:pt>
                <c:pt idx="1222">
                  <c:v>24.4403</c:v>
                </c:pt>
                <c:pt idx="1223">
                  <c:v>24.4604</c:v>
                </c:pt>
                <c:pt idx="1224">
                  <c:v>24.4803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24.7605</c:v>
                </c:pt>
                <c:pt idx="1239">
                  <c:v>24.7804</c:v>
                </c:pt>
                <c:pt idx="1240">
                  <c:v>24.8003</c:v>
                </c:pt>
                <c:pt idx="1241">
                  <c:v>24.8203</c:v>
                </c:pt>
                <c:pt idx="1242">
                  <c:v>24.8403</c:v>
                </c:pt>
                <c:pt idx="1243">
                  <c:v>24.8603</c:v>
                </c:pt>
                <c:pt idx="1244">
                  <c:v>24.8803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25.0004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25.1204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25.2803</c:v>
                </c:pt>
                <c:pt idx="1265">
                  <c:v>25.3003</c:v>
                </c:pt>
                <c:pt idx="1266">
                  <c:v>25.3204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25.5603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25.6203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25.6804</c:v>
                </c:pt>
                <c:pt idx="1285">
                  <c:v>25.7003</c:v>
                </c:pt>
                <c:pt idx="1286">
                  <c:v>25.7203</c:v>
                </c:pt>
                <c:pt idx="1287">
                  <c:v>25.7403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25.9804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26.0403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26.1204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26.2803</c:v>
                </c:pt>
                <c:pt idx="1315">
                  <c:v>26.3003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26.3603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26.6403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26.8203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26.9003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26.9604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27.0404</c:v>
                </c:pt>
                <c:pt idx="1353">
                  <c:v>27.0603</c:v>
                </c:pt>
                <c:pt idx="1354">
                  <c:v>27.0804</c:v>
                </c:pt>
                <c:pt idx="1355">
                  <c:v>27.1003</c:v>
                </c:pt>
                <c:pt idx="1356">
                  <c:v>27.1204</c:v>
                </c:pt>
                <c:pt idx="1357">
                  <c:v>27.1404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27.2803</c:v>
                </c:pt>
                <c:pt idx="1365">
                  <c:v>27.3003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27.4003</c:v>
                </c:pt>
                <c:pt idx="1371">
                  <c:v>27.4203</c:v>
                </c:pt>
                <c:pt idx="1372">
                  <c:v>27.4404</c:v>
                </c:pt>
                <c:pt idx="1373">
                  <c:v>27.4603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27.7404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27.8015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27.9203</c:v>
                </c:pt>
                <c:pt idx="1397">
                  <c:v>27.9403</c:v>
                </c:pt>
                <c:pt idx="1398">
                  <c:v>27.9603</c:v>
                </c:pt>
                <c:pt idx="1399">
                  <c:v>27.9803</c:v>
                </c:pt>
                <c:pt idx="1400">
                  <c:v>28.0003</c:v>
                </c:pt>
                <c:pt idx="1401">
                  <c:v>28.0203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28.0804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28.2803</c:v>
                </c:pt>
                <c:pt idx="1415">
                  <c:v>28.3003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28.5004</c:v>
                </c:pt>
                <c:pt idx="1426">
                  <c:v>28.5203</c:v>
                </c:pt>
                <c:pt idx="1427">
                  <c:v>28.5403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28.6003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28.7604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28.9203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29.0804</c:v>
                </c:pt>
                <c:pt idx="1455">
                  <c:v>29.1003</c:v>
                </c:pt>
                <c:pt idx="1456">
                  <c:v>29.1204</c:v>
                </c:pt>
                <c:pt idx="1457">
                  <c:v>29.1403</c:v>
                </c:pt>
                <c:pt idx="1458">
                  <c:v>29.1603</c:v>
                </c:pt>
                <c:pt idx="1459">
                  <c:v>29.1804</c:v>
                </c:pt>
                <c:pt idx="1460">
                  <c:v>29.2003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29.2803</c:v>
                </c:pt>
                <c:pt idx="1465">
                  <c:v>29.3003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29.381</c:v>
                </c:pt>
                <c:pt idx="1470">
                  <c:v>29.4003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29.5003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29.5805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29.6404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29.7003</c:v>
                </c:pt>
                <c:pt idx="1486">
                  <c:v>29.7203</c:v>
                </c:pt>
                <c:pt idx="1487">
                  <c:v>29.7404</c:v>
                </c:pt>
                <c:pt idx="1488">
                  <c:v>29.7604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30.0804</c:v>
                </c:pt>
                <c:pt idx="1505">
                  <c:v>30.1004</c:v>
                </c:pt>
                <c:pt idx="1506">
                  <c:v>30.1204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30.2404</c:v>
                </c:pt>
                <c:pt idx="1513">
                  <c:v>30.2603</c:v>
                </c:pt>
                <c:pt idx="1514">
                  <c:v>30.2803</c:v>
                </c:pt>
                <c:pt idx="1515">
                  <c:v>30.3003</c:v>
                </c:pt>
                <c:pt idx="1516">
                  <c:v>30.3203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30.4603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30.5203</c:v>
                </c:pt>
                <c:pt idx="1527">
                  <c:v>30.5404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30.6803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30.7606</c:v>
                </c:pt>
                <c:pt idx="1539">
                  <c:v>30.7803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30.9004</c:v>
                </c:pt>
                <c:pt idx="1546">
                  <c:v>30.9204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31.0804</c:v>
                </c:pt>
                <c:pt idx="1555">
                  <c:v>31.1003</c:v>
                </c:pt>
                <c:pt idx="1556">
                  <c:v>31.1204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31.2003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31.3204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31.4004</c:v>
                </c:pt>
                <c:pt idx="1571">
                  <c:v>31.4203</c:v>
                </c:pt>
                <c:pt idx="1572">
                  <c:v>31.4404</c:v>
                </c:pt>
                <c:pt idx="1573">
                  <c:v>31.4603</c:v>
                </c:pt>
                <c:pt idx="1574">
                  <c:v>31.4803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31.7603</c:v>
                </c:pt>
                <c:pt idx="1589">
                  <c:v>31.7803</c:v>
                </c:pt>
                <c:pt idx="1590">
                  <c:v>31.8003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32.0403</c:v>
                </c:pt>
                <c:pt idx="1603">
                  <c:v>32.0604</c:v>
                </c:pt>
                <c:pt idx="1604">
                  <c:v>32.0804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32.1403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32.2403</c:v>
                </c:pt>
                <c:pt idx="1613">
                  <c:v>32.2603</c:v>
                </c:pt>
                <c:pt idx="1614">
                  <c:v>32.2803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32.3403</c:v>
                </c:pt>
                <c:pt idx="1618">
                  <c:v>32.3603</c:v>
                </c:pt>
                <c:pt idx="1619">
                  <c:v>32.3803</c:v>
                </c:pt>
                <c:pt idx="1620">
                  <c:v>32.4003</c:v>
                </c:pt>
                <c:pt idx="1621">
                  <c:v>32.4203</c:v>
                </c:pt>
                <c:pt idx="1622">
                  <c:v>32.4403</c:v>
                </c:pt>
                <c:pt idx="1623">
                  <c:v>32.4603</c:v>
                </c:pt>
                <c:pt idx="1624">
                  <c:v>32.4804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32.5403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32.7603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32.8203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32.8804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33.1204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33.2003</c:v>
                </c:pt>
                <c:pt idx="1661">
                  <c:v>33.2203</c:v>
                </c:pt>
                <c:pt idx="1662">
                  <c:v>33.2403</c:v>
                </c:pt>
                <c:pt idx="1663">
                  <c:v>33.2603</c:v>
                </c:pt>
                <c:pt idx="1664">
                  <c:v>33.2803</c:v>
                </c:pt>
                <c:pt idx="1665">
                  <c:v>33.3003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33.5204</c:v>
                </c:pt>
                <c:pt idx="1677">
                  <c:v>33.5403</c:v>
                </c:pt>
                <c:pt idx="1678">
                  <c:v>33.5603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33.6404</c:v>
                </c:pt>
                <c:pt idx="1683">
                  <c:v>33.6603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33.7804</c:v>
                </c:pt>
                <c:pt idx="1690">
                  <c:v>33.8003</c:v>
                </c:pt>
                <c:pt idx="1691">
                  <c:v>33.8203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33.9604</c:v>
                </c:pt>
                <c:pt idx="1699">
                  <c:v>33.9803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34.1403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34.2203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34.2803</c:v>
                </c:pt>
                <c:pt idx="1715">
                  <c:v>34.3003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34.3603</c:v>
                </c:pt>
                <c:pt idx="1719">
                  <c:v>34.3803</c:v>
                </c:pt>
                <c:pt idx="1720">
                  <c:v>34.4005</c:v>
                </c:pt>
                <c:pt idx="1721">
                  <c:v>34.4203</c:v>
                </c:pt>
                <c:pt idx="1722">
                  <c:v>34.4403</c:v>
                </c:pt>
                <c:pt idx="1723">
                  <c:v>34.4603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34.7604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34.8604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34.9204</c:v>
                </c:pt>
                <c:pt idx="1747">
                  <c:v>34.9403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35.0204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35.1205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35.2203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35.2803</c:v>
                </c:pt>
                <c:pt idx="1765">
                  <c:v>35.3003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35.4003</c:v>
                </c:pt>
                <c:pt idx="1771">
                  <c:v>35.4203</c:v>
                </c:pt>
                <c:pt idx="1772">
                  <c:v>35.4403</c:v>
                </c:pt>
                <c:pt idx="1773">
                  <c:v>35.4603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35.6203</c:v>
                </c:pt>
                <c:pt idx="1782">
                  <c:v>35.6403</c:v>
                </c:pt>
                <c:pt idx="1783">
                  <c:v>35.6603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35.9003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35.9603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36.0604</c:v>
                </c:pt>
                <c:pt idx="1804">
                  <c:v>36.0804</c:v>
                </c:pt>
                <c:pt idx="1805">
                  <c:v>36.1003</c:v>
                </c:pt>
                <c:pt idx="1806">
                  <c:v>36.1204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36.1804</c:v>
                </c:pt>
                <c:pt idx="1810">
                  <c:v>36.2004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36.2603</c:v>
                </c:pt>
                <c:pt idx="1814">
                  <c:v>36.2803</c:v>
                </c:pt>
                <c:pt idx="1815">
                  <c:v>36.3003</c:v>
                </c:pt>
                <c:pt idx="1816">
                  <c:v>36.3204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36.4003</c:v>
                </c:pt>
                <c:pt idx="1821">
                  <c:v>36.4205</c:v>
                </c:pt>
                <c:pt idx="1822">
                  <c:v>36.4403</c:v>
                </c:pt>
                <c:pt idx="1823">
                  <c:v>36.4604</c:v>
                </c:pt>
                <c:pt idx="1824">
                  <c:v>36.4803</c:v>
                </c:pt>
                <c:pt idx="1825">
                  <c:v>36.5004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36.6003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36.7804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36.9403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37.0003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37.0804</c:v>
                </c:pt>
                <c:pt idx="1855">
                  <c:v>37.1003</c:v>
                </c:pt>
                <c:pt idx="1856">
                  <c:v>37.1205</c:v>
                </c:pt>
                <c:pt idx="1857">
                  <c:v>37.1403</c:v>
                </c:pt>
                <c:pt idx="1858">
                  <c:v>37.1604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37.2803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37.6603</c:v>
                </c:pt>
                <c:pt idx="1884">
                  <c:v>37.6803</c:v>
                </c:pt>
                <c:pt idx="1885">
                  <c:v>37.7003</c:v>
                </c:pt>
                <c:pt idx="1886">
                  <c:v>37.7203</c:v>
                </c:pt>
                <c:pt idx="1887">
                  <c:v>37.7403</c:v>
                </c:pt>
                <c:pt idx="1888">
                  <c:v>37.7607</c:v>
                </c:pt>
                <c:pt idx="1889">
                  <c:v>37.7803</c:v>
                </c:pt>
                <c:pt idx="1890">
                  <c:v>37.8003</c:v>
                </c:pt>
                <c:pt idx="1891">
                  <c:v>37.8203</c:v>
                </c:pt>
                <c:pt idx="1892">
                  <c:v>37.8404</c:v>
                </c:pt>
                <c:pt idx="1893">
                  <c:v>37.8603</c:v>
                </c:pt>
                <c:pt idx="1894">
                  <c:v>37.8803</c:v>
                </c:pt>
                <c:pt idx="1895">
                  <c:v>37.9003</c:v>
                </c:pt>
                <c:pt idx="1896">
                  <c:v>37.9203</c:v>
                </c:pt>
                <c:pt idx="1897">
                  <c:v>37.9403</c:v>
                </c:pt>
                <c:pt idx="1898">
                  <c:v>37.9603</c:v>
                </c:pt>
                <c:pt idx="1899">
                  <c:v>37.9803</c:v>
                </c:pt>
                <c:pt idx="1900">
                  <c:v>38.0003</c:v>
                </c:pt>
                <c:pt idx="1901">
                  <c:v>38.0203</c:v>
                </c:pt>
                <c:pt idx="1902">
                  <c:v>38.0403</c:v>
                </c:pt>
                <c:pt idx="1903">
                  <c:v>38.0603</c:v>
                </c:pt>
                <c:pt idx="1904">
                  <c:v>38.0804</c:v>
                </c:pt>
                <c:pt idx="1905">
                  <c:v>38.1003</c:v>
                </c:pt>
                <c:pt idx="1906">
                  <c:v>38.1204</c:v>
                </c:pt>
                <c:pt idx="1907">
                  <c:v>38.1403</c:v>
                </c:pt>
                <c:pt idx="1908">
                  <c:v>38.1603</c:v>
                </c:pt>
                <c:pt idx="1909">
                  <c:v>38.1803</c:v>
                </c:pt>
                <c:pt idx="1910">
                  <c:v>38.2003</c:v>
                </c:pt>
                <c:pt idx="1911">
                  <c:v>38.2203</c:v>
                </c:pt>
                <c:pt idx="1912">
                  <c:v>38.2403</c:v>
                </c:pt>
                <c:pt idx="1913">
                  <c:v>38.2603</c:v>
                </c:pt>
                <c:pt idx="1914">
                  <c:v>38.2803</c:v>
                </c:pt>
                <c:pt idx="1915">
                  <c:v>38.3003</c:v>
                </c:pt>
                <c:pt idx="1916">
                  <c:v>38.3203</c:v>
                </c:pt>
                <c:pt idx="1917">
                  <c:v>38.3403</c:v>
                </c:pt>
                <c:pt idx="1918">
                  <c:v>38.3603</c:v>
                </c:pt>
                <c:pt idx="1919">
                  <c:v>38.3803</c:v>
                </c:pt>
                <c:pt idx="1920">
                  <c:v>38.4003</c:v>
                </c:pt>
                <c:pt idx="1921">
                  <c:v>38.4203</c:v>
                </c:pt>
                <c:pt idx="1922">
                  <c:v>38.4403</c:v>
                </c:pt>
                <c:pt idx="1923">
                  <c:v>38.4603</c:v>
                </c:pt>
                <c:pt idx="1924">
                  <c:v>38.4804</c:v>
                </c:pt>
                <c:pt idx="1925">
                  <c:v>38.5003</c:v>
                </c:pt>
                <c:pt idx="1926">
                  <c:v>38.5203</c:v>
                </c:pt>
                <c:pt idx="1927">
                  <c:v>38.5403</c:v>
                </c:pt>
                <c:pt idx="1928">
                  <c:v>38.5603</c:v>
                </c:pt>
                <c:pt idx="1929">
                  <c:v>38.5803</c:v>
                </c:pt>
                <c:pt idx="1930">
                  <c:v>38.6003</c:v>
                </c:pt>
                <c:pt idx="1931">
                  <c:v>38.6203</c:v>
                </c:pt>
                <c:pt idx="1932">
                  <c:v>38.6404</c:v>
                </c:pt>
                <c:pt idx="1933">
                  <c:v>38.6603</c:v>
                </c:pt>
                <c:pt idx="1934">
                  <c:v>38.6803</c:v>
                </c:pt>
                <c:pt idx="1935">
                  <c:v>38.7003</c:v>
                </c:pt>
                <c:pt idx="1936">
                  <c:v>38.7203</c:v>
                </c:pt>
                <c:pt idx="1937">
                  <c:v>38.7403</c:v>
                </c:pt>
                <c:pt idx="1938">
                  <c:v>38.7603</c:v>
                </c:pt>
                <c:pt idx="1939">
                  <c:v>38.7803</c:v>
                </c:pt>
                <c:pt idx="1940">
                  <c:v>38.8004</c:v>
                </c:pt>
                <c:pt idx="1941">
                  <c:v>38.8203</c:v>
                </c:pt>
                <c:pt idx="1942">
                  <c:v>38.8403</c:v>
                </c:pt>
                <c:pt idx="1943">
                  <c:v>38.8603</c:v>
                </c:pt>
                <c:pt idx="1944">
                  <c:v>38.8803</c:v>
                </c:pt>
                <c:pt idx="1945">
                  <c:v>38.9003</c:v>
                </c:pt>
                <c:pt idx="1946">
                  <c:v>38.9203</c:v>
                </c:pt>
                <c:pt idx="1947">
                  <c:v>38.9403</c:v>
                </c:pt>
                <c:pt idx="1948">
                  <c:v>38.9604</c:v>
                </c:pt>
                <c:pt idx="1949">
                  <c:v>38.9803</c:v>
                </c:pt>
                <c:pt idx="1950">
                  <c:v>39.0003</c:v>
                </c:pt>
                <c:pt idx="1951">
                  <c:v>39.0203</c:v>
                </c:pt>
                <c:pt idx="1952">
                  <c:v>39.0403</c:v>
                </c:pt>
                <c:pt idx="1953">
                  <c:v>39.0603</c:v>
                </c:pt>
                <c:pt idx="1954">
                  <c:v>39.0804</c:v>
                </c:pt>
                <c:pt idx="1955">
                  <c:v>39.1003</c:v>
                </c:pt>
                <c:pt idx="1956">
                  <c:v>39.1203</c:v>
                </c:pt>
                <c:pt idx="1957">
                  <c:v>39.1404</c:v>
                </c:pt>
                <c:pt idx="1958">
                  <c:v>39.1603</c:v>
                </c:pt>
                <c:pt idx="1959">
                  <c:v>39.1803</c:v>
                </c:pt>
                <c:pt idx="1960">
                  <c:v>39.2003</c:v>
                </c:pt>
                <c:pt idx="1961">
                  <c:v>39.2203</c:v>
                </c:pt>
                <c:pt idx="1962">
                  <c:v>39.2403</c:v>
                </c:pt>
                <c:pt idx="1963">
                  <c:v>39.2603</c:v>
                </c:pt>
                <c:pt idx="1964">
                  <c:v>39.2803</c:v>
                </c:pt>
                <c:pt idx="1965">
                  <c:v>39.3003</c:v>
                </c:pt>
                <c:pt idx="1966">
                  <c:v>39.3203</c:v>
                </c:pt>
                <c:pt idx="1967">
                  <c:v>39.3403</c:v>
                </c:pt>
                <c:pt idx="1968">
                  <c:v>39.3603</c:v>
                </c:pt>
                <c:pt idx="1969">
                  <c:v>39.3803</c:v>
                </c:pt>
                <c:pt idx="1970">
                  <c:v>39.4003</c:v>
                </c:pt>
                <c:pt idx="1971">
                  <c:v>39.4203</c:v>
                </c:pt>
                <c:pt idx="1972">
                  <c:v>39.4403</c:v>
                </c:pt>
                <c:pt idx="1973">
                  <c:v>39.4603</c:v>
                </c:pt>
                <c:pt idx="1974">
                  <c:v>39.4803</c:v>
                </c:pt>
                <c:pt idx="1975">
                  <c:v>39.5003</c:v>
                </c:pt>
                <c:pt idx="1976">
                  <c:v>39.5203</c:v>
                </c:pt>
                <c:pt idx="1977">
                  <c:v>39.5403</c:v>
                </c:pt>
                <c:pt idx="1978">
                  <c:v>39.5603</c:v>
                </c:pt>
                <c:pt idx="1979">
                  <c:v>39.5803</c:v>
                </c:pt>
                <c:pt idx="1980">
                  <c:v>39.6004</c:v>
                </c:pt>
                <c:pt idx="1981">
                  <c:v>39.6203</c:v>
                </c:pt>
                <c:pt idx="1982">
                  <c:v>39.6403</c:v>
                </c:pt>
                <c:pt idx="1983">
                  <c:v>39.6603</c:v>
                </c:pt>
                <c:pt idx="1984">
                  <c:v>39.6803</c:v>
                </c:pt>
                <c:pt idx="1985">
                  <c:v>39.7003</c:v>
                </c:pt>
                <c:pt idx="1986">
                  <c:v>39.7203</c:v>
                </c:pt>
                <c:pt idx="1987">
                  <c:v>39.7403</c:v>
                </c:pt>
                <c:pt idx="1988">
                  <c:v>39.7604</c:v>
                </c:pt>
                <c:pt idx="1989">
                  <c:v>39.7804</c:v>
                </c:pt>
                <c:pt idx="1990">
                  <c:v>39.8003</c:v>
                </c:pt>
                <c:pt idx="1991">
                  <c:v>39.8204</c:v>
                </c:pt>
                <c:pt idx="1992">
                  <c:v>39.8403</c:v>
                </c:pt>
                <c:pt idx="1993">
                  <c:v>39.8603</c:v>
                </c:pt>
                <c:pt idx="1994">
                  <c:v>39.8803</c:v>
                </c:pt>
                <c:pt idx="1995">
                  <c:v>39.9003</c:v>
                </c:pt>
                <c:pt idx="1996">
                  <c:v>39.9203</c:v>
                </c:pt>
                <c:pt idx="1997">
                  <c:v>39.9403</c:v>
                </c:pt>
                <c:pt idx="1998">
                  <c:v>39.9603</c:v>
                </c:pt>
                <c:pt idx="1999">
                  <c:v>39.9803</c:v>
                </c:pt>
                <c:pt idx="2000">
                  <c:v>40.0003</c:v>
                </c:pt>
                <c:pt idx="2001">
                  <c:v>40.0203</c:v>
                </c:pt>
                <c:pt idx="2002">
                  <c:v>40.0403</c:v>
                </c:pt>
                <c:pt idx="2003">
                  <c:v>40.0605</c:v>
                </c:pt>
                <c:pt idx="2004">
                  <c:v>40.0805</c:v>
                </c:pt>
                <c:pt idx="2005">
                  <c:v>40.1003</c:v>
                </c:pt>
                <c:pt idx="2006">
                  <c:v>40.1204</c:v>
                </c:pt>
                <c:pt idx="2007">
                  <c:v>40.1403</c:v>
                </c:pt>
                <c:pt idx="2008">
                  <c:v>40.1603</c:v>
                </c:pt>
                <c:pt idx="2009">
                  <c:v>40.1803</c:v>
                </c:pt>
                <c:pt idx="2010">
                  <c:v>40.2003</c:v>
                </c:pt>
                <c:pt idx="2011">
                  <c:v>40.2203</c:v>
                </c:pt>
                <c:pt idx="2012">
                  <c:v>40.2403</c:v>
                </c:pt>
                <c:pt idx="2013">
                  <c:v>40.2603</c:v>
                </c:pt>
                <c:pt idx="2014">
                  <c:v>40.2803</c:v>
                </c:pt>
                <c:pt idx="2015">
                  <c:v>40.3003</c:v>
                </c:pt>
                <c:pt idx="2016">
                  <c:v>40.3203</c:v>
                </c:pt>
                <c:pt idx="2017">
                  <c:v>40.3403</c:v>
                </c:pt>
                <c:pt idx="2018">
                  <c:v>40.3603</c:v>
                </c:pt>
                <c:pt idx="2019">
                  <c:v>40.3803</c:v>
                </c:pt>
                <c:pt idx="2020">
                  <c:v>40.4003</c:v>
                </c:pt>
                <c:pt idx="2021">
                  <c:v>40.4203</c:v>
                </c:pt>
                <c:pt idx="2022">
                  <c:v>40.4403</c:v>
                </c:pt>
                <c:pt idx="2023">
                  <c:v>40.4603</c:v>
                </c:pt>
                <c:pt idx="2024">
                  <c:v>40.4803</c:v>
                </c:pt>
                <c:pt idx="2025">
                  <c:v>40.5004</c:v>
                </c:pt>
                <c:pt idx="2026">
                  <c:v>40.5203</c:v>
                </c:pt>
                <c:pt idx="2027">
                  <c:v>40.5403</c:v>
                </c:pt>
                <c:pt idx="2028">
                  <c:v>40.5603</c:v>
                </c:pt>
                <c:pt idx="2029">
                  <c:v>40.5803</c:v>
                </c:pt>
                <c:pt idx="2030">
                  <c:v>40.6003</c:v>
                </c:pt>
                <c:pt idx="2031">
                  <c:v>40.6203</c:v>
                </c:pt>
                <c:pt idx="2032">
                  <c:v>40.6403</c:v>
                </c:pt>
                <c:pt idx="2033">
                  <c:v>40.6603</c:v>
                </c:pt>
                <c:pt idx="2034">
                  <c:v>40.6803</c:v>
                </c:pt>
                <c:pt idx="2035">
                  <c:v>40.7003</c:v>
                </c:pt>
                <c:pt idx="2036">
                  <c:v>40.7203</c:v>
                </c:pt>
                <c:pt idx="2037">
                  <c:v>40.7403</c:v>
                </c:pt>
                <c:pt idx="2038">
                  <c:v>40.7603</c:v>
                </c:pt>
                <c:pt idx="2039">
                  <c:v>40.7803</c:v>
                </c:pt>
                <c:pt idx="2040">
                  <c:v>40.8003</c:v>
                </c:pt>
                <c:pt idx="2041">
                  <c:v>40.8203</c:v>
                </c:pt>
                <c:pt idx="2042">
                  <c:v>40.8403</c:v>
                </c:pt>
                <c:pt idx="2043">
                  <c:v>40.8603</c:v>
                </c:pt>
                <c:pt idx="2044">
                  <c:v>40.8803</c:v>
                </c:pt>
                <c:pt idx="2045">
                  <c:v>40.9003</c:v>
                </c:pt>
                <c:pt idx="2046">
                  <c:v>40.9203</c:v>
                </c:pt>
                <c:pt idx="2047">
                  <c:v>40.9403</c:v>
                </c:pt>
                <c:pt idx="2048">
                  <c:v>40.9603</c:v>
                </c:pt>
                <c:pt idx="2049">
                  <c:v>40.9803</c:v>
                </c:pt>
                <c:pt idx="2050">
                  <c:v>41.0003</c:v>
                </c:pt>
                <c:pt idx="2051">
                  <c:v>41.0203</c:v>
                </c:pt>
                <c:pt idx="2052">
                  <c:v>41.0403</c:v>
                </c:pt>
                <c:pt idx="2053">
                  <c:v>41.0603</c:v>
                </c:pt>
                <c:pt idx="2054">
                  <c:v>41.0804</c:v>
                </c:pt>
                <c:pt idx="2055">
                  <c:v>41.1003</c:v>
                </c:pt>
                <c:pt idx="2056">
                  <c:v>41.1204</c:v>
                </c:pt>
                <c:pt idx="2057">
                  <c:v>41.1404</c:v>
                </c:pt>
                <c:pt idx="2058">
                  <c:v>41.1603</c:v>
                </c:pt>
                <c:pt idx="2059">
                  <c:v>41.1804</c:v>
                </c:pt>
                <c:pt idx="2060">
                  <c:v>41.2003</c:v>
                </c:pt>
                <c:pt idx="2061">
                  <c:v>41.2203</c:v>
                </c:pt>
                <c:pt idx="2062">
                  <c:v>41.2403</c:v>
                </c:pt>
                <c:pt idx="2063">
                  <c:v>41.2603</c:v>
                </c:pt>
                <c:pt idx="2064">
                  <c:v>41.2803</c:v>
                </c:pt>
                <c:pt idx="2065">
                  <c:v>41.3003</c:v>
                </c:pt>
                <c:pt idx="2066">
                  <c:v>41.3203</c:v>
                </c:pt>
                <c:pt idx="2067">
                  <c:v>41.3403</c:v>
                </c:pt>
                <c:pt idx="2068">
                  <c:v>41.3603</c:v>
                </c:pt>
                <c:pt idx="2069">
                  <c:v>41.3803</c:v>
                </c:pt>
                <c:pt idx="2070">
                  <c:v>41.4003</c:v>
                </c:pt>
                <c:pt idx="2071">
                  <c:v>41.4204</c:v>
                </c:pt>
                <c:pt idx="2072">
                  <c:v>41.4403</c:v>
                </c:pt>
                <c:pt idx="2073">
                  <c:v>41.4604</c:v>
                </c:pt>
                <c:pt idx="2074">
                  <c:v>41.4803</c:v>
                </c:pt>
                <c:pt idx="2075">
                  <c:v>41.5003</c:v>
                </c:pt>
                <c:pt idx="2076">
                  <c:v>41.5203</c:v>
                </c:pt>
                <c:pt idx="2077">
                  <c:v>41.5403</c:v>
                </c:pt>
              </c:numCache>
            </c:numRef>
          </c:xVal>
          <c:yVal>
            <c:numRef>
              <c:f>goal_only2!$M$2:$M$2079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58874463"/>
        <c:axId val="27064548"/>
      </c:scatterChart>
      <c:valAx>
        <c:axId val="5887446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7064548"/>
        <c:crosses val="autoZero"/>
        <c:crossBetween val="midCat"/>
      </c:valAx>
      <c:valAx>
        <c:axId val="270645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874463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goal_only3!$B$1</c:f>
              <c:strCache>
                <c:ptCount val="1"/>
                <c:pt idx="0">
                  <c:v>PosError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goal_only3!$B$2:$B$2079</c:f>
              <c:numCache>
                <c:formatCode>General</c:formatCode>
                <c:ptCount val="2078"/>
                <c:pt idx="0">
                  <c:v>5.87463</c:v>
                </c:pt>
                <c:pt idx="1">
                  <c:v>5.87463</c:v>
                </c:pt>
                <c:pt idx="2">
                  <c:v>5.87463</c:v>
                </c:pt>
                <c:pt idx="3">
                  <c:v>5.87463</c:v>
                </c:pt>
                <c:pt idx="4">
                  <c:v>5.87463</c:v>
                </c:pt>
                <c:pt idx="5">
                  <c:v>5.87463</c:v>
                </c:pt>
                <c:pt idx="6">
                  <c:v>5.87463</c:v>
                </c:pt>
                <c:pt idx="7">
                  <c:v>5.87463</c:v>
                </c:pt>
                <c:pt idx="8">
                  <c:v>5.87463</c:v>
                </c:pt>
                <c:pt idx="9">
                  <c:v>5.87463</c:v>
                </c:pt>
                <c:pt idx="10">
                  <c:v>5.87463</c:v>
                </c:pt>
                <c:pt idx="11">
                  <c:v>5.87463</c:v>
                </c:pt>
                <c:pt idx="12">
                  <c:v>5.87463</c:v>
                </c:pt>
                <c:pt idx="13">
                  <c:v>5.87463</c:v>
                </c:pt>
                <c:pt idx="14">
                  <c:v>5.87463</c:v>
                </c:pt>
                <c:pt idx="15">
                  <c:v>5.87463</c:v>
                </c:pt>
                <c:pt idx="16">
                  <c:v>5.87463</c:v>
                </c:pt>
                <c:pt idx="17">
                  <c:v>5.87463</c:v>
                </c:pt>
                <c:pt idx="18">
                  <c:v>5.87463</c:v>
                </c:pt>
                <c:pt idx="19">
                  <c:v>5.87463</c:v>
                </c:pt>
                <c:pt idx="20">
                  <c:v>5.87463</c:v>
                </c:pt>
                <c:pt idx="21">
                  <c:v>5.87463</c:v>
                </c:pt>
                <c:pt idx="22">
                  <c:v>5.87463</c:v>
                </c:pt>
                <c:pt idx="23">
                  <c:v>5.87463</c:v>
                </c:pt>
                <c:pt idx="24">
                  <c:v>5.87463</c:v>
                </c:pt>
                <c:pt idx="25">
                  <c:v>5.87463</c:v>
                </c:pt>
                <c:pt idx="26">
                  <c:v>5.87463</c:v>
                </c:pt>
                <c:pt idx="27">
                  <c:v>5.87463</c:v>
                </c:pt>
                <c:pt idx="28">
                  <c:v>5.87463</c:v>
                </c:pt>
                <c:pt idx="29">
                  <c:v>5.87463</c:v>
                </c:pt>
                <c:pt idx="30">
                  <c:v>5.87463</c:v>
                </c:pt>
                <c:pt idx="31">
                  <c:v>5.87463</c:v>
                </c:pt>
                <c:pt idx="32">
                  <c:v>5.87463</c:v>
                </c:pt>
                <c:pt idx="33">
                  <c:v>5.87463</c:v>
                </c:pt>
                <c:pt idx="34">
                  <c:v>5.87463</c:v>
                </c:pt>
                <c:pt idx="35">
                  <c:v>5.87463</c:v>
                </c:pt>
                <c:pt idx="36">
                  <c:v>5.87463</c:v>
                </c:pt>
                <c:pt idx="37">
                  <c:v>5.87463</c:v>
                </c:pt>
                <c:pt idx="38">
                  <c:v>5.87463</c:v>
                </c:pt>
                <c:pt idx="39">
                  <c:v>5.87463</c:v>
                </c:pt>
                <c:pt idx="40">
                  <c:v>5.87463</c:v>
                </c:pt>
                <c:pt idx="41">
                  <c:v>5.87463</c:v>
                </c:pt>
                <c:pt idx="42">
                  <c:v>5.87463</c:v>
                </c:pt>
                <c:pt idx="43">
                  <c:v>5.87463</c:v>
                </c:pt>
                <c:pt idx="44">
                  <c:v>5.87463</c:v>
                </c:pt>
                <c:pt idx="45">
                  <c:v>5.87463</c:v>
                </c:pt>
                <c:pt idx="46">
                  <c:v>5.87463</c:v>
                </c:pt>
                <c:pt idx="47">
                  <c:v>5.87463</c:v>
                </c:pt>
                <c:pt idx="48">
                  <c:v>5.87463</c:v>
                </c:pt>
                <c:pt idx="49">
                  <c:v>5.87463</c:v>
                </c:pt>
                <c:pt idx="50">
                  <c:v>5.87463</c:v>
                </c:pt>
                <c:pt idx="51">
                  <c:v>5.87463</c:v>
                </c:pt>
                <c:pt idx="52">
                  <c:v>5.87463</c:v>
                </c:pt>
                <c:pt idx="53">
                  <c:v>5.87463</c:v>
                </c:pt>
                <c:pt idx="54">
                  <c:v>5.87463</c:v>
                </c:pt>
                <c:pt idx="55">
                  <c:v>5.87463</c:v>
                </c:pt>
                <c:pt idx="56">
                  <c:v>5.87463</c:v>
                </c:pt>
                <c:pt idx="57">
                  <c:v>5.87463</c:v>
                </c:pt>
                <c:pt idx="58">
                  <c:v>5.87463</c:v>
                </c:pt>
                <c:pt idx="59">
                  <c:v>5.87463</c:v>
                </c:pt>
                <c:pt idx="60">
                  <c:v>5.87463</c:v>
                </c:pt>
                <c:pt idx="61">
                  <c:v>5.87463</c:v>
                </c:pt>
                <c:pt idx="62">
                  <c:v>5.87463</c:v>
                </c:pt>
                <c:pt idx="63">
                  <c:v>5.87463</c:v>
                </c:pt>
                <c:pt idx="64">
                  <c:v>5.87463</c:v>
                </c:pt>
                <c:pt idx="65">
                  <c:v>5.87463</c:v>
                </c:pt>
                <c:pt idx="66">
                  <c:v>5.87463</c:v>
                </c:pt>
                <c:pt idx="67">
                  <c:v>5.87463</c:v>
                </c:pt>
                <c:pt idx="68">
                  <c:v>5.87463</c:v>
                </c:pt>
                <c:pt idx="69">
                  <c:v>5.87463</c:v>
                </c:pt>
                <c:pt idx="70">
                  <c:v>5.87463</c:v>
                </c:pt>
                <c:pt idx="71">
                  <c:v>5.87463</c:v>
                </c:pt>
                <c:pt idx="72">
                  <c:v>5.87463</c:v>
                </c:pt>
                <c:pt idx="73">
                  <c:v>5.87463</c:v>
                </c:pt>
                <c:pt idx="74">
                  <c:v>5.87463</c:v>
                </c:pt>
                <c:pt idx="75">
                  <c:v>5.87463</c:v>
                </c:pt>
                <c:pt idx="76">
                  <c:v>5.87463</c:v>
                </c:pt>
                <c:pt idx="77">
                  <c:v>5.87463</c:v>
                </c:pt>
                <c:pt idx="78">
                  <c:v>5.87463</c:v>
                </c:pt>
                <c:pt idx="79">
                  <c:v>5.87463</c:v>
                </c:pt>
                <c:pt idx="80">
                  <c:v>5.87463</c:v>
                </c:pt>
                <c:pt idx="81">
                  <c:v>5.87463</c:v>
                </c:pt>
                <c:pt idx="82">
                  <c:v>5.87463</c:v>
                </c:pt>
                <c:pt idx="83">
                  <c:v>5.87463</c:v>
                </c:pt>
                <c:pt idx="84">
                  <c:v>5.87463</c:v>
                </c:pt>
                <c:pt idx="85">
                  <c:v>5.87463</c:v>
                </c:pt>
                <c:pt idx="86">
                  <c:v>5.87463</c:v>
                </c:pt>
                <c:pt idx="87">
                  <c:v>5.87463</c:v>
                </c:pt>
                <c:pt idx="88">
                  <c:v>5.87463</c:v>
                </c:pt>
                <c:pt idx="89">
                  <c:v>5.87463</c:v>
                </c:pt>
                <c:pt idx="90">
                  <c:v>5.87463</c:v>
                </c:pt>
                <c:pt idx="91">
                  <c:v>5.87463</c:v>
                </c:pt>
                <c:pt idx="92">
                  <c:v>5.87463</c:v>
                </c:pt>
                <c:pt idx="93">
                  <c:v>5.77385</c:v>
                </c:pt>
                <c:pt idx="94">
                  <c:v>5.77385</c:v>
                </c:pt>
                <c:pt idx="95">
                  <c:v>5.77385</c:v>
                </c:pt>
                <c:pt idx="96">
                  <c:v>5.77385</c:v>
                </c:pt>
                <c:pt idx="97">
                  <c:v>5.77385</c:v>
                </c:pt>
                <c:pt idx="98">
                  <c:v>5.77385</c:v>
                </c:pt>
                <c:pt idx="99">
                  <c:v>5.77385</c:v>
                </c:pt>
                <c:pt idx="100">
                  <c:v>5.77385</c:v>
                </c:pt>
                <c:pt idx="101">
                  <c:v>5.77385</c:v>
                </c:pt>
                <c:pt idx="102">
                  <c:v>5.77385</c:v>
                </c:pt>
                <c:pt idx="103">
                  <c:v>5.77385</c:v>
                </c:pt>
                <c:pt idx="104">
                  <c:v>5.77385</c:v>
                </c:pt>
                <c:pt idx="105">
                  <c:v>5.77385</c:v>
                </c:pt>
                <c:pt idx="106">
                  <c:v>5.77385</c:v>
                </c:pt>
                <c:pt idx="107">
                  <c:v>5.77385</c:v>
                </c:pt>
                <c:pt idx="108">
                  <c:v>5.77385</c:v>
                </c:pt>
                <c:pt idx="109">
                  <c:v>5.77385</c:v>
                </c:pt>
                <c:pt idx="110">
                  <c:v>5.77385</c:v>
                </c:pt>
                <c:pt idx="111">
                  <c:v>5.77385</c:v>
                </c:pt>
                <c:pt idx="112">
                  <c:v>5.77385</c:v>
                </c:pt>
                <c:pt idx="113">
                  <c:v>5.77385</c:v>
                </c:pt>
                <c:pt idx="114">
                  <c:v>5.77385</c:v>
                </c:pt>
                <c:pt idx="115">
                  <c:v>5.77385</c:v>
                </c:pt>
                <c:pt idx="116">
                  <c:v>5.77385</c:v>
                </c:pt>
                <c:pt idx="117">
                  <c:v>5.77385</c:v>
                </c:pt>
                <c:pt idx="118">
                  <c:v>5.77385</c:v>
                </c:pt>
                <c:pt idx="119">
                  <c:v>5.77385</c:v>
                </c:pt>
                <c:pt idx="120">
                  <c:v>5.77385</c:v>
                </c:pt>
                <c:pt idx="121">
                  <c:v>5.77385</c:v>
                </c:pt>
                <c:pt idx="122">
                  <c:v>5.77385</c:v>
                </c:pt>
                <c:pt idx="123">
                  <c:v>5.65439</c:v>
                </c:pt>
                <c:pt idx="124">
                  <c:v>5.65439</c:v>
                </c:pt>
                <c:pt idx="125">
                  <c:v>5.65439</c:v>
                </c:pt>
                <c:pt idx="126">
                  <c:v>5.65439</c:v>
                </c:pt>
                <c:pt idx="127">
                  <c:v>5.65439</c:v>
                </c:pt>
                <c:pt idx="128">
                  <c:v>5.65439</c:v>
                </c:pt>
                <c:pt idx="129">
                  <c:v>5.65439</c:v>
                </c:pt>
                <c:pt idx="130">
                  <c:v>5.65439</c:v>
                </c:pt>
                <c:pt idx="131">
                  <c:v>5.65439</c:v>
                </c:pt>
                <c:pt idx="132">
                  <c:v>5.65439</c:v>
                </c:pt>
                <c:pt idx="133">
                  <c:v>5.65439</c:v>
                </c:pt>
                <c:pt idx="134">
                  <c:v>5.65439</c:v>
                </c:pt>
                <c:pt idx="135">
                  <c:v>5.65439</c:v>
                </c:pt>
                <c:pt idx="136">
                  <c:v>5.65439</c:v>
                </c:pt>
                <c:pt idx="137">
                  <c:v>5.65439</c:v>
                </c:pt>
                <c:pt idx="138">
                  <c:v>5.65439</c:v>
                </c:pt>
                <c:pt idx="139">
                  <c:v>5.65439</c:v>
                </c:pt>
                <c:pt idx="140">
                  <c:v>5.65439</c:v>
                </c:pt>
                <c:pt idx="141">
                  <c:v>5.65439</c:v>
                </c:pt>
                <c:pt idx="142">
                  <c:v>5.65439</c:v>
                </c:pt>
                <c:pt idx="143">
                  <c:v>5.65439</c:v>
                </c:pt>
                <c:pt idx="144">
                  <c:v>5.65439</c:v>
                </c:pt>
                <c:pt idx="145">
                  <c:v>5.65439</c:v>
                </c:pt>
                <c:pt idx="146">
                  <c:v>5.65439</c:v>
                </c:pt>
                <c:pt idx="147">
                  <c:v>5.65439</c:v>
                </c:pt>
                <c:pt idx="148">
                  <c:v>5.65439</c:v>
                </c:pt>
                <c:pt idx="149">
                  <c:v>5.65439</c:v>
                </c:pt>
                <c:pt idx="150">
                  <c:v>5.65439</c:v>
                </c:pt>
                <c:pt idx="151">
                  <c:v>5.65439</c:v>
                </c:pt>
                <c:pt idx="152">
                  <c:v>5.65439</c:v>
                </c:pt>
                <c:pt idx="153">
                  <c:v>5.65439</c:v>
                </c:pt>
                <c:pt idx="154">
                  <c:v>5.65439</c:v>
                </c:pt>
                <c:pt idx="155">
                  <c:v>5.65439</c:v>
                </c:pt>
                <c:pt idx="156">
                  <c:v>5.54077</c:v>
                </c:pt>
                <c:pt idx="157">
                  <c:v>5.54077</c:v>
                </c:pt>
                <c:pt idx="158">
                  <c:v>5.54077</c:v>
                </c:pt>
                <c:pt idx="159">
                  <c:v>5.54077</c:v>
                </c:pt>
                <c:pt idx="160">
                  <c:v>5.54077</c:v>
                </c:pt>
                <c:pt idx="161">
                  <c:v>5.54077</c:v>
                </c:pt>
                <c:pt idx="162">
                  <c:v>5.54077</c:v>
                </c:pt>
                <c:pt idx="163">
                  <c:v>5.54077</c:v>
                </c:pt>
                <c:pt idx="164">
                  <c:v>5.54077</c:v>
                </c:pt>
                <c:pt idx="165">
                  <c:v>5.54077</c:v>
                </c:pt>
                <c:pt idx="166">
                  <c:v>5.54077</c:v>
                </c:pt>
                <c:pt idx="167">
                  <c:v>5.54077</c:v>
                </c:pt>
                <c:pt idx="168">
                  <c:v>5.54077</c:v>
                </c:pt>
                <c:pt idx="169">
                  <c:v>5.54077</c:v>
                </c:pt>
                <c:pt idx="170">
                  <c:v>5.54077</c:v>
                </c:pt>
                <c:pt idx="171">
                  <c:v>5.54077</c:v>
                </c:pt>
                <c:pt idx="172">
                  <c:v>5.54077</c:v>
                </c:pt>
                <c:pt idx="173">
                  <c:v>5.54077</c:v>
                </c:pt>
                <c:pt idx="174">
                  <c:v>5.54077</c:v>
                </c:pt>
                <c:pt idx="175">
                  <c:v>5.54077</c:v>
                </c:pt>
                <c:pt idx="176">
                  <c:v>5.54077</c:v>
                </c:pt>
                <c:pt idx="177">
                  <c:v>5.54077</c:v>
                </c:pt>
                <c:pt idx="178">
                  <c:v>5.54077</c:v>
                </c:pt>
                <c:pt idx="179">
                  <c:v>5.54077</c:v>
                </c:pt>
                <c:pt idx="180">
                  <c:v>5.54077</c:v>
                </c:pt>
                <c:pt idx="181">
                  <c:v>5.54077</c:v>
                </c:pt>
                <c:pt idx="182">
                  <c:v>5.54077</c:v>
                </c:pt>
                <c:pt idx="183">
                  <c:v>5.54077</c:v>
                </c:pt>
                <c:pt idx="184">
                  <c:v>5.54077</c:v>
                </c:pt>
                <c:pt idx="185">
                  <c:v>5.54077</c:v>
                </c:pt>
                <c:pt idx="186">
                  <c:v>5.4919</c:v>
                </c:pt>
                <c:pt idx="187">
                  <c:v>5.4919</c:v>
                </c:pt>
                <c:pt idx="188">
                  <c:v>5.4919</c:v>
                </c:pt>
                <c:pt idx="189">
                  <c:v>5.4919</c:v>
                </c:pt>
                <c:pt idx="190">
                  <c:v>5.4919</c:v>
                </c:pt>
                <c:pt idx="191">
                  <c:v>5.4919</c:v>
                </c:pt>
                <c:pt idx="192">
                  <c:v>5.4919</c:v>
                </c:pt>
                <c:pt idx="193">
                  <c:v>5.4919</c:v>
                </c:pt>
                <c:pt idx="194">
                  <c:v>5.4919</c:v>
                </c:pt>
                <c:pt idx="195">
                  <c:v>5.4919</c:v>
                </c:pt>
                <c:pt idx="196">
                  <c:v>5.4919</c:v>
                </c:pt>
                <c:pt idx="197">
                  <c:v>5.4919</c:v>
                </c:pt>
                <c:pt idx="198">
                  <c:v>5.4919</c:v>
                </c:pt>
                <c:pt idx="199">
                  <c:v>5.4919</c:v>
                </c:pt>
                <c:pt idx="200">
                  <c:v>5.4919</c:v>
                </c:pt>
                <c:pt idx="201">
                  <c:v>5.4919</c:v>
                </c:pt>
                <c:pt idx="202">
                  <c:v>5.4919</c:v>
                </c:pt>
                <c:pt idx="203">
                  <c:v>5.4919</c:v>
                </c:pt>
                <c:pt idx="204">
                  <c:v>5.4919</c:v>
                </c:pt>
                <c:pt idx="205">
                  <c:v>5.4919</c:v>
                </c:pt>
                <c:pt idx="206">
                  <c:v>5.4919</c:v>
                </c:pt>
                <c:pt idx="207">
                  <c:v>5.4919</c:v>
                </c:pt>
                <c:pt idx="208">
                  <c:v>5.4919</c:v>
                </c:pt>
                <c:pt idx="209">
                  <c:v>5.4919</c:v>
                </c:pt>
                <c:pt idx="210">
                  <c:v>5.4919</c:v>
                </c:pt>
                <c:pt idx="211">
                  <c:v>5.4919</c:v>
                </c:pt>
                <c:pt idx="212">
                  <c:v>5.4919</c:v>
                </c:pt>
                <c:pt idx="213">
                  <c:v>5.4919</c:v>
                </c:pt>
                <c:pt idx="214">
                  <c:v>5.4919</c:v>
                </c:pt>
                <c:pt idx="215">
                  <c:v>5.4919</c:v>
                </c:pt>
                <c:pt idx="216">
                  <c:v>5.4919</c:v>
                </c:pt>
                <c:pt idx="217">
                  <c:v>5.4919</c:v>
                </c:pt>
                <c:pt idx="218">
                  <c:v>5.4919</c:v>
                </c:pt>
                <c:pt idx="219">
                  <c:v>5.4919</c:v>
                </c:pt>
                <c:pt idx="220">
                  <c:v>5.36644</c:v>
                </c:pt>
                <c:pt idx="221">
                  <c:v>5.36644</c:v>
                </c:pt>
                <c:pt idx="222">
                  <c:v>5.36644</c:v>
                </c:pt>
                <c:pt idx="223">
                  <c:v>5.36644</c:v>
                </c:pt>
                <c:pt idx="224">
                  <c:v>5.36644</c:v>
                </c:pt>
                <c:pt idx="225">
                  <c:v>5.36644</c:v>
                </c:pt>
                <c:pt idx="226">
                  <c:v>5.36644</c:v>
                </c:pt>
                <c:pt idx="227">
                  <c:v>5.36644</c:v>
                </c:pt>
                <c:pt idx="228">
                  <c:v>5.36644</c:v>
                </c:pt>
                <c:pt idx="229">
                  <c:v>5.36644</c:v>
                </c:pt>
                <c:pt idx="230">
                  <c:v>5.36644</c:v>
                </c:pt>
                <c:pt idx="231">
                  <c:v>5.36644</c:v>
                </c:pt>
                <c:pt idx="232">
                  <c:v>5.36644</c:v>
                </c:pt>
                <c:pt idx="233">
                  <c:v>5.36644</c:v>
                </c:pt>
                <c:pt idx="234">
                  <c:v>5.36644</c:v>
                </c:pt>
                <c:pt idx="235">
                  <c:v>5.36644</c:v>
                </c:pt>
                <c:pt idx="236">
                  <c:v>5.36644</c:v>
                </c:pt>
                <c:pt idx="237">
                  <c:v>5.36644</c:v>
                </c:pt>
                <c:pt idx="238">
                  <c:v>5.36644</c:v>
                </c:pt>
                <c:pt idx="239">
                  <c:v>5.36644</c:v>
                </c:pt>
                <c:pt idx="240">
                  <c:v>5.36644</c:v>
                </c:pt>
                <c:pt idx="241">
                  <c:v>5.36644</c:v>
                </c:pt>
                <c:pt idx="242">
                  <c:v>5.36644</c:v>
                </c:pt>
                <c:pt idx="243">
                  <c:v>5.36644</c:v>
                </c:pt>
                <c:pt idx="244">
                  <c:v>5.36644</c:v>
                </c:pt>
                <c:pt idx="245">
                  <c:v>5.36644</c:v>
                </c:pt>
                <c:pt idx="246">
                  <c:v>5.36644</c:v>
                </c:pt>
                <c:pt idx="247">
                  <c:v>5.36644</c:v>
                </c:pt>
                <c:pt idx="248">
                  <c:v>5.36644</c:v>
                </c:pt>
                <c:pt idx="249">
                  <c:v>5.36644</c:v>
                </c:pt>
                <c:pt idx="250">
                  <c:v>5.36644</c:v>
                </c:pt>
                <c:pt idx="251">
                  <c:v>5.36644</c:v>
                </c:pt>
                <c:pt idx="252">
                  <c:v>5.36644</c:v>
                </c:pt>
                <c:pt idx="253">
                  <c:v>5.36644</c:v>
                </c:pt>
                <c:pt idx="254">
                  <c:v>5.36644</c:v>
                </c:pt>
                <c:pt idx="255">
                  <c:v>5.24567</c:v>
                </c:pt>
                <c:pt idx="256">
                  <c:v>5.24567</c:v>
                </c:pt>
                <c:pt idx="257">
                  <c:v>5.24567</c:v>
                </c:pt>
                <c:pt idx="258">
                  <c:v>5.24567</c:v>
                </c:pt>
                <c:pt idx="259">
                  <c:v>5.24567</c:v>
                </c:pt>
                <c:pt idx="260">
                  <c:v>5.24567</c:v>
                </c:pt>
                <c:pt idx="261">
                  <c:v>5.24567</c:v>
                </c:pt>
                <c:pt idx="262">
                  <c:v>5.24567</c:v>
                </c:pt>
                <c:pt idx="263">
                  <c:v>5.24567</c:v>
                </c:pt>
                <c:pt idx="264">
                  <c:v>5.24567</c:v>
                </c:pt>
                <c:pt idx="265">
                  <c:v>5.24567</c:v>
                </c:pt>
                <c:pt idx="266">
                  <c:v>5.24567</c:v>
                </c:pt>
                <c:pt idx="267">
                  <c:v>5.24567</c:v>
                </c:pt>
                <c:pt idx="268">
                  <c:v>5.24567</c:v>
                </c:pt>
                <c:pt idx="269">
                  <c:v>5.24567</c:v>
                </c:pt>
                <c:pt idx="270">
                  <c:v>5.24567</c:v>
                </c:pt>
                <c:pt idx="271">
                  <c:v>5.24567</c:v>
                </c:pt>
                <c:pt idx="272">
                  <c:v>5.24567</c:v>
                </c:pt>
                <c:pt idx="273">
                  <c:v>5.24567</c:v>
                </c:pt>
                <c:pt idx="274">
                  <c:v>5.24567</c:v>
                </c:pt>
                <c:pt idx="275">
                  <c:v>5.24567</c:v>
                </c:pt>
                <c:pt idx="276">
                  <c:v>5.24567</c:v>
                </c:pt>
                <c:pt idx="277">
                  <c:v>5.24567</c:v>
                </c:pt>
                <c:pt idx="278">
                  <c:v>5.24567</c:v>
                </c:pt>
                <c:pt idx="279">
                  <c:v>5.24567</c:v>
                </c:pt>
                <c:pt idx="280">
                  <c:v>5.24567</c:v>
                </c:pt>
                <c:pt idx="281">
                  <c:v>5.24567</c:v>
                </c:pt>
                <c:pt idx="282">
                  <c:v>5.24567</c:v>
                </c:pt>
                <c:pt idx="283">
                  <c:v>5.24567</c:v>
                </c:pt>
                <c:pt idx="284">
                  <c:v>5.24567</c:v>
                </c:pt>
                <c:pt idx="285">
                  <c:v>5.24567</c:v>
                </c:pt>
                <c:pt idx="286">
                  <c:v>5.24567</c:v>
                </c:pt>
                <c:pt idx="287">
                  <c:v>5.24567</c:v>
                </c:pt>
                <c:pt idx="288">
                  <c:v>5.24567</c:v>
                </c:pt>
                <c:pt idx="289">
                  <c:v>5.24567</c:v>
                </c:pt>
                <c:pt idx="290">
                  <c:v>5.24567</c:v>
                </c:pt>
                <c:pt idx="291">
                  <c:v>5.24567</c:v>
                </c:pt>
                <c:pt idx="292">
                  <c:v>5.24567</c:v>
                </c:pt>
                <c:pt idx="293">
                  <c:v>5.11755</c:v>
                </c:pt>
                <c:pt idx="294">
                  <c:v>5.11755</c:v>
                </c:pt>
                <c:pt idx="295">
                  <c:v>5.11755</c:v>
                </c:pt>
                <c:pt idx="296">
                  <c:v>5.11755</c:v>
                </c:pt>
                <c:pt idx="297">
                  <c:v>5.11755</c:v>
                </c:pt>
                <c:pt idx="298">
                  <c:v>5.11755</c:v>
                </c:pt>
                <c:pt idx="299">
                  <c:v>5.11755</c:v>
                </c:pt>
                <c:pt idx="300">
                  <c:v>5.11755</c:v>
                </c:pt>
                <c:pt idx="301">
                  <c:v>5.11755</c:v>
                </c:pt>
                <c:pt idx="302">
                  <c:v>5.11755</c:v>
                </c:pt>
                <c:pt idx="303">
                  <c:v>5.11755</c:v>
                </c:pt>
                <c:pt idx="304">
                  <c:v>5.11755</c:v>
                </c:pt>
                <c:pt idx="305">
                  <c:v>5.11755</c:v>
                </c:pt>
                <c:pt idx="306">
                  <c:v>5.11755</c:v>
                </c:pt>
                <c:pt idx="307">
                  <c:v>5.11755</c:v>
                </c:pt>
                <c:pt idx="308">
                  <c:v>5.11755</c:v>
                </c:pt>
                <c:pt idx="309">
                  <c:v>5.11755</c:v>
                </c:pt>
                <c:pt idx="310">
                  <c:v>5.11755</c:v>
                </c:pt>
                <c:pt idx="311">
                  <c:v>5.11755</c:v>
                </c:pt>
                <c:pt idx="312">
                  <c:v>5.11755</c:v>
                </c:pt>
                <c:pt idx="313">
                  <c:v>5.11755</c:v>
                </c:pt>
                <c:pt idx="314">
                  <c:v>5.11755</c:v>
                </c:pt>
                <c:pt idx="315">
                  <c:v>5.11755</c:v>
                </c:pt>
                <c:pt idx="316">
                  <c:v>5.11755</c:v>
                </c:pt>
                <c:pt idx="317">
                  <c:v>5.11755</c:v>
                </c:pt>
                <c:pt idx="318">
                  <c:v>5.11755</c:v>
                </c:pt>
                <c:pt idx="319">
                  <c:v>5.11755</c:v>
                </c:pt>
                <c:pt idx="320">
                  <c:v>5.11755</c:v>
                </c:pt>
                <c:pt idx="321">
                  <c:v>5.11755</c:v>
                </c:pt>
                <c:pt idx="322">
                  <c:v>5.11755</c:v>
                </c:pt>
                <c:pt idx="323">
                  <c:v>5.11755</c:v>
                </c:pt>
                <c:pt idx="324">
                  <c:v>5.11755</c:v>
                </c:pt>
                <c:pt idx="325">
                  <c:v>5.11755</c:v>
                </c:pt>
                <c:pt idx="326">
                  <c:v>5.11755</c:v>
                </c:pt>
                <c:pt idx="327">
                  <c:v>5.11755</c:v>
                </c:pt>
                <c:pt idx="328">
                  <c:v>5.11755</c:v>
                </c:pt>
                <c:pt idx="329">
                  <c:v>5.11755</c:v>
                </c:pt>
                <c:pt idx="330">
                  <c:v>4.85249</c:v>
                </c:pt>
                <c:pt idx="331">
                  <c:v>4.85249</c:v>
                </c:pt>
                <c:pt idx="332">
                  <c:v>4.85249</c:v>
                </c:pt>
                <c:pt idx="333">
                  <c:v>4.85249</c:v>
                </c:pt>
                <c:pt idx="334">
                  <c:v>4.85249</c:v>
                </c:pt>
                <c:pt idx="335">
                  <c:v>4.85249</c:v>
                </c:pt>
                <c:pt idx="336">
                  <c:v>4.85249</c:v>
                </c:pt>
                <c:pt idx="337">
                  <c:v>4.85249</c:v>
                </c:pt>
                <c:pt idx="338">
                  <c:v>4.85249</c:v>
                </c:pt>
                <c:pt idx="339">
                  <c:v>4.85249</c:v>
                </c:pt>
                <c:pt idx="340">
                  <c:v>4.85249</c:v>
                </c:pt>
                <c:pt idx="341">
                  <c:v>4.85249</c:v>
                </c:pt>
                <c:pt idx="342">
                  <c:v>4.85249</c:v>
                </c:pt>
                <c:pt idx="343">
                  <c:v>4.85249</c:v>
                </c:pt>
                <c:pt idx="344">
                  <c:v>4.85249</c:v>
                </c:pt>
                <c:pt idx="345">
                  <c:v>4.85249</c:v>
                </c:pt>
                <c:pt idx="346">
                  <c:v>4.85249</c:v>
                </c:pt>
                <c:pt idx="347">
                  <c:v>4.85249</c:v>
                </c:pt>
                <c:pt idx="348">
                  <c:v>4.85249</c:v>
                </c:pt>
                <c:pt idx="349">
                  <c:v>4.85249</c:v>
                </c:pt>
                <c:pt idx="350">
                  <c:v>4.85249</c:v>
                </c:pt>
                <c:pt idx="351">
                  <c:v>4.85249</c:v>
                </c:pt>
                <c:pt idx="352">
                  <c:v>4.85249</c:v>
                </c:pt>
                <c:pt idx="353">
                  <c:v>4.85249</c:v>
                </c:pt>
                <c:pt idx="354">
                  <c:v>4.85249</c:v>
                </c:pt>
                <c:pt idx="355">
                  <c:v>4.85249</c:v>
                </c:pt>
                <c:pt idx="356">
                  <c:v>4.85249</c:v>
                </c:pt>
                <c:pt idx="357">
                  <c:v>4.85249</c:v>
                </c:pt>
                <c:pt idx="358">
                  <c:v>4.85249</c:v>
                </c:pt>
                <c:pt idx="359">
                  <c:v>4.85249</c:v>
                </c:pt>
                <c:pt idx="360">
                  <c:v>4.85249</c:v>
                </c:pt>
                <c:pt idx="361">
                  <c:v>4.85249</c:v>
                </c:pt>
                <c:pt idx="362">
                  <c:v>4.85249</c:v>
                </c:pt>
                <c:pt idx="363">
                  <c:v>4.85249</c:v>
                </c:pt>
                <c:pt idx="364">
                  <c:v>4.85249</c:v>
                </c:pt>
                <c:pt idx="365">
                  <c:v>4.85249</c:v>
                </c:pt>
                <c:pt idx="366">
                  <c:v>4.85249</c:v>
                </c:pt>
                <c:pt idx="367">
                  <c:v>4.7126</c:v>
                </c:pt>
                <c:pt idx="368">
                  <c:v>4.7126</c:v>
                </c:pt>
                <c:pt idx="369">
                  <c:v>4.7126</c:v>
                </c:pt>
                <c:pt idx="370">
                  <c:v>4.7126</c:v>
                </c:pt>
                <c:pt idx="371">
                  <c:v>4.7126</c:v>
                </c:pt>
                <c:pt idx="372">
                  <c:v>4.7126</c:v>
                </c:pt>
                <c:pt idx="373">
                  <c:v>4.7126</c:v>
                </c:pt>
                <c:pt idx="374">
                  <c:v>4.7126</c:v>
                </c:pt>
                <c:pt idx="375">
                  <c:v>4.7126</c:v>
                </c:pt>
                <c:pt idx="376">
                  <c:v>4.7126</c:v>
                </c:pt>
                <c:pt idx="377">
                  <c:v>4.7126</c:v>
                </c:pt>
                <c:pt idx="378">
                  <c:v>4.7126</c:v>
                </c:pt>
                <c:pt idx="379">
                  <c:v>4.7126</c:v>
                </c:pt>
                <c:pt idx="380">
                  <c:v>4.7126</c:v>
                </c:pt>
                <c:pt idx="381">
                  <c:v>4.7126</c:v>
                </c:pt>
                <c:pt idx="382">
                  <c:v>4.7126</c:v>
                </c:pt>
                <c:pt idx="383">
                  <c:v>4.7126</c:v>
                </c:pt>
                <c:pt idx="384">
                  <c:v>4.7126</c:v>
                </c:pt>
                <c:pt idx="385">
                  <c:v>4.7126</c:v>
                </c:pt>
                <c:pt idx="386">
                  <c:v>4.7126</c:v>
                </c:pt>
                <c:pt idx="387">
                  <c:v>4.7126</c:v>
                </c:pt>
                <c:pt idx="388">
                  <c:v>4.7126</c:v>
                </c:pt>
                <c:pt idx="389">
                  <c:v>4.7126</c:v>
                </c:pt>
                <c:pt idx="390">
                  <c:v>4.7126</c:v>
                </c:pt>
                <c:pt idx="391">
                  <c:v>4.7126</c:v>
                </c:pt>
                <c:pt idx="392">
                  <c:v>4.7126</c:v>
                </c:pt>
                <c:pt idx="393">
                  <c:v>4.7126</c:v>
                </c:pt>
                <c:pt idx="394">
                  <c:v>4.7126</c:v>
                </c:pt>
                <c:pt idx="395">
                  <c:v>4.7126</c:v>
                </c:pt>
                <c:pt idx="396">
                  <c:v>4.7126</c:v>
                </c:pt>
                <c:pt idx="397">
                  <c:v>4.7126</c:v>
                </c:pt>
                <c:pt idx="398">
                  <c:v>4.7126</c:v>
                </c:pt>
                <c:pt idx="399">
                  <c:v>4.7126</c:v>
                </c:pt>
                <c:pt idx="400">
                  <c:v>4.7126</c:v>
                </c:pt>
                <c:pt idx="401">
                  <c:v>4.7126</c:v>
                </c:pt>
                <c:pt idx="402">
                  <c:v>4.7126</c:v>
                </c:pt>
                <c:pt idx="403">
                  <c:v>4.7126</c:v>
                </c:pt>
                <c:pt idx="404">
                  <c:v>4.7126</c:v>
                </c:pt>
                <c:pt idx="405">
                  <c:v>4.7126</c:v>
                </c:pt>
                <c:pt idx="406">
                  <c:v>4.7126</c:v>
                </c:pt>
                <c:pt idx="407">
                  <c:v>4.7126</c:v>
                </c:pt>
                <c:pt idx="408">
                  <c:v>4.7126</c:v>
                </c:pt>
                <c:pt idx="409">
                  <c:v>4.58554</c:v>
                </c:pt>
                <c:pt idx="410">
                  <c:v>4.58554</c:v>
                </c:pt>
                <c:pt idx="411">
                  <c:v>4.58554</c:v>
                </c:pt>
                <c:pt idx="412">
                  <c:v>4.58554</c:v>
                </c:pt>
                <c:pt idx="413">
                  <c:v>4.58554</c:v>
                </c:pt>
                <c:pt idx="414">
                  <c:v>4.58554</c:v>
                </c:pt>
                <c:pt idx="415">
                  <c:v>4.58554</c:v>
                </c:pt>
                <c:pt idx="416">
                  <c:v>4.58554</c:v>
                </c:pt>
                <c:pt idx="417">
                  <c:v>4.58554</c:v>
                </c:pt>
                <c:pt idx="418">
                  <c:v>4.58554</c:v>
                </c:pt>
                <c:pt idx="419">
                  <c:v>4.58554</c:v>
                </c:pt>
                <c:pt idx="420">
                  <c:v>4.58554</c:v>
                </c:pt>
                <c:pt idx="421">
                  <c:v>4.58554</c:v>
                </c:pt>
                <c:pt idx="422">
                  <c:v>4.58554</c:v>
                </c:pt>
                <c:pt idx="423">
                  <c:v>4.58554</c:v>
                </c:pt>
                <c:pt idx="424">
                  <c:v>4.58554</c:v>
                </c:pt>
                <c:pt idx="425">
                  <c:v>4.58554</c:v>
                </c:pt>
                <c:pt idx="426">
                  <c:v>4.58554</c:v>
                </c:pt>
                <c:pt idx="427">
                  <c:v>4.58554</c:v>
                </c:pt>
                <c:pt idx="428">
                  <c:v>4.58554</c:v>
                </c:pt>
                <c:pt idx="429">
                  <c:v>4.58554</c:v>
                </c:pt>
                <c:pt idx="430">
                  <c:v>4.58554</c:v>
                </c:pt>
                <c:pt idx="431">
                  <c:v>4.58554</c:v>
                </c:pt>
                <c:pt idx="432">
                  <c:v>4.58554</c:v>
                </c:pt>
                <c:pt idx="433">
                  <c:v>4.58554</c:v>
                </c:pt>
                <c:pt idx="434">
                  <c:v>4.58554</c:v>
                </c:pt>
                <c:pt idx="435">
                  <c:v>4.58554</c:v>
                </c:pt>
                <c:pt idx="436">
                  <c:v>4.58554</c:v>
                </c:pt>
                <c:pt idx="437">
                  <c:v>4.58554</c:v>
                </c:pt>
                <c:pt idx="438">
                  <c:v>4.58554</c:v>
                </c:pt>
                <c:pt idx="439">
                  <c:v>4.58554</c:v>
                </c:pt>
                <c:pt idx="440">
                  <c:v>4.58554</c:v>
                </c:pt>
                <c:pt idx="441">
                  <c:v>4.58554</c:v>
                </c:pt>
                <c:pt idx="442">
                  <c:v>4.58554</c:v>
                </c:pt>
                <c:pt idx="443">
                  <c:v>4.58554</c:v>
                </c:pt>
                <c:pt idx="444">
                  <c:v>4.58554</c:v>
                </c:pt>
                <c:pt idx="445">
                  <c:v>4.58554</c:v>
                </c:pt>
                <c:pt idx="446">
                  <c:v>4.58554</c:v>
                </c:pt>
                <c:pt idx="447">
                  <c:v>4.58554</c:v>
                </c:pt>
                <c:pt idx="448">
                  <c:v>4.47774</c:v>
                </c:pt>
                <c:pt idx="449">
                  <c:v>4.47774</c:v>
                </c:pt>
                <c:pt idx="450">
                  <c:v>4.47774</c:v>
                </c:pt>
                <c:pt idx="451">
                  <c:v>4.47774</c:v>
                </c:pt>
                <c:pt idx="452">
                  <c:v>4.47774</c:v>
                </c:pt>
                <c:pt idx="453">
                  <c:v>4.47774</c:v>
                </c:pt>
                <c:pt idx="454">
                  <c:v>4.47774</c:v>
                </c:pt>
                <c:pt idx="455">
                  <c:v>4.47774</c:v>
                </c:pt>
                <c:pt idx="456">
                  <c:v>4.47774</c:v>
                </c:pt>
                <c:pt idx="457">
                  <c:v>4.47774</c:v>
                </c:pt>
                <c:pt idx="458">
                  <c:v>4.47774</c:v>
                </c:pt>
                <c:pt idx="459">
                  <c:v>4.47774</c:v>
                </c:pt>
                <c:pt idx="460">
                  <c:v>4.47774</c:v>
                </c:pt>
                <c:pt idx="461">
                  <c:v>4.47774</c:v>
                </c:pt>
                <c:pt idx="462">
                  <c:v>4.47774</c:v>
                </c:pt>
                <c:pt idx="463">
                  <c:v>4.47774</c:v>
                </c:pt>
                <c:pt idx="464">
                  <c:v>4.47774</c:v>
                </c:pt>
                <c:pt idx="465">
                  <c:v>4.47774</c:v>
                </c:pt>
                <c:pt idx="466">
                  <c:v>4.47774</c:v>
                </c:pt>
                <c:pt idx="467">
                  <c:v>4.47774</c:v>
                </c:pt>
                <c:pt idx="468">
                  <c:v>4.47774</c:v>
                </c:pt>
                <c:pt idx="469">
                  <c:v>4.47774</c:v>
                </c:pt>
                <c:pt idx="470">
                  <c:v>4.47774</c:v>
                </c:pt>
                <c:pt idx="471">
                  <c:v>4.47774</c:v>
                </c:pt>
                <c:pt idx="472">
                  <c:v>4.47774</c:v>
                </c:pt>
                <c:pt idx="473">
                  <c:v>4.47774</c:v>
                </c:pt>
                <c:pt idx="474">
                  <c:v>4.47774</c:v>
                </c:pt>
                <c:pt idx="475">
                  <c:v>4.47774</c:v>
                </c:pt>
                <c:pt idx="476">
                  <c:v>4.47774</c:v>
                </c:pt>
                <c:pt idx="477">
                  <c:v>4.47774</c:v>
                </c:pt>
                <c:pt idx="478">
                  <c:v>4.47774</c:v>
                </c:pt>
                <c:pt idx="479">
                  <c:v>4.47774</c:v>
                </c:pt>
                <c:pt idx="480">
                  <c:v>4.47774</c:v>
                </c:pt>
                <c:pt idx="481">
                  <c:v>4.47774</c:v>
                </c:pt>
                <c:pt idx="482">
                  <c:v>4.47774</c:v>
                </c:pt>
                <c:pt idx="483">
                  <c:v>4.47774</c:v>
                </c:pt>
                <c:pt idx="484">
                  <c:v>4.47774</c:v>
                </c:pt>
                <c:pt idx="485">
                  <c:v>4.47774</c:v>
                </c:pt>
                <c:pt idx="486">
                  <c:v>4.47774</c:v>
                </c:pt>
                <c:pt idx="487">
                  <c:v>4.47774</c:v>
                </c:pt>
                <c:pt idx="488">
                  <c:v>4.34169</c:v>
                </c:pt>
                <c:pt idx="489">
                  <c:v>4.34169</c:v>
                </c:pt>
                <c:pt idx="490">
                  <c:v>4.34169</c:v>
                </c:pt>
                <c:pt idx="491">
                  <c:v>4.34169</c:v>
                </c:pt>
                <c:pt idx="492">
                  <c:v>4.34169</c:v>
                </c:pt>
                <c:pt idx="493">
                  <c:v>4.34169</c:v>
                </c:pt>
                <c:pt idx="494">
                  <c:v>4.34169</c:v>
                </c:pt>
                <c:pt idx="495">
                  <c:v>4.34169</c:v>
                </c:pt>
                <c:pt idx="496">
                  <c:v>4.34169</c:v>
                </c:pt>
                <c:pt idx="497">
                  <c:v>4.34169</c:v>
                </c:pt>
                <c:pt idx="498">
                  <c:v>4.34169</c:v>
                </c:pt>
                <c:pt idx="499">
                  <c:v>4.34169</c:v>
                </c:pt>
                <c:pt idx="500">
                  <c:v>4.34169</c:v>
                </c:pt>
                <c:pt idx="501">
                  <c:v>4.34169</c:v>
                </c:pt>
                <c:pt idx="502">
                  <c:v>4.34169</c:v>
                </c:pt>
                <c:pt idx="503">
                  <c:v>4.34169</c:v>
                </c:pt>
                <c:pt idx="504">
                  <c:v>4.34169</c:v>
                </c:pt>
                <c:pt idx="505">
                  <c:v>4.34169</c:v>
                </c:pt>
                <c:pt idx="506">
                  <c:v>4.34169</c:v>
                </c:pt>
                <c:pt idx="507">
                  <c:v>4.34169</c:v>
                </c:pt>
                <c:pt idx="508">
                  <c:v>4.34169</c:v>
                </c:pt>
                <c:pt idx="509">
                  <c:v>4.34169</c:v>
                </c:pt>
                <c:pt idx="510">
                  <c:v>4.34169</c:v>
                </c:pt>
                <c:pt idx="511">
                  <c:v>4.34169</c:v>
                </c:pt>
                <c:pt idx="512">
                  <c:v>4.34169</c:v>
                </c:pt>
                <c:pt idx="513">
                  <c:v>4.34169</c:v>
                </c:pt>
                <c:pt idx="514">
                  <c:v>4.34169</c:v>
                </c:pt>
                <c:pt idx="515">
                  <c:v>4.34169</c:v>
                </c:pt>
                <c:pt idx="516">
                  <c:v>4.34169</c:v>
                </c:pt>
                <c:pt idx="517">
                  <c:v>4.34169</c:v>
                </c:pt>
                <c:pt idx="518">
                  <c:v>4.34169</c:v>
                </c:pt>
                <c:pt idx="519">
                  <c:v>4.34169</c:v>
                </c:pt>
                <c:pt idx="520">
                  <c:v>4.34169</c:v>
                </c:pt>
                <c:pt idx="521">
                  <c:v>4.34169</c:v>
                </c:pt>
                <c:pt idx="522">
                  <c:v>4.34169</c:v>
                </c:pt>
                <c:pt idx="523">
                  <c:v>4.34169</c:v>
                </c:pt>
                <c:pt idx="524">
                  <c:v>4.34169</c:v>
                </c:pt>
                <c:pt idx="525">
                  <c:v>4.2157</c:v>
                </c:pt>
                <c:pt idx="526">
                  <c:v>4.2157</c:v>
                </c:pt>
                <c:pt idx="527">
                  <c:v>4.2157</c:v>
                </c:pt>
                <c:pt idx="528">
                  <c:v>4.2157</c:v>
                </c:pt>
                <c:pt idx="529">
                  <c:v>4.2157</c:v>
                </c:pt>
                <c:pt idx="530">
                  <c:v>4.2157</c:v>
                </c:pt>
                <c:pt idx="531">
                  <c:v>4.2157</c:v>
                </c:pt>
                <c:pt idx="532">
                  <c:v>4.2157</c:v>
                </c:pt>
                <c:pt idx="533">
                  <c:v>4.2157</c:v>
                </c:pt>
                <c:pt idx="534">
                  <c:v>4.2157</c:v>
                </c:pt>
                <c:pt idx="535">
                  <c:v>4.2157</c:v>
                </c:pt>
                <c:pt idx="536">
                  <c:v>4.2157</c:v>
                </c:pt>
                <c:pt idx="537">
                  <c:v>4.2157</c:v>
                </c:pt>
                <c:pt idx="538">
                  <c:v>4.2157</c:v>
                </c:pt>
                <c:pt idx="539">
                  <c:v>4.2157</c:v>
                </c:pt>
                <c:pt idx="540">
                  <c:v>4.2157</c:v>
                </c:pt>
                <c:pt idx="541">
                  <c:v>4.2157</c:v>
                </c:pt>
                <c:pt idx="542">
                  <c:v>4.2157</c:v>
                </c:pt>
                <c:pt idx="543">
                  <c:v>4.2157</c:v>
                </c:pt>
                <c:pt idx="544">
                  <c:v>4.2157</c:v>
                </c:pt>
                <c:pt idx="545">
                  <c:v>4.2157</c:v>
                </c:pt>
                <c:pt idx="546">
                  <c:v>4.2157</c:v>
                </c:pt>
                <c:pt idx="547">
                  <c:v>4.2157</c:v>
                </c:pt>
                <c:pt idx="548">
                  <c:v>4.2157</c:v>
                </c:pt>
                <c:pt idx="549">
                  <c:v>4.2157</c:v>
                </c:pt>
                <c:pt idx="550">
                  <c:v>4.2157</c:v>
                </c:pt>
                <c:pt idx="551">
                  <c:v>4.2157</c:v>
                </c:pt>
                <c:pt idx="552">
                  <c:v>4.2157</c:v>
                </c:pt>
                <c:pt idx="553">
                  <c:v>4.2157</c:v>
                </c:pt>
                <c:pt idx="554">
                  <c:v>4.2157</c:v>
                </c:pt>
                <c:pt idx="555">
                  <c:v>4.2157</c:v>
                </c:pt>
                <c:pt idx="556">
                  <c:v>4.2157</c:v>
                </c:pt>
                <c:pt idx="557">
                  <c:v>4.2157</c:v>
                </c:pt>
                <c:pt idx="558">
                  <c:v>4.2157</c:v>
                </c:pt>
                <c:pt idx="559">
                  <c:v>4.2157</c:v>
                </c:pt>
                <c:pt idx="560">
                  <c:v>4.2157</c:v>
                </c:pt>
                <c:pt idx="561">
                  <c:v>4.2157</c:v>
                </c:pt>
                <c:pt idx="562">
                  <c:v>4.09501</c:v>
                </c:pt>
                <c:pt idx="563">
                  <c:v>4.09501</c:v>
                </c:pt>
                <c:pt idx="564">
                  <c:v>4.09501</c:v>
                </c:pt>
                <c:pt idx="565">
                  <c:v>4.09501</c:v>
                </c:pt>
                <c:pt idx="566">
                  <c:v>4.09501</c:v>
                </c:pt>
                <c:pt idx="567">
                  <c:v>4.09501</c:v>
                </c:pt>
                <c:pt idx="568">
                  <c:v>4.09501</c:v>
                </c:pt>
                <c:pt idx="569">
                  <c:v>4.09501</c:v>
                </c:pt>
                <c:pt idx="570">
                  <c:v>4.09501</c:v>
                </c:pt>
                <c:pt idx="571">
                  <c:v>4.09501</c:v>
                </c:pt>
                <c:pt idx="572">
                  <c:v>4.09501</c:v>
                </c:pt>
                <c:pt idx="573">
                  <c:v>4.09501</c:v>
                </c:pt>
                <c:pt idx="574">
                  <c:v>4.09501</c:v>
                </c:pt>
                <c:pt idx="575">
                  <c:v>4.09501</c:v>
                </c:pt>
                <c:pt idx="576">
                  <c:v>4.09501</c:v>
                </c:pt>
                <c:pt idx="577">
                  <c:v>4.09501</c:v>
                </c:pt>
                <c:pt idx="578">
                  <c:v>4.09501</c:v>
                </c:pt>
                <c:pt idx="579">
                  <c:v>4.09501</c:v>
                </c:pt>
                <c:pt idx="580">
                  <c:v>4.09501</c:v>
                </c:pt>
                <c:pt idx="581">
                  <c:v>4.09501</c:v>
                </c:pt>
                <c:pt idx="582">
                  <c:v>4.09501</c:v>
                </c:pt>
                <c:pt idx="583">
                  <c:v>4.09501</c:v>
                </c:pt>
                <c:pt idx="584">
                  <c:v>4.09501</c:v>
                </c:pt>
                <c:pt idx="585">
                  <c:v>4.09501</c:v>
                </c:pt>
                <c:pt idx="586">
                  <c:v>4.09501</c:v>
                </c:pt>
                <c:pt idx="587">
                  <c:v>4.09501</c:v>
                </c:pt>
                <c:pt idx="588">
                  <c:v>4.09501</c:v>
                </c:pt>
                <c:pt idx="589">
                  <c:v>4.09501</c:v>
                </c:pt>
                <c:pt idx="590">
                  <c:v>4.09501</c:v>
                </c:pt>
                <c:pt idx="591">
                  <c:v>4.09501</c:v>
                </c:pt>
                <c:pt idx="592">
                  <c:v>4.09501</c:v>
                </c:pt>
                <c:pt idx="593">
                  <c:v>4.09501</c:v>
                </c:pt>
                <c:pt idx="594">
                  <c:v>4.09501</c:v>
                </c:pt>
                <c:pt idx="595">
                  <c:v>4.09501</c:v>
                </c:pt>
                <c:pt idx="596">
                  <c:v>4.09501</c:v>
                </c:pt>
                <c:pt idx="597">
                  <c:v>3.96019</c:v>
                </c:pt>
                <c:pt idx="598">
                  <c:v>3.96019</c:v>
                </c:pt>
                <c:pt idx="599">
                  <c:v>3.96019</c:v>
                </c:pt>
                <c:pt idx="600">
                  <c:v>3.96019</c:v>
                </c:pt>
                <c:pt idx="601">
                  <c:v>3.96019</c:v>
                </c:pt>
                <c:pt idx="602">
                  <c:v>3.96019</c:v>
                </c:pt>
                <c:pt idx="603">
                  <c:v>3.96019</c:v>
                </c:pt>
                <c:pt idx="604">
                  <c:v>3.96019</c:v>
                </c:pt>
                <c:pt idx="605">
                  <c:v>3.96019</c:v>
                </c:pt>
                <c:pt idx="606">
                  <c:v>3.96019</c:v>
                </c:pt>
                <c:pt idx="607">
                  <c:v>3.96019</c:v>
                </c:pt>
                <c:pt idx="608">
                  <c:v>3.96019</c:v>
                </c:pt>
                <c:pt idx="609">
                  <c:v>3.96019</c:v>
                </c:pt>
                <c:pt idx="610">
                  <c:v>3.96019</c:v>
                </c:pt>
                <c:pt idx="611">
                  <c:v>3.96019</c:v>
                </c:pt>
                <c:pt idx="612">
                  <c:v>3.96019</c:v>
                </c:pt>
                <c:pt idx="613">
                  <c:v>3.96019</c:v>
                </c:pt>
                <c:pt idx="614">
                  <c:v>3.96019</c:v>
                </c:pt>
                <c:pt idx="615">
                  <c:v>3.96019</c:v>
                </c:pt>
                <c:pt idx="616">
                  <c:v>3.96019</c:v>
                </c:pt>
                <c:pt idx="617">
                  <c:v>3.96019</c:v>
                </c:pt>
                <c:pt idx="618">
                  <c:v>3.96019</c:v>
                </c:pt>
                <c:pt idx="619">
                  <c:v>3.96019</c:v>
                </c:pt>
                <c:pt idx="620">
                  <c:v>3.96019</c:v>
                </c:pt>
                <c:pt idx="621">
                  <c:v>3.96019</c:v>
                </c:pt>
                <c:pt idx="622">
                  <c:v>3.96019</c:v>
                </c:pt>
                <c:pt idx="623">
                  <c:v>3.96019</c:v>
                </c:pt>
                <c:pt idx="624">
                  <c:v>3.96019</c:v>
                </c:pt>
                <c:pt idx="625">
                  <c:v>3.96019</c:v>
                </c:pt>
                <c:pt idx="626">
                  <c:v>3.96019</c:v>
                </c:pt>
                <c:pt idx="627">
                  <c:v>3.96019</c:v>
                </c:pt>
                <c:pt idx="628">
                  <c:v>3.96019</c:v>
                </c:pt>
                <c:pt idx="629">
                  <c:v>3.96019</c:v>
                </c:pt>
                <c:pt idx="630">
                  <c:v>3.84477</c:v>
                </c:pt>
                <c:pt idx="631">
                  <c:v>3.84477</c:v>
                </c:pt>
                <c:pt idx="632">
                  <c:v>3.84477</c:v>
                </c:pt>
                <c:pt idx="633">
                  <c:v>3.84477</c:v>
                </c:pt>
                <c:pt idx="634">
                  <c:v>3.84477</c:v>
                </c:pt>
                <c:pt idx="635">
                  <c:v>3.84477</c:v>
                </c:pt>
                <c:pt idx="636">
                  <c:v>3.84477</c:v>
                </c:pt>
                <c:pt idx="637">
                  <c:v>3.84477</c:v>
                </c:pt>
                <c:pt idx="638">
                  <c:v>3.84477</c:v>
                </c:pt>
                <c:pt idx="639">
                  <c:v>3.84477</c:v>
                </c:pt>
                <c:pt idx="640">
                  <c:v>3.84477</c:v>
                </c:pt>
                <c:pt idx="641">
                  <c:v>3.84477</c:v>
                </c:pt>
                <c:pt idx="642">
                  <c:v>3.84477</c:v>
                </c:pt>
                <c:pt idx="643">
                  <c:v>3.84477</c:v>
                </c:pt>
                <c:pt idx="644">
                  <c:v>3.84477</c:v>
                </c:pt>
                <c:pt idx="645">
                  <c:v>3.84477</c:v>
                </c:pt>
                <c:pt idx="646">
                  <c:v>3.84477</c:v>
                </c:pt>
                <c:pt idx="647">
                  <c:v>3.84477</c:v>
                </c:pt>
                <c:pt idx="648">
                  <c:v>3.84477</c:v>
                </c:pt>
                <c:pt idx="649">
                  <c:v>3.84477</c:v>
                </c:pt>
                <c:pt idx="650">
                  <c:v>3.84477</c:v>
                </c:pt>
                <c:pt idx="651">
                  <c:v>3.84477</c:v>
                </c:pt>
                <c:pt idx="652">
                  <c:v>3.84477</c:v>
                </c:pt>
                <c:pt idx="653">
                  <c:v>3.84477</c:v>
                </c:pt>
                <c:pt idx="654">
                  <c:v>3.84477</c:v>
                </c:pt>
                <c:pt idx="655">
                  <c:v>3.84477</c:v>
                </c:pt>
                <c:pt idx="656">
                  <c:v>3.84477</c:v>
                </c:pt>
                <c:pt idx="657">
                  <c:v>3.84477</c:v>
                </c:pt>
                <c:pt idx="658">
                  <c:v>3.84477</c:v>
                </c:pt>
                <c:pt idx="659">
                  <c:v>3.84477</c:v>
                </c:pt>
                <c:pt idx="660">
                  <c:v>3.84477</c:v>
                </c:pt>
                <c:pt idx="661">
                  <c:v>3.84477</c:v>
                </c:pt>
                <c:pt idx="662">
                  <c:v>3.77165</c:v>
                </c:pt>
                <c:pt idx="663">
                  <c:v>3.77165</c:v>
                </c:pt>
                <c:pt idx="664">
                  <c:v>3.77165</c:v>
                </c:pt>
                <c:pt idx="665">
                  <c:v>3.77165</c:v>
                </c:pt>
                <c:pt idx="666">
                  <c:v>3.77165</c:v>
                </c:pt>
                <c:pt idx="667">
                  <c:v>3.77165</c:v>
                </c:pt>
                <c:pt idx="668">
                  <c:v>3.77165</c:v>
                </c:pt>
                <c:pt idx="669">
                  <c:v>3.77165</c:v>
                </c:pt>
                <c:pt idx="670">
                  <c:v>3.77165</c:v>
                </c:pt>
                <c:pt idx="671">
                  <c:v>3.77165</c:v>
                </c:pt>
                <c:pt idx="672">
                  <c:v>3.77165</c:v>
                </c:pt>
                <c:pt idx="673">
                  <c:v>3.77165</c:v>
                </c:pt>
                <c:pt idx="674">
                  <c:v>3.77165</c:v>
                </c:pt>
                <c:pt idx="675">
                  <c:v>3.77165</c:v>
                </c:pt>
                <c:pt idx="676">
                  <c:v>3.77165</c:v>
                </c:pt>
                <c:pt idx="677">
                  <c:v>3.77165</c:v>
                </c:pt>
                <c:pt idx="678">
                  <c:v>3.77165</c:v>
                </c:pt>
                <c:pt idx="679">
                  <c:v>3.77165</c:v>
                </c:pt>
                <c:pt idx="680">
                  <c:v>3.77165</c:v>
                </c:pt>
                <c:pt idx="681">
                  <c:v>3.77165</c:v>
                </c:pt>
                <c:pt idx="682">
                  <c:v>3.77165</c:v>
                </c:pt>
                <c:pt idx="683">
                  <c:v>3.77165</c:v>
                </c:pt>
                <c:pt idx="684">
                  <c:v>3.77165</c:v>
                </c:pt>
                <c:pt idx="685">
                  <c:v>3.77165</c:v>
                </c:pt>
                <c:pt idx="686">
                  <c:v>3.77165</c:v>
                </c:pt>
                <c:pt idx="687">
                  <c:v>3.77165</c:v>
                </c:pt>
                <c:pt idx="688">
                  <c:v>3.77165</c:v>
                </c:pt>
                <c:pt idx="689">
                  <c:v>3.77165</c:v>
                </c:pt>
                <c:pt idx="690">
                  <c:v>3.77165</c:v>
                </c:pt>
                <c:pt idx="691">
                  <c:v>3.77165</c:v>
                </c:pt>
                <c:pt idx="692">
                  <c:v>3.65533</c:v>
                </c:pt>
                <c:pt idx="693">
                  <c:v>3.65533</c:v>
                </c:pt>
                <c:pt idx="694">
                  <c:v>3.65533</c:v>
                </c:pt>
                <c:pt idx="695">
                  <c:v>3.65533</c:v>
                </c:pt>
                <c:pt idx="696">
                  <c:v>3.65533</c:v>
                </c:pt>
                <c:pt idx="697">
                  <c:v>3.65533</c:v>
                </c:pt>
                <c:pt idx="698">
                  <c:v>3.65533</c:v>
                </c:pt>
                <c:pt idx="699">
                  <c:v>3.65533</c:v>
                </c:pt>
                <c:pt idx="700">
                  <c:v>3.65533</c:v>
                </c:pt>
                <c:pt idx="701">
                  <c:v>3.65533</c:v>
                </c:pt>
                <c:pt idx="702">
                  <c:v>3.65533</c:v>
                </c:pt>
                <c:pt idx="703">
                  <c:v>3.65533</c:v>
                </c:pt>
                <c:pt idx="704">
                  <c:v>3.65533</c:v>
                </c:pt>
                <c:pt idx="705">
                  <c:v>3.65533</c:v>
                </c:pt>
                <c:pt idx="706">
                  <c:v>3.65533</c:v>
                </c:pt>
                <c:pt idx="707">
                  <c:v>3.65533</c:v>
                </c:pt>
                <c:pt idx="708">
                  <c:v>3.65533</c:v>
                </c:pt>
                <c:pt idx="709">
                  <c:v>3.65533</c:v>
                </c:pt>
                <c:pt idx="710">
                  <c:v>3.65533</c:v>
                </c:pt>
                <c:pt idx="711">
                  <c:v>3.65533</c:v>
                </c:pt>
                <c:pt idx="712">
                  <c:v>3.65533</c:v>
                </c:pt>
                <c:pt idx="713">
                  <c:v>3.65533</c:v>
                </c:pt>
                <c:pt idx="714">
                  <c:v>3.65533</c:v>
                </c:pt>
                <c:pt idx="715">
                  <c:v>3.65533</c:v>
                </c:pt>
                <c:pt idx="716">
                  <c:v>3.65533</c:v>
                </c:pt>
                <c:pt idx="717">
                  <c:v>3.65533</c:v>
                </c:pt>
                <c:pt idx="718">
                  <c:v>3.65533</c:v>
                </c:pt>
                <c:pt idx="719">
                  <c:v>3.65533</c:v>
                </c:pt>
                <c:pt idx="720">
                  <c:v>3.65533</c:v>
                </c:pt>
                <c:pt idx="721">
                  <c:v>3.65533</c:v>
                </c:pt>
                <c:pt idx="722">
                  <c:v>3.65533</c:v>
                </c:pt>
                <c:pt idx="723">
                  <c:v>3.65533</c:v>
                </c:pt>
                <c:pt idx="724">
                  <c:v>3.53769</c:v>
                </c:pt>
                <c:pt idx="725">
                  <c:v>3.53769</c:v>
                </c:pt>
                <c:pt idx="726">
                  <c:v>3.53769</c:v>
                </c:pt>
                <c:pt idx="727">
                  <c:v>3.53769</c:v>
                </c:pt>
                <c:pt idx="728">
                  <c:v>3.53769</c:v>
                </c:pt>
                <c:pt idx="729">
                  <c:v>3.53769</c:v>
                </c:pt>
                <c:pt idx="730">
                  <c:v>3.53769</c:v>
                </c:pt>
                <c:pt idx="731">
                  <c:v>3.53769</c:v>
                </c:pt>
                <c:pt idx="732">
                  <c:v>3.53769</c:v>
                </c:pt>
                <c:pt idx="733">
                  <c:v>3.53769</c:v>
                </c:pt>
                <c:pt idx="734">
                  <c:v>3.53769</c:v>
                </c:pt>
                <c:pt idx="735">
                  <c:v>3.53769</c:v>
                </c:pt>
                <c:pt idx="736">
                  <c:v>3.53769</c:v>
                </c:pt>
                <c:pt idx="737">
                  <c:v>3.53769</c:v>
                </c:pt>
                <c:pt idx="738">
                  <c:v>3.53769</c:v>
                </c:pt>
                <c:pt idx="739">
                  <c:v>3.53769</c:v>
                </c:pt>
                <c:pt idx="740">
                  <c:v>3.53769</c:v>
                </c:pt>
                <c:pt idx="741">
                  <c:v>3.53769</c:v>
                </c:pt>
                <c:pt idx="742">
                  <c:v>3.53769</c:v>
                </c:pt>
                <c:pt idx="743">
                  <c:v>3.53769</c:v>
                </c:pt>
                <c:pt idx="744">
                  <c:v>3.53769</c:v>
                </c:pt>
                <c:pt idx="745">
                  <c:v>3.53769</c:v>
                </c:pt>
                <c:pt idx="746">
                  <c:v>3.53769</c:v>
                </c:pt>
                <c:pt idx="747">
                  <c:v>3.53769</c:v>
                </c:pt>
                <c:pt idx="748">
                  <c:v>3.53769</c:v>
                </c:pt>
                <c:pt idx="749">
                  <c:v>3.53769</c:v>
                </c:pt>
                <c:pt idx="750">
                  <c:v>3.53769</c:v>
                </c:pt>
                <c:pt idx="751">
                  <c:v>3.53769</c:v>
                </c:pt>
                <c:pt idx="752">
                  <c:v>3.53769</c:v>
                </c:pt>
                <c:pt idx="753">
                  <c:v>3.53769</c:v>
                </c:pt>
                <c:pt idx="754">
                  <c:v>3.53769</c:v>
                </c:pt>
                <c:pt idx="755">
                  <c:v>3.53769</c:v>
                </c:pt>
                <c:pt idx="756">
                  <c:v>3.53769</c:v>
                </c:pt>
                <c:pt idx="757">
                  <c:v>3.42514</c:v>
                </c:pt>
                <c:pt idx="758">
                  <c:v>3.42514</c:v>
                </c:pt>
                <c:pt idx="759">
                  <c:v>3.42514</c:v>
                </c:pt>
                <c:pt idx="760">
                  <c:v>3.42514</c:v>
                </c:pt>
                <c:pt idx="761">
                  <c:v>3.42514</c:v>
                </c:pt>
                <c:pt idx="762">
                  <c:v>3.42514</c:v>
                </c:pt>
                <c:pt idx="763">
                  <c:v>3.42514</c:v>
                </c:pt>
                <c:pt idx="764">
                  <c:v>3.42514</c:v>
                </c:pt>
                <c:pt idx="765">
                  <c:v>3.42514</c:v>
                </c:pt>
                <c:pt idx="766">
                  <c:v>3.42514</c:v>
                </c:pt>
                <c:pt idx="767">
                  <c:v>3.42514</c:v>
                </c:pt>
                <c:pt idx="768">
                  <c:v>3.42514</c:v>
                </c:pt>
                <c:pt idx="769">
                  <c:v>3.42514</c:v>
                </c:pt>
                <c:pt idx="770">
                  <c:v>3.42514</c:v>
                </c:pt>
                <c:pt idx="771">
                  <c:v>3.42514</c:v>
                </c:pt>
                <c:pt idx="772">
                  <c:v>3.42514</c:v>
                </c:pt>
                <c:pt idx="773">
                  <c:v>3.42514</c:v>
                </c:pt>
                <c:pt idx="774">
                  <c:v>3.42514</c:v>
                </c:pt>
                <c:pt idx="775">
                  <c:v>3.42514</c:v>
                </c:pt>
                <c:pt idx="776">
                  <c:v>3.42514</c:v>
                </c:pt>
                <c:pt idx="777">
                  <c:v>3.42514</c:v>
                </c:pt>
                <c:pt idx="778">
                  <c:v>3.42514</c:v>
                </c:pt>
                <c:pt idx="779">
                  <c:v>3.42514</c:v>
                </c:pt>
                <c:pt idx="780">
                  <c:v>3.42514</c:v>
                </c:pt>
                <c:pt idx="781">
                  <c:v>3.42514</c:v>
                </c:pt>
                <c:pt idx="782">
                  <c:v>3.42514</c:v>
                </c:pt>
                <c:pt idx="783">
                  <c:v>3.42514</c:v>
                </c:pt>
                <c:pt idx="784">
                  <c:v>3.42514</c:v>
                </c:pt>
                <c:pt idx="785">
                  <c:v>3.31767</c:v>
                </c:pt>
                <c:pt idx="786">
                  <c:v>3.31767</c:v>
                </c:pt>
                <c:pt idx="787">
                  <c:v>3.31767</c:v>
                </c:pt>
                <c:pt idx="788">
                  <c:v>3.31767</c:v>
                </c:pt>
                <c:pt idx="789">
                  <c:v>3.31767</c:v>
                </c:pt>
                <c:pt idx="790">
                  <c:v>3.31767</c:v>
                </c:pt>
                <c:pt idx="791">
                  <c:v>3.31767</c:v>
                </c:pt>
                <c:pt idx="792">
                  <c:v>3.31767</c:v>
                </c:pt>
                <c:pt idx="793">
                  <c:v>3.31767</c:v>
                </c:pt>
                <c:pt idx="794">
                  <c:v>3.31767</c:v>
                </c:pt>
                <c:pt idx="795">
                  <c:v>3.31767</c:v>
                </c:pt>
                <c:pt idx="796">
                  <c:v>3.31767</c:v>
                </c:pt>
                <c:pt idx="797">
                  <c:v>3.31767</c:v>
                </c:pt>
                <c:pt idx="798">
                  <c:v>3.31767</c:v>
                </c:pt>
                <c:pt idx="799">
                  <c:v>3.31767</c:v>
                </c:pt>
                <c:pt idx="800">
                  <c:v>3.31767</c:v>
                </c:pt>
                <c:pt idx="801">
                  <c:v>3.31767</c:v>
                </c:pt>
                <c:pt idx="802">
                  <c:v>3.31767</c:v>
                </c:pt>
                <c:pt idx="803">
                  <c:v>3.31767</c:v>
                </c:pt>
                <c:pt idx="804">
                  <c:v>3.31767</c:v>
                </c:pt>
                <c:pt idx="805">
                  <c:v>3.31767</c:v>
                </c:pt>
                <c:pt idx="806">
                  <c:v>3.31767</c:v>
                </c:pt>
                <c:pt idx="807">
                  <c:v>3.31767</c:v>
                </c:pt>
                <c:pt idx="808">
                  <c:v>3.31767</c:v>
                </c:pt>
                <c:pt idx="809">
                  <c:v>3.31767</c:v>
                </c:pt>
                <c:pt idx="810">
                  <c:v>3.31767</c:v>
                </c:pt>
                <c:pt idx="811">
                  <c:v>3.31767</c:v>
                </c:pt>
                <c:pt idx="812">
                  <c:v>3.31767</c:v>
                </c:pt>
                <c:pt idx="813">
                  <c:v>3.31767</c:v>
                </c:pt>
                <c:pt idx="814">
                  <c:v>3.31767</c:v>
                </c:pt>
                <c:pt idx="815">
                  <c:v>3.2117</c:v>
                </c:pt>
                <c:pt idx="816">
                  <c:v>3.2117</c:v>
                </c:pt>
                <c:pt idx="817">
                  <c:v>3.2117</c:v>
                </c:pt>
                <c:pt idx="818">
                  <c:v>3.2117</c:v>
                </c:pt>
                <c:pt idx="819">
                  <c:v>3.2117</c:v>
                </c:pt>
                <c:pt idx="820">
                  <c:v>3.2117</c:v>
                </c:pt>
                <c:pt idx="821">
                  <c:v>3.2117</c:v>
                </c:pt>
                <c:pt idx="822">
                  <c:v>3.2117</c:v>
                </c:pt>
                <c:pt idx="823">
                  <c:v>3.2117</c:v>
                </c:pt>
                <c:pt idx="824">
                  <c:v>3.2117</c:v>
                </c:pt>
                <c:pt idx="825">
                  <c:v>3.2117</c:v>
                </c:pt>
                <c:pt idx="826">
                  <c:v>3.2117</c:v>
                </c:pt>
                <c:pt idx="827">
                  <c:v>3.2117</c:v>
                </c:pt>
                <c:pt idx="828">
                  <c:v>3.2117</c:v>
                </c:pt>
                <c:pt idx="829">
                  <c:v>3.2117</c:v>
                </c:pt>
                <c:pt idx="830">
                  <c:v>3.2117</c:v>
                </c:pt>
                <c:pt idx="831">
                  <c:v>3.2117</c:v>
                </c:pt>
                <c:pt idx="832">
                  <c:v>3.2117</c:v>
                </c:pt>
                <c:pt idx="833">
                  <c:v>3.2117</c:v>
                </c:pt>
                <c:pt idx="834">
                  <c:v>3.2117</c:v>
                </c:pt>
                <c:pt idx="835">
                  <c:v>3.2117</c:v>
                </c:pt>
                <c:pt idx="836">
                  <c:v>3.2117</c:v>
                </c:pt>
                <c:pt idx="837">
                  <c:v>3.2117</c:v>
                </c:pt>
                <c:pt idx="838">
                  <c:v>3.2117</c:v>
                </c:pt>
                <c:pt idx="839">
                  <c:v>3.2117</c:v>
                </c:pt>
                <c:pt idx="840">
                  <c:v>3.2117</c:v>
                </c:pt>
                <c:pt idx="841">
                  <c:v>3.2117</c:v>
                </c:pt>
                <c:pt idx="842">
                  <c:v>3.2117</c:v>
                </c:pt>
                <c:pt idx="843">
                  <c:v>3.10915</c:v>
                </c:pt>
                <c:pt idx="844">
                  <c:v>3.10915</c:v>
                </c:pt>
                <c:pt idx="845">
                  <c:v>3.10915</c:v>
                </c:pt>
                <c:pt idx="846">
                  <c:v>3.10915</c:v>
                </c:pt>
                <c:pt idx="847">
                  <c:v>3.10915</c:v>
                </c:pt>
                <c:pt idx="848">
                  <c:v>3.10915</c:v>
                </c:pt>
                <c:pt idx="849">
                  <c:v>3.10915</c:v>
                </c:pt>
                <c:pt idx="850">
                  <c:v>3.10915</c:v>
                </c:pt>
                <c:pt idx="851">
                  <c:v>3.10915</c:v>
                </c:pt>
                <c:pt idx="852">
                  <c:v>3.10915</c:v>
                </c:pt>
                <c:pt idx="853">
                  <c:v>3.10915</c:v>
                </c:pt>
                <c:pt idx="854">
                  <c:v>3.10915</c:v>
                </c:pt>
                <c:pt idx="855">
                  <c:v>3.10915</c:v>
                </c:pt>
                <c:pt idx="856">
                  <c:v>3.10915</c:v>
                </c:pt>
                <c:pt idx="857">
                  <c:v>3.10915</c:v>
                </c:pt>
                <c:pt idx="858">
                  <c:v>3.10915</c:v>
                </c:pt>
                <c:pt idx="859">
                  <c:v>3.10915</c:v>
                </c:pt>
                <c:pt idx="860">
                  <c:v>3.10915</c:v>
                </c:pt>
                <c:pt idx="861">
                  <c:v>3.10915</c:v>
                </c:pt>
                <c:pt idx="862">
                  <c:v>3.10915</c:v>
                </c:pt>
                <c:pt idx="863">
                  <c:v>3.10915</c:v>
                </c:pt>
                <c:pt idx="864">
                  <c:v>3.10915</c:v>
                </c:pt>
                <c:pt idx="865">
                  <c:v>3.10915</c:v>
                </c:pt>
                <c:pt idx="866">
                  <c:v>3.10915</c:v>
                </c:pt>
                <c:pt idx="867">
                  <c:v>3.10915</c:v>
                </c:pt>
                <c:pt idx="868">
                  <c:v>3.10915</c:v>
                </c:pt>
                <c:pt idx="869">
                  <c:v>3.10915</c:v>
                </c:pt>
                <c:pt idx="870">
                  <c:v>3.10915</c:v>
                </c:pt>
                <c:pt idx="871">
                  <c:v>3.10915</c:v>
                </c:pt>
                <c:pt idx="872">
                  <c:v>3.10915</c:v>
                </c:pt>
                <c:pt idx="873">
                  <c:v>3.10915</c:v>
                </c:pt>
                <c:pt idx="874">
                  <c:v>3.00602</c:v>
                </c:pt>
                <c:pt idx="875">
                  <c:v>3.00602</c:v>
                </c:pt>
                <c:pt idx="876">
                  <c:v>3.00602</c:v>
                </c:pt>
                <c:pt idx="877">
                  <c:v>3.00602</c:v>
                </c:pt>
                <c:pt idx="878">
                  <c:v>3.00602</c:v>
                </c:pt>
                <c:pt idx="879">
                  <c:v>3.00602</c:v>
                </c:pt>
                <c:pt idx="880">
                  <c:v>3.00602</c:v>
                </c:pt>
                <c:pt idx="881">
                  <c:v>3.00602</c:v>
                </c:pt>
                <c:pt idx="882">
                  <c:v>3.00602</c:v>
                </c:pt>
                <c:pt idx="883">
                  <c:v>3.00602</c:v>
                </c:pt>
                <c:pt idx="884">
                  <c:v>3.00602</c:v>
                </c:pt>
                <c:pt idx="885">
                  <c:v>3.00602</c:v>
                </c:pt>
                <c:pt idx="886">
                  <c:v>3.00602</c:v>
                </c:pt>
                <c:pt idx="887">
                  <c:v>3.00602</c:v>
                </c:pt>
                <c:pt idx="888">
                  <c:v>3.00602</c:v>
                </c:pt>
                <c:pt idx="889">
                  <c:v>3.00602</c:v>
                </c:pt>
                <c:pt idx="890">
                  <c:v>3.00602</c:v>
                </c:pt>
                <c:pt idx="891">
                  <c:v>3.00602</c:v>
                </c:pt>
                <c:pt idx="892">
                  <c:v>3.00602</c:v>
                </c:pt>
                <c:pt idx="893">
                  <c:v>3.00602</c:v>
                </c:pt>
                <c:pt idx="894">
                  <c:v>3.00602</c:v>
                </c:pt>
                <c:pt idx="895">
                  <c:v>3.00602</c:v>
                </c:pt>
                <c:pt idx="896">
                  <c:v>3.00602</c:v>
                </c:pt>
                <c:pt idx="897">
                  <c:v>3.00602</c:v>
                </c:pt>
                <c:pt idx="898">
                  <c:v>3.00602</c:v>
                </c:pt>
                <c:pt idx="899">
                  <c:v>3.00602</c:v>
                </c:pt>
                <c:pt idx="900">
                  <c:v>3.00602</c:v>
                </c:pt>
                <c:pt idx="901">
                  <c:v>3.00602</c:v>
                </c:pt>
                <c:pt idx="902">
                  <c:v>3.00602</c:v>
                </c:pt>
                <c:pt idx="903">
                  <c:v>3.00602</c:v>
                </c:pt>
                <c:pt idx="904">
                  <c:v>3.00602</c:v>
                </c:pt>
                <c:pt idx="905">
                  <c:v>3.00602</c:v>
                </c:pt>
                <c:pt idx="906">
                  <c:v>3.00602</c:v>
                </c:pt>
                <c:pt idx="907">
                  <c:v>3.00602</c:v>
                </c:pt>
                <c:pt idx="908">
                  <c:v>2.89879</c:v>
                </c:pt>
                <c:pt idx="909">
                  <c:v>2.89879</c:v>
                </c:pt>
                <c:pt idx="910">
                  <c:v>2.89879</c:v>
                </c:pt>
                <c:pt idx="911">
                  <c:v>2.89879</c:v>
                </c:pt>
                <c:pt idx="912">
                  <c:v>2.89879</c:v>
                </c:pt>
                <c:pt idx="913">
                  <c:v>2.89879</c:v>
                </c:pt>
                <c:pt idx="914">
                  <c:v>2.89879</c:v>
                </c:pt>
                <c:pt idx="915">
                  <c:v>2.89879</c:v>
                </c:pt>
                <c:pt idx="916">
                  <c:v>2.89879</c:v>
                </c:pt>
                <c:pt idx="917">
                  <c:v>2.89879</c:v>
                </c:pt>
                <c:pt idx="918">
                  <c:v>2.89879</c:v>
                </c:pt>
                <c:pt idx="919">
                  <c:v>2.89879</c:v>
                </c:pt>
                <c:pt idx="920">
                  <c:v>2.89879</c:v>
                </c:pt>
                <c:pt idx="921">
                  <c:v>2.89879</c:v>
                </c:pt>
                <c:pt idx="922">
                  <c:v>2.89879</c:v>
                </c:pt>
                <c:pt idx="923">
                  <c:v>2.89879</c:v>
                </c:pt>
                <c:pt idx="924">
                  <c:v>2.89879</c:v>
                </c:pt>
                <c:pt idx="925">
                  <c:v>2.89879</c:v>
                </c:pt>
                <c:pt idx="926">
                  <c:v>2.89879</c:v>
                </c:pt>
                <c:pt idx="927">
                  <c:v>2.89879</c:v>
                </c:pt>
                <c:pt idx="928">
                  <c:v>2.89879</c:v>
                </c:pt>
                <c:pt idx="929">
                  <c:v>2.89879</c:v>
                </c:pt>
                <c:pt idx="930">
                  <c:v>2.89879</c:v>
                </c:pt>
                <c:pt idx="931">
                  <c:v>2.89879</c:v>
                </c:pt>
                <c:pt idx="932">
                  <c:v>2.89879</c:v>
                </c:pt>
                <c:pt idx="933">
                  <c:v>2.89879</c:v>
                </c:pt>
                <c:pt idx="934">
                  <c:v>2.79525</c:v>
                </c:pt>
                <c:pt idx="935">
                  <c:v>2.79525</c:v>
                </c:pt>
                <c:pt idx="936">
                  <c:v>2.79525</c:v>
                </c:pt>
                <c:pt idx="937">
                  <c:v>2.79525</c:v>
                </c:pt>
                <c:pt idx="938">
                  <c:v>2.79525</c:v>
                </c:pt>
                <c:pt idx="939">
                  <c:v>2.79525</c:v>
                </c:pt>
                <c:pt idx="940">
                  <c:v>2.79525</c:v>
                </c:pt>
                <c:pt idx="941">
                  <c:v>2.79525</c:v>
                </c:pt>
                <c:pt idx="942">
                  <c:v>2.79525</c:v>
                </c:pt>
                <c:pt idx="943">
                  <c:v>2.79525</c:v>
                </c:pt>
                <c:pt idx="944">
                  <c:v>2.79525</c:v>
                </c:pt>
                <c:pt idx="945">
                  <c:v>2.79525</c:v>
                </c:pt>
                <c:pt idx="946">
                  <c:v>2.79525</c:v>
                </c:pt>
                <c:pt idx="947">
                  <c:v>2.79525</c:v>
                </c:pt>
                <c:pt idx="948">
                  <c:v>2.79525</c:v>
                </c:pt>
                <c:pt idx="949">
                  <c:v>2.79525</c:v>
                </c:pt>
                <c:pt idx="950">
                  <c:v>2.79525</c:v>
                </c:pt>
                <c:pt idx="951">
                  <c:v>2.79525</c:v>
                </c:pt>
                <c:pt idx="952">
                  <c:v>2.79525</c:v>
                </c:pt>
                <c:pt idx="953">
                  <c:v>2.79525</c:v>
                </c:pt>
                <c:pt idx="954">
                  <c:v>2.79525</c:v>
                </c:pt>
                <c:pt idx="955">
                  <c:v>2.79525</c:v>
                </c:pt>
                <c:pt idx="956">
                  <c:v>2.79525</c:v>
                </c:pt>
                <c:pt idx="957">
                  <c:v>2.79525</c:v>
                </c:pt>
                <c:pt idx="958">
                  <c:v>2.79525</c:v>
                </c:pt>
                <c:pt idx="959">
                  <c:v>2.79525</c:v>
                </c:pt>
                <c:pt idx="960">
                  <c:v>2.79525</c:v>
                </c:pt>
                <c:pt idx="961">
                  <c:v>2.79525</c:v>
                </c:pt>
                <c:pt idx="962">
                  <c:v>2.79525</c:v>
                </c:pt>
                <c:pt idx="963">
                  <c:v>2.79525</c:v>
                </c:pt>
                <c:pt idx="964">
                  <c:v>2.68594</c:v>
                </c:pt>
                <c:pt idx="965">
                  <c:v>2.68594</c:v>
                </c:pt>
                <c:pt idx="966">
                  <c:v>2.68594</c:v>
                </c:pt>
                <c:pt idx="967">
                  <c:v>2.68594</c:v>
                </c:pt>
                <c:pt idx="968">
                  <c:v>2.68594</c:v>
                </c:pt>
                <c:pt idx="969">
                  <c:v>2.68594</c:v>
                </c:pt>
                <c:pt idx="970">
                  <c:v>2.68594</c:v>
                </c:pt>
                <c:pt idx="971">
                  <c:v>2.68594</c:v>
                </c:pt>
                <c:pt idx="972">
                  <c:v>2.68594</c:v>
                </c:pt>
                <c:pt idx="973">
                  <c:v>2.68594</c:v>
                </c:pt>
                <c:pt idx="974">
                  <c:v>2.68594</c:v>
                </c:pt>
                <c:pt idx="975">
                  <c:v>2.68594</c:v>
                </c:pt>
                <c:pt idx="976">
                  <c:v>2.68594</c:v>
                </c:pt>
                <c:pt idx="977">
                  <c:v>2.68594</c:v>
                </c:pt>
                <c:pt idx="978">
                  <c:v>2.68594</c:v>
                </c:pt>
                <c:pt idx="979">
                  <c:v>2.68594</c:v>
                </c:pt>
                <c:pt idx="980">
                  <c:v>2.68594</c:v>
                </c:pt>
                <c:pt idx="981">
                  <c:v>2.68594</c:v>
                </c:pt>
                <c:pt idx="982">
                  <c:v>2.68594</c:v>
                </c:pt>
                <c:pt idx="983">
                  <c:v>2.68594</c:v>
                </c:pt>
                <c:pt idx="984">
                  <c:v>2.68594</c:v>
                </c:pt>
                <c:pt idx="985">
                  <c:v>2.68594</c:v>
                </c:pt>
                <c:pt idx="986">
                  <c:v>2.68594</c:v>
                </c:pt>
                <c:pt idx="987">
                  <c:v>2.68594</c:v>
                </c:pt>
                <c:pt idx="988">
                  <c:v>2.68594</c:v>
                </c:pt>
                <c:pt idx="989">
                  <c:v>2.68594</c:v>
                </c:pt>
                <c:pt idx="990">
                  <c:v>2.68594</c:v>
                </c:pt>
                <c:pt idx="991">
                  <c:v>2.68594</c:v>
                </c:pt>
                <c:pt idx="992">
                  <c:v>2.68594</c:v>
                </c:pt>
                <c:pt idx="993">
                  <c:v>2.68594</c:v>
                </c:pt>
                <c:pt idx="994">
                  <c:v>2.68594</c:v>
                </c:pt>
                <c:pt idx="995">
                  <c:v>2.68594</c:v>
                </c:pt>
                <c:pt idx="996">
                  <c:v>2.68594</c:v>
                </c:pt>
                <c:pt idx="997">
                  <c:v>2.68594</c:v>
                </c:pt>
                <c:pt idx="998">
                  <c:v>2.68594</c:v>
                </c:pt>
                <c:pt idx="999">
                  <c:v>2.68594</c:v>
                </c:pt>
                <c:pt idx="1000">
                  <c:v>2.57874</c:v>
                </c:pt>
                <c:pt idx="1001">
                  <c:v>2.57874</c:v>
                </c:pt>
                <c:pt idx="1002">
                  <c:v>2.57874</c:v>
                </c:pt>
                <c:pt idx="1003">
                  <c:v>2.57874</c:v>
                </c:pt>
                <c:pt idx="1004">
                  <c:v>2.57874</c:v>
                </c:pt>
                <c:pt idx="1005">
                  <c:v>2.57874</c:v>
                </c:pt>
                <c:pt idx="1006">
                  <c:v>2.57874</c:v>
                </c:pt>
                <c:pt idx="1007">
                  <c:v>2.57874</c:v>
                </c:pt>
                <c:pt idx="1008">
                  <c:v>2.57874</c:v>
                </c:pt>
                <c:pt idx="1009">
                  <c:v>2.57874</c:v>
                </c:pt>
                <c:pt idx="1010">
                  <c:v>2.57874</c:v>
                </c:pt>
                <c:pt idx="1011">
                  <c:v>2.57874</c:v>
                </c:pt>
                <c:pt idx="1012">
                  <c:v>2.57874</c:v>
                </c:pt>
                <c:pt idx="1013">
                  <c:v>2.57874</c:v>
                </c:pt>
                <c:pt idx="1014">
                  <c:v>2.57874</c:v>
                </c:pt>
                <c:pt idx="1015">
                  <c:v>2.57874</c:v>
                </c:pt>
                <c:pt idx="1016">
                  <c:v>2.57874</c:v>
                </c:pt>
                <c:pt idx="1017">
                  <c:v>2.57874</c:v>
                </c:pt>
                <c:pt idx="1018">
                  <c:v>2.57874</c:v>
                </c:pt>
                <c:pt idx="1019">
                  <c:v>2.57874</c:v>
                </c:pt>
                <c:pt idx="1020">
                  <c:v>2.57874</c:v>
                </c:pt>
                <c:pt idx="1021">
                  <c:v>2.57874</c:v>
                </c:pt>
                <c:pt idx="1022">
                  <c:v>2.57874</c:v>
                </c:pt>
                <c:pt idx="1023">
                  <c:v>2.57874</c:v>
                </c:pt>
                <c:pt idx="1024">
                  <c:v>2.57874</c:v>
                </c:pt>
                <c:pt idx="1025">
                  <c:v>2.57874</c:v>
                </c:pt>
                <c:pt idx="1026">
                  <c:v>2.57874</c:v>
                </c:pt>
                <c:pt idx="1027">
                  <c:v>2.57874</c:v>
                </c:pt>
                <c:pt idx="1028">
                  <c:v>2.57874</c:v>
                </c:pt>
                <c:pt idx="1029">
                  <c:v>2.57874</c:v>
                </c:pt>
                <c:pt idx="1030">
                  <c:v>2.47002</c:v>
                </c:pt>
                <c:pt idx="1031">
                  <c:v>2.47002</c:v>
                </c:pt>
                <c:pt idx="1032">
                  <c:v>2.47002</c:v>
                </c:pt>
                <c:pt idx="1033">
                  <c:v>2.47002</c:v>
                </c:pt>
                <c:pt idx="1034">
                  <c:v>2.47002</c:v>
                </c:pt>
                <c:pt idx="1035">
                  <c:v>2.47002</c:v>
                </c:pt>
                <c:pt idx="1036">
                  <c:v>2.47002</c:v>
                </c:pt>
                <c:pt idx="1037">
                  <c:v>2.47002</c:v>
                </c:pt>
                <c:pt idx="1038">
                  <c:v>2.47002</c:v>
                </c:pt>
                <c:pt idx="1039">
                  <c:v>2.47002</c:v>
                </c:pt>
                <c:pt idx="1040">
                  <c:v>2.47002</c:v>
                </c:pt>
                <c:pt idx="1041">
                  <c:v>2.47002</c:v>
                </c:pt>
                <c:pt idx="1042">
                  <c:v>2.47002</c:v>
                </c:pt>
                <c:pt idx="1043">
                  <c:v>2.47002</c:v>
                </c:pt>
                <c:pt idx="1044">
                  <c:v>2.47002</c:v>
                </c:pt>
                <c:pt idx="1045">
                  <c:v>2.47002</c:v>
                </c:pt>
                <c:pt idx="1046">
                  <c:v>2.47002</c:v>
                </c:pt>
                <c:pt idx="1047">
                  <c:v>2.47002</c:v>
                </c:pt>
                <c:pt idx="1048">
                  <c:v>2.47002</c:v>
                </c:pt>
                <c:pt idx="1049">
                  <c:v>2.47002</c:v>
                </c:pt>
                <c:pt idx="1050">
                  <c:v>2.47002</c:v>
                </c:pt>
                <c:pt idx="1051">
                  <c:v>2.47002</c:v>
                </c:pt>
                <c:pt idx="1052">
                  <c:v>2.36244</c:v>
                </c:pt>
                <c:pt idx="1053">
                  <c:v>2.36244</c:v>
                </c:pt>
                <c:pt idx="1054">
                  <c:v>2.36244</c:v>
                </c:pt>
                <c:pt idx="1055">
                  <c:v>2.36244</c:v>
                </c:pt>
                <c:pt idx="1056">
                  <c:v>2.36244</c:v>
                </c:pt>
                <c:pt idx="1057">
                  <c:v>2.36244</c:v>
                </c:pt>
                <c:pt idx="1058">
                  <c:v>2.36244</c:v>
                </c:pt>
                <c:pt idx="1059">
                  <c:v>2.36244</c:v>
                </c:pt>
                <c:pt idx="1060">
                  <c:v>2.36244</c:v>
                </c:pt>
                <c:pt idx="1061">
                  <c:v>2.36244</c:v>
                </c:pt>
                <c:pt idx="1062">
                  <c:v>2.36244</c:v>
                </c:pt>
                <c:pt idx="1063">
                  <c:v>2.36244</c:v>
                </c:pt>
                <c:pt idx="1064">
                  <c:v>2.36244</c:v>
                </c:pt>
                <c:pt idx="1065">
                  <c:v>2.36244</c:v>
                </c:pt>
                <c:pt idx="1066">
                  <c:v>2.36244</c:v>
                </c:pt>
                <c:pt idx="1067">
                  <c:v>2.36244</c:v>
                </c:pt>
                <c:pt idx="1068">
                  <c:v>2.36244</c:v>
                </c:pt>
                <c:pt idx="1069">
                  <c:v>2.36244</c:v>
                </c:pt>
                <c:pt idx="1070">
                  <c:v>2.36244</c:v>
                </c:pt>
                <c:pt idx="1071">
                  <c:v>2.36244</c:v>
                </c:pt>
                <c:pt idx="1072">
                  <c:v>2.36244</c:v>
                </c:pt>
                <c:pt idx="1073">
                  <c:v>2.36244</c:v>
                </c:pt>
                <c:pt idx="1074">
                  <c:v>2.36244</c:v>
                </c:pt>
                <c:pt idx="1075">
                  <c:v>2.36244</c:v>
                </c:pt>
                <c:pt idx="1076">
                  <c:v>2.36244</c:v>
                </c:pt>
                <c:pt idx="1077">
                  <c:v>2.36244</c:v>
                </c:pt>
                <c:pt idx="1078">
                  <c:v>2.36244</c:v>
                </c:pt>
                <c:pt idx="1079">
                  <c:v>2.36244</c:v>
                </c:pt>
                <c:pt idx="1080">
                  <c:v>2.36244</c:v>
                </c:pt>
                <c:pt idx="1081">
                  <c:v>2.36244</c:v>
                </c:pt>
                <c:pt idx="1082">
                  <c:v>2.25486</c:v>
                </c:pt>
                <c:pt idx="1083">
                  <c:v>2.25486</c:v>
                </c:pt>
                <c:pt idx="1084">
                  <c:v>2.25486</c:v>
                </c:pt>
                <c:pt idx="1085">
                  <c:v>2.25486</c:v>
                </c:pt>
                <c:pt idx="1086">
                  <c:v>2.25486</c:v>
                </c:pt>
                <c:pt idx="1087">
                  <c:v>2.25486</c:v>
                </c:pt>
                <c:pt idx="1088">
                  <c:v>2.25486</c:v>
                </c:pt>
                <c:pt idx="1089">
                  <c:v>2.25486</c:v>
                </c:pt>
                <c:pt idx="1090">
                  <c:v>2.25486</c:v>
                </c:pt>
                <c:pt idx="1091">
                  <c:v>2.25486</c:v>
                </c:pt>
                <c:pt idx="1092">
                  <c:v>2.25486</c:v>
                </c:pt>
                <c:pt idx="1093">
                  <c:v>2.25486</c:v>
                </c:pt>
                <c:pt idx="1094">
                  <c:v>2.25486</c:v>
                </c:pt>
                <c:pt idx="1095">
                  <c:v>2.25486</c:v>
                </c:pt>
                <c:pt idx="1096">
                  <c:v>2.25486</c:v>
                </c:pt>
                <c:pt idx="1097">
                  <c:v>2.25486</c:v>
                </c:pt>
                <c:pt idx="1098">
                  <c:v>2.25486</c:v>
                </c:pt>
                <c:pt idx="1099">
                  <c:v>2.25486</c:v>
                </c:pt>
                <c:pt idx="1100">
                  <c:v>2.25486</c:v>
                </c:pt>
                <c:pt idx="1101">
                  <c:v>2.25486</c:v>
                </c:pt>
                <c:pt idx="1102">
                  <c:v>2.25486</c:v>
                </c:pt>
                <c:pt idx="1103">
                  <c:v>2.25486</c:v>
                </c:pt>
                <c:pt idx="1104">
                  <c:v>2.25486</c:v>
                </c:pt>
                <c:pt idx="1105">
                  <c:v>2.25486</c:v>
                </c:pt>
                <c:pt idx="1106">
                  <c:v>2.25486</c:v>
                </c:pt>
                <c:pt idx="1107">
                  <c:v>2.25486</c:v>
                </c:pt>
                <c:pt idx="1108">
                  <c:v>2.25486</c:v>
                </c:pt>
                <c:pt idx="1109">
                  <c:v>2.25486</c:v>
                </c:pt>
                <c:pt idx="1110">
                  <c:v>2.25486</c:v>
                </c:pt>
                <c:pt idx="1111">
                  <c:v>2.25486</c:v>
                </c:pt>
                <c:pt idx="1112">
                  <c:v>2.25486</c:v>
                </c:pt>
                <c:pt idx="1113">
                  <c:v>2.14304</c:v>
                </c:pt>
                <c:pt idx="1114">
                  <c:v>2.14304</c:v>
                </c:pt>
                <c:pt idx="1115">
                  <c:v>2.14304</c:v>
                </c:pt>
                <c:pt idx="1116">
                  <c:v>2.14304</c:v>
                </c:pt>
                <c:pt idx="1117">
                  <c:v>2.14304</c:v>
                </c:pt>
                <c:pt idx="1118">
                  <c:v>2.14304</c:v>
                </c:pt>
                <c:pt idx="1119">
                  <c:v>2.14304</c:v>
                </c:pt>
                <c:pt idx="1120">
                  <c:v>2.14304</c:v>
                </c:pt>
                <c:pt idx="1121">
                  <c:v>2.14304</c:v>
                </c:pt>
                <c:pt idx="1122">
                  <c:v>2.14304</c:v>
                </c:pt>
                <c:pt idx="1123">
                  <c:v>2.14304</c:v>
                </c:pt>
                <c:pt idx="1124">
                  <c:v>2.14304</c:v>
                </c:pt>
                <c:pt idx="1125">
                  <c:v>2.14304</c:v>
                </c:pt>
                <c:pt idx="1126">
                  <c:v>2.14304</c:v>
                </c:pt>
                <c:pt idx="1127">
                  <c:v>2.14304</c:v>
                </c:pt>
                <c:pt idx="1128">
                  <c:v>2.14304</c:v>
                </c:pt>
                <c:pt idx="1129">
                  <c:v>2.14304</c:v>
                </c:pt>
                <c:pt idx="1130">
                  <c:v>2.14304</c:v>
                </c:pt>
                <c:pt idx="1131">
                  <c:v>2.14304</c:v>
                </c:pt>
                <c:pt idx="1132">
                  <c:v>2.14304</c:v>
                </c:pt>
                <c:pt idx="1133">
                  <c:v>2.14304</c:v>
                </c:pt>
                <c:pt idx="1134">
                  <c:v>2.14304</c:v>
                </c:pt>
                <c:pt idx="1135">
                  <c:v>2.14304</c:v>
                </c:pt>
                <c:pt idx="1136">
                  <c:v>2.14304</c:v>
                </c:pt>
                <c:pt idx="1137">
                  <c:v>2.14304</c:v>
                </c:pt>
                <c:pt idx="1138">
                  <c:v>2.14304</c:v>
                </c:pt>
                <c:pt idx="1139">
                  <c:v>2.14304</c:v>
                </c:pt>
                <c:pt idx="1140">
                  <c:v>2.14304</c:v>
                </c:pt>
                <c:pt idx="1141">
                  <c:v>2.14304</c:v>
                </c:pt>
                <c:pt idx="1142">
                  <c:v>2.14304</c:v>
                </c:pt>
                <c:pt idx="1143">
                  <c:v>2.03577</c:v>
                </c:pt>
                <c:pt idx="1144">
                  <c:v>2.03577</c:v>
                </c:pt>
                <c:pt idx="1145">
                  <c:v>2.03577</c:v>
                </c:pt>
                <c:pt idx="1146">
                  <c:v>2.03577</c:v>
                </c:pt>
                <c:pt idx="1147">
                  <c:v>2.03577</c:v>
                </c:pt>
                <c:pt idx="1148">
                  <c:v>2.03577</c:v>
                </c:pt>
                <c:pt idx="1149">
                  <c:v>2.03577</c:v>
                </c:pt>
                <c:pt idx="1150">
                  <c:v>2.03577</c:v>
                </c:pt>
                <c:pt idx="1151">
                  <c:v>2.03577</c:v>
                </c:pt>
                <c:pt idx="1152">
                  <c:v>2.03577</c:v>
                </c:pt>
                <c:pt idx="1153">
                  <c:v>2.03577</c:v>
                </c:pt>
                <c:pt idx="1154">
                  <c:v>2.03577</c:v>
                </c:pt>
                <c:pt idx="1155">
                  <c:v>2.03577</c:v>
                </c:pt>
                <c:pt idx="1156">
                  <c:v>2.03577</c:v>
                </c:pt>
                <c:pt idx="1157">
                  <c:v>2.03577</c:v>
                </c:pt>
                <c:pt idx="1158">
                  <c:v>2.03577</c:v>
                </c:pt>
                <c:pt idx="1159">
                  <c:v>2.03577</c:v>
                </c:pt>
                <c:pt idx="1160">
                  <c:v>2.03577</c:v>
                </c:pt>
                <c:pt idx="1161">
                  <c:v>2.03577</c:v>
                </c:pt>
                <c:pt idx="1162">
                  <c:v>2.03577</c:v>
                </c:pt>
                <c:pt idx="1163">
                  <c:v>2.03577</c:v>
                </c:pt>
                <c:pt idx="1164">
                  <c:v>2.03577</c:v>
                </c:pt>
                <c:pt idx="1165">
                  <c:v>2.03577</c:v>
                </c:pt>
                <c:pt idx="1166">
                  <c:v>2.03577</c:v>
                </c:pt>
                <c:pt idx="1167">
                  <c:v>2.03577</c:v>
                </c:pt>
                <c:pt idx="1168">
                  <c:v>2.03577</c:v>
                </c:pt>
                <c:pt idx="1169">
                  <c:v>2.03577</c:v>
                </c:pt>
                <c:pt idx="1170">
                  <c:v>2.03577</c:v>
                </c:pt>
                <c:pt idx="1171">
                  <c:v>2.03577</c:v>
                </c:pt>
                <c:pt idx="1172">
                  <c:v>2.03577</c:v>
                </c:pt>
                <c:pt idx="1173">
                  <c:v>1.9221</c:v>
                </c:pt>
                <c:pt idx="1174">
                  <c:v>1.9221</c:v>
                </c:pt>
                <c:pt idx="1175">
                  <c:v>1.9221</c:v>
                </c:pt>
                <c:pt idx="1176">
                  <c:v>1.9221</c:v>
                </c:pt>
                <c:pt idx="1177">
                  <c:v>1.9221</c:v>
                </c:pt>
                <c:pt idx="1178">
                  <c:v>1.9221</c:v>
                </c:pt>
                <c:pt idx="1179">
                  <c:v>1.9221</c:v>
                </c:pt>
                <c:pt idx="1180">
                  <c:v>1.9221</c:v>
                </c:pt>
                <c:pt idx="1181">
                  <c:v>1.9221</c:v>
                </c:pt>
                <c:pt idx="1182">
                  <c:v>1.9221</c:v>
                </c:pt>
                <c:pt idx="1183">
                  <c:v>1.9221</c:v>
                </c:pt>
                <c:pt idx="1184">
                  <c:v>1.9221</c:v>
                </c:pt>
                <c:pt idx="1185">
                  <c:v>1.9221</c:v>
                </c:pt>
                <c:pt idx="1186">
                  <c:v>1.9221</c:v>
                </c:pt>
                <c:pt idx="1187">
                  <c:v>1.9221</c:v>
                </c:pt>
                <c:pt idx="1188">
                  <c:v>1.9221</c:v>
                </c:pt>
                <c:pt idx="1189">
                  <c:v>1.9221</c:v>
                </c:pt>
                <c:pt idx="1190">
                  <c:v>1.9221</c:v>
                </c:pt>
                <c:pt idx="1191">
                  <c:v>1.9221</c:v>
                </c:pt>
                <c:pt idx="1192">
                  <c:v>1.9221</c:v>
                </c:pt>
                <c:pt idx="1193">
                  <c:v>1.9221</c:v>
                </c:pt>
                <c:pt idx="1194">
                  <c:v>1.9221</c:v>
                </c:pt>
                <c:pt idx="1195">
                  <c:v>1.9221</c:v>
                </c:pt>
                <c:pt idx="1196">
                  <c:v>1.9221</c:v>
                </c:pt>
                <c:pt idx="1197">
                  <c:v>1.9221</c:v>
                </c:pt>
                <c:pt idx="1198">
                  <c:v>1.9221</c:v>
                </c:pt>
                <c:pt idx="1199">
                  <c:v>1.9221</c:v>
                </c:pt>
                <c:pt idx="1200">
                  <c:v>1.9221</c:v>
                </c:pt>
                <c:pt idx="1201">
                  <c:v>1.9221</c:v>
                </c:pt>
                <c:pt idx="1202">
                  <c:v>1.9221</c:v>
                </c:pt>
                <c:pt idx="1203">
                  <c:v>1.9221</c:v>
                </c:pt>
                <c:pt idx="1204">
                  <c:v>1.8098</c:v>
                </c:pt>
                <c:pt idx="1205">
                  <c:v>1.8098</c:v>
                </c:pt>
                <c:pt idx="1206">
                  <c:v>1.8098</c:v>
                </c:pt>
                <c:pt idx="1207">
                  <c:v>1.8098</c:v>
                </c:pt>
                <c:pt idx="1208">
                  <c:v>1.8098</c:v>
                </c:pt>
                <c:pt idx="1209">
                  <c:v>1.8098</c:v>
                </c:pt>
                <c:pt idx="1210">
                  <c:v>1.8098</c:v>
                </c:pt>
                <c:pt idx="1211">
                  <c:v>1.8098</c:v>
                </c:pt>
                <c:pt idx="1212">
                  <c:v>1.8098</c:v>
                </c:pt>
                <c:pt idx="1213">
                  <c:v>1.8098</c:v>
                </c:pt>
                <c:pt idx="1214">
                  <c:v>1.8098</c:v>
                </c:pt>
                <c:pt idx="1215">
                  <c:v>1.8098</c:v>
                </c:pt>
                <c:pt idx="1216">
                  <c:v>1.8098</c:v>
                </c:pt>
                <c:pt idx="1217">
                  <c:v>1.8098</c:v>
                </c:pt>
                <c:pt idx="1218">
                  <c:v>1.8098</c:v>
                </c:pt>
                <c:pt idx="1219">
                  <c:v>1.8098</c:v>
                </c:pt>
                <c:pt idx="1220">
                  <c:v>1.8098</c:v>
                </c:pt>
                <c:pt idx="1221">
                  <c:v>1.8098</c:v>
                </c:pt>
                <c:pt idx="1222">
                  <c:v>1.8098</c:v>
                </c:pt>
                <c:pt idx="1223">
                  <c:v>1.8098</c:v>
                </c:pt>
                <c:pt idx="1224">
                  <c:v>1.8098</c:v>
                </c:pt>
                <c:pt idx="1225">
                  <c:v>1.8098</c:v>
                </c:pt>
                <c:pt idx="1226">
                  <c:v>1.8098</c:v>
                </c:pt>
                <c:pt idx="1227">
                  <c:v>1.8098</c:v>
                </c:pt>
                <c:pt idx="1228">
                  <c:v>1.8098</c:v>
                </c:pt>
                <c:pt idx="1229">
                  <c:v>1.8098</c:v>
                </c:pt>
                <c:pt idx="1230">
                  <c:v>1.8098</c:v>
                </c:pt>
                <c:pt idx="1231">
                  <c:v>1.8098</c:v>
                </c:pt>
                <c:pt idx="1232">
                  <c:v>1.8098</c:v>
                </c:pt>
                <c:pt idx="1233">
                  <c:v>1.8098</c:v>
                </c:pt>
                <c:pt idx="1234">
                  <c:v>1.8098</c:v>
                </c:pt>
                <c:pt idx="1235">
                  <c:v>1.8098</c:v>
                </c:pt>
                <c:pt idx="1236">
                  <c:v>1.8098</c:v>
                </c:pt>
                <c:pt idx="1237">
                  <c:v>1.70021</c:v>
                </c:pt>
                <c:pt idx="1238">
                  <c:v>1.70021</c:v>
                </c:pt>
                <c:pt idx="1239">
                  <c:v>1.70021</c:v>
                </c:pt>
                <c:pt idx="1240">
                  <c:v>1.70021</c:v>
                </c:pt>
                <c:pt idx="1241">
                  <c:v>1.70021</c:v>
                </c:pt>
                <c:pt idx="1242">
                  <c:v>1.70021</c:v>
                </c:pt>
                <c:pt idx="1243">
                  <c:v>1.70021</c:v>
                </c:pt>
                <c:pt idx="1244">
                  <c:v>1.70021</c:v>
                </c:pt>
                <c:pt idx="1245">
                  <c:v>1.70021</c:v>
                </c:pt>
                <c:pt idx="1246">
                  <c:v>1.70021</c:v>
                </c:pt>
                <c:pt idx="1247">
                  <c:v>1.70021</c:v>
                </c:pt>
                <c:pt idx="1248">
                  <c:v>1.70021</c:v>
                </c:pt>
                <c:pt idx="1249">
                  <c:v>1.70021</c:v>
                </c:pt>
                <c:pt idx="1250">
                  <c:v>1.70021</c:v>
                </c:pt>
                <c:pt idx="1251">
                  <c:v>1.70021</c:v>
                </c:pt>
                <c:pt idx="1252">
                  <c:v>1.70021</c:v>
                </c:pt>
                <c:pt idx="1253">
                  <c:v>1.70021</c:v>
                </c:pt>
                <c:pt idx="1254">
                  <c:v>1.70021</c:v>
                </c:pt>
                <c:pt idx="1255">
                  <c:v>1.70021</c:v>
                </c:pt>
                <c:pt idx="1256">
                  <c:v>1.70021</c:v>
                </c:pt>
                <c:pt idx="1257">
                  <c:v>1.70021</c:v>
                </c:pt>
                <c:pt idx="1258">
                  <c:v>1.70021</c:v>
                </c:pt>
                <c:pt idx="1259">
                  <c:v>1.70021</c:v>
                </c:pt>
                <c:pt idx="1260">
                  <c:v>1.70021</c:v>
                </c:pt>
                <c:pt idx="1261">
                  <c:v>1.70021</c:v>
                </c:pt>
                <c:pt idx="1262">
                  <c:v>1.70021</c:v>
                </c:pt>
                <c:pt idx="1263">
                  <c:v>1.70021</c:v>
                </c:pt>
                <c:pt idx="1264">
                  <c:v>1.70021</c:v>
                </c:pt>
                <c:pt idx="1265">
                  <c:v>1.70021</c:v>
                </c:pt>
                <c:pt idx="1266">
                  <c:v>1.70021</c:v>
                </c:pt>
                <c:pt idx="1267">
                  <c:v>1.70021</c:v>
                </c:pt>
                <c:pt idx="1268">
                  <c:v>1.70021</c:v>
                </c:pt>
                <c:pt idx="1269">
                  <c:v>1.58401</c:v>
                </c:pt>
                <c:pt idx="1270">
                  <c:v>1.58401</c:v>
                </c:pt>
                <c:pt idx="1271">
                  <c:v>1.58401</c:v>
                </c:pt>
                <c:pt idx="1272">
                  <c:v>1.58401</c:v>
                </c:pt>
                <c:pt idx="1273">
                  <c:v>1.58401</c:v>
                </c:pt>
                <c:pt idx="1274">
                  <c:v>1.58401</c:v>
                </c:pt>
                <c:pt idx="1275">
                  <c:v>1.58401</c:v>
                </c:pt>
                <c:pt idx="1276">
                  <c:v>1.58401</c:v>
                </c:pt>
                <c:pt idx="1277">
                  <c:v>1.58401</c:v>
                </c:pt>
                <c:pt idx="1278">
                  <c:v>1.58401</c:v>
                </c:pt>
                <c:pt idx="1279">
                  <c:v>1.58401</c:v>
                </c:pt>
                <c:pt idx="1280">
                  <c:v>1.58401</c:v>
                </c:pt>
                <c:pt idx="1281">
                  <c:v>1.58401</c:v>
                </c:pt>
                <c:pt idx="1282">
                  <c:v>1.58401</c:v>
                </c:pt>
                <c:pt idx="1283">
                  <c:v>1.58401</c:v>
                </c:pt>
                <c:pt idx="1284">
                  <c:v>1.58401</c:v>
                </c:pt>
                <c:pt idx="1285">
                  <c:v>1.58401</c:v>
                </c:pt>
                <c:pt idx="1286">
                  <c:v>1.58401</c:v>
                </c:pt>
                <c:pt idx="1287">
                  <c:v>1.58401</c:v>
                </c:pt>
                <c:pt idx="1288">
                  <c:v>1.58401</c:v>
                </c:pt>
                <c:pt idx="1289">
                  <c:v>1.58401</c:v>
                </c:pt>
                <c:pt idx="1290">
                  <c:v>1.58401</c:v>
                </c:pt>
                <c:pt idx="1291">
                  <c:v>1.58401</c:v>
                </c:pt>
                <c:pt idx="1292">
                  <c:v>1.58401</c:v>
                </c:pt>
                <c:pt idx="1293">
                  <c:v>1.58401</c:v>
                </c:pt>
                <c:pt idx="1294">
                  <c:v>1.58401</c:v>
                </c:pt>
                <c:pt idx="1295">
                  <c:v>1.58401</c:v>
                </c:pt>
                <c:pt idx="1296">
                  <c:v>1.58401</c:v>
                </c:pt>
                <c:pt idx="1297">
                  <c:v>1.58401</c:v>
                </c:pt>
                <c:pt idx="1298">
                  <c:v>1.58401</c:v>
                </c:pt>
                <c:pt idx="1299">
                  <c:v>1.58401</c:v>
                </c:pt>
                <c:pt idx="1300">
                  <c:v>1.58401</c:v>
                </c:pt>
                <c:pt idx="1301">
                  <c:v>1.58401</c:v>
                </c:pt>
                <c:pt idx="1302">
                  <c:v>1.46836</c:v>
                </c:pt>
                <c:pt idx="1303">
                  <c:v>1.46836</c:v>
                </c:pt>
                <c:pt idx="1304">
                  <c:v>1.46836</c:v>
                </c:pt>
                <c:pt idx="1305">
                  <c:v>1.46836</c:v>
                </c:pt>
                <c:pt idx="1306">
                  <c:v>1.46836</c:v>
                </c:pt>
                <c:pt idx="1307">
                  <c:v>1.46836</c:v>
                </c:pt>
                <c:pt idx="1308">
                  <c:v>1.46836</c:v>
                </c:pt>
                <c:pt idx="1309">
                  <c:v>1.46836</c:v>
                </c:pt>
                <c:pt idx="1310">
                  <c:v>1.46836</c:v>
                </c:pt>
                <c:pt idx="1311">
                  <c:v>1.46836</c:v>
                </c:pt>
                <c:pt idx="1312">
                  <c:v>1.46836</c:v>
                </c:pt>
                <c:pt idx="1313">
                  <c:v>1.46836</c:v>
                </c:pt>
                <c:pt idx="1314">
                  <c:v>1.46836</c:v>
                </c:pt>
                <c:pt idx="1315">
                  <c:v>1.46836</c:v>
                </c:pt>
                <c:pt idx="1316">
                  <c:v>1.46836</c:v>
                </c:pt>
                <c:pt idx="1317">
                  <c:v>1.46836</c:v>
                </c:pt>
                <c:pt idx="1318">
                  <c:v>1.46836</c:v>
                </c:pt>
                <c:pt idx="1319">
                  <c:v>1.46836</c:v>
                </c:pt>
                <c:pt idx="1320">
                  <c:v>1.46836</c:v>
                </c:pt>
                <c:pt idx="1321">
                  <c:v>1.46836</c:v>
                </c:pt>
                <c:pt idx="1322">
                  <c:v>1.46836</c:v>
                </c:pt>
                <c:pt idx="1323">
                  <c:v>1.46836</c:v>
                </c:pt>
                <c:pt idx="1324">
                  <c:v>1.46836</c:v>
                </c:pt>
                <c:pt idx="1325">
                  <c:v>1.46836</c:v>
                </c:pt>
                <c:pt idx="1326">
                  <c:v>1.46836</c:v>
                </c:pt>
                <c:pt idx="1327">
                  <c:v>1.46836</c:v>
                </c:pt>
                <c:pt idx="1328">
                  <c:v>1.46836</c:v>
                </c:pt>
                <c:pt idx="1329">
                  <c:v>1.46836</c:v>
                </c:pt>
                <c:pt idx="1330">
                  <c:v>1.46836</c:v>
                </c:pt>
                <c:pt idx="1331">
                  <c:v>1.46836</c:v>
                </c:pt>
                <c:pt idx="1332">
                  <c:v>1.35081</c:v>
                </c:pt>
                <c:pt idx="1333">
                  <c:v>1.35081</c:v>
                </c:pt>
                <c:pt idx="1334">
                  <c:v>1.35081</c:v>
                </c:pt>
                <c:pt idx="1335">
                  <c:v>1.35081</c:v>
                </c:pt>
                <c:pt idx="1336">
                  <c:v>1.35081</c:v>
                </c:pt>
                <c:pt idx="1337">
                  <c:v>1.35081</c:v>
                </c:pt>
                <c:pt idx="1338">
                  <c:v>1.35081</c:v>
                </c:pt>
                <c:pt idx="1339">
                  <c:v>1.35081</c:v>
                </c:pt>
                <c:pt idx="1340">
                  <c:v>1.35081</c:v>
                </c:pt>
                <c:pt idx="1341">
                  <c:v>1.35081</c:v>
                </c:pt>
                <c:pt idx="1342">
                  <c:v>1.35081</c:v>
                </c:pt>
                <c:pt idx="1343">
                  <c:v>1.35081</c:v>
                </c:pt>
                <c:pt idx="1344">
                  <c:v>1.35081</c:v>
                </c:pt>
                <c:pt idx="1345">
                  <c:v>1.35081</c:v>
                </c:pt>
                <c:pt idx="1346">
                  <c:v>1.35081</c:v>
                </c:pt>
                <c:pt idx="1347">
                  <c:v>1.35081</c:v>
                </c:pt>
                <c:pt idx="1348">
                  <c:v>1.35081</c:v>
                </c:pt>
                <c:pt idx="1349">
                  <c:v>1.35081</c:v>
                </c:pt>
                <c:pt idx="1350">
                  <c:v>1.35081</c:v>
                </c:pt>
                <c:pt idx="1351">
                  <c:v>1.35081</c:v>
                </c:pt>
                <c:pt idx="1352">
                  <c:v>1.35081</c:v>
                </c:pt>
                <c:pt idx="1353">
                  <c:v>1.35081</c:v>
                </c:pt>
                <c:pt idx="1354">
                  <c:v>1.35081</c:v>
                </c:pt>
                <c:pt idx="1355">
                  <c:v>1.35081</c:v>
                </c:pt>
                <c:pt idx="1356">
                  <c:v>1.35081</c:v>
                </c:pt>
                <c:pt idx="1357">
                  <c:v>1.35081</c:v>
                </c:pt>
                <c:pt idx="1358">
                  <c:v>1.35081</c:v>
                </c:pt>
                <c:pt idx="1359">
                  <c:v>1.35081</c:v>
                </c:pt>
                <c:pt idx="1360">
                  <c:v>1.35081</c:v>
                </c:pt>
                <c:pt idx="1361">
                  <c:v>1.35081</c:v>
                </c:pt>
                <c:pt idx="1362">
                  <c:v>1.35081</c:v>
                </c:pt>
                <c:pt idx="1363">
                  <c:v>1.35081</c:v>
                </c:pt>
                <c:pt idx="1364">
                  <c:v>1.23094</c:v>
                </c:pt>
                <c:pt idx="1365">
                  <c:v>1.23094</c:v>
                </c:pt>
                <c:pt idx="1366">
                  <c:v>1.23094</c:v>
                </c:pt>
                <c:pt idx="1367">
                  <c:v>1.23094</c:v>
                </c:pt>
                <c:pt idx="1368">
                  <c:v>1.23094</c:v>
                </c:pt>
                <c:pt idx="1369">
                  <c:v>1.23094</c:v>
                </c:pt>
                <c:pt idx="1370">
                  <c:v>1.23094</c:v>
                </c:pt>
                <c:pt idx="1371">
                  <c:v>1.23094</c:v>
                </c:pt>
                <c:pt idx="1372">
                  <c:v>1.23094</c:v>
                </c:pt>
                <c:pt idx="1373">
                  <c:v>1.23094</c:v>
                </c:pt>
                <c:pt idx="1374">
                  <c:v>1.23094</c:v>
                </c:pt>
                <c:pt idx="1375">
                  <c:v>1.23094</c:v>
                </c:pt>
                <c:pt idx="1376">
                  <c:v>1.23094</c:v>
                </c:pt>
                <c:pt idx="1377">
                  <c:v>1.23094</c:v>
                </c:pt>
                <c:pt idx="1378">
                  <c:v>1.23094</c:v>
                </c:pt>
                <c:pt idx="1379">
                  <c:v>1.23094</c:v>
                </c:pt>
                <c:pt idx="1380">
                  <c:v>1.23094</c:v>
                </c:pt>
                <c:pt idx="1381">
                  <c:v>1.23094</c:v>
                </c:pt>
                <c:pt idx="1382">
                  <c:v>1.23094</c:v>
                </c:pt>
                <c:pt idx="1383">
                  <c:v>1.23094</c:v>
                </c:pt>
                <c:pt idx="1384">
                  <c:v>1.23094</c:v>
                </c:pt>
                <c:pt idx="1385">
                  <c:v>1.23094</c:v>
                </c:pt>
                <c:pt idx="1386">
                  <c:v>1.23094</c:v>
                </c:pt>
                <c:pt idx="1387">
                  <c:v>1.23094</c:v>
                </c:pt>
                <c:pt idx="1388">
                  <c:v>1.23094</c:v>
                </c:pt>
                <c:pt idx="1389">
                  <c:v>1.23094</c:v>
                </c:pt>
                <c:pt idx="1390">
                  <c:v>1.23094</c:v>
                </c:pt>
                <c:pt idx="1391">
                  <c:v>1.23094</c:v>
                </c:pt>
                <c:pt idx="1392">
                  <c:v>1.23094</c:v>
                </c:pt>
                <c:pt idx="1393">
                  <c:v>1.23094</c:v>
                </c:pt>
                <c:pt idx="1394">
                  <c:v>1.23094</c:v>
                </c:pt>
                <c:pt idx="1395">
                  <c:v>1.23094</c:v>
                </c:pt>
                <c:pt idx="1396">
                  <c:v>1.23094</c:v>
                </c:pt>
                <c:pt idx="1397">
                  <c:v>1.11887</c:v>
                </c:pt>
                <c:pt idx="1398">
                  <c:v>1.11887</c:v>
                </c:pt>
                <c:pt idx="1399">
                  <c:v>1.11887</c:v>
                </c:pt>
                <c:pt idx="1400">
                  <c:v>1.11887</c:v>
                </c:pt>
                <c:pt idx="1401">
                  <c:v>1.11887</c:v>
                </c:pt>
                <c:pt idx="1402">
                  <c:v>1.11887</c:v>
                </c:pt>
                <c:pt idx="1403">
                  <c:v>1.11887</c:v>
                </c:pt>
                <c:pt idx="1404">
                  <c:v>1.11887</c:v>
                </c:pt>
                <c:pt idx="1405">
                  <c:v>1.11887</c:v>
                </c:pt>
                <c:pt idx="1406">
                  <c:v>1.11887</c:v>
                </c:pt>
                <c:pt idx="1407">
                  <c:v>1.11887</c:v>
                </c:pt>
                <c:pt idx="1408">
                  <c:v>1.11887</c:v>
                </c:pt>
                <c:pt idx="1409">
                  <c:v>1.11887</c:v>
                </c:pt>
                <c:pt idx="1410">
                  <c:v>1.11887</c:v>
                </c:pt>
                <c:pt idx="1411">
                  <c:v>1.11887</c:v>
                </c:pt>
                <c:pt idx="1412">
                  <c:v>1.11887</c:v>
                </c:pt>
                <c:pt idx="1413">
                  <c:v>1.11887</c:v>
                </c:pt>
                <c:pt idx="1414">
                  <c:v>1.11887</c:v>
                </c:pt>
                <c:pt idx="1415">
                  <c:v>1.11887</c:v>
                </c:pt>
                <c:pt idx="1416">
                  <c:v>1.11887</c:v>
                </c:pt>
                <c:pt idx="1417">
                  <c:v>1.11887</c:v>
                </c:pt>
                <c:pt idx="1418">
                  <c:v>1.11887</c:v>
                </c:pt>
                <c:pt idx="1419">
                  <c:v>1.11887</c:v>
                </c:pt>
                <c:pt idx="1420">
                  <c:v>1.11887</c:v>
                </c:pt>
                <c:pt idx="1421">
                  <c:v>1.11887</c:v>
                </c:pt>
                <c:pt idx="1422">
                  <c:v>1.11887</c:v>
                </c:pt>
                <c:pt idx="1423">
                  <c:v>1.11887</c:v>
                </c:pt>
                <c:pt idx="1424">
                  <c:v>1.11887</c:v>
                </c:pt>
                <c:pt idx="1425">
                  <c:v>1.11887</c:v>
                </c:pt>
                <c:pt idx="1426">
                  <c:v>1.11887</c:v>
                </c:pt>
                <c:pt idx="1427">
                  <c:v>1.11887</c:v>
                </c:pt>
                <c:pt idx="1428">
                  <c:v>1.11887</c:v>
                </c:pt>
                <c:pt idx="1429">
                  <c:v>1.11887</c:v>
                </c:pt>
                <c:pt idx="1430">
                  <c:v>0.994742</c:v>
                </c:pt>
                <c:pt idx="1431">
                  <c:v>0.994742</c:v>
                </c:pt>
                <c:pt idx="1432">
                  <c:v>0.994742</c:v>
                </c:pt>
                <c:pt idx="1433">
                  <c:v>0.994742</c:v>
                </c:pt>
                <c:pt idx="1434">
                  <c:v>0.994742</c:v>
                </c:pt>
                <c:pt idx="1435">
                  <c:v>0.994742</c:v>
                </c:pt>
                <c:pt idx="1436">
                  <c:v>0.994742</c:v>
                </c:pt>
                <c:pt idx="1437">
                  <c:v>0.994742</c:v>
                </c:pt>
                <c:pt idx="1438">
                  <c:v>0.994742</c:v>
                </c:pt>
                <c:pt idx="1439">
                  <c:v>0.994742</c:v>
                </c:pt>
                <c:pt idx="1440">
                  <c:v>0.994742</c:v>
                </c:pt>
                <c:pt idx="1441">
                  <c:v>0.994742</c:v>
                </c:pt>
                <c:pt idx="1442">
                  <c:v>0.994742</c:v>
                </c:pt>
                <c:pt idx="1443">
                  <c:v>0.994742</c:v>
                </c:pt>
                <c:pt idx="1444">
                  <c:v>0.994742</c:v>
                </c:pt>
                <c:pt idx="1445">
                  <c:v>0.994742</c:v>
                </c:pt>
                <c:pt idx="1446">
                  <c:v>0.994742</c:v>
                </c:pt>
                <c:pt idx="1447">
                  <c:v>0.994742</c:v>
                </c:pt>
                <c:pt idx="1448">
                  <c:v>0.994742</c:v>
                </c:pt>
                <c:pt idx="1449">
                  <c:v>0.994742</c:v>
                </c:pt>
                <c:pt idx="1450">
                  <c:v>0.994742</c:v>
                </c:pt>
                <c:pt idx="1451">
                  <c:v>0.994742</c:v>
                </c:pt>
                <c:pt idx="1452">
                  <c:v>0.994742</c:v>
                </c:pt>
                <c:pt idx="1453">
                  <c:v>0.994742</c:v>
                </c:pt>
                <c:pt idx="1454">
                  <c:v>0.994742</c:v>
                </c:pt>
                <c:pt idx="1455">
                  <c:v>0.994742</c:v>
                </c:pt>
                <c:pt idx="1456">
                  <c:v>0.994742</c:v>
                </c:pt>
                <c:pt idx="1457">
                  <c:v>0.994742</c:v>
                </c:pt>
                <c:pt idx="1458">
                  <c:v>0.994742</c:v>
                </c:pt>
                <c:pt idx="1459">
                  <c:v>0.994742</c:v>
                </c:pt>
                <c:pt idx="1460">
                  <c:v>0.874561</c:v>
                </c:pt>
                <c:pt idx="1461">
                  <c:v>0.874561</c:v>
                </c:pt>
                <c:pt idx="1462">
                  <c:v>0.874561</c:v>
                </c:pt>
                <c:pt idx="1463">
                  <c:v>0.874561</c:v>
                </c:pt>
                <c:pt idx="1464">
                  <c:v>0.874561</c:v>
                </c:pt>
                <c:pt idx="1465">
                  <c:v>0.874561</c:v>
                </c:pt>
                <c:pt idx="1466">
                  <c:v>0.874561</c:v>
                </c:pt>
                <c:pt idx="1467">
                  <c:v>0.874561</c:v>
                </c:pt>
                <c:pt idx="1468">
                  <c:v>0.874561</c:v>
                </c:pt>
                <c:pt idx="1469">
                  <c:v>0.874561</c:v>
                </c:pt>
                <c:pt idx="1470">
                  <c:v>0.874561</c:v>
                </c:pt>
                <c:pt idx="1471">
                  <c:v>0.874561</c:v>
                </c:pt>
                <c:pt idx="1472">
                  <c:v>0.874561</c:v>
                </c:pt>
                <c:pt idx="1473">
                  <c:v>0.874561</c:v>
                </c:pt>
                <c:pt idx="1474">
                  <c:v>0.874561</c:v>
                </c:pt>
                <c:pt idx="1475">
                  <c:v>0.874561</c:v>
                </c:pt>
                <c:pt idx="1476">
                  <c:v>0.874561</c:v>
                </c:pt>
                <c:pt idx="1477">
                  <c:v>0.874561</c:v>
                </c:pt>
                <c:pt idx="1478">
                  <c:v>0.874561</c:v>
                </c:pt>
                <c:pt idx="1479">
                  <c:v>0.874561</c:v>
                </c:pt>
                <c:pt idx="1480">
                  <c:v>0.874561</c:v>
                </c:pt>
                <c:pt idx="1481">
                  <c:v>0.874561</c:v>
                </c:pt>
                <c:pt idx="1482">
                  <c:v>0.874561</c:v>
                </c:pt>
                <c:pt idx="1483">
                  <c:v>0.874561</c:v>
                </c:pt>
                <c:pt idx="1484">
                  <c:v>0.874561</c:v>
                </c:pt>
                <c:pt idx="1485">
                  <c:v>0.874561</c:v>
                </c:pt>
                <c:pt idx="1486">
                  <c:v>0.874561</c:v>
                </c:pt>
                <c:pt idx="1487">
                  <c:v>0.874561</c:v>
                </c:pt>
                <c:pt idx="1488">
                  <c:v>0.874561</c:v>
                </c:pt>
                <c:pt idx="1489">
                  <c:v>0.874561</c:v>
                </c:pt>
                <c:pt idx="1490">
                  <c:v>0.874561</c:v>
                </c:pt>
                <c:pt idx="1491">
                  <c:v>0.874561</c:v>
                </c:pt>
                <c:pt idx="1492">
                  <c:v>0.874561</c:v>
                </c:pt>
                <c:pt idx="1493">
                  <c:v>0.874561</c:v>
                </c:pt>
                <c:pt idx="1494">
                  <c:v>0.874561</c:v>
                </c:pt>
                <c:pt idx="1495">
                  <c:v>0.754902</c:v>
                </c:pt>
                <c:pt idx="1496">
                  <c:v>0.754902</c:v>
                </c:pt>
                <c:pt idx="1497">
                  <c:v>0.754902</c:v>
                </c:pt>
                <c:pt idx="1498">
                  <c:v>0.754902</c:v>
                </c:pt>
                <c:pt idx="1499">
                  <c:v>0.754902</c:v>
                </c:pt>
                <c:pt idx="1500">
                  <c:v>0.754902</c:v>
                </c:pt>
                <c:pt idx="1501">
                  <c:v>0.754902</c:v>
                </c:pt>
                <c:pt idx="1502">
                  <c:v>0.754902</c:v>
                </c:pt>
                <c:pt idx="1503">
                  <c:v>0.754902</c:v>
                </c:pt>
                <c:pt idx="1504">
                  <c:v>0.754902</c:v>
                </c:pt>
                <c:pt idx="1505">
                  <c:v>0.754902</c:v>
                </c:pt>
                <c:pt idx="1506">
                  <c:v>0.754902</c:v>
                </c:pt>
                <c:pt idx="1507">
                  <c:v>0.754902</c:v>
                </c:pt>
                <c:pt idx="1508">
                  <c:v>0.754902</c:v>
                </c:pt>
                <c:pt idx="1509">
                  <c:v>0.754902</c:v>
                </c:pt>
                <c:pt idx="1510">
                  <c:v>0.754902</c:v>
                </c:pt>
                <c:pt idx="1511">
                  <c:v>0.754902</c:v>
                </c:pt>
                <c:pt idx="1512">
                  <c:v>0.754902</c:v>
                </c:pt>
                <c:pt idx="1513">
                  <c:v>0.754902</c:v>
                </c:pt>
                <c:pt idx="1514">
                  <c:v>0.754902</c:v>
                </c:pt>
                <c:pt idx="1515">
                  <c:v>0.754902</c:v>
                </c:pt>
                <c:pt idx="1516">
                  <c:v>0.754902</c:v>
                </c:pt>
                <c:pt idx="1517">
                  <c:v>0.754902</c:v>
                </c:pt>
                <c:pt idx="1518">
                  <c:v>0.754902</c:v>
                </c:pt>
                <c:pt idx="1519">
                  <c:v>0.754902</c:v>
                </c:pt>
                <c:pt idx="1520">
                  <c:v>0.754902</c:v>
                </c:pt>
                <c:pt idx="1521">
                  <c:v>0.754902</c:v>
                </c:pt>
                <c:pt idx="1522">
                  <c:v>0.754902</c:v>
                </c:pt>
                <c:pt idx="1523">
                  <c:v>0.754902</c:v>
                </c:pt>
                <c:pt idx="1524">
                  <c:v>0.754902</c:v>
                </c:pt>
                <c:pt idx="1525">
                  <c:v>0.754902</c:v>
                </c:pt>
                <c:pt idx="1526">
                  <c:v>0.754902</c:v>
                </c:pt>
                <c:pt idx="1527">
                  <c:v>0.633782</c:v>
                </c:pt>
                <c:pt idx="1528">
                  <c:v>0.633782</c:v>
                </c:pt>
                <c:pt idx="1529">
                  <c:v>0.633782</c:v>
                </c:pt>
                <c:pt idx="1530">
                  <c:v>0.633782</c:v>
                </c:pt>
                <c:pt idx="1531">
                  <c:v>0.633782</c:v>
                </c:pt>
                <c:pt idx="1532">
                  <c:v>0.633782</c:v>
                </c:pt>
                <c:pt idx="1533">
                  <c:v>0.633782</c:v>
                </c:pt>
                <c:pt idx="1534">
                  <c:v>0.633782</c:v>
                </c:pt>
                <c:pt idx="1535">
                  <c:v>0.633782</c:v>
                </c:pt>
                <c:pt idx="1536">
                  <c:v>0.633782</c:v>
                </c:pt>
                <c:pt idx="1537">
                  <c:v>0.633782</c:v>
                </c:pt>
                <c:pt idx="1538">
                  <c:v>0.633782</c:v>
                </c:pt>
                <c:pt idx="1539">
                  <c:v>0.633782</c:v>
                </c:pt>
                <c:pt idx="1540">
                  <c:v>0.633782</c:v>
                </c:pt>
                <c:pt idx="1541">
                  <c:v>0.633782</c:v>
                </c:pt>
                <c:pt idx="1542">
                  <c:v>0.633782</c:v>
                </c:pt>
                <c:pt idx="1543">
                  <c:v>0.633782</c:v>
                </c:pt>
                <c:pt idx="1544">
                  <c:v>0.633782</c:v>
                </c:pt>
                <c:pt idx="1545">
                  <c:v>0.633782</c:v>
                </c:pt>
                <c:pt idx="1546">
                  <c:v>0.633782</c:v>
                </c:pt>
                <c:pt idx="1547">
                  <c:v>0.633782</c:v>
                </c:pt>
                <c:pt idx="1548">
                  <c:v>0.633782</c:v>
                </c:pt>
                <c:pt idx="1549">
                  <c:v>0.633782</c:v>
                </c:pt>
                <c:pt idx="1550">
                  <c:v>0.633782</c:v>
                </c:pt>
                <c:pt idx="1551">
                  <c:v>0.633782</c:v>
                </c:pt>
                <c:pt idx="1552">
                  <c:v>0.633782</c:v>
                </c:pt>
                <c:pt idx="1553">
                  <c:v>0.633782</c:v>
                </c:pt>
                <c:pt idx="1554">
                  <c:v>0.633782</c:v>
                </c:pt>
                <c:pt idx="1555">
                  <c:v>0.633782</c:v>
                </c:pt>
                <c:pt idx="1556">
                  <c:v>0.633782</c:v>
                </c:pt>
                <c:pt idx="1557">
                  <c:v>0.633782</c:v>
                </c:pt>
                <c:pt idx="1558">
                  <c:v>0.633782</c:v>
                </c:pt>
                <c:pt idx="1559">
                  <c:v>0.633782</c:v>
                </c:pt>
                <c:pt idx="1560">
                  <c:v>0.51714</c:v>
                </c:pt>
                <c:pt idx="1561">
                  <c:v>0.51714</c:v>
                </c:pt>
                <c:pt idx="1562">
                  <c:v>0.51714</c:v>
                </c:pt>
                <c:pt idx="1563">
                  <c:v>0.51714</c:v>
                </c:pt>
                <c:pt idx="1564">
                  <c:v>0.51714</c:v>
                </c:pt>
                <c:pt idx="1565">
                  <c:v>0.51714</c:v>
                </c:pt>
                <c:pt idx="1566">
                  <c:v>0.51714</c:v>
                </c:pt>
                <c:pt idx="1567">
                  <c:v>0.51714</c:v>
                </c:pt>
                <c:pt idx="1568">
                  <c:v>0.51714</c:v>
                </c:pt>
                <c:pt idx="1569">
                  <c:v>0.51714</c:v>
                </c:pt>
                <c:pt idx="1570">
                  <c:v>0.51714</c:v>
                </c:pt>
                <c:pt idx="1571">
                  <c:v>0.51714</c:v>
                </c:pt>
                <c:pt idx="1572">
                  <c:v>0.51714</c:v>
                </c:pt>
                <c:pt idx="1573">
                  <c:v>0.51714</c:v>
                </c:pt>
                <c:pt idx="1574">
                  <c:v>0.51714</c:v>
                </c:pt>
                <c:pt idx="1575">
                  <c:v>0.51714</c:v>
                </c:pt>
                <c:pt idx="1576">
                  <c:v>0.51714</c:v>
                </c:pt>
                <c:pt idx="1577">
                  <c:v>0.51714</c:v>
                </c:pt>
                <c:pt idx="1578">
                  <c:v>0.51714</c:v>
                </c:pt>
                <c:pt idx="1579">
                  <c:v>0.51714</c:v>
                </c:pt>
                <c:pt idx="1580">
                  <c:v>0.51714</c:v>
                </c:pt>
                <c:pt idx="1581">
                  <c:v>0.51714</c:v>
                </c:pt>
                <c:pt idx="1582">
                  <c:v>0.51714</c:v>
                </c:pt>
                <c:pt idx="1583">
                  <c:v>0.51714</c:v>
                </c:pt>
                <c:pt idx="1584">
                  <c:v>0.51714</c:v>
                </c:pt>
                <c:pt idx="1585">
                  <c:v>0.51714</c:v>
                </c:pt>
                <c:pt idx="1586">
                  <c:v>0.51714</c:v>
                </c:pt>
                <c:pt idx="1587">
                  <c:v>0.51714</c:v>
                </c:pt>
                <c:pt idx="1588">
                  <c:v>0.51714</c:v>
                </c:pt>
                <c:pt idx="1589">
                  <c:v>0.51714</c:v>
                </c:pt>
                <c:pt idx="1590">
                  <c:v>0.402559</c:v>
                </c:pt>
                <c:pt idx="1591">
                  <c:v>0.402559</c:v>
                </c:pt>
                <c:pt idx="1592">
                  <c:v>0.402559</c:v>
                </c:pt>
                <c:pt idx="1593">
                  <c:v>0.402559</c:v>
                </c:pt>
                <c:pt idx="1594">
                  <c:v>0.402559</c:v>
                </c:pt>
                <c:pt idx="1595">
                  <c:v>0.402559</c:v>
                </c:pt>
                <c:pt idx="1596">
                  <c:v>0.402559</c:v>
                </c:pt>
                <c:pt idx="1597">
                  <c:v>0.402559</c:v>
                </c:pt>
                <c:pt idx="1598">
                  <c:v>0.402559</c:v>
                </c:pt>
                <c:pt idx="1599">
                  <c:v>0.402559</c:v>
                </c:pt>
                <c:pt idx="1600">
                  <c:v>0.402559</c:v>
                </c:pt>
                <c:pt idx="1601">
                  <c:v>0.402559</c:v>
                </c:pt>
                <c:pt idx="1602">
                  <c:v>0.402559</c:v>
                </c:pt>
                <c:pt idx="1603">
                  <c:v>0.402559</c:v>
                </c:pt>
                <c:pt idx="1604">
                  <c:v>0.402559</c:v>
                </c:pt>
                <c:pt idx="1605">
                  <c:v>0.402559</c:v>
                </c:pt>
                <c:pt idx="1606">
                  <c:v>0.402559</c:v>
                </c:pt>
                <c:pt idx="1607">
                  <c:v>0.402559</c:v>
                </c:pt>
                <c:pt idx="1608">
                  <c:v>0.402559</c:v>
                </c:pt>
                <c:pt idx="1609">
                  <c:v>0.402559</c:v>
                </c:pt>
                <c:pt idx="1610">
                  <c:v>0.402559</c:v>
                </c:pt>
                <c:pt idx="1611">
                  <c:v>0.402559</c:v>
                </c:pt>
                <c:pt idx="1612">
                  <c:v>0.402559</c:v>
                </c:pt>
                <c:pt idx="1613">
                  <c:v>0.402559</c:v>
                </c:pt>
                <c:pt idx="1614">
                  <c:v>0.402559</c:v>
                </c:pt>
                <c:pt idx="1615">
                  <c:v>0.402559</c:v>
                </c:pt>
                <c:pt idx="1616">
                  <c:v>0.402559</c:v>
                </c:pt>
                <c:pt idx="1617">
                  <c:v>0.402559</c:v>
                </c:pt>
                <c:pt idx="1618">
                  <c:v>0.402559</c:v>
                </c:pt>
                <c:pt idx="1619">
                  <c:v>0.402559</c:v>
                </c:pt>
                <c:pt idx="1620">
                  <c:v>0.402559</c:v>
                </c:pt>
                <c:pt idx="1621">
                  <c:v>0.402559</c:v>
                </c:pt>
                <c:pt idx="1622">
                  <c:v>0.402559</c:v>
                </c:pt>
                <c:pt idx="1623">
                  <c:v>0.402559</c:v>
                </c:pt>
                <c:pt idx="1624">
                  <c:v>0.402559</c:v>
                </c:pt>
                <c:pt idx="1625">
                  <c:v>0.402559</c:v>
                </c:pt>
                <c:pt idx="1626">
                  <c:v>0.402559</c:v>
                </c:pt>
                <c:pt idx="1627">
                  <c:v>0.280065</c:v>
                </c:pt>
                <c:pt idx="1628">
                  <c:v>0.280065</c:v>
                </c:pt>
                <c:pt idx="1629">
                  <c:v>0.280065</c:v>
                </c:pt>
                <c:pt idx="1630">
                  <c:v>0.280065</c:v>
                </c:pt>
                <c:pt idx="1631">
                  <c:v>0.280065</c:v>
                </c:pt>
                <c:pt idx="1632">
                  <c:v>0.280065</c:v>
                </c:pt>
                <c:pt idx="1633">
                  <c:v>0.280065</c:v>
                </c:pt>
                <c:pt idx="1634">
                  <c:v>0.280065</c:v>
                </c:pt>
                <c:pt idx="1635">
                  <c:v>0.280065</c:v>
                </c:pt>
                <c:pt idx="1636">
                  <c:v>0.280065</c:v>
                </c:pt>
                <c:pt idx="1637">
                  <c:v>0.280065</c:v>
                </c:pt>
                <c:pt idx="1638">
                  <c:v>0.280065</c:v>
                </c:pt>
                <c:pt idx="1639">
                  <c:v>0.280065</c:v>
                </c:pt>
                <c:pt idx="1640">
                  <c:v>0.280065</c:v>
                </c:pt>
                <c:pt idx="1641">
                  <c:v>0.280065</c:v>
                </c:pt>
                <c:pt idx="1642">
                  <c:v>0.280065</c:v>
                </c:pt>
                <c:pt idx="1643">
                  <c:v>0.280065</c:v>
                </c:pt>
                <c:pt idx="1644">
                  <c:v>0.280065</c:v>
                </c:pt>
                <c:pt idx="1645">
                  <c:v>0.280065</c:v>
                </c:pt>
                <c:pt idx="1646">
                  <c:v>0.280065</c:v>
                </c:pt>
                <c:pt idx="1647">
                  <c:v>0.280065</c:v>
                </c:pt>
                <c:pt idx="1648">
                  <c:v>0.280065</c:v>
                </c:pt>
                <c:pt idx="1649">
                  <c:v>0.280065</c:v>
                </c:pt>
                <c:pt idx="1650">
                  <c:v>0.280065</c:v>
                </c:pt>
                <c:pt idx="1651">
                  <c:v>0.280065</c:v>
                </c:pt>
                <c:pt idx="1652">
                  <c:v>0.280065</c:v>
                </c:pt>
                <c:pt idx="1653">
                  <c:v>0.280065</c:v>
                </c:pt>
                <c:pt idx="1654">
                  <c:v>0.280065</c:v>
                </c:pt>
                <c:pt idx="1655">
                  <c:v>0.280065</c:v>
                </c:pt>
                <c:pt idx="1656">
                  <c:v>0.280065</c:v>
                </c:pt>
                <c:pt idx="1657">
                  <c:v>0.280065</c:v>
                </c:pt>
                <c:pt idx="1658">
                  <c:v>0.280065</c:v>
                </c:pt>
                <c:pt idx="1659">
                  <c:v>0.280065</c:v>
                </c:pt>
                <c:pt idx="1660">
                  <c:v>0.280065</c:v>
                </c:pt>
                <c:pt idx="1661">
                  <c:v>0.280065</c:v>
                </c:pt>
                <c:pt idx="1662">
                  <c:v>0.154947</c:v>
                </c:pt>
                <c:pt idx="1663">
                  <c:v>0.154947</c:v>
                </c:pt>
                <c:pt idx="1664">
                  <c:v>0.154947</c:v>
                </c:pt>
                <c:pt idx="1665">
                  <c:v>0.154947</c:v>
                </c:pt>
                <c:pt idx="1666">
                  <c:v>0.154947</c:v>
                </c:pt>
                <c:pt idx="1667">
                  <c:v>0.154947</c:v>
                </c:pt>
                <c:pt idx="1668">
                  <c:v>0.154947</c:v>
                </c:pt>
                <c:pt idx="1669">
                  <c:v>0.154947</c:v>
                </c:pt>
                <c:pt idx="1670">
                  <c:v>0.154947</c:v>
                </c:pt>
                <c:pt idx="1671">
                  <c:v>0.154947</c:v>
                </c:pt>
                <c:pt idx="1672">
                  <c:v>0.154947</c:v>
                </c:pt>
                <c:pt idx="1673">
                  <c:v>0.154947</c:v>
                </c:pt>
                <c:pt idx="1674">
                  <c:v>0.154947</c:v>
                </c:pt>
                <c:pt idx="1675">
                  <c:v>0.154947</c:v>
                </c:pt>
                <c:pt idx="1676">
                  <c:v>0.154947</c:v>
                </c:pt>
                <c:pt idx="1677">
                  <c:v>0.154947</c:v>
                </c:pt>
                <c:pt idx="1678">
                  <c:v>0.154947</c:v>
                </c:pt>
                <c:pt idx="1679">
                  <c:v>0.154947</c:v>
                </c:pt>
                <c:pt idx="1680">
                  <c:v>0.154947</c:v>
                </c:pt>
                <c:pt idx="1681">
                  <c:v>0.154947</c:v>
                </c:pt>
                <c:pt idx="1682">
                  <c:v>0.154947</c:v>
                </c:pt>
                <c:pt idx="1683">
                  <c:v>0.154947</c:v>
                </c:pt>
                <c:pt idx="1684">
                  <c:v>0.154947</c:v>
                </c:pt>
                <c:pt idx="1685">
                  <c:v>0.154947</c:v>
                </c:pt>
                <c:pt idx="1686">
                  <c:v>0.154947</c:v>
                </c:pt>
                <c:pt idx="1687">
                  <c:v>0.154947</c:v>
                </c:pt>
                <c:pt idx="1688">
                  <c:v>0.154947</c:v>
                </c:pt>
                <c:pt idx="1689">
                  <c:v>0.154947</c:v>
                </c:pt>
                <c:pt idx="1690">
                  <c:v>0.154947</c:v>
                </c:pt>
                <c:pt idx="1691">
                  <c:v>0.154947</c:v>
                </c:pt>
                <c:pt idx="1692">
                  <c:v>0.154947</c:v>
                </c:pt>
                <c:pt idx="1693">
                  <c:v>0.154947</c:v>
                </c:pt>
                <c:pt idx="1694">
                  <c:v>0.154947</c:v>
                </c:pt>
                <c:pt idx="1695">
                  <c:v>0.154947</c:v>
                </c:pt>
                <c:pt idx="1696">
                  <c:v>0.154947</c:v>
                </c:pt>
                <c:pt idx="1697">
                  <c:v>0.154947</c:v>
                </c:pt>
                <c:pt idx="1698">
                  <c:v>0.154947</c:v>
                </c:pt>
                <c:pt idx="1699">
                  <c:v>0.0352248</c:v>
                </c:pt>
                <c:pt idx="1700">
                  <c:v>0.0352248</c:v>
                </c:pt>
                <c:pt idx="1701">
                  <c:v>0.0352248</c:v>
                </c:pt>
                <c:pt idx="1702">
                  <c:v>0.0352248</c:v>
                </c:pt>
                <c:pt idx="1703">
                  <c:v>0.0352248</c:v>
                </c:pt>
                <c:pt idx="1704">
                  <c:v>0.0352248</c:v>
                </c:pt>
                <c:pt idx="1705">
                  <c:v>0.0352248</c:v>
                </c:pt>
                <c:pt idx="1706">
                  <c:v>0.0352248</c:v>
                </c:pt>
                <c:pt idx="1707">
                  <c:v>0.0352248</c:v>
                </c:pt>
                <c:pt idx="1708">
                  <c:v>0.0352248</c:v>
                </c:pt>
                <c:pt idx="1709">
                  <c:v>0.0352248</c:v>
                </c:pt>
                <c:pt idx="1710">
                  <c:v>0.0352248</c:v>
                </c:pt>
                <c:pt idx="1711">
                  <c:v>0.0352248</c:v>
                </c:pt>
                <c:pt idx="1712">
                  <c:v>0.0352248</c:v>
                </c:pt>
                <c:pt idx="1713">
                  <c:v>0.0352248</c:v>
                </c:pt>
                <c:pt idx="1714">
                  <c:v>0.0352248</c:v>
                </c:pt>
                <c:pt idx="1715">
                  <c:v>0.0352248</c:v>
                </c:pt>
                <c:pt idx="1716">
                  <c:v>0.0352248</c:v>
                </c:pt>
                <c:pt idx="1717">
                  <c:v>0.0352248</c:v>
                </c:pt>
                <c:pt idx="1718">
                  <c:v>0.0352248</c:v>
                </c:pt>
                <c:pt idx="1719">
                  <c:v>0.0352248</c:v>
                </c:pt>
                <c:pt idx="1720">
                  <c:v>0.0352248</c:v>
                </c:pt>
                <c:pt idx="1721">
                  <c:v>0.0352248</c:v>
                </c:pt>
                <c:pt idx="1722">
                  <c:v>0.0352248</c:v>
                </c:pt>
                <c:pt idx="1723">
                  <c:v>0.0352248</c:v>
                </c:pt>
                <c:pt idx="1724">
                  <c:v>0.0352248</c:v>
                </c:pt>
                <c:pt idx="1725">
                  <c:v>0.0352248</c:v>
                </c:pt>
                <c:pt idx="1726">
                  <c:v>0.0352248</c:v>
                </c:pt>
                <c:pt idx="1727">
                  <c:v>0.0352248</c:v>
                </c:pt>
                <c:pt idx="1728">
                  <c:v>0.0352248</c:v>
                </c:pt>
                <c:pt idx="1729">
                  <c:v>0.0352248</c:v>
                </c:pt>
                <c:pt idx="1730">
                  <c:v>0.0352248</c:v>
                </c:pt>
                <c:pt idx="1731">
                  <c:v>0.0352248</c:v>
                </c:pt>
                <c:pt idx="1732">
                  <c:v>0.0352248</c:v>
                </c:pt>
                <c:pt idx="1733">
                  <c:v>0.0352248</c:v>
                </c:pt>
                <c:pt idx="1734">
                  <c:v>0.0352248</c:v>
                </c:pt>
                <c:pt idx="1735">
                  <c:v>0.0352248</c:v>
                </c:pt>
                <c:pt idx="1736">
                  <c:v>0.0352248</c:v>
                </c:pt>
                <c:pt idx="1737">
                  <c:v>0.0352248</c:v>
                </c:pt>
                <c:pt idx="1738">
                  <c:v>0.0352248</c:v>
                </c:pt>
                <c:pt idx="1739">
                  <c:v>0.0352248</c:v>
                </c:pt>
                <c:pt idx="1740">
                  <c:v>0.0352248</c:v>
                </c:pt>
                <c:pt idx="1741">
                  <c:v>0.0352248</c:v>
                </c:pt>
                <c:pt idx="1742">
                  <c:v>0.0352248</c:v>
                </c:pt>
                <c:pt idx="1743">
                  <c:v>0.0352248</c:v>
                </c:pt>
                <c:pt idx="1744">
                  <c:v>0.0352248</c:v>
                </c:pt>
                <c:pt idx="1745">
                  <c:v>0.0352248</c:v>
                </c:pt>
                <c:pt idx="1746">
                  <c:v>0.0352248</c:v>
                </c:pt>
                <c:pt idx="1747">
                  <c:v>0.0352248</c:v>
                </c:pt>
                <c:pt idx="1748">
                  <c:v>0.0352248</c:v>
                </c:pt>
                <c:pt idx="1749">
                  <c:v>0.0352248</c:v>
                </c:pt>
                <c:pt idx="1750">
                  <c:v>0.0352248</c:v>
                </c:pt>
                <c:pt idx="1751">
                  <c:v>0.0352248</c:v>
                </c:pt>
                <c:pt idx="1752">
                  <c:v>0.0352248</c:v>
                </c:pt>
                <c:pt idx="1753">
                  <c:v>0.0352248</c:v>
                </c:pt>
                <c:pt idx="1754">
                  <c:v>0.0352248</c:v>
                </c:pt>
                <c:pt idx="1755">
                  <c:v>0.0352248</c:v>
                </c:pt>
                <c:pt idx="1756">
                  <c:v>0.0352248</c:v>
                </c:pt>
                <c:pt idx="1757">
                  <c:v>0.0352248</c:v>
                </c:pt>
                <c:pt idx="1758">
                  <c:v>0.0352248</c:v>
                </c:pt>
                <c:pt idx="1759">
                  <c:v>0.0352248</c:v>
                </c:pt>
                <c:pt idx="1760">
                  <c:v>0.0352248</c:v>
                </c:pt>
                <c:pt idx="1761">
                  <c:v>0.0352248</c:v>
                </c:pt>
                <c:pt idx="1762">
                  <c:v>0.0352248</c:v>
                </c:pt>
                <c:pt idx="1763">
                  <c:v>0.0352248</c:v>
                </c:pt>
                <c:pt idx="1764">
                  <c:v>0.0352248</c:v>
                </c:pt>
                <c:pt idx="1765">
                  <c:v>0.0352248</c:v>
                </c:pt>
                <c:pt idx="1766">
                  <c:v>0.0352248</c:v>
                </c:pt>
                <c:pt idx="1767">
                  <c:v>0.0352248</c:v>
                </c:pt>
                <c:pt idx="1768">
                  <c:v>0.0352248</c:v>
                </c:pt>
                <c:pt idx="1769">
                  <c:v>0.0352248</c:v>
                </c:pt>
                <c:pt idx="1770">
                  <c:v>0.0352248</c:v>
                </c:pt>
                <c:pt idx="1771">
                  <c:v>0.0352248</c:v>
                </c:pt>
                <c:pt idx="1772">
                  <c:v>0.0352248</c:v>
                </c:pt>
                <c:pt idx="1773">
                  <c:v>0.0352248</c:v>
                </c:pt>
                <c:pt idx="1774">
                  <c:v>0.0352248</c:v>
                </c:pt>
                <c:pt idx="1775">
                  <c:v>0.0352248</c:v>
                </c:pt>
                <c:pt idx="1776">
                  <c:v>0.0352248</c:v>
                </c:pt>
                <c:pt idx="1777">
                  <c:v>0.0352248</c:v>
                </c:pt>
                <c:pt idx="1778">
                  <c:v>0.0352248</c:v>
                </c:pt>
                <c:pt idx="1779">
                  <c:v>0.0352248</c:v>
                </c:pt>
                <c:pt idx="1780">
                  <c:v>0.0352248</c:v>
                </c:pt>
                <c:pt idx="1781">
                  <c:v>0.0352248</c:v>
                </c:pt>
                <c:pt idx="1782">
                  <c:v>0.0352248</c:v>
                </c:pt>
                <c:pt idx="1783">
                  <c:v>0.0352248</c:v>
                </c:pt>
                <c:pt idx="1784">
                  <c:v>0.0352248</c:v>
                </c:pt>
                <c:pt idx="1785">
                  <c:v>0.0352248</c:v>
                </c:pt>
                <c:pt idx="1786">
                  <c:v>0.0352248</c:v>
                </c:pt>
                <c:pt idx="1787">
                  <c:v>0.0352248</c:v>
                </c:pt>
                <c:pt idx="1788">
                  <c:v>0.0352248</c:v>
                </c:pt>
                <c:pt idx="1789">
                  <c:v>0.0352248</c:v>
                </c:pt>
                <c:pt idx="1790">
                  <c:v>0.0352248</c:v>
                </c:pt>
                <c:pt idx="1791">
                  <c:v>0.0352248</c:v>
                </c:pt>
                <c:pt idx="1792">
                  <c:v>0.0352248</c:v>
                </c:pt>
                <c:pt idx="1793">
                  <c:v>0.0352248</c:v>
                </c:pt>
                <c:pt idx="1794">
                  <c:v>0.0352248</c:v>
                </c:pt>
                <c:pt idx="1795">
                  <c:v>0.0352248</c:v>
                </c:pt>
                <c:pt idx="1796">
                  <c:v>0.0352248</c:v>
                </c:pt>
                <c:pt idx="1797">
                  <c:v>0.0352248</c:v>
                </c:pt>
                <c:pt idx="1798">
                  <c:v>0.0352248</c:v>
                </c:pt>
                <c:pt idx="1799">
                  <c:v>0.0352248</c:v>
                </c:pt>
                <c:pt idx="1800">
                  <c:v>0.0352248</c:v>
                </c:pt>
                <c:pt idx="1801">
                  <c:v>0.0352248</c:v>
                </c:pt>
                <c:pt idx="1802">
                  <c:v>0.0352248</c:v>
                </c:pt>
                <c:pt idx="1803">
                  <c:v>0.0352248</c:v>
                </c:pt>
                <c:pt idx="1804">
                  <c:v>0.0352248</c:v>
                </c:pt>
                <c:pt idx="1805">
                  <c:v>0.0352248</c:v>
                </c:pt>
                <c:pt idx="1806">
                  <c:v>0.0352248</c:v>
                </c:pt>
                <c:pt idx="1807">
                  <c:v>0.0352248</c:v>
                </c:pt>
                <c:pt idx="1808">
                  <c:v>0.0352248</c:v>
                </c:pt>
                <c:pt idx="1809">
                  <c:v>0.0352248</c:v>
                </c:pt>
                <c:pt idx="1810">
                  <c:v>0.0352248</c:v>
                </c:pt>
                <c:pt idx="1811">
                  <c:v>0.0352248</c:v>
                </c:pt>
                <c:pt idx="1812">
                  <c:v>0.0352248</c:v>
                </c:pt>
                <c:pt idx="1813">
                  <c:v>0.0352248</c:v>
                </c:pt>
                <c:pt idx="1814">
                  <c:v>0.0352248</c:v>
                </c:pt>
                <c:pt idx="1815">
                  <c:v>0.0352248</c:v>
                </c:pt>
                <c:pt idx="1816">
                  <c:v>0.0352248</c:v>
                </c:pt>
                <c:pt idx="1817">
                  <c:v>0.0352248</c:v>
                </c:pt>
                <c:pt idx="1818">
                  <c:v>0.0352248</c:v>
                </c:pt>
                <c:pt idx="1819">
                  <c:v>0.0352248</c:v>
                </c:pt>
                <c:pt idx="1820">
                  <c:v>0.0352248</c:v>
                </c:pt>
                <c:pt idx="1821">
                  <c:v>0.0352248</c:v>
                </c:pt>
                <c:pt idx="1822">
                  <c:v>0.0352248</c:v>
                </c:pt>
                <c:pt idx="1823">
                  <c:v>0.0352248</c:v>
                </c:pt>
                <c:pt idx="1824">
                  <c:v>0.0352248</c:v>
                </c:pt>
                <c:pt idx="1825">
                  <c:v>0.0352248</c:v>
                </c:pt>
                <c:pt idx="1826">
                  <c:v>0.0352248</c:v>
                </c:pt>
                <c:pt idx="1827">
                  <c:v>0.0352248</c:v>
                </c:pt>
                <c:pt idx="1828">
                  <c:v>0.0352248</c:v>
                </c:pt>
                <c:pt idx="1829">
                  <c:v>0.0352248</c:v>
                </c:pt>
                <c:pt idx="1830">
                  <c:v>0.0352248</c:v>
                </c:pt>
                <c:pt idx="1831">
                  <c:v>0.0352248</c:v>
                </c:pt>
                <c:pt idx="1832">
                  <c:v>0.0352248</c:v>
                </c:pt>
                <c:pt idx="1833">
                  <c:v>0.0352248</c:v>
                </c:pt>
                <c:pt idx="1834">
                  <c:v>0.0352248</c:v>
                </c:pt>
                <c:pt idx="1835">
                  <c:v>0.0352248</c:v>
                </c:pt>
                <c:pt idx="1836">
                  <c:v>0.0352248</c:v>
                </c:pt>
                <c:pt idx="1837">
                  <c:v>0.0352248</c:v>
                </c:pt>
                <c:pt idx="1838">
                  <c:v>0.0352248</c:v>
                </c:pt>
                <c:pt idx="1839">
                  <c:v>0.0352248</c:v>
                </c:pt>
                <c:pt idx="1840">
                  <c:v>0.0352248</c:v>
                </c:pt>
                <c:pt idx="1841">
                  <c:v>0.0352248</c:v>
                </c:pt>
                <c:pt idx="1842">
                  <c:v>0.0352248</c:v>
                </c:pt>
                <c:pt idx="1843">
                  <c:v>0.0352248</c:v>
                </c:pt>
                <c:pt idx="1844">
                  <c:v>0.0352248</c:v>
                </c:pt>
                <c:pt idx="1845">
                  <c:v>0.0352248</c:v>
                </c:pt>
                <c:pt idx="1846">
                  <c:v>0.0352248</c:v>
                </c:pt>
                <c:pt idx="1847">
                  <c:v>0.0352248</c:v>
                </c:pt>
                <c:pt idx="1848">
                  <c:v>0.0352248</c:v>
                </c:pt>
                <c:pt idx="1849">
                  <c:v>0.0352248</c:v>
                </c:pt>
                <c:pt idx="1850">
                  <c:v>0.0352248</c:v>
                </c:pt>
                <c:pt idx="1851">
                  <c:v>0.0352248</c:v>
                </c:pt>
                <c:pt idx="1852">
                  <c:v>0.0352248</c:v>
                </c:pt>
                <c:pt idx="1853">
                  <c:v>0.0352248</c:v>
                </c:pt>
                <c:pt idx="1854">
                  <c:v>0.0352248</c:v>
                </c:pt>
                <c:pt idx="1855">
                  <c:v>0.0352248</c:v>
                </c:pt>
                <c:pt idx="1856">
                  <c:v>0.0352248</c:v>
                </c:pt>
                <c:pt idx="1857">
                  <c:v>0.0352248</c:v>
                </c:pt>
                <c:pt idx="1858">
                  <c:v>0.0352248</c:v>
                </c:pt>
                <c:pt idx="1859">
                  <c:v>0.0352248</c:v>
                </c:pt>
                <c:pt idx="1860">
                  <c:v>0.0352248</c:v>
                </c:pt>
                <c:pt idx="1861">
                  <c:v>0.0352248</c:v>
                </c:pt>
                <c:pt idx="1862">
                  <c:v>0.0352248</c:v>
                </c:pt>
                <c:pt idx="1863">
                  <c:v>0.0352248</c:v>
                </c:pt>
                <c:pt idx="1864">
                  <c:v>0.0352248</c:v>
                </c:pt>
                <c:pt idx="1865">
                  <c:v>0.0352248</c:v>
                </c:pt>
                <c:pt idx="1866">
                  <c:v>0.0352248</c:v>
                </c:pt>
                <c:pt idx="1867">
                  <c:v>0.0352248</c:v>
                </c:pt>
                <c:pt idx="1868">
                  <c:v>0.0352248</c:v>
                </c:pt>
                <c:pt idx="1869">
                  <c:v>0.0352248</c:v>
                </c:pt>
                <c:pt idx="1870">
                  <c:v>0.0352248</c:v>
                </c:pt>
                <c:pt idx="1871">
                  <c:v>0.0352248</c:v>
                </c:pt>
                <c:pt idx="1872">
                  <c:v>0.0352248</c:v>
                </c:pt>
                <c:pt idx="1873">
                  <c:v>0.0352248</c:v>
                </c:pt>
                <c:pt idx="1874">
                  <c:v>0.0352248</c:v>
                </c:pt>
                <c:pt idx="1875">
                  <c:v>0.0352248</c:v>
                </c:pt>
                <c:pt idx="1876">
                  <c:v>0.0352248</c:v>
                </c:pt>
                <c:pt idx="1877">
                  <c:v>0.0352248</c:v>
                </c:pt>
                <c:pt idx="1878">
                  <c:v>0.0352248</c:v>
                </c:pt>
                <c:pt idx="1879">
                  <c:v>0.0352248</c:v>
                </c:pt>
                <c:pt idx="1880">
                  <c:v>0.0352248</c:v>
                </c:pt>
                <c:pt idx="1881">
                  <c:v>0.0352248</c:v>
                </c:pt>
                <c:pt idx="1882">
                  <c:v>0.0352248</c:v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goal_only3!$C$1</c:f>
              <c:strCache>
                <c:ptCount val="1"/>
                <c:pt idx="0">
                  <c:v>Criteria1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goal_only3!$C$2:$C$2079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>15.9676</c:v>
                </c:pt>
                <c:pt idx="15">
                  <c:v>15.9676</c:v>
                </c:pt>
                <c:pt idx="16">
                  <c:v>15.9676</c:v>
                </c:pt>
                <c:pt idx="17">
                  <c:v>15.9676</c:v>
                </c:pt>
                <c:pt idx="18">
                  <c:v>15.9676</c:v>
                </c:pt>
                <c:pt idx="19">
                  <c:v>15.9676</c:v>
                </c:pt>
                <c:pt idx="20">
                  <c:v>15.9676</c:v>
                </c:pt>
                <c:pt idx="21">
                  <c:v>15.9676</c:v>
                </c:pt>
                <c:pt idx="22">
                  <c:v>15.9676</c:v>
                </c:pt>
                <c:pt idx="23">
                  <c:v>15.9676</c:v>
                </c:pt>
                <c:pt idx="24">
                  <c:v>15.9676</c:v>
                </c:pt>
                <c:pt idx="25">
                  <c:v>15.9676</c:v>
                </c:pt>
                <c:pt idx="26">
                  <c:v>15.9676</c:v>
                </c:pt>
                <c:pt idx="27">
                  <c:v>15.9676</c:v>
                </c:pt>
                <c:pt idx="28">
                  <c:v>15.9676</c:v>
                </c:pt>
                <c:pt idx="29">
                  <c:v>15.9676</c:v>
                </c:pt>
                <c:pt idx="30">
                  <c:v>15.9676</c:v>
                </c:pt>
                <c:pt idx="31">
                  <c:v>15.9676</c:v>
                </c:pt>
                <c:pt idx="32">
                  <c:v>15.9676</c:v>
                </c:pt>
                <c:pt idx="33">
                  <c:v>15.9676</c:v>
                </c:pt>
                <c:pt idx="34">
                  <c:v>15.9676</c:v>
                </c:pt>
                <c:pt idx="35">
                  <c:v>15.9676</c:v>
                </c:pt>
                <c:pt idx="36">
                  <c:v>15.9676</c:v>
                </c:pt>
                <c:pt idx="37">
                  <c:v>15.9676</c:v>
                </c:pt>
                <c:pt idx="38">
                  <c:v>15.9676</c:v>
                </c:pt>
                <c:pt idx="39">
                  <c:v>15.9676</c:v>
                </c:pt>
                <c:pt idx="40">
                  <c:v>15.9676</c:v>
                </c:pt>
                <c:pt idx="41">
                  <c:v>15.9676</c:v>
                </c:pt>
                <c:pt idx="42">
                  <c:v>15.9676</c:v>
                </c:pt>
                <c:pt idx="43">
                  <c:v>15.9676</c:v>
                </c:pt>
                <c:pt idx="44">
                  <c:v>15.9676</c:v>
                </c:pt>
                <c:pt idx="45">
                  <c:v>15.9676</c:v>
                </c:pt>
                <c:pt idx="46">
                  <c:v>15.9676</c:v>
                </c:pt>
                <c:pt idx="47">
                  <c:v>15.9676</c:v>
                </c:pt>
                <c:pt idx="48">
                  <c:v>15.9676</c:v>
                </c:pt>
                <c:pt idx="49">
                  <c:v>15.9676</c:v>
                </c:pt>
                <c:pt idx="50">
                  <c:v>15.9676</c:v>
                </c:pt>
                <c:pt idx="51">
                  <c:v>15.9676</c:v>
                </c:pt>
                <c:pt idx="52">
                  <c:v>15.9676</c:v>
                </c:pt>
                <c:pt idx="53">
                  <c:v>15.9676</c:v>
                </c:pt>
                <c:pt idx="54">
                  <c:v>15.9676</c:v>
                </c:pt>
                <c:pt idx="55">
                  <c:v>15.9676</c:v>
                </c:pt>
                <c:pt idx="56">
                  <c:v>15.9676</c:v>
                </c:pt>
                <c:pt idx="57">
                  <c:v>15.9676</c:v>
                </c:pt>
                <c:pt idx="58">
                  <c:v>15.9676</c:v>
                </c:pt>
                <c:pt idx="59">
                  <c:v>15.9676</c:v>
                </c:pt>
                <c:pt idx="60">
                  <c:v>15.9676</c:v>
                </c:pt>
                <c:pt idx="61">
                  <c:v>15.9676</c:v>
                </c:pt>
                <c:pt idx="62">
                  <c:v>15.9676</c:v>
                </c:pt>
                <c:pt idx="63">
                  <c:v>15.9676</c:v>
                </c:pt>
                <c:pt idx="64">
                  <c:v>15.9676</c:v>
                </c:pt>
                <c:pt idx="65">
                  <c:v>15.9676</c:v>
                </c:pt>
                <c:pt idx="66">
                  <c:v>15.9676</c:v>
                </c:pt>
                <c:pt idx="67">
                  <c:v>15.9676</c:v>
                </c:pt>
                <c:pt idx="68">
                  <c:v>15.9676</c:v>
                </c:pt>
                <c:pt idx="69">
                  <c:v>15.9676</c:v>
                </c:pt>
                <c:pt idx="70">
                  <c:v>15.9676</c:v>
                </c:pt>
                <c:pt idx="71">
                  <c:v>15.9676</c:v>
                </c:pt>
                <c:pt idx="72">
                  <c:v>15.9676</c:v>
                </c:pt>
                <c:pt idx="73">
                  <c:v>15.9676</c:v>
                </c:pt>
                <c:pt idx="74">
                  <c:v>15.9676</c:v>
                </c:pt>
                <c:pt idx="75">
                  <c:v>15.9676</c:v>
                </c:pt>
                <c:pt idx="76">
                  <c:v>15.9676</c:v>
                </c:pt>
                <c:pt idx="77">
                  <c:v>15.9676</c:v>
                </c:pt>
                <c:pt idx="78">
                  <c:v>15.9676</c:v>
                </c:pt>
                <c:pt idx="79">
                  <c:v>15.9676</c:v>
                </c:pt>
                <c:pt idx="80">
                  <c:v>15.9676</c:v>
                </c:pt>
                <c:pt idx="81">
                  <c:v>15.9676</c:v>
                </c:pt>
                <c:pt idx="82">
                  <c:v>15.9676</c:v>
                </c:pt>
                <c:pt idx="83">
                  <c:v>15.9676</c:v>
                </c:pt>
                <c:pt idx="84">
                  <c:v>15.9676</c:v>
                </c:pt>
                <c:pt idx="85">
                  <c:v>15.9676</c:v>
                </c:pt>
                <c:pt idx="86">
                  <c:v>15.9676</c:v>
                </c:pt>
                <c:pt idx="87">
                  <c:v>15.9676</c:v>
                </c:pt>
                <c:pt idx="88">
                  <c:v>15.9676</c:v>
                </c:pt>
                <c:pt idx="89">
                  <c:v>15.9676</c:v>
                </c:pt>
                <c:pt idx="90">
                  <c:v>15.9676</c:v>
                </c:pt>
                <c:pt idx="91">
                  <c:v>15.9676</c:v>
                </c:pt>
                <c:pt idx="92">
                  <c:v>15.9676</c:v>
                </c:pt>
                <c:pt idx="93">
                  <c:v>15.9676</c:v>
                </c:pt>
                <c:pt idx="94">
                  <c:v>15.9676</c:v>
                </c:pt>
                <c:pt idx="95">
                  <c:v>15.9676</c:v>
                </c:pt>
                <c:pt idx="96">
                  <c:v>15.9676</c:v>
                </c:pt>
                <c:pt idx="97">
                  <c:v>15.9676</c:v>
                </c:pt>
                <c:pt idx="98">
                  <c:v>15.9676</c:v>
                </c:pt>
                <c:pt idx="99">
                  <c:v>15.9676</c:v>
                </c:pt>
                <c:pt idx="100">
                  <c:v>15.9676</c:v>
                </c:pt>
                <c:pt idx="101">
                  <c:v>15.9676</c:v>
                </c:pt>
                <c:pt idx="102">
                  <c:v>15.9676</c:v>
                </c:pt>
                <c:pt idx="103">
                  <c:v>15.9676</c:v>
                </c:pt>
                <c:pt idx="104">
                  <c:v>15.9676</c:v>
                </c:pt>
                <c:pt idx="105">
                  <c:v>15.9676</c:v>
                </c:pt>
                <c:pt idx="106">
                  <c:v>15.9676</c:v>
                </c:pt>
                <c:pt idx="107">
                  <c:v>15.9676</c:v>
                </c:pt>
                <c:pt idx="108">
                  <c:v>15.9676</c:v>
                </c:pt>
                <c:pt idx="109">
                  <c:v>15.9676</c:v>
                </c:pt>
                <c:pt idx="110">
                  <c:v>15.9676</c:v>
                </c:pt>
                <c:pt idx="111">
                  <c:v>15.9676</c:v>
                </c:pt>
                <c:pt idx="112">
                  <c:v>15.9676</c:v>
                </c:pt>
                <c:pt idx="113">
                  <c:v>15.9676</c:v>
                </c:pt>
                <c:pt idx="114">
                  <c:v>15.9676</c:v>
                </c:pt>
                <c:pt idx="115">
                  <c:v>9.93225</c:v>
                </c:pt>
                <c:pt idx="116">
                  <c:v>9.93225</c:v>
                </c:pt>
                <c:pt idx="117">
                  <c:v>9.93225</c:v>
                </c:pt>
                <c:pt idx="118">
                  <c:v>9.93225</c:v>
                </c:pt>
                <c:pt idx="119">
                  <c:v>9.93225</c:v>
                </c:pt>
                <c:pt idx="120">
                  <c:v>9.93225</c:v>
                </c:pt>
                <c:pt idx="121">
                  <c:v>9.93225</c:v>
                </c:pt>
                <c:pt idx="122">
                  <c:v>9.93225</c:v>
                </c:pt>
                <c:pt idx="123">
                  <c:v>9.93225</c:v>
                </c:pt>
                <c:pt idx="124">
                  <c:v>9.93225</c:v>
                </c:pt>
                <c:pt idx="125">
                  <c:v>9.93225</c:v>
                </c:pt>
                <c:pt idx="126">
                  <c:v>9.93225</c:v>
                </c:pt>
                <c:pt idx="127">
                  <c:v>9.93225</c:v>
                </c:pt>
                <c:pt idx="128">
                  <c:v>9.93225</c:v>
                </c:pt>
                <c:pt idx="129">
                  <c:v>9.93225</c:v>
                </c:pt>
                <c:pt idx="130">
                  <c:v>9.93225</c:v>
                </c:pt>
                <c:pt idx="131">
                  <c:v>9.93225</c:v>
                </c:pt>
                <c:pt idx="132">
                  <c:v>9.93225</c:v>
                </c:pt>
                <c:pt idx="133">
                  <c:v>9.93225</c:v>
                </c:pt>
                <c:pt idx="134">
                  <c:v>9.93225</c:v>
                </c:pt>
                <c:pt idx="135">
                  <c:v>9.93225</c:v>
                </c:pt>
                <c:pt idx="136">
                  <c:v>9.93225</c:v>
                </c:pt>
                <c:pt idx="137">
                  <c:v>9.93225</c:v>
                </c:pt>
                <c:pt idx="138">
                  <c:v>9.93225</c:v>
                </c:pt>
                <c:pt idx="139">
                  <c:v>9.93225</c:v>
                </c:pt>
                <c:pt idx="140">
                  <c:v>9.93225</c:v>
                </c:pt>
                <c:pt idx="141">
                  <c:v>9.93225</c:v>
                </c:pt>
                <c:pt idx="142">
                  <c:v>9.93225</c:v>
                </c:pt>
                <c:pt idx="143">
                  <c:v>9.93225</c:v>
                </c:pt>
                <c:pt idx="144">
                  <c:v>9.93225</c:v>
                </c:pt>
                <c:pt idx="145">
                  <c:v>9.93225</c:v>
                </c:pt>
                <c:pt idx="146">
                  <c:v>9.93225</c:v>
                </c:pt>
                <c:pt idx="147">
                  <c:v>9.93225</c:v>
                </c:pt>
                <c:pt idx="148">
                  <c:v>9.93225</c:v>
                </c:pt>
                <c:pt idx="149">
                  <c:v>9.93225</c:v>
                </c:pt>
                <c:pt idx="150">
                  <c:v>9.93225</c:v>
                </c:pt>
                <c:pt idx="151">
                  <c:v>9.93225</c:v>
                </c:pt>
                <c:pt idx="152">
                  <c:v>9.93225</c:v>
                </c:pt>
                <c:pt idx="153">
                  <c:v>9.93225</c:v>
                </c:pt>
                <c:pt idx="154">
                  <c:v>9.93225</c:v>
                </c:pt>
                <c:pt idx="155">
                  <c:v>9.93225</c:v>
                </c:pt>
                <c:pt idx="156">
                  <c:v>9.93225</c:v>
                </c:pt>
                <c:pt idx="157">
                  <c:v>9.93225</c:v>
                </c:pt>
                <c:pt idx="158">
                  <c:v>9.93225</c:v>
                </c:pt>
                <c:pt idx="159">
                  <c:v>9.93225</c:v>
                </c:pt>
                <c:pt idx="160">
                  <c:v>9.93225</c:v>
                </c:pt>
                <c:pt idx="161">
                  <c:v>9.93225</c:v>
                </c:pt>
                <c:pt idx="162">
                  <c:v>9.93225</c:v>
                </c:pt>
                <c:pt idx="163">
                  <c:v>9.93225</c:v>
                </c:pt>
                <c:pt idx="164">
                  <c:v>11.6532</c:v>
                </c:pt>
                <c:pt idx="165">
                  <c:v>11.6532</c:v>
                </c:pt>
                <c:pt idx="166">
                  <c:v>11.6532</c:v>
                </c:pt>
                <c:pt idx="167">
                  <c:v>11.6532</c:v>
                </c:pt>
                <c:pt idx="168">
                  <c:v>11.6532</c:v>
                </c:pt>
                <c:pt idx="169">
                  <c:v>11.6532</c:v>
                </c:pt>
                <c:pt idx="170">
                  <c:v>11.6532</c:v>
                </c:pt>
                <c:pt idx="171">
                  <c:v>11.6532</c:v>
                </c:pt>
                <c:pt idx="172">
                  <c:v>11.6532</c:v>
                </c:pt>
                <c:pt idx="173">
                  <c:v>11.6532</c:v>
                </c:pt>
                <c:pt idx="174">
                  <c:v>11.6532</c:v>
                </c:pt>
                <c:pt idx="175">
                  <c:v>11.6532</c:v>
                </c:pt>
                <c:pt idx="176">
                  <c:v>11.6532</c:v>
                </c:pt>
                <c:pt idx="177">
                  <c:v>11.6532</c:v>
                </c:pt>
                <c:pt idx="178">
                  <c:v>11.6532</c:v>
                </c:pt>
                <c:pt idx="179">
                  <c:v>11.6532</c:v>
                </c:pt>
                <c:pt idx="180">
                  <c:v>11.6532</c:v>
                </c:pt>
                <c:pt idx="181">
                  <c:v>11.6532</c:v>
                </c:pt>
                <c:pt idx="182">
                  <c:v>11.6532</c:v>
                </c:pt>
                <c:pt idx="183">
                  <c:v>11.6532</c:v>
                </c:pt>
                <c:pt idx="184">
                  <c:v>11.6532</c:v>
                </c:pt>
                <c:pt idx="185">
                  <c:v>11.6532</c:v>
                </c:pt>
                <c:pt idx="186">
                  <c:v>11.6532</c:v>
                </c:pt>
                <c:pt idx="187">
                  <c:v>11.6532</c:v>
                </c:pt>
                <c:pt idx="188">
                  <c:v>11.6532</c:v>
                </c:pt>
                <c:pt idx="189">
                  <c:v>11.6532</c:v>
                </c:pt>
                <c:pt idx="190">
                  <c:v>11.6532</c:v>
                </c:pt>
                <c:pt idx="191">
                  <c:v>11.6532</c:v>
                </c:pt>
                <c:pt idx="192">
                  <c:v>11.6532</c:v>
                </c:pt>
                <c:pt idx="193">
                  <c:v>11.6532</c:v>
                </c:pt>
                <c:pt idx="194">
                  <c:v>11.6532</c:v>
                </c:pt>
                <c:pt idx="195">
                  <c:v>11.6532</c:v>
                </c:pt>
                <c:pt idx="196">
                  <c:v>11.6532</c:v>
                </c:pt>
                <c:pt idx="197">
                  <c:v>11.6532</c:v>
                </c:pt>
                <c:pt idx="198">
                  <c:v>11.6532</c:v>
                </c:pt>
                <c:pt idx="199">
                  <c:v>11.6532</c:v>
                </c:pt>
                <c:pt idx="200">
                  <c:v>11.6532</c:v>
                </c:pt>
                <c:pt idx="201">
                  <c:v>11.6532</c:v>
                </c:pt>
                <c:pt idx="202">
                  <c:v>11.6532</c:v>
                </c:pt>
                <c:pt idx="203">
                  <c:v>11.6532</c:v>
                </c:pt>
                <c:pt idx="204">
                  <c:v>11.6532</c:v>
                </c:pt>
                <c:pt idx="205">
                  <c:v>11.6532</c:v>
                </c:pt>
                <c:pt idx="206">
                  <c:v>11.6532</c:v>
                </c:pt>
                <c:pt idx="207">
                  <c:v>11.6532</c:v>
                </c:pt>
                <c:pt idx="208">
                  <c:v>11.6532</c:v>
                </c:pt>
                <c:pt idx="209">
                  <c:v>11.6532</c:v>
                </c:pt>
                <c:pt idx="210">
                  <c:v>11.6532</c:v>
                </c:pt>
                <c:pt idx="211">
                  <c:v>11.6532</c:v>
                </c:pt>
                <c:pt idx="212">
                  <c:v>11.6532</c:v>
                </c:pt>
                <c:pt idx="213">
                  <c:v>11.6532</c:v>
                </c:pt>
                <c:pt idx="214">
                  <c:v>11.6532</c:v>
                </c:pt>
                <c:pt idx="215">
                  <c:v>11.6532</c:v>
                </c:pt>
                <c:pt idx="216">
                  <c:v>11.6532</c:v>
                </c:pt>
                <c:pt idx="217">
                  <c:v>11.6532</c:v>
                </c:pt>
                <c:pt idx="218">
                  <c:v>11.6532</c:v>
                </c:pt>
                <c:pt idx="219">
                  <c:v>11.6532</c:v>
                </c:pt>
                <c:pt idx="220">
                  <c:v>11.6532</c:v>
                </c:pt>
                <c:pt idx="221">
                  <c:v>11.6532</c:v>
                </c:pt>
                <c:pt idx="222">
                  <c:v>11.6532</c:v>
                </c:pt>
                <c:pt idx="223">
                  <c:v>11.6532</c:v>
                </c:pt>
                <c:pt idx="224">
                  <c:v>11.6532</c:v>
                </c:pt>
                <c:pt idx="225">
                  <c:v>11.6532</c:v>
                </c:pt>
                <c:pt idx="226">
                  <c:v>11.6532</c:v>
                </c:pt>
                <c:pt idx="227">
                  <c:v>11.6532</c:v>
                </c:pt>
                <c:pt idx="228">
                  <c:v>11.6532</c:v>
                </c:pt>
                <c:pt idx="229">
                  <c:v>11.6532</c:v>
                </c:pt>
                <c:pt idx="230">
                  <c:v>11.6532</c:v>
                </c:pt>
                <c:pt idx="231">
                  <c:v>11.6532</c:v>
                </c:pt>
                <c:pt idx="232">
                  <c:v>11.6532</c:v>
                </c:pt>
                <c:pt idx="233">
                  <c:v>11.6532</c:v>
                </c:pt>
                <c:pt idx="234">
                  <c:v>11.6532</c:v>
                </c:pt>
                <c:pt idx="235">
                  <c:v>11.6532</c:v>
                </c:pt>
                <c:pt idx="236">
                  <c:v>11.6532</c:v>
                </c:pt>
                <c:pt idx="237">
                  <c:v>11.6532</c:v>
                </c:pt>
                <c:pt idx="238">
                  <c:v>11.6532</c:v>
                </c:pt>
                <c:pt idx="239">
                  <c:v>11.6532</c:v>
                </c:pt>
                <c:pt idx="240">
                  <c:v>11.6532</c:v>
                </c:pt>
                <c:pt idx="241">
                  <c:v>11.6532</c:v>
                </c:pt>
                <c:pt idx="242">
                  <c:v>11.6532</c:v>
                </c:pt>
                <c:pt idx="243">
                  <c:v>11.6532</c:v>
                </c:pt>
                <c:pt idx="244">
                  <c:v>11.6532</c:v>
                </c:pt>
                <c:pt idx="245">
                  <c:v>11.6532</c:v>
                </c:pt>
                <c:pt idx="246">
                  <c:v>11.6532</c:v>
                </c:pt>
                <c:pt idx="247">
                  <c:v>11.6532</c:v>
                </c:pt>
                <c:pt idx="248">
                  <c:v>11.6532</c:v>
                </c:pt>
                <c:pt idx="249">
                  <c:v>11.6532</c:v>
                </c:pt>
                <c:pt idx="250">
                  <c:v>11.6532</c:v>
                </c:pt>
                <c:pt idx="251">
                  <c:v>11.6532</c:v>
                </c:pt>
                <c:pt idx="252">
                  <c:v>11.6532</c:v>
                </c:pt>
                <c:pt idx="253">
                  <c:v>11.6532</c:v>
                </c:pt>
                <c:pt idx="254">
                  <c:v>11.6532</c:v>
                </c:pt>
                <c:pt idx="255">
                  <c:v>11.6532</c:v>
                </c:pt>
                <c:pt idx="256">
                  <c:v>11.6532</c:v>
                </c:pt>
                <c:pt idx="257">
                  <c:v>11.6532</c:v>
                </c:pt>
                <c:pt idx="258">
                  <c:v>11.6532</c:v>
                </c:pt>
                <c:pt idx="259">
                  <c:v>11.6532</c:v>
                </c:pt>
                <c:pt idx="260">
                  <c:v>11.6532</c:v>
                </c:pt>
                <c:pt idx="261">
                  <c:v>11.6532</c:v>
                </c:pt>
                <c:pt idx="262">
                  <c:v>11.6532</c:v>
                </c:pt>
                <c:pt idx="263">
                  <c:v>11.6532</c:v>
                </c:pt>
                <c:pt idx="264">
                  <c:v>11.6532</c:v>
                </c:pt>
                <c:pt idx="265">
                  <c:v>11.6532</c:v>
                </c:pt>
                <c:pt idx="266">
                  <c:v>11.6532</c:v>
                </c:pt>
                <c:pt idx="267">
                  <c:v>11.6532</c:v>
                </c:pt>
                <c:pt idx="268">
                  <c:v>11.6532</c:v>
                </c:pt>
                <c:pt idx="269">
                  <c:v>11.6532</c:v>
                </c:pt>
                <c:pt idx="270">
                  <c:v>11.6532</c:v>
                </c:pt>
                <c:pt idx="271">
                  <c:v>11.6532</c:v>
                </c:pt>
                <c:pt idx="272">
                  <c:v>11.6532</c:v>
                </c:pt>
                <c:pt idx="273">
                  <c:v>11.6532</c:v>
                </c:pt>
                <c:pt idx="274">
                  <c:v>11.6532</c:v>
                </c:pt>
                <c:pt idx="275">
                  <c:v>11.6532</c:v>
                </c:pt>
                <c:pt idx="276">
                  <c:v>11.6532</c:v>
                </c:pt>
                <c:pt idx="277">
                  <c:v>11.6532</c:v>
                </c:pt>
                <c:pt idx="278">
                  <c:v>11.6532</c:v>
                </c:pt>
                <c:pt idx="279">
                  <c:v>11.6532</c:v>
                </c:pt>
                <c:pt idx="280">
                  <c:v>11.6532</c:v>
                </c:pt>
                <c:pt idx="281">
                  <c:v>11.6532</c:v>
                </c:pt>
                <c:pt idx="282">
                  <c:v>11.6532</c:v>
                </c:pt>
                <c:pt idx="283">
                  <c:v>11.6532</c:v>
                </c:pt>
                <c:pt idx="284">
                  <c:v>11.6532</c:v>
                </c:pt>
                <c:pt idx="285">
                  <c:v>11.6532</c:v>
                </c:pt>
                <c:pt idx="286">
                  <c:v>11.6532</c:v>
                </c:pt>
                <c:pt idx="287">
                  <c:v>11.6532</c:v>
                </c:pt>
                <c:pt idx="288">
                  <c:v>11.6532</c:v>
                </c:pt>
                <c:pt idx="289">
                  <c:v>11.6532</c:v>
                </c:pt>
                <c:pt idx="290">
                  <c:v>11.6532</c:v>
                </c:pt>
                <c:pt idx="291">
                  <c:v>11.6532</c:v>
                </c:pt>
                <c:pt idx="292">
                  <c:v>11.6532</c:v>
                </c:pt>
                <c:pt idx="293">
                  <c:v>11.6532</c:v>
                </c:pt>
                <c:pt idx="294">
                  <c:v>11.6532</c:v>
                </c:pt>
                <c:pt idx="295">
                  <c:v>11.6532</c:v>
                </c:pt>
                <c:pt idx="296">
                  <c:v>11.6532</c:v>
                </c:pt>
                <c:pt idx="297">
                  <c:v>11.6532</c:v>
                </c:pt>
                <c:pt idx="298">
                  <c:v>11.6532</c:v>
                </c:pt>
                <c:pt idx="299">
                  <c:v>11.6532</c:v>
                </c:pt>
                <c:pt idx="300">
                  <c:v>11.6532</c:v>
                </c:pt>
                <c:pt idx="301">
                  <c:v>11.6532</c:v>
                </c:pt>
                <c:pt idx="302">
                  <c:v>11.6532</c:v>
                </c:pt>
                <c:pt idx="303">
                  <c:v>11.6532</c:v>
                </c:pt>
                <c:pt idx="304">
                  <c:v>11.6532</c:v>
                </c:pt>
                <c:pt idx="305">
                  <c:v>11.6532</c:v>
                </c:pt>
                <c:pt idx="306">
                  <c:v>11.6532</c:v>
                </c:pt>
                <c:pt idx="307">
                  <c:v>11.6532</c:v>
                </c:pt>
                <c:pt idx="308">
                  <c:v>11.6532</c:v>
                </c:pt>
                <c:pt idx="309">
                  <c:v>11.6532</c:v>
                </c:pt>
                <c:pt idx="310">
                  <c:v>11.6532</c:v>
                </c:pt>
                <c:pt idx="311">
                  <c:v>11.6532</c:v>
                </c:pt>
                <c:pt idx="312">
                  <c:v>11.6532</c:v>
                </c:pt>
                <c:pt idx="313">
                  <c:v>11.6532</c:v>
                </c:pt>
                <c:pt idx="314">
                  <c:v>11.6532</c:v>
                </c:pt>
                <c:pt idx="315">
                  <c:v>16.9262</c:v>
                </c:pt>
                <c:pt idx="316">
                  <c:v>16.9262</c:v>
                </c:pt>
                <c:pt idx="317">
                  <c:v>16.9262</c:v>
                </c:pt>
                <c:pt idx="318">
                  <c:v>16.9262</c:v>
                </c:pt>
                <c:pt idx="319">
                  <c:v>16.9262</c:v>
                </c:pt>
                <c:pt idx="320">
                  <c:v>16.9262</c:v>
                </c:pt>
                <c:pt idx="321">
                  <c:v>16.9262</c:v>
                </c:pt>
                <c:pt idx="322">
                  <c:v>16.9262</c:v>
                </c:pt>
                <c:pt idx="323">
                  <c:v>16.9262</c:v>
                </c:pt>
                <c:pt idx="324">
                  <c:v>16.9262</c:v>
                </c:pt>
                <c:pt idx="325">
                  <c:v>16.9262</c:v>
                </c:pt>
                <c:pt idx="326">
                  <c:v>16.9262</c:v>
                </c:pt>
                <c:pt idx="327">
                  <c:v>16.9262</c:v>
                </c:pt>
                <c:pt idx="328">
                  <c:v>16.9262</c:v>
                </c:pt>
                <c:pt idx="329">
                  <c:v>16.9262</c:v>
                </c:pt>
                <c:pt idx="330">
                  <c:v>16.9262</c:v>
                </c:pt>
                <c:pt idx="331">
                  <c:v>16.9262</c:v>
                </c:pt>
                <c:pt idx="332">
                  <c:v>16.9262</c:v>
                </c:pt>
                <c:pt idx="333">
                  <c:v>16.9262</c:v>
                </c:pt>
                <c:pt idx="334">
                  <c:v>16.9262</c:v>
                </c:pt>
                <c:pt idx="335">
                  <c:v>16.9262</c:v>
                </c:pt>
                <c:pt idx="336">
                  <c:v>16.9262</c:v>
                </c:pt>
                <c:pt idx="337">
                  <c:v>16.9262</c:v>
                </c:pt>
                <c:pt idx="338">
                  <c:v>16.9262</c:v>
                </c:pt>
                <c:pt idx="339">
                  <c:v>16.9262</c:v>
                </c:pt>
                <c:pt idx="340">
                  <c:v>16.9262</c:v>
                </c:pt>
                <c:pt idx="341">
                  <c:v>16.9262</c:v>
                </c:pt>
                <c:pt idx="342">
                  <c:v>16.9262</c:v>
                </c:pt>
                <c:pt idx="343">
                  <c:v>16.9262</c:v>
                </c:pt>
                <c:pt idx="344">
                  <c:v>16.9262</c:v>
                </c:pt>
                <c:pt idx="345">
                  <c:v>16.9262</c:v>
                </c:pt>
                <c:pt idx="346">
                  <c:v>16.9262</c:v>
                </c:pt>
                <c:pt idx="347">
                  <c:v>16.9262</c:v>
                </c:pt>
                <c:pt idx="348">
                  <c:v>16.9262</c:v>
                </c:pt>
                <c:pt idx="349">
                  <c:v>16.9262</c:v>
                </c:pt>
                <c:pt idx="350">
                  <c:v>16.9262</c:v>
                </c:pt>
                <c:pt idx="351">
                  <c:v>16.9262</c:v>
                </c:pt>
                <c:pt idx="352">
                  <c:v>16.9262</c:v>
                </c:pt>
                <c:pt idx="353">
                  <c:v>16.9262</c:v>
                </c:pt>
                <c:pt idx="354">
                  <c:v>16.9262</c:v>
                </c:pt>
                <c:pt idx="355">
                  <c:v>16.9262</c:v>
                </c:pt>
                <c:pt idx="356">
                  <c:v>16.9262</c:v>
                </c:pt>
                <c:pt idx="357">
                  <c:v>16.9262</c:v>
                </c:pt>
                <c:pt idx="358">
                  <c:v>16.9262</c:v>
                </c:pt>
                <c:pt idx="359">
                  <c:v>16.9262</c:v>
                </c:pt>
                <c:pt idx="360">
                  <c:v>16.9262</c:v>
                </c:pt>
                <c:pt idx="361">
                  <c:v>16.9262</c:v>
                </c:pt>
                <c:pt idx="362">
                  <c:v>16.9262</c:v>
                </c:pt>
                <c:pt idx="363">
                  <c:v>16.9262</c:v>
                </c:pt>
                <c:pt idx="364">
                  <c:v>16.9262</c:v>
                </c:pt>
                <c:pt idx="365">
                  <c:v>16.9262</c:v>
                </c:pt>
                <c:pt idx="366">
                  <c:v>16.9262</c:v>
                </c:pt>
                <c:pt idx="367">
                  <c:v>16.9262</c:v>
                </c:pt>
                <c:pt idx="368">
                  <c:v>16.9262</c:v>
                </c:pt>
                <c:pt idx="369">
                  <c:v>16.9262</c:v>
                </c:pt>
                <c:pt idx="370">
                  <c:v>16.9262</c:v>
                </c:pt>
                <c:pt idx="371">
                  <c:v>16.9262</c:v>
                </c:pt>
                <c:pt idx="372">
                  <c:v>16.9262</c:v>
                </c:pt>
                <c:pt idx="373">
                  <c:v>16.9262</c:v>
                </c:pt>
                <c:pt idx="374">
                  <c:v>16.9262</c:v>
                </c:pt>
                <c:pt idx="375">
                  <c:v>16.9262</c:v>
                </c:pt>
                <c:pt idx="376">
                  <c:v>16.9262</c:v>
                </c:pt>
                <c:pt idx="377">
                  <c:v>16.9262</c:v>
                </c:pt>
                <c:pt idx="378">
                  <c:v>16.9262</c:v>
                </c:pt>
                <c:pt idx="379">
                  <c:v>16.9262</c:v>
                </c:pt>
                <c:pt idx="380">
                  <c:v>16.9262</c:v>
                </c:pt>
                <c:pt idx="381">
                  <c:v>16.9262</c:v>
                </c:pt>
                <c:pt idx="382">
                  <c:v>16.9262</c:v>
                </c:pt>
                <c:pt idx="383">
                  <c:v>16.9262</c:v>
                </c:pt>
                <c:pt idx="384">
                  <c:v>16.9262</c:v>
                </c:pt>
                <c:pt idx="385">
                  <c:v>16.9262</c:v>
                </c:pt>
                <c:pt idx="386">
                  <c:v>16.9262</c:v>
                </c:pt>
                <c:pt idx="387">
                  <c:v>16.9262</c:v>
                </c:pt>
                <c:pt idx="388">
                  <c:v>16.9262</c:v>
                </c:pt>
                <c:pt idx="389">
                  <c:v>16.9262</c:v>
                </c:pt>
                <c:pt idx="390">
                  <c:v>16.9262</c:v>
                </c:pt>
                <c:pt idx="391">
                  <c:v>16.9262</c:v>
                </c:pt>
                <c:pt idx="392">
                  <c:v>16.9262</c:v>
                </c:pt>
                <c:pt idx="393">
                  <c:v>16.9262</c:v>
                </c:pt>
                <c:pt idx="394">
                  <c:v>16.9262</c:v>
                </c:pt>
                <c:pt idx="395">
                  <c:v>16.9262</c:v>
                </c:pt>
                <c:pt idx="396">
                  <c:v>16.9262</c:v>
                </c:pt>
                <c:pt idx="397">
                  <c:v>16.9262</c:v>
                </c:pt>
                <c:pt idx="398">
                  <c:v>16.9262</c:v>
                </c:pt>
                <c:pt idx="399">
                  <c:v>16.9262</c:v>
                </c:pt>
                <c:pt idx="400">
                  <c:v>16.9262</c:v>
                </c:pt>
                <c:pt idx="401">
                  <c:v>16.9262</c:v>
                </c:pt>
                <c:pt idx="402">
                  <c:v>16.9262</c:v>
                </c:pt>
                <c:pt idx="403">
                  <c:v>16.9262</c:v>
                </c:pt>
                <c:pt idx="404">
                  <c:v>16.9262</c:v>
                </c:pt>
                <c:pt idx="405">
                  <c:v>16.9262</c:v>
                </c:pt>
                <c:pt idx="406">
                  <c:v>16.9262</c:v>
                </c:pt>
                <c:pt idx="407">
                  <c:v>16.9262</c:v>
                </c:pt>
                <c:pt idx="408">
                  <c:v>16.9262</c:v>
                </c:pt>
                <c:pt idx="409">
                  <c:v>16.9262</c:v>
                </c:pt>
                <c:pt idx="410">
                  <c:v>16.9262</c:v>
                </c:pt>
                <c:pt idx="411">
                  <c:v>16.9262</c:v>
                </c:pt>
                <c:pt idx="412">
                  <c:v>16.9262</c:v>
                </c:pt>
                <c:pt idx="413">
                  <c:v>16.9262</c:v>
                </c:pt>
                <c:pt idx="414">
                  <c:v>16.9262</c:v>
                </c:pt>
                <c:pt idx="415">
                  <c:v>19.909</c:v>
                </c:pt>
                <c:pt idx="416">
                  <c:v>19.909</c:v>
                </c:pt>
                <c:pt idx="417">
                  <c:v>19.909</c:v>
                </c:pt>
                <c:pt idx="418">
                  <c:v>19.909</c:v>
                </c:pt>
                <c:pt idx="419">
                  <c:v>19.909</c:v>
                </c:pt>
                <c:pt idx="420">
                  <c:v>19.909</c:v>
                </c:pt>
                <c:pt idx="421">
                  <c:v>19.909</c:v>
                </c:pt>
                <c:pt idx="422">
                  <c:v>19.909</c:v>
                </c:pt>
                <c:pt idx="423">
                  <c:v>19.909</c:v>
                </c:pt>
                <c:pt idx="424">
                  <c:v>19.909</c:v>
                </c:pt>
                <c:pt idx="425">
                  <c:v>19.909</c:v>
                </c:pt>
                <c:pt idx="426">
                  <c:v>19.909</c:v>
                </c:pt>
                <c:pt idx="427">
                  <c:v>19.909</c:v>
                </c:pt>
                <c:pt idx="428">
                  <c:v>19.909</c:v>
                </c:pt>
                <c:pt idx="429">
                  <c:v>19.909</c:v>
                </c:pt>
                <c:pt idx="430">
                  <c:v>19.909</c:v>
                </c:pt>
                <c:pt idx="431">
                  <c:v>19.909</c:v>
                </c:pt>
                <c:pt idx="432">
                  <c:v>19.909</c:v>
                </c:pt>
                <c:pt idx="433">
                  <c:v>19.909</c:v>
                </c:pt>
                <c:pt idx="434">
                  <c:v>19.909</c:v>
                </c:pt>
                <c:pt idx="435">
                  <c:v>19.909</c:v>
                </c:pt>
                <c:pt idx="436">
                  <c:v>19.909</c:v>
                </c:pt>
                <c:pt idx="437">
                  <c:v>19.909</c:v>
                </c:pt>
                <c:pt idx="438">
                  <c:v>19.909</c:v>
                </c:pt>
                <c:pt idx="439">
                  <c:v>19.909</c:v>
                </c:pt>
                <c:pt idx="440">
                  <c:v>19.909</c:v>
                </c:pt>
                <c:pt idx="441">
                  <c:v>19.909</c:v>
                </c:pt>
                <c:pt idx="442">
                  <c:v>19.909</c:v>
                </c:pt>
                <c:pt idx="443">
                  <c:v>19.909</c:v>
                </c:pt>
                <c:pt idx="444">
                  <c:v>19.909</c:v>
                </c:pt>
                <c:pt idx="445">
                  <c:v>19.909</c:v>
                </c:pt>
                <c:pt idx="446">
                  <c:v>19.909</c:v>
                </c:pt>
                <c:pt idx="447">
                  <c:v>19.909</c:v>
                </c:pt>
                <c:pt idx="448">
                  <c:v>19.909</c:v>
                </c:pt>
                <c:pt idx="449">
                  <c:v>19.909</c:v>
                </c:pt>
                <c:pt idx="450">
                  <c:v>19.909</c:v>
                </c:pt>
                <c:pt idx="451">
                  <c:v>19.909</c:v>
                </c:pt>
                <c:pt idx="452">
                  <c:v>19.909</c:v>
                </c:pt>
                <c:pt idx="453">
                  <c:v>19.909</c:v>
                </c:pt>
                <c:pt idx="454">
                  <c:v>19.909</c:v>
                </c:pt>
                <c:pt idx="455">
                  <c:v>19.909</c:v>
                </c:pt>
                <c:pt idx="456">
                  <c:v>19.909</c:v>
                </c:pt>
                <c:pt idx="457">
                  <c:v>19.909</c:v>
                </c:pt>
                <c:pt idx="458">
                  <c:v>19.909</c:v>
                </c:pt>
                <c:pt idx="459">
                  <c:v>19.909</c:v>
                </c:pt>
                <c:pt idx="460">
                  <c:v>19.909</c:v>
                </c:pt>
                <c:pt idx="461">
                  <c:v>19.909</c:v>
                </c:pt>
                <c:pt idx="462">
                  <c:v>19.909</c:v>
                </c:pt>
                <c:pt idx="463">
                  <c:v>19.909</c:v>
                </c:pt>
                <c:pt idx="464">
                  <c:v>19.909</c:v>
                </c:pt>
                <c:pt idx="465">
                  <c:v>19.909</c:v>
                </c:pt>
                <c:pt idx="466">
                  <c:v>19.909</c:v>
                </c:pt>
                <c:pt idx="467">
                  <c:v>19.909</c:v>
                </c:pt>
                <c:pt idx="468">
                  <c:v>19.909</c:v>
                </c:pt>
                <c:pt idx="469">
                  <c:v>19.909</c:v>
                </c:pt>
                <c:pt idx="470">
                  <c:v>19.909</c:v>
                </c:pt>
                <c:pt idx="471">
                  <c:v>19.909</c:v>
                </c:pt>
                <c:pt idx="472">
                  <c:v>19.909</c:v>
                </c:pt>
                <c:pt idx="473">
                  <c:v>19.909</c:v>
                </c:pt>
                <c:pt idx="474">
                  <c:v>19.909</c:v>
                </c:pt>
                <c:pt idx="475">
                  <c:v>19.909</c:v>
                </c:pt>
                <c:pt idx="476">
                  <c:v>19.909</c:v>
                </c:pt>
                <c:pt idx="477">
                  <c:v>19.909</c:v>
                </c:pt>
                <c:pt idx="478">
                  <c:v>19.909</c:v>
                </c:pt>
                <c:pt idx="479">
                  <c:v>19.909</c:v>
                </c:pt>
                <c:pt idx="480">
                  <c:v>19.909</c:v>
                </c:pt>
                <c:pt idx="481">
                  <c:v>19.909</c:v>
                </c:pt>
                <c:pt idx="482">
                  <c:v>19.909</c:v>
                </c:pt>
                <c:pt idx="483">
                  <c:v>19.909</c:v>
                </c:pt>
                <c:pt idx="484">
                  <c:v>19.909</c:v>
                </c:pt>
                <c:pt idx="485">
                  <c:v>19.909</c:v>
                </c:pt>
                <c:pt idx="486">
                  <c:v>19.909</c:v>
                </c:pt>
                <c:pt idx="487">
                  <c:v>19.909</c:v>
                </c:pt>
                <c:pt idx="488">
                  <c:v>19.909</c:v>
                </c:pt>
                <c:pt idx="489">
                  <c:v>19.909</c:v>
                </c:pt>
                <c:pt idx="490">
                  <c:v>19.909</c:v>
                </c:pt>
                <c:pt idx="491">
                  <c:v>19.909</c:v>
                </c:pt>
                <c:pt idx="492">
                  <c:v>19.909</c:v>
                </c:pt>
                <c:pt idx="493">
                  <c:v>19.909</c:v>
                </c:pt>
                <c:pt idx="494">
                  <c:v>19.909</c:v>
                </c:pt>
                <c:pt idx="495">
                  <c:v>19.909</c:v>
                </c:pt>
                <c:pt idx="496">
                  <c:v>19.909</c:v>
                </c:pt>
                <c:pt idx="497">
                  <c:v>19.909</c:v>
                </c:pt>
                <c:pt idx="498">
                  <c:v>19.909</c:v>
                </c:pt>
                <c:pt idx="499">
                  <c:v>19.909</c:v>
                </c:pt>
                <c:pt idx="500">
                  <c:v>19.909</c:v>
                </c:pt>
                <c:pt idx="501">
                  <c:v>19.909</c:v>
                </c:pt>
                <c:pt idx="502">
                  <c:v>19.909</c:v>
                </c:pt>
                <c:pt idx="503">
                  <c:v>19.909</c:v>
                </c:pt>
                <c:pt idx="504">
                  <c:v>19.909</c:v>
                </c:pt>
                <c:pt idx="505">
                  <c:v>19.909</c:v>
                </c:pt>
                <c:pt idx="506">
                  <c:v>19.909</c:v>
                </c:pt>
                <c:pt idx="507">
                  <c:v>19.909</c:v>
                </c:pt>
                <c:pt idx="508">
                  <c:v>19.909</c:v>
                </c:pt>
                <c:pt idx="509">
                  <c:v>19.909</c:v>
                </c:pt>
                <c:pt idx="510">
                  <c:v>19.909</c:v>
                </c:pt>
                <c:pt idx="511">
                  <c:v>19.909</c:v>
                </c:pt>
                <c:pt idx="512">
                  <c:v>19.909</c:v>
                </c:pt>
                <c:pt idx="513">
                  <c:v>19.909</c:v>
                </c:pt>
                <c:pt idx="514">
                  <c:v>19.909</c:v>
                </c:pt>
                <c:pt idx="515">
                  <c:v>21.5964</c:v>
                </c:pt>
                <c:pt idx="516">
                  <c:v>21.5964</c:v>
                </c:pt>
                <c:pt idx="517">
                  <c:v>21.5964</c:v>
                </c:pt>
                <c:pt idx="518">
                  <c:v>21.5964</c:v>
                </c:pt>
                <c:pt idx="519">
                  <c:v>21.5964</c:v>
                </c:pt>
                <c:pt idx="520">
                  <c:v>21.5964</c:v>
                </c:pt>
                <c:pt idx="521">
                  <c:v>21.5964</c:v>
                </c:pt>
                <c:pt idx="522">
                  <c:v>21.5964</c:v>
                </c:pt>
                <c:pt idx="523">
                  <c:v>21.5964</c:v>
                </c:pt>
                <c:pt idx="524">
                  <c:v>21.5964</c:v>
                </c:pt>
                <c:pt idx="525">
                  <c:v>21.5964</c:v>
                </c:pt>
                <c:pt idx="526">
                  <c:v>21.5964</c:v>
                </c:pt>
                <c:pt idx="527">
                  <c:v>21.5964</c:v>
                </c:pt>
                <c:pt idx="528">
                  <c:v>21.5964</c:v>
                </c:pt>
                <c:pt idx="529">
                  <c:v>21.5964</c:v>
                </c:pt>
                <c:pt idx="530">
                  <c:v>21.5964</c:v>
                </c:pt>
                <c:pt idx="531">
                  <c:v>21.5964</c:v>
                </c:pt>
                <c:pt idx="532">
                  <c:v>21.5964</c:v>
                </c:pt>
                <c:pt idx="533">
                  <c:v>21.5964</c:v>
                </c:pt>
                <c:pt idx="534">
                  <c:v>21.5964</c:v>
                </c:pt>
                <c:pt idx="535">
                  <c:v>21.5964</c:v>
                </c:pt>
                <c:pt idx="536">
                  <c:v>21.5964</c:v>
                </c:pt>
                <c:pt idx="537">
                  <c:v>21.5964</c:v>
                </c:pt>
                <c:pt idx="538">
                  <c:v>21.5964</c:v>
                </c:pt>
                <c:pt idx="539">
                  <c:v>21.5964</c:v>
                </c:pt>
                <c:pt idx="540">
                  <c:v>21.5964</c:v>
                </c:pt>
                <c:pt idx="541">
                  <c:v>21.5964</c:v>
                </c:pt>
                <c:pt idx="542">
                  <c:v>21.5964</c:v>
                </c:pt>
                <c:pt idx="543">
                  <c:v>21.5964</c:v>
                </c:pt>
                <c:pt idx="544">
                  <c:v>21.5964</c:v>
                </c:pt>
                <c:pt idx="545">
                  <c:v>21.5964</c:v>
                </c:pt>
                <c:pt idx="546">
                  <c:v>21.5964</c:v>
                </c:pt>
                <c:pt idx="547">
                  <c:v>21.5964</c:v>
                </c:pt>
                <c:pt idx="548">
                  <c:v>21.5964</c:v>
                </c:pt>
                <c:pt idx="549">
                  <c:v>21.5964</c:v>
                </c:pt>
                <c:pt idx="550">
                  <c:v>21.5964</c:v>
                </c:pt>
                <c:pt idx="551">
                  <c:v>21.5964</c:v>
                </c:pt>
                <c:pt idx="552">
                  <c:v>21.5964</c:v>
                </c:pt>
                <c:pt idx="553">
                  <c:v>21.5964</c:v>
                </c:pt>
                <c:pt idx="554">
                  <c:v>21.5964</c:v>
                </c:pt>
                <c:pt idx="555">
                  <c:v>21.5964</c:v>
                </c:pt>
                <c:pt idx="556">
                  <c:v>21.5964</c:v>
                </c:pt>
                <c:pt idx="557">
                  <c:v>21.5964</c:v>
                </c:pt>
                <c:pt idx="558">
                  <c:v>21.5964</c:v>
                </c:pt>
                <c:pt idx="559">
                  <c:v>21.5964</c:v>
                </c:pt>
                <c:pt idx="560">
                  <c:v>21.5964</c:v>
                </c:pt>
                <c:pt idx="561">
                  <c:v>21.5964</c:v>
                </c:pt>
                <c:pt idx="562">
                  <c:v>21.5964</c:v>
                </c:pt>
                <c:pt idx="563">
                  <c:v>21.5964</c:v>
                </c:pt>
                <c:pt idx="564">
                  <c:v>21.5964</c:v>
                </c:pt>
                <c:pt idx="565">
                  <c:v>21.5964</c:v>
                </c:pt>
                <c:pt idx="566">
                  <c:v>21.5964</c:v>
                </c:pt>
                <c:pt idx="567">
                  <c:v>21.5964</c:v>
                </c:pt>
                <c:pt idx="568">
                  <c:v>21.5964</c:v>
                </c:pt>
                <c:pt idx="569">
                  <c:v>21.5964</c:v>
                </c:pt>
                <c:pt idx="570">
                  <c:v>21.5964</c:v>
                </c:pt>
                <c:pt idx="571">
                  <c:v>21.5964</c:v>
                </c:pt>
                <c:pt idx="572">
                  <c:v>21.5964</c:v>
                </c:pt>
                <c:pt idx="573">
                  <c:v>21.5964</c:v>
                </c:pt>
                <c:pt idx="574">
                  <c:v>21.5964</c:v>
                </c:pt>
                <c:pt idx="575">
                  <c:v>21.5964</c:v>
                </c:pt>
                <c:pt idx="576">
                  <c:v>21.5964</c:v>
                </c:pt>
                <c:pt idx="577">
                  <c:v>21.5964</c:v>
                </c:pt>
                <c:pt idx="578">
                  <c:v>21.5964</c:v>
                </c:pt>
                <c:pt idx="579">
                  <c:v>21.5964</c:v>
                </c:pt>
                <c:pt idx="580">
                  <c:v>21.5964</c:v>
                </c:pt>
                <c:pt idx="581">
                  <c:v>21.5964</c:v>
                </c:pt>
                <c:pt idx="582">
                  <c:v>21.5964</c:v>
                </c:pt>
                <c:pt idx="583">
                  <c:v>21.5964</c:v>
                </c:pt>
                <c:pt idx="584">
                  <c:v>21.5964</c:v>
                </c:pt>
                <c:pt idx="585">
                  <c:v>21.5964</c:v>
                </c:pt>
                <c:pt idx="586">
                  <c:v>21.5964</c:v>
                </c:pt>
                <c:pt idx="587">
                  <c:v>21.5964</c:v>
                </c:pt>
                <c:pt idx="588">
                  <c:v>21.5964</c:v>
                </c:pt>
                <c:pt idx="589">
                  <c:v>21.5964</c:v>
                </c:pt>
                <c:pt idx="590">
                  <c:v>21.5964</c:v>
                </c:pt>
                <c:pt idx="591">
                  <c:v>21.5964</c:v>
                </c:pt>
                <c:pt idx="592">
                  <c:v>21.5964</c:v>
                </c:pt>
                <c:pt idx="593">
                  <c:v>21.5964</c:v>
                </c:pt>
                <c:pt idx="594">
                  <c:v>21.5964</c:v>
                </c:pt>
                <c:pt idx="595">
                  <c:v>21.5964</c:v>
                </c:pt>
                <c:pt idx="596">
                  <c:v>21.5964</c:v>
                </c:pt>
                <c:pt idx="597">
                  <c:v>21.5964</c:v>
                </c:pt>
                <c:pt idx="598">
                  <c:v>21.5964</c:v>
                </c:pt>
                <c:pt idx="599">
                  <c:v>21.5964</c:v>
                </c:pt>
                <c:pt idx="600">
                  <c:v>21.5964</c:v>
                </c:pt>
                <c:pt idx="601">
                  <c:v>21.5964</c:v>
                </c:pt>
                <c:pt idx="602">
                  <c:v>21.5964</c:v>
                </c:pt>
                <c:pt idx="603">
                  <c:v>21.5964</c:v>
                </c:pt>
                <c:pt idx="604">
                  <c:v>21.5964</c:v>
                </c:pt>
                <c:pt idx="605">
                  <c:v>21.5964</c:v>
                </c:pt>
                <c:pt idx="606">
                  <c:v>21.5964</c:v>
                </c:pt>
                <c:pt idx="607">
                  <c:v>21.5964</c:v>
                </c:pt>
                <c:pt idx="608">
                  <c:v>21.5964</c:v>
                </c:pt>
                <c:pt idx="609">
                  <c:v>21.5964</c:v>
                </c:pt>
                <c:pt idx="610">
                  <c:v>21.5964</c:v>
                </c:pt>
                <c:pt idx="611">
                  <c:v>21.5964</c:v>
                </c:pt>
                <c:pt idx="612">
                  <c:v>21.5964</c:v>
                </c:pt>
                <c:pt idx="613">
                  <c:v>21.5964</c:v>
                </c:pt>
                <c:pt idx="614">
                  <c:v>15.5881</c:v>
                </c:pt>
                <c:pt idx="615">
                  <c:v>15.5881</c:v>
                </c:pt>
                <c:pt idx="616">
                  <c:v>15.5881</c:v>
                </c:pt>
                <c:pt idx="617">
                  <c:v>15.5881</c:v>
                </c:pt>
                <c:pt idx="618">
                  <c:v>15.5881</c:v>
                </c:pt>
                <c:pt idx="619">
                  <c:v>15.5881</c:v>
                </c:pt>
                <c:pt idx="620">
                  <c:v>15.5881</c:v>
                </c:pt>
                <c:pt idx="621">
                  <c:v>15.5881</c:v>
                </c:pt>
                <c:pt idx="622">
                  <c:v>15.5881</c:v>
                </c:pt>
                <c:pt idx="623">
                  <c:v>15.5881</c:v>
                </c:pt>
                <c:pt idx="624">
                  <c:v>15.5881</c:v>
                </c:pt>
                <c:pt idx="625">
                  <c:v>15.5881</c:v>
                </c:pt>
                <c:pt idx="626">
                  <c:v>15.5881</c:v>
                </c:pt>
                <c:pt idx="627">
                  <c:v>15.5881</c:v>
                </c:pt>
                <c:pt idx="628">
                  <c:v>15.5881</c:v>
                </c:pt>
                <c:pt idx="629">
                  <c:v>15.5881</c:v>
                </c:pt>
                <c:pt idx="630">
                  <c:v>15.5881</c:v>
                </c:pt>
                <c:pt idx="631">
                  <c:v>15.5881</c:v>
                </c:pt>
                <c:pt idx="632">
                  <c:v>15.5881</c:v>
                </c:pt>
                <c:pt idx="633">
                  <c:v>15.5881</c:v>
                </c:pt>
                <c:pt idx="634">
                  <c:v>15.5881</c:v>
                </c:pt>
                <c:pt idx="635">
                  <c:v>15.5881</c:v>
                </c:pt>
                <c:pt idx="636">
                  <c:v>15.5881</c:v>
                </c:pt>
                <c:pt idx="637">
                  <c:v>15.5881</c:v>
                </c:pt>
                <c:pt idx="638">
                  <c:v>15.5881</c:v>
                </c:pt>
                <c:pt idx="639">
                  <c:v>15.5881</c:v>
                </c:pt>
                <c:pt idx="640">
                  <c:v>15.5881</c:v>
                </c:pt>
                <c:pt idx="641">
                  <c:v>15.5881</c:v>
                </c:pt>
                <c:pt idx="642">
                  <c:v>15.5881</c:v>
                </c:pt>
                <c:pt idx="643">
                  <c:v>15.5881</c:v>
                </c:pt>
                <c:pt idx="644">
                  <c:v>15.5881</c:v>
                </c:pt>
                <c:pt idx="645">
                  <c:v>15.5881</c:v>
                </c:pt>
                <c:pt idx="646">
                  <c:v>15.5881</c:v>
                </c:pt>
                <c:pt idx="647">
                  <c:v>15.5881</c:v>
                </c:pt>
                <c:pt idx="648">
                  <c:v>15.5881</c:v>
                </c:pt>
                <c:pt idx="649">
                  <c:v>15.5881</c:v>
                </c:pt>
                <c:pt idx="650">
                  <c:v>15.5881</c:v>
                </c:pt>
                <c:pt idx="651">
                  <c:v>15.5881</c:v>
                </c:pt>
                <c:pt idx="652">
                  <c:v>15.5881</c:v>
                </c:pt>
                <c:pt idx="653">
                  <c:v>15.5881</c:v>
                </c:pt>
                <c:pt idx="654">
                  <c:v>15.5881</c:v>
                </c:pt>
                <c:pt idx="655">
                  <c:v>15.5881</c:v>
                </c:pt>
                <c:pt idx="656">
                  <c:v>15.5881</c:v>
                </c:pt>
                <c:pt idx="657">
                  <c:v>15.5881</c:v>
                </c:pt>
                <c:pt idx="658">
                  <c:v>15.5881</c:v>
                </c:pt>
                <c:pt idx="659">
                  <c:v>15.5881</c:v>
                </c:pt>
                <c:pt idx="660">
                  <c:v>15.5881</c:v>
                </c:pt>
                <c:pt idx="661">
                  <c:v>15.5881</c:v>
                </c:pt>
                <c:pt idx="662">
                  <c:v>15.5881</c:v>
                </c:pt>
                <c:pt idx="663">
                  <c:v>15.5881</c:v>
                </c:pt>
                <c:pt idx="664">
                  <c:v>15.5881</c:v>
                </c:pt>
                <c:pt idx="665">
                  <c:v>17.4112</c:v>
                </c:pt>
                <c:pt idx="666">
                  <c:v>17.4112</c:v>
                </c:pt>
                <c:pt idx="667">
                  <c:v>17.4112</c:v>
                </c:pt>
                <c:pt idx="668">
                  <c:v>17.4112</c:v>
                </c:pt>
                <c:pt idx="669">
                  <c:v>17.4112</c:v>
                </c:pt>
                <c:pt idx="670">
                  <c:v>17.4112</c:v>
                </c:pt>
                <c:pt idx="671">
                  <c:v>17.4112</c:v>
                </c:pt>
                <c:pt idx="672">
                  <c:v>17.4112</c:v>
                </c:pt>
                <c:pt idx="673">
                  <c:v>17.4112</c:v>
                </c:pt>
                <c:pt idx="674">
                  <c:v>17.4112</c:v>
                </c:pt>
                <c:pt idx="675">
                  <c:v>17.4112</c:v>
                </c:pt>
                <c:pt idx="676">
                  <c:v>17.4112</c:v>
                </c:pt>
                <c:pt idx="677">
                  <c:v>17.4112</c:v>
                </c:pt>
                <c:pt idx="678">
                  <c:v>17.4112</c:v>
                </c:pt>
                <c:pt idx="679">
                  <c:v>17.4112</c:v>
                </c:pt>
                <c:pt idx="680">
                  <c:v>17.4112</c:v>
                </c:pt>
                <c:pt idx="681">
                  <c:v>17.4112</c:v>
                </c:pt>
                <c:pt idx="682">
                  <c:v>17.4112</c:v>
                </c:pt>
                <c:pt idx="683">
                  <c:v>17.4112</c:v>
                </c:pt>
                <c:pt idx="684">
                  <c:v>17.4112</c:v>
                </c:pt>
                <c:pt idx="685">
                  <c:v>17.4112</c:v>
                </c:pt>
                <c:pt idx="686">
                  <c:v>17.4112</c:v>
                </c:pt>
                <c:pt idx="687">
                  <c:v>17.4112</c:v>
                </c:pt>
                <c:pt idx="688">
                  <c:v>17.4112</c:v>
                </c:pt>
                <c:pt idx="689">
                  <c:v>17.4112</c:v>
                </c:pt>
                <c:pt idx="690">
                  <c:v>17.4112</c:v>
                </c:pt>
                <c:pt idx="691">
                  <c:v>17.4112</c:v>
                </c:pt>
                <c:pt idx="692">
                  <c:v>17.4112</c:v>
                </c:pt>
                <c:pt idx="693">
                  <c:v>17.4112</c:v>
                </c:pt>
                <c:pt idx="694">
                  <c:v>17.4112</c:v>
                </c:pt>
                <c:pt idx="695">
                  <c:v>17.4112</c:v>
                </c:pt>
                <c:pt idx="696">
                  <c:v>17.4112</c:v>
                </c:pt>
                <c:pt idx="697">
                  <c:v>17.4112</c:v>
                </c:pt>
                <c:pt idx="698">
                  <c:v>17.4112</c:v>
                </c:pt>
                <c:pt idx="699">
                  <c:v>17.4112</c:v>
                </c:pt>
                <c:pt idx="700">
                  <c:v>17.4112</c:v>
                </c:pt>
                <c:pt idx="701">
                  <c:v>17.4112</c:v>
                </c:pt>
                <c:pt idx="702">
                  <c:v>17.4112</c:v>
                </c:pt>
                <c:pt idx="703">
                  <c:v>17.4112</c:v>
                </c:pt>
                <c:pt idx="704">
                  <c:v>17.4112</c:v>
                </c:pt>
                <c:pt idx="705">
                  <c:v>17.4112</c:v>
                </c:pt>
                <c:pt idx="706">
                  <c:v>17.4112</c:v>
                </c:pt>
                <c:pt idx="707">
                  <c:v>17.4112</c:v>
                </c:pt>
                <c:pt idx="708">
                  <c:v>17.4112</c:v>
                </c:pt>
                <c:pt idx="709">
                  <c:v>17.4112</c:v>
                </c:pt>
                <c:pt idx="710">
                  <c:v>17.4112</c:v>
                </c:pt>
                <c:pt idx="711">
                  <c:v>17.4112</c:v>
                </c:pt>
                <c:pt idx="712">
                  <c:v>17.4112</c:v>
                </c:pt>
                <c:pt idx="713">
                  <c:v>17.4112</c:v>
                </c:pt>
                <c:pt idx="714">
                  <c:v>17.4112</c:v>
                </c:pt>
                <c:pt idx="715">
                  <c:v>17.4112</c:v>
                </c:pt>
                <c:pt idx="716">
                  <c:v>17.4112</c:v>
                </c:pt>
                <c:pt idx="717">
                  <c:v>17.4112</c:v>
                </c:pt>
                <c:pt idx="718">
                  <c:v>17.4112</c:v>
                </c:pt>
                <c:pt idx="719">
                  <c:v>17.4112</c:v>
                </c:pt>
                <c:pt idx="720">
                  <c:v>17.4112</c:v>
                </c:pt>
                <c:pt idx="721">
                  <c:v>17.4112</c:v>
                </c:pt>
                <c:pt idx="722">
                  <c:v>17.4112</c:v>
                </c:pt>
                <c:pt idx="723">
                  <c:v>17.4112</c:v>
                </c:pt>
                <c:pt idx="724">
                  <c:v>17.4112</c:v>
                </c:pt>
                <c:pt idx="725">
                  <c:v>17.4112</c:v>
                </c:pt>
                <c:pt idx="726">
                  <c:v>17.4112</c:v>
                </c:pt>
                <c:pt idx="727">
                  <c:v>17.4112</c:v>
                </c:pt>
                <c:pt idx="728">
                  <c:v>17.4112</c:v>
                </c:pt>
                <c:pt idx="729">
                  <c:v>17.4112</c:v>
                </c:pt>
                <c:pt idx="730">
                  <c:v>17.4112</c:v>
                </c:pt>
                <c:pt idx="731">
                  <c:v>17.4112</c:v>
                </c:pt>
                <c:pt idx="732">
                  <c:v>17.4112</c:v>
                </c:pt>
                <c:pt idx="733">
                  <c:v>17.4112</c:v>
                </c:pt>
                <c:pt idx="734">
                  <c:v>17.4112</c:v>
                </c:pt>
                <c:pt idx="735">
                  <c:v>17.4112</c:v>
                </c:pt>
                <c:pt idx="736">
                  <c:v>17.4112</c:v>
                </c:pt>
                <c:pt idx="737">
                  <c:v>17.4112</c:v>
                </c:pt>
                <c:pt idx="738">
                  <c:v>17.4112</c:v>
                </c:pt>
                <c:pt idx="739">
                  <c:v>17.4112</c:v>
                </c:pt>
                <c:pt idx="740">
                  <c:v>17.4112</c:v>
                </c:pt>
                <c:pt idx="741">
                  <c:v>17.4112</c:v>
                </c:pt>
                <c:pt idx="742">
                  <c:v>17.4112</c:v>
                </c:pt>
                <c:pt idx="743">
                  <c:v>17.4112</c:v>
                </c:pt>
                <c:pt idx="744">
                  <c:v>17.4112</c:v>
                </c:pt>
                <c:pt idx="745">
                  <c:v>17.4112</c:v>
                </c:pt>
                <c:pt idx="746">
                  <c:v>17.4112</c:v>
                </c:pt>
                <c:pt idx="747">
                  <c:v>17.4112</c:v>
                </c:pt>
                <c:pt idx="748">
                  <c:v>17.4112</c:v>
                </c:pt>
                <c:pt idx="749">
                  <c:v>17.4112</c:v>
                </c:pt>
                <c:pt idx="750">
                  <c:v>17.4112</c:v>
                </c:pt>
                <c:pt idx="751">
                  <c:v>17.4112</c:v>
                </c:pt>
                <c:pt idx="752">
                  <c:v>17.4112</c:v>
                </c:pt>
                <c:pt idx="753">
                  <c:v>17.4112</c:v>
                </c:pt>
                <c:pt idx="754">
                  <c:v>17.4112</c:v>
                </c:pt>
                <c:pt idx="755">
                  <c:v>17.4112</c:v>
                </c:pt>
                <c:pt idx="756">
                  <c:v>17.4112</c:v>
                </c:pt>
                <c:pt idx="757">
                  <c:v>17.4112</c:v>
                </c:pt>
                <c:pt idx="758">
                  <c:v>17.4112</c:v>
                </c:pt>
                <c:pt idx="759">
                  <c:v>17.4112</c:v>
                </c:pt>
                <c:pt idx="760">
                  <c:v>17.4112</c:v>
                </c:pt>
                <c:pt idx="761">
                  <c:v>17.4112</c:v>
                </c:pt>
                <c:pt idx="762">
                  <c:v>17.4112</c:v>
                </c:pt>
                <c:pt idx="763">
                  <c:v>17.4112</c:v>
                </c:pt>
                <c:pt idx="764">
                  <c:v>17.4112</c:v>
                </c:pt>
                <c:pt idx="765">
                  <c:v>17.4112</c:v>
                </c:pt>
                <c:pt idx="766">
                  <c:v>17.4112</c:v>
                </c:pt>
                <c:pt idx="767">
                  <c:v>17.4112</c:v>
                </c:pt>
                <c:pt idx="768">
                  <c:v>17.4112</c:v>
                </c:pt>
                <c:pt idx="769">
                  <c:v>17.4112</c:v>
                </c:pt>
                <c:pt idx="770">
                  <c:v>17.4112</c:v>
                </c:pt>
                <c:pt idx="771">
                  <c:v>17.4112</c:v>
                </c:pt>
                <c:pt idx="772">
                  <c:v>17.4112</c:v>
                </c:pt>
                <c:pt idx="773">
                  <c:v>17.4112</c:v>
                </c:pt>
                <c:pt idx="774">
                  <c:v>17.4112</c:v>
                </c:pt>
                <c:pt idx="775">
                  <c:v>17.4112</c:v>
                </c:pt>
                <c:pt idx="776">
                  <c:v>17.4112</c:v>
                </c:pt>
                <c:pt idx="777">
                  <c:v>17.4112</c:v>
                </c:pt>
                <c:pt idx="778">
                  <c:v>17.4112</c:v>
                </c:pt>
                <c:pt idx="779">
                  <c:v>17.4112</c:v>
                </c:pt>
                <c:pt idx="780">
                  <c:v>17.4112</c:v>
                </c:pt>
                <c:pt idx="781">
                  <c:v>17.4112</c:v>
                </c:pt>
                <c:pt idx="782">
                  <c:v>17.4112</c:v>
                </c:pt>
                <c:pt idx="783">
                  <c:v>17.4112</c:v>
                </c:pt>
                <c:pt idx="784">
                  <c:v>17.4112</c:v>
                </c:pt>
                <c:pt idx="785">
                  <c:v>17.4112</c:v>
                </c:pt>
                <c:pt idx="786">
                  <c:v>17.4112</c:v>
                </c:pt>
                <c:pt idx="787">
                  <c:v>17.4112</c:v>
                </c:pt>
                <c:pt idx="788">
                  <c:v>17.4112</c:v>
                </c:pt>
                <c:pt idx="789">
                  <c:v>17.4112</c:v>
                </c:pt>
                <c:pt idx="790">
                  <c:v>17.4112</c:v>
                </c:pt>
                <c:pt idx="791">
                  <c:v>17.4112</c:v>
                </c:pt>
                <c:pt idx="792">
                  <c:v>17.4112</c:v>
                </c:pt>
                <c:pt idx="793">
                  <c:v>17.4112</c:v>
                </c:pt>
                <c:pt idx="794">
                  <c:v>17.4112</c:v>
                </c:pt>
                <c:pt idx="795">
                  <c:v>17.4112</c:v>
                </c:pt>
                <c:pt idx="796">
                  <c:v>17.4112</c:v>
                </c:pt>
                <c:pt idx="797">
                  <c:v>17.4112</c:v>
                </c:pt>
                <c:pt idx="798">
                  <c:v>17.4112</c:v>
                </c:pt>
                <c:pt idx="799">
                  <c:v>17.4112</c:v>
                </c:pt>
                <c:pt idx="800">
                  <c:v>17.4112</c:v>
                </c:pt>
                <c:pt idx="801">
                  <c:v>17.4112</c:v>
                </c:pt>
                <c:pt idx="802">
                  <c:v>17.4112</c:v>
                </c:pt>
                <c:pt idx="803">
                  <c:v>17.4112</c:v>
                </c:pt>
                <c:pt idx="804">
                  <c:v>17.4112</c:v>
                </c:pt>
                <c:pt idx="805">
                  <c:v>17.4112</c:v>
                </c:pt>
                <c:pt idx="806">
                  <c:v>17.4112</c:v>
                </c:pt>
                <c:pt idx="807">
                  <c:v>17.4112</c:v>
                </c:pt>
                <c:pt idx="808">
                  <c:v>17.4112</c:v>
                </c:pt>
                <c:pt idx="809">
                  <c:v>17.4112</c:v>
                </c:pt>
                <c:pt idx="810">
                  <c:v>17.4112</c:v>
                </c:pt>
                <c:pt idx="811">
                  <c:v>17.4112</c:v>
                </c:pt>
                <c:pt idx="812">
                  <c:v>17.4112</c:v>
                </c:pt>
                <c:pt idx="813">
                  <c:v>17.4112</c:v>
                </c:pt>
                <c:pt idx="814">
                  <c:v>17.4112</c:v>
                </c:pt>
                <c:pt idx="815">
                  <c:v>17.4112</c:v>
                </c:pt>
                <c:pt idx="816">
                  <c:v>17.4112</c:v>
                </c:pt>
                <c:pt idx="817">
                  <c:v>17.4112</c:v>
                </c:pt>
                <c:pt idx="818">
                  <c:v>17.4112</c:v>
                </c:pt>
                <c:pt idx="819">
                  <c:v>17.4112</c:v>
                </c:pt>
                <c:pt idx="820">
                  <c:v>17.5741</c:v>
                </c:pt>
                <c:pt idx="821">
                  <c:v>17.5741</c:v>
                </c:pt>
                <c:pt idx="822">
                  <c:v>17.5741</c:v>
                </c:pt>
                <c:pt idx="823">
                  <c:v>17.5741</c:v>
                </c:pt>
                <c:pt idx="824">
                  <c:v>17.5741</c:v>
                </c:pt>
                <c:pt idx="825">
                  <c:v>17.5741</c:v>
                </c:pt>
                <c:pt idx="826">
                  <c:v>17.5741</c:v>
                </c:pt>
                <c:pt idx="827">
                  <c:v>17.5741</c:v>
                </c:pt>
                <c:pt idx="828">
                  <c:v>17.5741</c:v>
                </c:pt>
                <c:pt idx="829">
                  <c:v>17.5741</c:v>
                </c:pt>
                <c:pt idx="830">
                  <c:v>17.5741</c:v>
                </c:pt>
                <c:pt idx="831">
                  <c:v>17.5741</c:v>
                </c:pt>
                <c:pt idx="832">
                  <c:v>17.5741</c:v>
                </c:pt>
                <c:pt idx="833">
                  <c:v>17.5741</c:v>
                </c:pt>
                <c:pt idx="834">
                  <c:v>17.5741</c:v>
                </c:pt>
                <c:pt idx="835">
                  <c:v>17.5741</c:v>
                </c:pt>
                <c:pt idx="836">
                  <c:v>17.5741</c:v>
                </c:pt>
                <c:pt idx="837">
                  <c:v>17.5741</c:v>
                </c:pt>
                <c:pt idx="838">
                  <c:v>17.5741</c:v>
                </c:pt>
                <c:pt idx="839">
                  <c:v>17.5741</c:v>
                </c:pt>
                <c:pt idx="840">
                  <c:v>17.5741</c:v>
                </c:pt>
                <c:pt idx="841">
                  <c:v>17.5741</c:v>
                </c:pt>
                <c:pt idx="842">
                  <c:v>17.5741</c:v>
                </c:pt>
                <c:pt idx="843">
                  <c:v>17.5741</c:v>
                </c:pt>
                <c:pt idx="844">
                  <c:v>17.5741</c:v>
                </c:pt>
                <c:pt idx="845">
                  <c:v>17.5741</c:v>
                </c:pt>
                <c:pt idx="846">
                  <c:v>17.5741</c:v>
                </c:pt>
                <c:pt idx="847">
                  <c:v>17.5741</c:v>
                </c:pt>
                <c:pt idx="848">
                  <c:v>17.5741</c:v>
                </c:pt>
                <c:pt idx="849">
                  <c:v>17.5741</c:v>
                </c:pt>
                <c:pt idx="850">
                  <c:v>17.5741</c:v>
                </c:pt>
                <c:pt idx="851">
                  <c:v>17.5741</c:v>
                </c:pt>
                <c:pt idx="852">
                  <c:v>17.5741</c:v>
                </c:pt>
                <c:pt idx="853">
                  <c:v>17.5741</c:v>
                </c:pt>
                <c:pt idx="854">
                  <c:v>17.5741</c:v>
                </c:pt>
                <c:pt idx="855">
                  <c:v>17.5741</c:v>
                </c:pt>
                <c:pt idx="856">
                  <c:v>17.5741</c:v>
                </c:pt>
                <c:pt idx="857">
                  <c:v>17.5741</c:v>
                </c:pt>
                <c:pt idx="858">
                  <c:v>17.5741</c:v>
                </c:pt>
                <c:pt idx="859">
                  <c:v>17.5741</c:v>
                </c:pt>
                <c:pt idx="860">
                  <c:v>17.5741</c:v>
                </c:pt>
                <c:pt idx="861">
                  <c:v>17.5741</c:v>
                </c:pt>
                <c:pt idx="862">
                  <c:v>17.5741</c:v>
                </c:pt>
                <c:pt idx="863">
                  <c:v>17.5741</c:v>
                </c:pt>
                <c:pt idx="864">
                  <c:v>17.5741</c:v>
                </c:pt>
                <c:pt idx="865">
                  <c:v>17.5741</c:v>
                </c:pt>
                <c:pt idx="866">
                  <c:v>17.5741</c:v>
                </c:pt>
                <c:pt idx="867">
                  <c:v>17.5741</c:v>
                </c:pt>
                <c:pt idx="868">
                  <c:v>17.5741</c:v>
                </c:pt>
                <c:pt idx="869">
                  <c:v>17.5741</c:v>
                </c:pt>
                <c:pt idx="870">
                  <c:v>17.5741</c:v>
                </c:pt>
                <c:pt idx="871">
                  <c:v>17.5741</c:v>
                </c:pt>
                <c:pt idx="872">
                  <c:v>17.5741</c:v>
                </c:pt>
                <c:pt idx="873">
                  <c:v>17.5741</c:v>
                </c:pt>
                <c:pt idx="874">
                  <c:v>17.5741</c:v>
                </c:pt>
                <c:pt idx="875">
                  <c:v>17.5741</c:v>
                </c:pt>
                <c:pt idx="876">
                  <c:v>17.5741</c:v>
                </c:pt>
                <c:pt idx="877">
                  <c:v>17.5741</c:v>
                </c:pt>
                <c:pt idx="878">
                  <c:v>17.5741</c:v>
                </c:pt>
                <c:pt idx="879">
                  <c:v>17.5741</c:v>
                </c:pt>
                <c:pt idx="880">
                  <c:v>17.5741</c:v>
                </c:pt>
                <c:pt idx="881">
                  <c:v>17.5741</c:v>
                </c:pt>
                <c:pt idx="882">
                  <c:v>17.5741</c:v>
                </c:pt>
                <c:pt idx="883">
                  <c:v>17.5741</c:v>
                </c:pt>
                <c:pt idx="884">
                  <c:v>17.5741</c:v>
                </c:pt>
                <c:pt idx="885">
                  <c:v>17.5741</c:v>
                </c:pt>
                <c:pt idx="886">
                  <c:v>17.5741</c:v>
                </c:pt>
                <c:pt idx="887">
                  <c:v>17.5741</c:v>
                </c:pt>
                <c:pt idx="888">
                  <c:v>17.5741</c:v>
                </c:pt>
                <c:pt idx="889">
                  <c:v>17.5741</c:v>
                </c:pt>
                <c:pt idx="890">
                  <c:v>17.5741</c:v>
                </c:pt>
                <c:pt idx="891">
                  <c:v>17.5741</c:v>
                </c:pt>
                <c:pt idx="892">
                  <c:v>17.5741</c:v>
                </c:pt>
                <c:pt idx="893">
                  <c:v>17.5741</c:v>
                </c:pt>
                <c:pt idx="894">
                  <c:v>17.5741</c:v>
                </c:pt>
                <c:pt idx="895">
                  <c:v>17.5741</c:v>
                </c:pt>
                <c:pt idx="896">
                  <c:v>17.5741</c:v>
                </c:pt>
                <c:pt idx="897">
                  <c:v>17.5741</c:v>
                </c:pt>
                <c:pt idx="898">
                  <c:v>17.5741</c:v>
                </c:pt>
                <c:pt idx="899">
                  <c:v>17.5741</c:v>
                </c:pt>
                <c:pt idx="900">
                  <c:v>17.5741</c:v>
                </c:pt>
                <c:pt idx="901">
                  <c:v>17.5741</c:v>
                </c:pt>
                <c:pt idx="902">
                  <c:v>17.5741</c:v>
                </c:pt>
                <c:pt idx="903">
                  <c:v>17.5741</c:v>
                </c:pt>
                <c:pt idx="904">
                  <c:v>17.5741</c:v>
                </c:pt>
                <c:pt idx="905">
                  <c:v>17.5741</c:v>
                </c:pt>
                <c:pt idx="906">
                  <c:v>17.5741</c:v>
                </c:pt>
                <c:pt idx="907">
                  <c:v>17.5741</c:v>
                </c:pt>
                <c:pt idx="908">
                  <c:v>17.5741</c:v>
                </c:pt>
                <c:pt idx="909">
                  <c:v>17.5741</c:v>
                </c:pt>
                <c:pt idx="910">
                  <c:v>17.5741</c:v>
                </c:pt>
                <c:pt idx="911">
                  <c:v>17.5741</c:v>
                </c:pt>
                <c:pt idx="912">
                  <c:v>17.5741</c:v>
                </c:pt>
                <c:pt idx="913">
                  <c:v>17.5741</c:v>
                </c:pt>
                <c:pt idx="914">
                  <c:v>17.5741</c:v>
                </c:pt>
                <c:pt idx="915">
                  <c:v>17.5741</c:v>
                </c:pt>
                <c:pt idx="916">
                  <c:v>18.5363</c:v>
                </c:pt>
                <c:pt idx="917">
                  <c:v>18.5363</c:v>
                </c:pt>
                <c:pt idx="918">
                  <c:v>18.5363</c:v>
                </c:pt>
                <c:pt idx="919">
                  <c:v>18.5363</c:v>
                </c:pt>
                <c:pt idx="920">
                  <c:v>18.5363</c:v>
                </c:pt>
                <c:pt idx="921">
                  <c:v>18.5363</c:v>
                </c:pt>
                <c:pt idx="922">
                  <c:v>18.5363</c:v>
                </c:pt>
                <c:pt idx="923">
                  <c:v>18.5363</c:v>
                </c:pt>
                <c:pt idx="924">
                  <c:v>18.5363</c:v>
                </c:pt>
                <c:pt idx="925">
                  <c:v>18.5363</c:v>
                </c:pt>
                <c:pt idx="926">
                  <c:v>18.5363</c:v>
                </c:pt>
                <c:pt idx="927">
                  <c:v>18.5363</c:v>
                </c:pt>
                <c:pt idx="928">
                  <c:v>18.5363</c:v>
                </c:pt>
                <c:pt idx="929">
                  <c:v>18.5363</c:v>
                </c:pt>
                <c:pt idx="930">
                  <c:v>18.5363</c:v>
                </c:pt>
                <c:pt idx="931">
                  <c:v>18.5363</c:v>
                </c:pt>
                <c:pt idx="932">
                  <c:v>18.5363</c:v>
                </c:pt>
                <c:pt idx="933">
                  <c:v>18.5363</c:v>
                </c:pt>
                <c:pt idx="934">
                  <c:v>18.5363</c:v>
                </c:pt>
                <c:pt idx="935">
                  <c:v>18.5363</c:v>
                </c:pt>
                <c:pt idx="936">
                  <c:v>18.5363</c:v>
                </c:pt>
                <c:pt idx="937">
                  <c:v>18.5363</c:v>
                </c:pt>
                <c:pt idx="938">
                  <c:v>18.5363</c:v>
                </c:pt>
                <c:pt idx="939">
                  <c:v>18.5363</c:v>
                </c:pt>
                <c:pt idx="940">
                  <c:v>18.5363</c:v>
                </c:pt>
                <c:pt idx="941">
                  <c:v>18.5363</c:v>
                </c:pt>
                <c:pt idx="942">
                  <c:v>18.5363</c:v>
                </c:pt>
                <c:pt idx="943">
                  <c:v>18.5363</c:v>
                </c:pt>
                <c:pt idx="944">
                  <c:v>18.5363</c:v>
                </c:pt>
                <c:pt idx="945">
                  <c:v>18.5363</c:v>
                </c:pt>
                <c:pt idx="946">
                  <c:v>18.5363</c:v>
                </c:pt>
                <c:pt idx="947">
                  <c:v>18.5363</c:v>
                </c:pt>
                <c:pt idx="948">
                  <c:v>18.5363</c:v>
                </c:pt>
                <c:pt idx="949">
                  <c:v>18.5363</c:v>
                </c:pt>
                <c:pt idx="950">
                  <c:v>18.5363</c:v>
                </c:pt>
                <c:pt idx="951">
                  <c:v>18.5363</c:v>
                </c:pt>
                <c:pt idx="952">
                  <c:v>18.5363</c:v>
                </c:pt>
                <c:pt idx="953">
                  <c:v>18.5363</c:v>
                </c:pt>
                <c:pt idx="954">
                  <c:v>18.5363</c:v>
                </c:pt>
                <c:pt idx="955">
                  <c:v>18.5363</c:v>
                </c:pt>
                <c:pt idx="956">
                  <c:v>18.5363</c:v>
                </c:pt>
                <c:pt idx="957">
                  <c:v>18.5363</c:v>
                </c:pt>
                <c:pt idx="958">
                  <c:v>18.5363</c:v>
                </c:pt>
                <c:pt idx="959">
                  <c:v>18.5363</c:v>
                </c:pt>
                <c:pt idx="960">
                  <c:v>18.5363</c:v>
                </c:pt>
                <c:pt idx="961">
                  <c:v>18.5363</c:v>
                </c:pt>
                <c:pt idx="962">
                  <c:v>18.5363</c:v>
                </c:pt>
                <c:pt idx="963">
                  <c:v>18.5363</c:v>
                </c:pt>
                <c:pt idx="964">
                  <c:v>18.5363</c:v>
                </c:pt>
                <c:pt idx="965">
                  <c:v>18.5363</c:v>
                </c:pt>
                <c:pt idx="966">
                  <c:v>18.5363</c:v>
                </c:pt>
                <c:pt idx="967">
                  <c:v>18.5363</c:v>
                </c:pt>
                <c:pt idx="968">
                  <c:v>18.5363</c:v>
                </c:pt>
                <c:pt idx="969">
                  <c:v>18.5363</c:v>
                </c:pt>
                <c:pt idx="970">
                  <c:v>18.5363</c:v>
                </c:pt>
                <c:pt idx="971">
                  <c:v>18.5363</c:v>
                </c:pt>
                <c:pt idx="972">
                  <c:v>18.5363</c:v>
                </c:pt>
                <c:pt idx="973">
                  <c:v>18.5363</c:v>
                </c:pt>
                <c:pt idx="974">
                  <c:v>18.5363</c:v>
                </c:pt>
                <c:pt idx="975">
                  <c:v>18.5363</c:v>
                </c:pt>
                <c:pt idx="976">
                  <c:v>18.5363</c:v>
                </c:pt>
                <c:pt idx="977">
                  <c:v>18.5363</c:v>
                </c:pt>
                <c:pt idx="978">
                  <c:v>18.5363</c:v>
                </c:pt>
                <c:pt idx="979">
                  <c:v>18.5363</c:v>
                </c:pt>
                <c:pt idx="980">
                  <c:v>18.5363</c:v>
                </c:pt>
                <c:pt idx="981">
                  <c:v>18.5363</c:v>
                </c:pt>
                <c:pt idx="982">
                  <c:v>18.5363</c:v>
                </c:pt>
                <c:pt idx="983">
                  <c:v>18.5363</c:v>
                </c:pt>
                <c:pt idx="984">
                  <c:v>18.5363</c:v>
                </c:pt>
                <c:pt idx="985">
                  <c:v>18.5363</c:v>
                </c:pt>
                <c:pt idx="986">
                  <c:v>18.5363</c:v>
                </c:pt>
                <c:pt idx="987">
                  <c:v>18.5363</c:v>
                </c:pt>
                <c:pt idx="988">
                  <c:v>18.5363</c:v>
                </c:pt>
                <c:pt idx="989">
                  <c:v>18.5363</c:v>
                </c:pt>
                <c:pt idx="990">
                  <c:v>18.5363</c:v>
                </c:pt>
                <c:pt idx="991">
                  <c:v>18.5363</c:v>
                </c:pt>
                <c:pt idx="992">
                  <c:v>18.5363</c:v>
                </c:pt>
                <c:pt idx="993">
                  <c:v>18.5363</c:v>
                </c:pt>
                <c:pt idx="994">
                  <c:v>18.5363</c:v>
                </c:pt>
                <c:pt idx="995">
                  <c:v>18.5363</c:v>
                </c:pt>
                <c:pt idx="996">
                  <c:v>18.5363</c:v>
                </c:pt>
                <c:pt idx="997">
                  <c:v>18.5363</c:v>
                </c:pt>
                <c:pt idx="998">
                  <c:v>18.5363</c:v>
                </c:pt>
                <c:pt idx="999">
                  <c:v>18.5363</c:v>
                </c:pt>
                <c:pt idx="1000">
                  <c:v>18.5363</c:v>
                </c:pt>
                <c:pt idx="1001">
                  <c:v>18.5363</c:v>
                </c:pt>
                <c:pt idx="1002">
                  <c:v>18.5363</c:v>
                </c:pt>
                <c:pt idx="1003">
                  <c:v>18.5363</c:v>
                </c:pt>
                <c:pt idx="1004">
                  <c:v>18.5363</c:v>
                </c:pt>
                <c:pt idx="1005">
                  <c:v>18.5363</c:v>
                </c:pt>
                <c:pt idx="1006">
                  <c:v>18.5363</c:v>
                </c:pt>
                <c:pt idx="1007">
                  <c:v>18.5363</c:v>
                </c:pt>
                <c:pt idx="1008">
                  <c:v>18.5363</c:v>
                </c:pt>
                <c:pt idx="1009">
                  <c:v>18.5363</c:v>
                </c:pt>
                <c:pt idx="1010">
                  <c:v>18.5363</c:v>
                </c:pt>
                <c:pt idx="1011">
                  <c:v>18.5363</c:v>
                </c:pt>
                <c:pt idx="1012">
                  <c:v>18.5363</c:v>
                </c:pt>
                <c:pt idx="1013">
                  <c:v>18.5363</c:v>
                </c:pt>
                <c:pt idx="1014">
                  <c:v>18.5363</c:v>
                </c:pt>
                <c:pt idx="1015">
                  <c:v>18.5363</c:v>
                </c:pt>
                <c:pt idx="1016">
                  <c:v>18.5363</c:v>
                </c:pt>
                <c:pt idx="1017">
                  <c:v>18.5363</c:v>
                </c:pt>
                <c:pt idx="1018">
                  <c:v>18.5363</c:v>
                </c:pt>
                <c:pt idx="1019">
                  <c:v>18.5363</c:v>
                </c:pt>
                <c:pt idx="1020">
                  <c:v>18.5363</c:v>
                </c:pt>
                <c:pt idx="1021">
                  <c:v>18.5363</c:v>
                </c:pt>
                <c:pt idx="1022">
                  <c:v>18.5363</c:v>
                </c:pt>
                <c:pt idx="1023">
                  <c:v>18.5363</c:v>
                </c:pt>
                <c:pt idx="1024">
                  <c:v>18.5363</c:v>
                </c:pt>
                <c:pt idx="1025">
                  <c:v>18.5363</c:v>
                </c:pt>
                <c:pt idx="1026">
                  <c:v>18.5363</c:v>
                </c:pt>
                <c:pt idx="1027">
                  <c:v>18.5363</c:v>
                </c:pt>
                <c:pt idx="1028">
                  <c:v>18.5363</c:v>
                </c:pt>
                <c:pt idx="1029">
                  <c:v>18.5363</c:v>
                </c:pt>
                <c:pt idx="1030">
                  <c:v>18.5363</c:v>
                </c:pt>
                <c:pt idx="1031">
                  <c:v>18.5363</c:v>
                </c:pt>
                <c:pt idx="1032">
                  <c:v>18.5363</c:v>
                </c:pt>
                <c:pt idx="1033">
                  <c:v>18.5363</c:v>
                </c:pt>
                <c:pt idx="1034">
                  <c:v>18.5363</c:v>
                </c:pt>
                <c:pt idx="1035">
                  <c:v>18.5363</c:v>
                </c:pt>
                <c:pt idx="1036">
                  <c:v>18.5363</c:v>
                </c:pt>
                <c:pt idx="1037">
                  <c:v>18.5363</c:v>
                </c:pt>
                <c:pt idx="1038">
                  <c:v>18.5363</c:v>
                </c:pt>
                <c:pt idx="1039">
                  <c:v>18.5363</c:v>
                </c:pt>
                <c:pt idx="1040">
                  <c:v>18.5363</c:v>
                </c:pt>
                <c:pt idx="1041">
                  <c:v>18.5363</c:v>
                </c:pt>
                <c:pt idx="1042">
                  <c:v>18.5363</c:v>
                </c:pt>
                <c:pt idx="1043">
                  <c:v>18.5363</c:v>
                </c:pt>
                <c:pt idx="1044">
                  <c:v>18.5363</c:v>
                </c:pt>
                <c:pt idx="1045">
                  <c:v>18.5363</c:v>
                </c:pt>
                <c:pt idx="1046">
                  <c:v>18.5363</c:v>
                </c:pt>
                <c:pt idx="1047">
                  <c:v>18.5363</c:v>
                </c:pt>
                <c:pt idx="1048">
                  <c:v>18.5363</c:v>
                </c:pt>
                <c:pt idx="1049">
                  <c:v>18.5363</c:v>
                </c:pt>
                <c:pt idx="1050">
                  <c:v>18.5363</c:v>
                </c:pt>
                <c:pt idx="1051">
                  <c:v>18.5363</c:v>
                </c:pt>
                <c:pt idx="1052">
                  <c:v>18.5363</c:v>
                </c:pt>
                <c:pt idx="1053">
                  <c:v>18.5363</c:v>
                </c:pt>
                <c:pt idx="1054">
                  <c:v>18.5363</c:v>
                </c:pt>
                <c:pt idx="1055">
                  <c:v>18.5363</c:v>
                </c:pt>
                <c:pt idx="1056">
                  <c:v>18.5363</c:v>
                </c:pt>
                <c:pt idx="1057">
                  <c:v>18.5363</c:v>
                </c:pt>
                <c:pt idx="1058">
                  <c:v>18.5363</c:v>
                </c:pt>
                <c:pt idx="1059">
                  <c:v>18.5363</c:v>
                </c:pt>
                <c:pt idx="1060">
                  <c:v>18.5363</c:v>
                </c:pt>
                <c:pt idx="1061">
                  <c:v>18.5363</c:v>
                </c:pt>
                <c:pt idx="1062">
                  <c:v>18.5363</c:v>
                </c:pt>
                <c:pt idx="1063">
                  <c:v>18.5363</c:v>
                </c:pt>
                <c:pt idx="1064">
                  <c:v>18.5363</c:v>
                </c:pt>
                <c:pt idx="1065">
                  <c:v>18.5363</c:v>
                </c:pt>
                <c:pt idx="1066">
                  <c:v>18.5363</c:v>
                </c:pt>
                <c:pt idx="1067">
                  <c:v>18.5363</c:v>
                </c:pt>
                <c:pt idx="1068">
                  <c:v>18.5363</c:v>
                </c:pt>
                <c:pt idx="1069">
                  <c:v>18.5363</c:v>
                </c:pt>
                <c:pt idx="1070">
                  <c:v>18.5363</c:v>
                </c:pt>
                <c:pt idx="1071">
                  <c:v>18.5363</c:v>
                </c:pt>
                <c:pt idx="1072">
                  <c:v>18.5363</c:v>
                </c:pt>
                <c:pt idx="1073">
                  <c:v>18.5363</c:v>
                </c:pt>
                <c:pt idx="1074">
                  <c:v>18.5363</c:v>
                </c:pt>
                <c:pt idx="1075">
                  <c:v>18.5363</c:v>
                </c:pt>
                <c:pt idx="1076">
                  <c:v>18.5363</c:v>
                </c:pt>
                <c:pt idx="1077">
                  <c:v>18.5363</c:v>
                </c:pt>
                <c:pt idx="1078">
                  <c:v>18.5363</c:v>
                </c:pt>
                <c:pt idx="1079">
                  <c:v>18.5363</c:v>
                </c:pt>
                <c:pt idx="1080">
                  <c:v>18.5363</c:v>
                </c:pt>
                <c:pt idx="1081">
                  <c:v>18.5363</c:v>
                </c:pt>
                <c:pt idx="1082">
                  <c:v>18.5363</c:v>
                </c:pt>
                <c:pt idx="1083">
                  <c:v>18.5363</c:v>
                </c:pt>
                <c:pt idx="1084">
                  <c:v>18.5363</c:v>
                </c:pt>
                <c:pt idx="1085">
                  <c:v>18.5363</c:v>
                </c:pt>
                <c:pt idx="1086">
                  <c:v>18.5363</c:v>
                </c:pt>
                <c:pt idx="1087">
                  <c:v>18.5363</c:v>
                </c:pt>
                <c:pt idx="1088">
                  <c:v>18.5363</c:v>
                </c:pt>
                <c:pt idx="1089">
                  <c:v>18.5363</c:v>
                </c:pt>
                <c:pt idx="1090">
                  <c:v>18.5363</c:v>
                </c:pt>
                <c:pt idx="1091">
                  <c:v>18.5363</c:v>
                </c:pt>
                <c:pt idx="1092">
                  <c:v>18.5363</c:v>
                </c:pt>
                <c:pt idx="1093">
                  <c:v>18.5363</c:v>
                </c:pt>
                <c:pt idx="1094">
                  <c:v>18.5363</c:v>
                </c:pt>
                <c:pt idx="1095">
                  <c:v>18.5363</c:v>
                </c:pt>
                <c:pt idx="1096">
                  <c:v>18.5363</c:v>
                </c:pt>
                <c:pt idx="1097">
                  <c:v>18.5363</c:v>
                </c:pt>
                <c:pt idx="1098">
                  <c:v>18.5363</c:v>
                </c:pt>
                <c:pt idx="1099">
                  <c:v>18.5363</c:v>
                </c:pt>
                <c:pt idx="1100">
                  <c:v>18.5363</c:v>
                </c:pt>
                <c:pt idx="1101">
                  <c:v>18.5363</c:v>
                </c:pt>
                <c:pt idx="1102">
                  <c:v>18.5363</c:v>
                </c:pt>
                <c:pt idx="1103">
                  <c:v>18.5363</c:v>
                </c:pt>
                <c:pt idx="1104">
                  <c:v>18.5363</c:v>
                </c:pt>
                <c:pt idx="1105">
                  <c:v>18.5363</c:v>
                </c:pt>
                <c:pt idx="1106">
                  <c:v>18.5363</c:v>
                </c:pt>
                <c:pt idx="1107">
                  <c:v>18.5363</c:v>
                </c:pt>
                <c:pt idx="1108">
                  <c:v>18.5363</c:v>
                </c:pt>
                <c:pt idx="1109">
                  <c:v>18.5363</c:v>
                </c:pt>
                <c:pt idx="1110">
                  <c:v>18.5363</c:v>
                </c:pt>
                <c:pt idx="1111">
                  <c:v>18.5363</c:v>
                </c:pt>
                <c:pt idx="1112">
                  <c:v>18.5363</c:v>
                </c:pt>
                <c:pt idx="1113">
                  <c:v>18.5363</c:v>
                </c:pt>
                <c:pt idx="1114">
                  <c:v>18.5363</c:v>
                </c:pt>
                <c:pt idx="1115">
                  <c:v>19.0628</c:v>
                </c:pt>
                <c:pt idx="1116">
                  <c:v>19.0628</c:v>
                </c:pt>
                <c:pt idx="1117">
                  <c:v>19.0628</c:v>
                </c:pt>
                <c:pt idx="1118">
                  <c:v>19.0628</c:v>
                </c:pt>
                <c:pt idx="1119">
                  <c:v>19.0628</c:v>
                </c:pt>
                <c:pt idx="1120">
                  <c:v>19.0628</c:v>
                </c:pt>
                <c:pt idx="1121">
                  <c:v>19.0628</c:v>
                </c:pt>
                <c:pt idx="1122">
                  <c:v>19.0628</c:v>
                </c:pt>
                <c:pt idx="1123">
                  <c:v>19.0628</c:v>
                </c:pt>
                <c:pt idx="1124">
                  <c:v>19.0628</c:v>
                </c:pt>
                <c:pt idx="1125">
                  <c:v>19.0628</c:v>
                </c:pt>
                <c:pt idx="1126">
                  <c:v>19.0628</c:v>
                </c:pt>
                <c:pt idx="1127">
                  <c:v>19.0628</c:v>
                </c:pt>
                <c:pt idx="1128">
                  <c:v>19.0628</c:v>
                </c:pt>
                <c:pt idx="1129">
                  <c:v>19.0628</c:v>
                </c:pt>
                <c:pt idx="1130">
                  <c:v>19.0628</c:v>
                </c:pt>
                <c:pt idx="1131">
                  <c:v>19.0628</c:v>
                </c:pt>
                <c:pt idx="1132">
                  <c:v>19.0628</c:v>
                </c:pt>
                <c:pt idx="1133">
                  <c:v>19.0628</c:v>
                </c:pt>
                <c:pt idx="1134">
                  <c:v>19.0628</c:v>
                </c:pt>
                <c:pt idx="1135">
                  <c:v>19.0628</c:v>
                </c:pt>
                <c:pt idx="1136">
                  <c:v>19.0628</c:v>
                </c:pt>
                <c:pt idx="1137">
                  <c:v>19.0628</c:v>
                </c:pt>
                <c:pt idx="1138">
                  <c:v>19.0628</c:v>
                </c:pt>
                <c:pt idx="1139">
                  <c:v>19.0628</c:v>
                </c:pt>
                <c:pt idx="1140">
                  <c:v>19.0628</c:v>
                </c:pt>
                <c:pt idx="1141">
                  <c:v>19.0628</c:v>
                </c:pt>
                <c:pt idx="1142">
                  <c:v>19.0628</c:v>
                </c:pt>
                <c:pt idx="1143">
                  <c:v>19.0628</c:v>
                </c:pt>
                <c:pt idx="1144">
                  <c:v>19.0628</c:v>
                </c:pt>
                <c:pt idx="1145">
                  <c:v>19.0628</c:v>
                </c:pt>
                <c:pt idx="1146">
                  <c:v>19.0628</c:v>
                </c:pt>
                <c:pt idx="1147">
                  <c:v>19.0628</c:v>
                </c:pt>
                <c:pt idx="1148">
                  <c:v>19.0628</c:v>
                </c:pt>
                <c:pt idx="1149">
                  <c:v>19.0628</c:v>
                </c:pt>
                <c:pt idx="1150">
                  <c:v>19.0628</c:v>
                </c:pt>
                <c:pt idx="1151">
                  <c:v>19.0628</c:v>
                </c:pt>
                <c:pt idx="1152">
                  <c:v>19.0628</c:v>
                </c:pt>
                <c:pt idx="1153">
                  <c:v>19.0628</c:v>
                </c:pt>
                <c:pt idx="1154">
                  <c:v>19.0628</c:v>
                </c:pt>
                <c:pt idx="1155">
                  <c:v>19.0628</c:v>
                </c:pt>
                <c:pt idx="1156">
                  <c:v>19.0628</c:v>
                </c:pt>
                <c:pt idx="1157">
                  <c:v>19.0628</c:v>
                </c:pt>
                <c:pt idx="1158">
                  <c:v>19.0628</c:v>
                </c:pt>
                <c:pt idx="1159">
                  <c:v>19.0628</c:v>
                </c:pt>
                <c:pt idx="1160">
                  <c:v>19.0628</c:v>
                </c:pt>
                <c:pt idx="1161">
                  <c:v>19.0628</c:v>
                </c:pt>
                <c:pt idx="1162">
                  <c:v>19.0628</c:v>
                </c:pt>
                <c:pt idx="1163">
                  <c:v>19.0628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13.9685</c:v>
                </c:pt>
                <c:pt idx="1216">
                  <c:v>13.9685</c:v>
                </c:pt>
                <c:pt idx="1217">
                  <c:v>13.9685</c:v>
                </c:pt>
                <c:pt idx="1218">
                  <c:v>13.9685</c:v>
                </c:pt>
                <c:pt idx="1219">
                  <c:v>13.9685</c:v>
                </c:pt>
                <c:pt idx="1220">
                  <c:v>13.9685</c:v>
                </c:pt>
                <c:pt idx="1221">
                  <c:v>13.9685</c:v>
                </c:pt>
                <c:pt idx="1222">
                  <c:v>13.9685</c:v>
                </c:pt>
                <c:pt idx="1223">
                  <c:v>13.9685</c:v>
                </c:pt>
                <c:pt idx="1224">
                  <c:v>13.9685</c:v>
                </c:pt>
                <c:pt idx="1225">
                  <c:v>13.9685</c:v>
                </c:pt>
                <c:pt idx="1226">
                  <c:v>13.9685</c:v>
                </c:pt>
                <c:pt idx="1227">
                  <c:v>13.9685</c:v>
                </c:pt>
                <c:pt idx="1228">
                  <c:v>13.9685</c:v>
                </c:pt>
                <c:pt idx="1229">
                  <c:v>13.9685</c:v>
                </c:pt>
                <c:pt idx="1230">
                  <c:v>13.9685</c:v>
                </c:pt>
                <c:pt idx="1231">
                  <c:v>13.9685</c:v>
                </c:pt>
                <c:pt idx="1232">
                  <c:v>13.9685</c:v>
                </c:pt>
                <c:pt idx="1233">
                  <c:v>13.9685</c:v>
                </c:pt>
                <c:pt idx="1234">
                  <c:v>13.9685</c:v>
                </c:pt>
                <c:pt idx="1235">
                  <c:v>13.9685</c:v>
                </c:pt>
                <c:pt idx="1236">
                  <c:v>13.9685</c:v>
                </c:pt>
                <c:pt idx="1237">
                  <c:v>13.9685</c:v>
                </c:pt>
                <c:pt idx="1238">
                  <c:v>13.9685</c:v>
                </c:pt>
                <c:pt idx="1239">
                  <c:v>13.9685</c:v>
                </c:pt>
                <c:pt idx="1240">
                  <c:v>13.9685</c:v>
                </c:pt>
                <c:pt idx="1241">
                  <c:v>13.9685</c:v>
                </c:pt>
                <c:pt idx="1242">
                  <c:v>13.9685</c:v>
                </c:pt>
                <c:pt idx="1243">
                  <c:v>13.9685</c:v>
                </c:pt>
                <c:pt idx="1244">
                  <c:v>13.9685</c:v>
                </c:pt>
                <c:pt idx="1245">
                  <c:v>13.9685</c:v>
                </c:pt>
                <c:pt idx="1246">
                  <c:v>13.9685</c:v>
                </c:pt>
                <c:pt idx="1247">
                  <c:v>13.9685</c:v>
                </c:pt>
                <c:pt idx="1248">
                  <c:v>13.9685</c:v>
                </c:pt>
                <c:pt idx="1249">
                  <c:v>13.9685</c:v>
                </c:pt>
                <c:pt idx="1250">
                  <c:v>13.9685</c:v>
                </c:pt>
                <c:pt idx="1251">
                  <c:v>13.9685</c:v>
                </c:pt>
                <c:pt idx="1252">
                  <c:v>13.9685</c:v>
                </c:pt>
                <c:pt idx="1253">
                  <c:v>13.9685</c:v>
                </c:pt>
                <c:pt idx="1254">
                  <c:v>13.9685</c:v>
                </c:pt>
                <c:pt idx="1255">
                  <c:v>13.9685</c:v>
                </c:pt>
                <c:pt idx="1256">
                  <c:v>13.9685</c:v>
                </c:pt>
                <c:pt idx="1257">
                  <c:v>13.9685</c:v>
                </c:pt>
                <c:pt idx="1258">
                  <c:v>13.9685</c:v>
                </c:pt>
                <c:pt idx="1259">
                  <c:v>13.9685</c:v>
                </c:pt>
                <c:pt idx="1260">
                  <c:v>13.9685</c:v>
                </c:pt>
                <c:pt idx="1261">
                  <c:v>13.9685</c:v>
                </c:pt>
                <c:pt idx="1262">
                  <c:v>13.9685</c:v>
                </c:pt>
                <c:pt idx="1263">
                  <c:v>13.9685</c:v>
                </c:pt>
                <c:pt idx="1264">
                  <c:v>13.9685</c:v>
                </c:pt>
                <c:pt idx="1265">
                  <c:v>13.9685</c:v>
                </c:pt>
                <c:pt idx="1266">
                  <c:v>13.9685</c:v>
                </c:pt>
                <c:pt idx="1267">
                  <c:v>13.9685</c:v>
                </c:pt>
                <c:pt idx="1268">
                  <c:v>13.9685</c:v>
                </c:pt>
                <c:pt idx="1269">
                  <c:v>13.9685</c:v>
                </c:pt>
                <c:pt idx="1270">
                  <c:v>13.9685</c:v>
                </c:pt>
                <c:pt idx="1271">
                  <c:v>13.9685</c:v>
                </c:pt>
                <c:pt idx="1272">
                  <c:v>13.9685</c:v>
                </c:pt>
                <c:pt idx="1273">
                  <c:v>13.9685</c:v>
                </c:pt>
                <c:pt idx="1274">
                  <c:v>13.9685</c:v>
                </c:pt>
                <c:pt idx="1275">
                  <c:v>13.9685</c:v>
                </c:pt>
                <c:pt idx="1276">
                  <c:v>13.9685</c:v>
                </c:pt>
                <c:pt idx="1277">
                  <c:v>13.9685</c:v>
                </c:pt>
                <c:pt idx="1278">
                  <c:v>13.9685</c:v>
                </c:pt>
                <c:pt idx="1279">
                  <c:v>13.9685</c:v>
                </c:pt>
                <c:pt idx="1280">
                  <c:v>13.9685</c:v>
                </c:pt>
                <c:pt idx="1281">
                  <c:v>13.9685</c:v>
                </c:pt>
                <c:pt idx="1282">
                  <c:v>13.9685</c:v>
                </c:pt>
                <c:pt idx="1283">
                  <c:v>13.9685</c:v>
                </c:pt>
                <c:pt idx="1284">
                  <c:v>13.9685</c:v>
                </c:pt>
                <c:pt idx="1285">
                  <c:v>13.9685</c:v>
                </c:pt>
                <c:pt idx="1286">
                  <c:v>13.9685</c:v>
                </c:pt>
                <c:pt idx="1287">
                  <c:v>13.9685</c:v>
                </c:pt>
                <c:pt idx="1288">
                  <c:v>13.9685</c:v>
                </c:pt>
                <c:pt idx="1289">
                  <c:v>13.9685</c:v>
                </c:pt>
                <c:pt idx="1290">
                  <c:v>13.9685</c:v>
                </c:pt>
                <c:pt idx="1291">
                  <c:v>13.9685</c:v>
                </c:pt>
                <c:pt idx="1292">
                  <c:v>13.9685</c:v>
                </c:pt>
                <c:pt idx="1293">
                  <c:v>13.9685</c:v>
                </c:pt>
                <c:pt idx="1294">
                  <c:v>13.9685</c:v>
                </c:pt>
                <c:pt idx="1295">
                  <c:v>13.9685</c:v>
                </c:pt>
                <c:pt idx="1296">
                  <c:v>13.9685</c:v>
                </c:pt>
                <c:pt idx="1297">
                  <c:v>13.9685</c:v>
                </c:pt>
                <c:pt idx="1298">
                  <c:v>13.9685</c:v>
                </c:pt>
                <c:pt idx="1299">
                  <c:v>13.9685</c:v>
                </c:pt>
                <c:pt idx="1300">
                  <c:v>13.9685</c:v>
                </c:pt>
                <c:pt idx="1301">
                  <c:v>13.9685</c:v>
                </c:pt>
                <c:pt idx="1302">
                  <c:v>13.9685</c:v>
                </c:pt>
                <c:pt idx="1303">
                  <c:v>13.9685</c:v>
                </c:pt>
                <c:pt idx="1304">
                  <c:v>13.9685</c:v>
                </c:pt>
                <c:pt idx="1305">
                  <c:v>13.9685</c:v>
                </c:pt>
                <c:pt idx="1306">
                  <c:v>13.9685</c:v>
                </c:pt>
                <c:pt idx="1307">
                  <c:v>13.9685</c:v>
                </c:pt>
                <c:pt idx="1308">
                  <c:v>13.9685</c:v>
                </c:pt>
                <c:pt idx="1309">
                  <c:v>13.9685</c:v>
                </c:pt>
                <c:pt idx="1310">
                  <c:v>13.9685</c:v>
                </c:pt>
                <c:pt idx="1311">
                  <c:v>13.9685</c:v>
                </c:pt>
                <c:pt idx="1312">
                  <c:v>13.9685</c:v>
                </c:pt>
                <c:pt idx="1313">
                  <c:v>13.9685</c:v>
                </c:pt>
                <c:pt idx="1314">
                  <c:v>13.9685</c:v>
                </c:pt>
                <c:pt idx="1315">
                  <c:v>13.9685</c:v>
                </c:pt>
                <c:pt idx="1316">
                  <c:v>13.9685</c:v>
                </c:pt>
                <c:pt idx="1317">
                  <c:v>13.9685</c:v>
                </c:pt>
                <c:pt idx="1318">
                  <c:v>13.9685</c:v>
                </c:pt>
                <c:pt idx="1319">
                  <c:v>13.9685</c:v>
                </c:pt>
                <c:pt idx="1320">
                  <c:v>13.9685</c:v>
                </c:pt>
                <c:pt idx="1321">
                  <c:v>13.9685</c:v>
                </c:pt>
                <c:pt idx="1322">
                  <c:v>13.9685</c:v>
                </c:pt>
                <c:pt idx="1323">
                  <c:v>13.9685</c:v>
                </c:pt>
                <c:pt idx="1324">
                  <c:v>13.9685</c:v>
                </c:pt>
                <c:pt idx="1325">
                  <c:v>13.9685</c:v>
                </c:pt>
                <c:pt idx="1326">
                  <c:v>13.9685</c:v>
                </c:pt>
                <c:pt idx="1327">
                  <c:v>13.9685</c:v>
                </c:pt>
                <c:pt idx="1328">
                  <c:v>13.9685</c:v>
                </c:pt>
                <c:pt idx="1329">
                  <c:v>13.9685</c:v>
                </c:pt>
                <c:pt idx="1330">
                  <c:v>13.9685</c:v>
                </c:pt>
                <c:pt idx="1331">
                  <c:v>13.9685</c:v>
                </c:pt>
                <c:pt idx="1332">
                  <c:v>13.9685</c:v>
                </c:pt>
                <c:pt idx="1333">
                  <c:v>13.9685</c:v>
                </c:pt>
                <c:pt idx="1334">
                  <c:v>13.9685</c:v>
                </c:pt>
                <c:pt idx="1335">
                  <c:v>13.9685</c:v>
                </c:pt>
                <c:pt idx="1336">
                  <c:v>13.9685</c:v>
                </c:pt>
                <c:pt idx="1337">
                  <c:v>13.9685</c:v>
                </c:pt>
                <c:pt idx="1338">
                  <c:v>13.9685</c:v>
                </c:pt>
                <c:pt idx="1339">
                  <c:v>13.9685</c:v>
                </c:pt>
                <c:pt idx="1340">
                  <c:v>13.9685</c:v>
                </c:pt>
                <c:pt idx="1341">
                  <c:v>13.9685</c:v>
                </c:pt>
                <c:pt idx="1342">
                  <c:v>13.9685</c:v>
                </c:pt>
                <c:pt idx="1343">
                  <c:v>13.9685</c:v>
                </c:pt>
                <c:pt idx="1344">
                  <c:v>13.9685</c:v>
                </c:pt>
                <c:pt idx="1345">
                  <c:v>13.9685</c:v>
                </c:pt>
                <c:pt idx="1346">
                  <c:v>13.9685</c:v>
                </c:pt>
                <c:pt idx="1347">
                  <c:v>13.9685</c:v>
                </c:pt>
                <c:pt idx="1348">
                  <c:v>13.9685</c:v>
                </c:pt>
                <c:pt idx="1349">
                  <c:v>13.9685</c:v>
                </c:pt>
                <c:pt idx="1350">
                  <c:v>13.9685</c:v>
                </c:pt>
                <c:pt idx="1351">
                  <c:v>13.9685</c:v>
                </c:pt>
                <c:pt idx="1352">
                  <c:v>13.9685</c:v>
                </c:pt>
                <c:pt idx="1353">
                  <c:v>13.9685</c:v>
                </c:pt>
                <c:pt idx="1354">
                  <c:v>13.9685</c:v>
                </c:pt>
                <c:pt idx="1355">
                  <c:v>13.9685</c:v>
                </c:pt>
                <c:pt idx="1356">
                  <c:v>13.9685</c:v>
                </c:pt>
                <c:pt idx="1357">
                  <c:v>13.9685</c:v>
                </c:pt>
                <c:pt idx="1358">
                  <c:v>13.9685</c:v>
                </c:pt>
                <c:pt idx="1359">
                  <c:v>13.9685</c:v>
                </c:pt>
                <c:pt idx="1360">
                  <c:v>13.9685</c:v>
                </c:pt>
                <c:pt idx="1361">
                  <c:v>13.9685</c:v>
                </c:pt>
                <c:pt idx="1362">
                  <c:v>13.9685</c:v>
                </c:pt>
                <c:pt idx="1363">
                  <c:v>13.9685</c:v>
                </c:pt>
                <c:pt idx="1364">
                  <c:v>13.9685</c:v>
                </c:pt>
                <c:pt idx="1365">
                  <c:v>15.1485</c:v>
                </c:pt>
                <c:pt idx="1366">
                  <c:v>15.1485</c:v>
                </c:pt>
                <c:pt idx="1367">
                  <c:v>15.1485</c:v>
                </c:pt>
                <c:pt idx="1368">
                  <c:v>15.1485</c:v>
                </c:pt>
                <c:pt idx="1369">
                  <c:v>15.1485</c:v>
                </c:pt>
                <c:pt idx="1370">
                  <c:v>15.1485</c:v>
                </c:pt>
                <c:pt idx="1371">
                  <c:v>15.1485</c:v>
                </c:pt>
                <c:pt idx="1372">
                  <c:v>15.1485</c:v>
                </c:pt>
                <c:pt idx="1373">
                  <c:v>15.1485</c:v>
                </c:pt>
                <c:pt idx="1374">
                  <c:v>15.1485</c:v>
                </c:pt>
                <c:pt idx="1375">
                  <c:v>15.1485</c:v>
                </c:pt>
                <c:pt idx="1376">
                  <c:v>15.1485</c:v>
                </c:pt>
                <c:pt idx="1377">
                  <c:v>15.1485</c:v>
                </c:pt>
                <c:pt idx="1378">
                  <c:v>15.1485</c:v>
                </c:pt>
                <c:pt idx="1379">
                  <c:v>15.1485</c:v>
                </c:pt>
                <c:pt idx="1380">
                  <c:v>15.1485</c:v>
                </c:pt>
                <c:pt idx="1381">
                  <c:v>15.1485</c:v>
                </c:pt>
                <c:pt idx="1382">
                  <c:v>15.1485</c:v>
                </c:pt>
                <c:pt idx="1383">
                  <c:v>15.1485</c:v>
                </c:pt>
                <c:pt idx="1384">
                  <c:v>15.1485</c:v>
                </c:pt>
                <c:pt idx="1385">
                  <c:v>15.1485</c:v>
                </c:pt>
                <c:pt idx="1386">
                  <c:v>15.1485</c:v>
                </c:pt>
                <c:pt idx="1387">
                  <c:v>15.1485</c:v>
                </c:pt>
                <c:pt idx="1388">
                  <c:v>15.1485</c:v>
                </c:pt>
                <c:pt idx="1389">
                  <c:v>15.1485</c:v>
                </c:pt>
                <c:pt idx="1390">
                  <c:v>15.1485</c:v>
                </c:pt>
                <c:pt idx="1391">
                  <c:v>15.1485</c:v>
                </c:pt>
                <c:pt idx="1392">
                  <c:v>15.1485</c:v>
                </c:pt>
                <c:pt idx="1393">
                  <c:v>15.1485</c:v>
                </c:pt>
                <c:pt idx="1394">
                  <c:v>15.1485</c:v>
                </c:pt>
                <c:pt idx="1395">
                  <c:v>15.1485</c:v>
                </c:pt>
                <c:pt idx="1396">
                  <c:v>15.1485</c:v>
                </c:pt>
                <c:pt idx="1397">
                  <c:v>15.1485</c:v>
                </c:pt>
                <c:pt idx="1398">
                  <c:v>15.1485</c:v>
                </c:pt>
                <c:pt idx="1399">
                  <c:v>15.1485</c:v>
                </c:pt>
                <c:pt idx="1400">
                  <c:v>15.1485</c:v>
                </c:pt>
                <c:pt idx="1401">
                  <c:v>15.1485</c:v>
                </c:pt>
                <c:pt idx="1402">
                  <c:v>15.1485</c:v>
                </c:pt>
                <c:pt idx="1403">
                  <c:v>15.1485</c:v>
                </c:pt>
                <c:pt idx="1404">
                  <c:v>15.1485</c:v>
                </c:pt>
                <c:pt idx="1405">
                  <c:v>15.1485</c:v>
                </c:pt>
                <c:pt idx="1406">
                  <c:v>15.1485</c:v>
                </c:pt>
                <c:pt idx="1407">
                  <c:v>15.1485</c:v>
                </c:pt>
                <c:pt idx="1408">
                  <c:v>15.1485</c:v>
                </c:pt>
                <c:pt idx="1409">
                  <c:v>15.1485</c:v>
                </c:pt>
                <c:pt idx="1410">
                  <c:v>15.1485</c:v>
                </c:pt>
                <c:pt idx="1411">
                  <c:v>15.1485</c:v>
                </c:pt>
                <c:pt idx="1412">
                  <c:v>15.1485</c:v>
                </c:pt>
                <c:pt idx="1413">
                  <c:v>15.1485</c:v>
                </c:pt>
                <c:pt idx="1414">
                  <c:v>15.1485</c:v>
                </c:pt>
                <c:pt idx="1415">
                  <c:v>15.1485</c:v>
                </c:pt>
                <c:pt idx="1416">
                  <c:v>15.1485</c:v>
                </c:pt>
                <c:pt idx="1417">
                  <c:v>15.1485</c:v>
                </c:pt>
                <c:pt idx="1418">
                  <c:v>15.1485</c:v>
                </c:pt>
                <c:pt idx="1419">
                  <c:v>15.1485</c:v>
                </c:pt>
                <c:pt idx="1420">
                  <c:v>15.1485</c:v>
                </c:pt>
                <c:pt idx="1421">
                  <c:v>15.1485</c:v>
                </c:pt>
                <c:pt idx="1422">
                  <c:v>15.1485</c:v>
                </c:pt>
                <c:pt idx="1423">
                  <c:v>15.1485</c:v>
                </c:pt>
                <c:pt idx="1424">
                  <c:v>15.1485</c:v>
                </c:pt>
                <c:pt idx="1425">
                  <c:v>15.1485</c:v>
                </c:pt>
                <c:pt idx="1426">
                  <c:v>15.1485</c:v>
                </c:pt>
                <c:pt idx="1427">
                  <c:v>15.1485</c:v>
                </c:pt>
                <c:pt idx="1428">
                  <c:v>15.1485</c:v>
                </c:pt>
                <c:pt idx="1429">
                  <c:v>15.1485</c:v>
                </c:pt>
                <c:pt idx="1430">
                  <c:v>15.1485</c:v>
                </c:pt>
                <c:pt idx="1431">
                  <c:v>15.1485</c:v>
                </c:pt>
                <c:pt idx="1432">
                  <c:v>15.1485</c:v>
                </c:pt>
                <c:pt idx="1433">
                  <c:v>15.1485</c:v>
                </c:pt>
                <c:pt idx="1434">
                  <c:v>15.1485</c:v>
                </c:pt>
                <c:pt idx="1435">
                  <c:v>15.1485</c:v>
                </c:pt>
                <c:pt idx="1436">
                  <c:v>15.1485</c:v>
                </c:pt>
                <c:pt idx="1437">
                  <c:v>15.1485</c:v>
                </c:pt>
                <c:pt idx="1438">
                  <c:v>15.1485</c:v>
                </c:pt>
                <c:pt idx="1439">
                  <c:v>15.1485</c:v>
                </c:pt>
                <c:pt idx="1440">
                  <c:v>15.1485</c:v>
                </c:pt>
                <c:pt idx="1441">
                  <c:v>15.1485</c:v>
                </c:pt>
                <c:pt idx="1442">
                  <c:v>15.1485</c:v>
                </c:pt>
                <c:pt idx="1443">
                  <c:v>15.1485</c:v>
                </c:pt>
                <c:pt idx="1444">
                  <c:v>15.1485</c:v>
                </c:pt>
                <c:pt idx="1445">
                  <c:v>15.1485</c:v>
                </c:pt>
                <c:pt idx="1446">
                  <c:v>15.1485</c:v>
                </c:pt>
                <c:pt idx="1447">
                  <c:v>15.1485</c:v>
                </c:pt>
                <c:pt idx="1448">
                  <c:v>15.1485</c:v>
                </c:pt>
                <c:pt idx="1449">
                  <c:v>15.1485</c:v>
                </c:pt>
                <c:pt idx="1450">
                  <c:v>15.1485</c:v>
                </c:pt>
                <c:pt idx="1451">
                  <c:v>15.1485</c:v>
                </c:pt>
                <c:pt idx="1452">
                  <c:v>15.1485</c:v>
                </c:pt>
                <c:pt idx="1453">
                  <c:v>15.1485</c:v>
                </c:pt>
                <c:pt idx="1454">
                  <c:v>15.1485</c:v>
                </c:pt>
                <c:pt idx="1455">
                  <c:v>15.1485</c:v>
                </c:pt>
                <c:pt idx="1456">
                  <c:v>15.1485</c:v>
                </c:pt>
                <c:pt idx="1457">
                  <c:v>15.1485</c:v>
                </c:pt>
                <c:pt idx="1458">
                  <c:v>15.1485</c:v>
                </c:pt>
                <c:pt idx="1459">
                  <c:v>15.1485</c:v>
                </c:pt>
                <c:pt idx="1460">
                  <c:v>15.1485</c:v>
                </c:pt>
                <c:pt idx="1461">
                  <c:v>15.1485</c:v>
                </c:pt>
                <c:pt idx="1462">
                  <c:v>15.1485</c:v>
                </c:pt>
                <c:pt idx="1463">
                  <c:v>15.1485</c:v>
                </c:pt>
                <c:pt idx="1464">
                  <c:v>15.1485</c:v>
                </c:pt>
                <c:pt idx="1465">
                  <c:v>15.1485</c:v>
                </c:pt>
                <c:pt idx="1466">
                  <c:v>15.1485</c:v>
                </c:pt>
                <c:pt idx="1467">
                  <c:v>15.1485</c:v>
                </c:pt>
                <c:pt idx="1468">
                  <c:v>15.1485</c:v>
                </c:pt>
                <c:pt idx="1469">
                  <c:v>15.1485</c:v>
                </c:pt>
                <c:pt idx="1470">
                  <c:v>15.1485</c:v>
                </c:pt>
                <c:pt idx="1471">
                  <c:v>15.1485</c:v>
                </c:pt>
                <c:pt idx="1472">
                  <c:v>15.1485</c:v>
                </c:pt>
                <c:pt idx="1473">
                  <c:v>15.1485</c:v>
                </c:pt>
                <c:pt idx="1474">
                  <c:v>15.1485</c:v>
                </c:pt>
                <c:pt idx="1475">
                  <c:v>15.1485</c:v>
                </c:pt>
                <c:pt idx="1476">
                  <c:v>15.1485</c:v>
                </c:pt>
                <c:pt idx="1477">
                  <c:v>15.1485</c:v>
                </c:pt>
                <c:pt idx="1478">
                  <c:v>15.1485</c:v>
                </c:pt>
                <c:pt idx="1479">
                  <c:v>15.1485</c:v>
                </c:pt>
                <c:pt idx="1480">
                  <c:v>15.1485</c:v>
                </c:pt>
                <c:pt idx="1481">
                  <c:v>15.1485</c:v>
                </c:pt>
                <c:pt idx="1482">
                  <c:v>15.1485</c:v>
                </c:pt>
                <c:pt idx="1483">
                  <c:v>15.1485</c:v>
                </c:pt>
                <c:pt idx="1484">
                  <c:v>15.1485</c:v>
                </c:pt>
                <c:pt idx="1485">
                  <c:v>15.1485</c:v>
                </c:pt>
                <c:pt idx="1486">
                  <c:v>15.1485</c:v>
                </c:pt>
                <c:pt idx="1487">
                  <c:v>15.1485</c:v>
                </c:pt>
                <c:pt idx="1488">
                  <c:v>15.1485</c:v>
                </c:pt>
                <c:pt idx="1489">
                  <c:v>15.1485</c:v>
                </c:pt>
                <c:pt idx="1490">
                  <c:v>15.1485</c:v>
                </c:pt>
                <c:pt idx="1491">
                  <c:v>15.1485</c:v>
                </c:pt>
                <c:pt idx="1492">
                  <c:v>15.1485</c:v>
                </c:pt>
                <c:pt idx="1493">
                  <c:v>15.1485</c:v>
                </c:pt>
                <c:pt idx="1494">
                  <c:v>15.1485</c:v>
                </c:pt>
                <c:pt idx="1495">
                  <c:v>15.1485</c:v>
                </c:pt>
                <c:pt idx="1496">
                  <c:v>15.1485</c:v>
                </c:pt>
                <c:pt idx="1497">
                  <c:v>15.1485</c:v>
                </c:pt>
                <c:pt idx="1498">
                  <c:v>15.1485</c:v>
                </c:pt>
                <c:pt idx="1499">
                  <c:v>15.1485</c:v>
                </c:pt>
                <c:pt idx="1500">
                  <c:v>15.1485</c:v>
                </c:pt>
                <c:pt idx="1501">
                  <c:v>15.1485</c:v>
                </c:pt>
                <c:pt idx="1502">
                  <c:v>15.1485</c:v>
                </c:pt>
                <c:pt idx="1503">
                  <c:v>15.1485</c:v>
                </c:pt>
                <c:pt idx="1504">
                  <c:v>15.1485</c:v>
                </c:pt>
                <c:pt idx="1505">
                  <c:v>15.1485</c:v>
                </c:pt>
                <c:pt idx="1506">
                  <c:v>15.1485</c:v>
                </c:pt>
                <c:pt idx="1507">
                  <c:v>15.1485</c:v>
                </c:pt>
                <c:pt idx="1508">
                  <c:v>15.1485</c:v>
                </c:pt>
                <c:pt idx="1509">
                  <c:v>15.1485</c:v>
                </c:pt>
                <c:pt idx="1510">
                  <c:v>15.1485</c:v>
                </c:pt>
                <c:pt idx="1511">
                  <c:v>15.1485</c:v>
                </c:pt>
                <c:pt idx="1512">
                  <c:v>15.1485</c:v>
                </c:pt>
                <c:pt idx="1513">
                  <c:v>15.1485</c:v>
                </c:pt>
                <c:pt idx="1514">
                  <c:v>15.1485</c:v>
                </c:pt>
                <c:pt idx="1515">
                  <c:v>16.1056</c:v>
                </c:pt>
                <c:pt idx="1516">
                  <c:v>16.1056</c:v>
                </c:pt>
                <c:pt idx="1517">
                  <c:v>16.1056</c:v>
                </c:pt>
                <c:pt idx="1518">
                  <c:v>16.1056</c:v>
                </c:pt>
                <c:pt idx="1519">
                  <c:v>16.1056</c:v>
                </c:pt>
                <c:pt idx="1520">
                  <c:v>16.1056</c:v>
                </c:pt>
                <c:pt idx="1521">
                  <c:v>16.1056</c:v>
                </c:pt>
                <c:pt idx="1522">
                  <c:v>16.1056</c:v>
                </c:pt>
                <c:pt idx="1523">
                  <c:v>16.1056</c:v>
                </c:pt>
                <c:pt idx="1524">
                  <c:v>16.1056</c:v>
                </c:pt>
                <c:pt idx="1525">
                  <c:v>16.1056</c:v>
                </c:pt>
                <c:pt idx="1526">
                  <c:v>16.1056</c:v>
                </c:pt>
                <c:pt idx="1527">
                  <c:v>16.1056</c:v>
                </c:pt>
                <c:pt idx="1528">
                  <c:v>16.1056</c:v>
                </c:pt>
                <c:pt idx="1529">
                  <c:v>16.1056</c:v>
                </c:pt>
                <c:pt idx="1530">
                  <c:v>16.1056</c:v>
                </c:pt>
                <c:pt idx="1531">
                  <c:v>16.1056</c:v>
                </c:pt>
                <c:pt idx="1532">
                  <c:v>16.1056</c:v>
                </c:pt>
                <c:pt idx="1533">
                  <c:v>16.1056</c:v>
                </c:pt>
                <c:pt idx="1534">
                  <c:v>16.1056</c:v>
                </c:pt>
                <c:pt idx="1535">
                  <c:v>16.1056</c:v>
                </c:pt>
                <c:pt idx="1536">
                  <c:v>16.1056</c:v>
                </c:pt>
                <c:pt idx="1537">
                  <c:v>16.1056</c:v>
                </c:pt>
                <c:pt idx="1538">
                  <c:v>16.1056</c:v>
                </c:pt>
                <c:pt idx="1539">
                  <c:v>16.1056</c:v>
                </c:pt>
                <c:pt idx="1540">
                  <c:v>16.1056</c:v>
                </c:pt>
                <c:pt idx="1541">
                  <c:v>16.1056</c:v>
                </c:pt>
                <c:pt idx="1542">
                  <c:v>16.1056</c:v>
                </c:pt>
                <c:pt idx="1543">
                  <c:v>16.1056</c:v>
                </c:pt>
                <c:pt idx="1544">
                  <c:v>16.1056</c:v>
                </c:pt>
                <c:pt idx="1545">
                  <c:v>16.1056</c:v>
                </c:pt>
                <c:pt idx="1546">
                  <c:v>16.1056</c:v>
                </c:pt>
                <c:pt idx="1547">
                  <c:v>16.1056</c:v>
                </c:pt>
                <c:pt idx="1548">
                  <c:v>16.1056</c:v>
                </c:pt>
                <c:pt idx="1549">
                  <c:v>16.1056</c:v>
                </c:pt>
                <c:pt idx="1550">
                  <c:v>16.1056</c:v>
                </c:pt>
                <c:pt idx="1551">
                  <c:v>16.1056</c:v>
                </c:pt>
                <c:pt idx="1552">
                  <c:v>16.1056</c:v>
                </c:pt>
                <c:pt idx="1553">
                  <c:v>16.1056</c:v>
                </c:pt>
                <c:pt idx="1554">
                  <c:v>16.1056</c:v>
                </c:pt>
                <c:pt idx="1555">
                  <c:v>16.1056</c:v>
                </c:pt>
                <c:pt idx="1556">
                  <c:v>16.1056</c:v>
                </c:pt>
                <c:pt idx="1557">
                  <c:v>16.1056</c:v>
                </c:pt>
                <c:pt idx="1558">
                  <c:v>16.1056</c:v>
                </c:pt>
                <c:pt idx="1559">
                  <c:v>16.1056</c:v>
                </c:pt>
                <c:pt idx="1560">
                  <c:v>16.1056</c:v>
                </c:pt>
                <c:pt idx="1561">
                  <c:v>16.1056</c:v>
                </c:pt>
                <c:pt idx="1562">
                  <c:v>16.1056</c:v>
                </c:pt>
                <c:pt idx="1563">
                  <c:v>16.1056</c:v>
                </c:pt>
                <c:pt idx="1564">
                  <c:v>16.1056</c:v>
                </c:pt>
                <c:pt idx="1565">
                  <c:v>16.1056</c:v>
                </c:pt>
                <c:pt idx="1566">
                  <c:v>16.1056</c:v>
                </c:pt>
                <c:pt idx="1567">
                  <c:v>16.1056</c:v>
                </c:pt>
                <c:pt idx="1568">
                  <c:v>16.1056</c:v>
                </c:pt>
                <c:pt idx="1569">
                  <c:v>16.1056</c:v>
                </c:pt>
                <c:pt idx="1570">
                  <c:v>16.1056</c:v>
                </c:pt>
                <c:pt idx="1571">
                  <c:v>16.1056</c:v>
                </c:pt>
                <c:pt idx="1572">
                  <c:v>16.1056</c:v>
                </c:pt>
                <c:pt idx="1573">
                  <c:v>16.1056</c:v>
                </c:pt>
                <c:pt idx="1574">
                  <c:v>16.1056</c:v>
                </c:pt>
                <c:pt idx="1575">
                  <c:v>16.1056</c:v>
                </c:pt>
                <c:pt idx="1576">
                  <c:v>16.1056</c:v>
                </c:pt>
                <c:pt idx="1577">
                  <c:v>16.1056</c:v>
                </c:pt>
                <c:pt idx="1578">
                  <c:v>16.1056</c:v>
                </c:pt>
                <c:pt idx="1579">
                  <c:v>16.1056</c:v>
                </c:pt>
                <c:pt idx="1580">
                  <c:v>16.1056</c:v>
                </c:pt>
                <c:pt idx="1581">
                  <c:v>16.1056</c:v>
                </c:pt>
                <c:pt idx="1582">
                  <c:v>16.1056</c:v>
                </c:pt>
                <c:pt idx="1583">
                  <c:v>16.1056</c:v>
                </c:pt>
                <c:pt idx="1584">
                  <c:v>16.1056</c:v>
                </c:pt>
                <c:pt idx="1585">
                  <c:v>16.1056</c:v>
                </c:pt>
                <c:pt idx="1586">
                  <c:v>16.1056</c:v>
                </c:pt>
                <c:pt idx="1587">
                  <c:v>16.1056</c:v>
                </c:pt>
                <c:pt idx="1588">
                  <c:v>16.1056</c:v>
                </c:pt>
                <c:pt idx="1589">
                  <c:v>16.1056</c:v>
                </c:pt>
                <c:pt idx="1590">
                  <c:v>16.1056</c:v>
                </c:pt>
                <c:pt idx="1591">
                  <c:v>16.1056</c:v>
                </c:pt>
                <c:pt idx="1592">
                  <c:v>16.1056</c:v>
                </c:pt>
                <c:pt idx="1593">
                  <c:v>16.1056</c:v>
                </c:pt>
                <c:pt idx="1594">
                  <c:v>16.1056</c:v>
                </c:pt>
                <c:pt idx="1595">
                  <c:v>16.1056</c:v>
                </c:pt>
                <c:pt idx="1596">
                  <c:v>16.1056</c:v>
                </c:pt>
                <c:pt idx="1597">
                  <c:v>16.1056</c:v>
                </c:pt>
                <c:pt idx="1598">
                  <c:v>16.1056</c:v>
                </c:pt>
                <c:pt idx="1599">
                  <c:v>16.1056</c:v>
                </c:pt>
                <c:pt idx="1600">
                  <c:v>16.1056</c:v>
                </c:pt>
                <c:pt idx="1601">
                  <c:v>16.1056</c:v>
                </c:pt>
                <c:pt idx="1602">
                  <c:v>16.1056</c:v>
                </c:pt>
                <c:pt idx="1603">
                  <c:v>16.1056</c:v>
                </c:pt>
                <c:pt idx="1604">
                  <c:v>16.1056</c:v>
                </c:pt>
                <c:pt idx="1605">
                  <c:v>16.1056</c:v>
                </c:pt>
                <c:pt idx="1606">
                  <c:v>16.1056</c:v>
                </c:pt>
                <c:pt idx="1607">
                  <c:v>16.1056</c:v>
                </c:pt>
                <c:pt idx="1608">
                  <c:v>16.1056</c:v>
                </c:pt>
                <c:pt idx="1609">
                  <c:v>16.1056</c:v>
                </c:pt>
                <c:pt idx="1610">
                  <c:v>16.1056</c:v>
                </c:pt>
                <c:pt idx="1611">
                  <c:v>16.1056</c:v>
                </c:pt>
                <c:pt idx="1612">
                  <c:v>16.1056</c:v>
                </c:pt>
                <c:pt idx="1613">
                  <c:v>16.1056</c:v>
                </c:pt>
                <c:pt idx="1614">
                  <c:v>17.545</c:v>
                </c:pt>
                <c:pt idx="1615">
                  <c:v>17.545</c:v>
                </c:pt>
                <c:pt idx="1616">
                  <c:v>17.545</c:v>
                </c:pt>
                <c:pt idx="1617">
                  <c:v>17.545</c:v>
                </c:pt>
                <c:pt idx="1618">
                  <c:v>17.545</c:v>
                </c:pt>
                <c:pt idx="1619">
                  <c:v>17.545</c:v>
                </c:pt>
                <c:pt idx="1620">
                  <c:v>17.545</c:v>
                </c:pt>
                <c:pt idx="1621">
                  <c:v>17.545</c:v>
                </c:pt>
                <c:pt idx="1622">
                  <c:v>17.545</c:v>
                </c:pt>
                <c:pt idx="1623">
                  <c:v>17.545</c:v>
                </c:pt>
                <c:pt idx="1624">
                  <c:v>17.545</c:v>
                </c:pt>
                <c:pt idx="1625">
                  <c:v>17.545</c:v>
                </c:pt>
                <c:pt idx="1626">
                  <c:v>17.545</c:v>
                </c:pt>
                <c:pt idx="1627">
                  <c:v>17.545</c:v>
                </c:pt>
                <c:pt idx="1628">
                  <c:v>17.545</c:v>
                </c:pt>
                <c:pt idx="1629">
                  <c:v>17.545</c:v>
                </c:pt>
                <c:pt idx="1630">
                  <c:v>17.545</c:v>
                </c:pt>
                <c:pt idx="1631">
                  <c:v>17.545</c:v>
                </c:pt>
                <c:pt idx="1632">
                  <c:v>17.545</c:v>
                </c:pt>
                <c:pt idx="1633">
                  <c:v>17.545</c:v>
                </c:pt>
                <c:pt idx="1634">
                  <c:v>17.545</c:v>
                </c:pt>
                <c:pt idx="1635">
                  <c:v>17.545</c:v>
                </c:pt>
                <c:pt idx="1636">
                  <c:v>17.545</c:v>
                </c:pt>
                <c:pt idx="1637">
                  <c:v>17.545</c:v>
                </c:pt>
                <c:pt idx="1638">
                  <c:v>17.545</c:v>
                </c:pt>
                <c:pt idx="1639">
                  <c:v>17.545</c:v>
                </c:pt>
                <c:pt idx="1640">
                  <c:v>17.545</c:v>
                </c:pt>
                <c:pt idx="1641">
                  <c:v>17.545</c:v>
                </c:pt>
                <c:pt idx="1642">
                  <c:v>17.545</c:v>
                </c:pt>
                <c:pt idx="1643">
                  <c:v>17.545</c:v>
                </c:pt>
                <c:pt idx="1644">
                  <c:v>17.545</c:v>
                </c:pt>
                <c:pt idx="1645">
                  <c:v>17.545</c:v>
                </c:pt>
                <c:pt idx="1646">
                  <c:v>17.545</c:v>
                </c:pt>
                <c:pt idx="1647">
                  <c:v>17.545</c:v>
                </c:pt>
                <c:pt idx="1648">
                  <c:v>17.545</c:v>
                </c:pt>
                <c:pt idx="1649">
                  <c:v>17.545</c:v>
                </c:pt>
                <c:pt idx="1650">
                  <c:v>17.545</c:v>
                </c:pt>
                <c:pt idx="1651">
                  <c:v>17.545</c:v>
                </c:pt>
                <c:pt idx="1652">
                  <c:v>17.545</c:v>
                </c:pt>
                <c:pt idx="1653">
                  <c:v>17.545</c:v>
                </c:pt>
                <c:pt idx="1654">
                  <c:v>17.545</c:v>
                </c:pt>
                <c:pt idx="1655">
                  <c:v>17.545</c:v>
                </c:pt>
                <c:pt idx="1656">
                  <c:v>17.545</c:v>
                </c:pt>
                <c:pt idx="1657">
                  <c:v>17.545</c:v>
                </c:pt>
                <c:pt idx="1658">
                  <c:v>17.545</c:v>
                </c:pt>
                <c:pt idx="1659">
                  <c:v>17.545</c:v>
                </c:pt>
                <c:pt idx="1660">
                  <c:v>17.545</c:v>
                </c:pt>
                <c:pt idx="1661">
                  <c:v>17.545</c:v>
                </c:pt>
                <c:pt idx="1662">
                  <c:v>17.545</c:v>
                </c:pt>
                <c:pt idx="1663">
                  <c:v>17.545</c:v>
                </c:pt>
                <c:pt idx="1664">
                  <c:v>17.545</c:v>
                </c:pt>
                <c:pt idx="1665">
                  <c:v>17.7969</c:v>
                </c:pt>
                <c:pt idx="1666">
                  <c:v>17.7969</c:v>
                </c:pt>
                <c:pt idx="1667">
                  <c:v>17.7969</c:v>
                </c:pt>
                <c:pt idx="1668">
                  <c:v>17.7969</c:v>
                </c:pt>
                <c:pt idx="1669">
                  <c:v>17.7969</c:v>
                </c:pt>
                <c:pt idx="1670">
                  <c:v>17.7969</c:v>
                </c:pt>
                <c:pt idx="1671">
                  <c:v>17.7969</c:v>
                </c:pt>
                <c:pt idx="1672">
                  <c:v>17.7969</c:v>
                </c:pt>
                <c:pt idx="1673">
                  <c:v>17.7969</c:v>
                </c:pt>
                <c:pt idx="1674">
                  <c:v>17.7969</c:v>
                </c:pt>
                <c:pt idx="1675">
                  <c:v>17.7969</c:v>
                </c:pt>
                <c:pt idx="1676">
                  <c:v>17.7969</c:v>
                </c:pt>
                <c:pt idx="1677">
                  <c:v>17.7969</c:v>
                </c:pt>
                <c:pt idx="1678">
                  <c:v>17.7969</c:v>
                </c:pt>
                <c:pt idx="1679">
                  <c:v>17.7969</c:v>
                </c:pt>
                <c:pt idx="1680">
                  <c:v>17.7969</c:v>
                </c:pt>
                <c:pt idx="1681">
                  <c:v>17.7969</c:v>
                </c:pt>
                <c:pt idx="1682">
                  <c:v>17.7969</c:v>
                </c:pt>
                <c:pt idx="1683">
                  <c:v>17.7969</c:v>
                </c:pt>
                <c:pt idx="1684">
                  <c:v>17.7969</c:v>
                </c:pt>
                <c:pt idx="1685">
                  <c:v>17.7969</c:v>
                </c:pt>
                <c:pt idx="1686">
                  <c:v>17.7969</c:v>
                </c:pt>
                <c:pt idx="1687">
                  <c:v>17.7969</c:v>
                </c:pt>
                <c:pt idx="1688">
                  <c:v>17.7969</c:v>
                </c:pt>
                <c:pt idx="1689">
                  <c:v>17.7969</c:v>
                </c:pt>
                <c:pt idx="1690">
                  <c:v>17.7969</c:v>
                </c:pt>
                <c:pt idx="1691">
                  <c:v>17.7969</c:v>
                </c:pt>
                <c:pt idx="1692">
                  <c:v>17.7969</c:v>
                </c:pt>
                <c:pt idx="1693">
                  <c:v>17.7969</c:v>
                </c:pt>
                <c:pt idx="1694">
                  <c:v>17.7969</c:v>
                </c:pt>
                <c:pt idx="1695">
                  <c:v>17.7969</c:v>
                </c:pt>
                <c:pt idx="1696">
                  <c:v>17.7969</c:v>
                </c:pt>
                <c:pt idx="1697">
                  <c:v>17.7969</c:v>
                </c:pt>
                <c:pt idx="1698">
                  <c:v>17.7969</c:v>
                </c:pt>
                <c:pt idx="1699">
                  <c:v>17.7969</c:v>
                </c:pt>
                <c:pt idx="1700">
                  <c:v>17.7969</c:v>
                </c:pt>
                <c:pt idx="1701">
                  <c:v>17.7969</c:v>
                </c:pt>
                <c:pt idx="1702">
                  <c:v>17.7969</c:v>
                </c:pt>
                <c:pt idx="1703">
                  <c:v>17.7969</c:v>
                </c:pt>
                <c:pt idx="1704">
                  <c:v>17.7969</c:v>
                </c:pt>
                <c:pt idx="1705">
                  <c:v>17.7969</c:v>
                </c:pt>
                <c:pt idx="1706">
                  <c:v>17.7969</c:v>
                </c:pt>
                <c:pt idx="1707">
                  <c:v>17.7969</c:v>
                </c:pt>
                <c:pt idx="1708">
                  <c:v>17.7969</c:v>
                </c:pt>
                <c:pt idx="1709">
                  <c:v>17.7969</c:v>
                </c:pt>
                <c:pt idx="1710">
                  <c:v>17.7969</c:v>
                </c:pt>
                <c:pt idx="1711">
                  <c:v>17.7969</c:v>
                </c:pt>
                <c:pt idx="1712">
                  <c:v>17.7969</c:v>
                </c:pt>
                <c:pt idx="1713">
                  <c:v>17.7969</c:v>
                </c:pt>
                <c:pt idx="1714">
                  <c:v>17.7969</c:v>
                </c:pt>
                <c:pt idx="1715">
                  <c:v>17.7969</c:v>
                </c:pt>
                <c:pt idx="1716">
                  <c:v>17.7969</c:v>
                </c:pt>
                <c:pt idx="1717">
                  <c:v>17.7969</c:v>
                </c:pt>
                <c:pt idx="1718">
                  <c:v>17.7969</c:v>
                </c:pt>
                <c:pt idx="1719">
                  <c:v>17.7969</c:v>
                </c:pt>
                <c:pt idx="1720">
                  <c:v>17.7969</c:v>
                </c:pt>
                <c:pt idx="1721">
                  <c:v>17.7969</c:v>
                </c:pt>
                <c:pt idx="1722">
                  <c:v>17.7969</c:v>
                </c:pt>
                <c:pt idx="1723">
                  <c:v>17.7969</c:v>
                </c:pt>
                <c:pt idx="1724">
                  <c:v>17.7969</c:v>
                </c:pt>
                <c:pt idx="1725">
                  <c:v>17.7969</c:v>
                </c:pt>
                <c:pt idx="1726">
                  <c:v>17.7969</c:v>
                </c:pt>
                <c:pt idx="1727">
                  <c:v>17.7969</c:v>
                </c:pt>
                <c:pt idx="1728">
                  <c:v>17.7969</c:v>
                </c:pt>
                <c:pt idx="1729">
                  <c:v>17.7969</c:v>
                </c:pt>
                <c:pt idx="1730">
                  <c:v>17.7969</c:v>
                </c:pt>
                <c:pt idx="1731">
                  <c:v>17.7969</c:v>
                </c:pt>
                <c:pt idx="1732">
                  <c:v>17.7969</c:v>
                </c:pt>
                <c:pt idx="1733">
                  <c:v>17.7969</c:v>
                </c:pt>
                <c:pt idx="1734">
                  <c:v>17.7969</c:v>
                </c:pt>
                <c:pt idx="1735">
                  <c:v>17.7969</c:v>
                </c:pt>
                <c:pt idx="1736">
                  <c:v>17.7969</c:v>
                </c:pt>
                <c:pt idx="1737">
                  <c:v>17.7969</c:v>
                </c:pt>
                <c:pt idx="1738">
                  <c:v>17.7969</c:v>
                </c:pt>
                <c:pt idx="1739">
                  <c:v>17.7969</c:v>
                </c:pt>
                <c:pt idx="1740">
                  <c:v>17.7969</c:v>
                </c:pt>
                <c:pt idx="1741">
                  <c:v>17.7969</c:v>
                </c:pt>
                <c:pt idx="1742">
                  <c:v>17.7969</c:v>
                </c:pt>
                <c:pt idx="1743">
                  <c:v>17.7969</c:v>
                </c:pt>
                <c:pt idx="1744">
                  <c:v>17.7969</c:v>
                </c:pt>
                <c:pt idx="1745">
                  <c:v>17.7969</c:v>
                </c:pt>
                <c:pt idx="1746">
                  <c:v>17.7969</c:v>
                </c:pt>
                <c:pt idx="1747">
                  <c:v>17.7969</c:v>
                </c:pt>
                <c:pt idx="1748">
                  <c:v>17.7969</c:v>
                </c:pt>
                <c:pt idx="1749">
                  <c:v>17.7969</c:v>
                </c:pt>
                <c:pt idx="1750">
                  <c:v>17.7969</c:v>
                </c:pt>
                <c:pt idx="1751">
                  <c:v>17.7969</c:v>
                </c:pt>
                <c:pt idx="1752">
                  <c:v>17.7969</c:v>
                </c:pt>
                <c:pt idx="1753">
                  <c:v>17.7969</c:v>
                </c:pt>
                <c:pt idx="1754">
                  <c:v>17.7969</c:v>
                </c:pt>
                <c:pt idx="1755">
                  <c:v>17.7969</c:v>
                </c:pt>
                <c:pt idx="1756">
                  <c:v>17.7969</c:v>
                </c:pt>
                <c:pt idx="1757">
                  <c:v>17.7969</c:v>
                </c:pt>
                <c:pt idx="1758">
                  <c:v>17.7969</c:v>
                </c:pt>
                <c:pt idx="1759">
                  <c:v>17.7969</c:v>
                </c:pt>
                <c:pt idx="1760">
                  <c:v>17.7969</c:v>
                </c:pt>
                <c:pt idx="1761">
                  <c:v>17.7969</c:v>
                </c:pt>
                <c:pt idx="1762">
                  <c:v>17.7969</c:v>
                </c:pt>
                <c:pt idx="1763">
                  <c:v>17.7969</c:v>
                </c:pt>
                <c:pt idx="1764">
                  <c:v>17.7969</c:v>
                </c:pt>
                <c:pt idx="1765">
                  <c:v>17.7969</c:v>
                </c:pt>
                <c:pt idx="1766">
                  <c:v>17.7969</c:v>
                </c:pt>
                <c:pt idx="1767">
                  <c:v>17.7969</c:v>
                </c:pt>
                <c:pt idx="1768">
                  <c:v>17.7969</c:v>
                </c:pt>
                <c:pt idx="1769">
                  <c:v>17.7969</c:v>
                </c:pt>
                <c:pt idx="1770">
                  <c:v>17.7969</c:v>
                </c:pt>
                <c:pt idx="1771">
                  <c:v>17.7969</c:v>
                </c:pt>
                <c:pt idx="1772">
                  <c:v>17.7969</c:v>
                </c:pt>
                <c:pt idx="1773">
                  <c:v>17.7969</c:v>
                </c:pt>
                <c:pt idx="1774">
                  <c:v>17.7969</c:v>
                </c:pt>
                <c:pt idx="1775">
                  <c:v>17.7969</c:v>
                </c:pt>
                <c:pt idx="1776">
                  <c:v>17.7969</c:v>
                </c:pt>
                <c:pt idx="1777">
                  <c:v>17.7969</c:v>
                </c:pt>
                <c:pt idx="1778">
                  <c:v>17.7969</c:v>
                </c:pt>
                <c:pt idx="1779">
                  <c:v>17.7969</c:v>
                </c:pt>
                <c:pt idx="1780">
                  <c:v>17.7969</c:v>
                </c:pt>
                <c:pt idx="1781">
                  <c:v>17.7969</c:v>
                </c:pt>
                <c:pt idx="1782">
                  <c:v>17.7969</c:v>
                </c:pt>
                <c:pt idx="1783">
                  <c:v>17.7969</c:v>
                </c:pt>
                <c:pt idx="1784">
                  <c:v>17.7969</c:v>
                </c:pt>
                <c:pt idx="1785">
                  <c:v>17.7969</c:v>
                </c:pt>
                <c:pt idx="1786">
                  <c:v>17.7969</c:v>
                </c:pt>
                <c:pt idx="1787">
                  <c:v>17.7969</c:v>
                </c:pt>
                <c:pt idx="1788">
                  <c:v>17.7969</c:v>
                </c:pt>
                <c:pt idx="1789">
                  <c:v>17.7969</c:v>
                </c:pt>
                <c:pt idx="1790">
                  <c:v>17.7969</c:v>
                </c:pt>
                <c:pt idx="1791">
                  <c:v>17.7969</c:v>
                </c:pt>
                <c:pt idx="1792">
                  <c:v>17.7969</c:v>
                </c:pt>
                <c:pt idx="1793">
                  <c:v>17.7969</c:v>
                </c:pt>
                <c:pt idx="1794">
                  <c:v>17.7969</c:v>
                </c:pt>
                <c:pt idx="1795">
                  <c:v>17.7969</c:v>
                </c:pt>
                <c:pt idx="1796">
                  <c:v>17.7969</c:v>
                </c:pt>
                <c:pt idx="1797">
                  <c:v>17.7969</c:v>
                </c:pt>
                <c:pt idx="1798">
                  <c:v>17.7969</c:v>
                </c:pt>
                <c:pt idx="1799">
                  <c:v>17.7969</c:v>
                </c:pt>
                <c:pt idx="1800">
                  <c:v>17.7969</c:v>
                </c:pt>
                <c:pt idx="1801">
                  <c:v>17.7969</c:v>
                </c:pt>
                <c:pt idx="1802">
                  <c:v>17.7969</c:v>
                </c:pt>
                <c:pt idx="1803">
                  <c:v>17.7969</c:v>
                </c:pt>
                <c:pt idx="1804">
                  <c:v>17.7969</c:v>
                </c:pt>
                <c:pt idx="1805">
                  <c:v>17.7969</c:v>
                </c:pt>
                <c:pt idx="1806">
                  <c:v>17.7969</c:v>
                </c:pt>
                <c:pt idx="1807">
                  <c:v>17.7969</c:v>
                </c:pt>
                <c:pt idx="1808">
                  <c:v>17.7969</c:v>
                </c:pt>
                <c:pt idx="1809">
                  <c:v>17.7969</c:v>
                </c:pt>
                <c:pt idx="1810">
                  <c:v>17.7969</c:v>
                </c:pt>
                <c:pt idx="1811">
                  <c:v>17.7969</c:v>
                </c:pt>
                <c:pt idx="1812">
                  <c:v>17.7969</c:v>
                </c:pt>
                <c:pt idx="1813">
                  <c:v>17.7969</c:v>
                </c:pt>
                <c:pt idx="1814">
                  <c:v>17.7969</c:v>
                </c:pt>
                <c:pt idx="1815">
                  <c:v>15.3339</c:v>
                </c:pt>
                <c:pt idx="1816">
                  <c:v>15.3339</c:v>
                </c:pt>
                <c:pt idx="1817">
                  <c:v>15.3339</c:v>
                </c:pt>
                <c:pt idx="1818">
                  <c:v>15.3339</c:v>
                </c:pt>
                <c:pt idx="1819">
                  <c:v>15.3339</c:v>
                </c:pt>
                <c:pt idx="1820">
                  <c:v>15.3339</c:v>
                </c:pt>
                <c:pt idx="1821">
                  <c:v>15.3339</c:v>
                </c:pt>
                <c:pt idx="1822">
                  <c:v>15.3339</c:v>
                </c:pt>
                <c:pt idx="1823">
                  <c:v>15.3339</c:v>
                </c:pt>
                <c:pt idx="1824">
                  <c:v>15.3339</c:v>
                </c:pt>
                <c:pt idx="1825">
                  <c:v>15.3339</c:v>
                </c:pt>
                <c:pt idx="1826">
                  <c:v>15.3339</c:v>
                </c:pt>
                <c:pt idx="1827">
                  <c:v>15.3339</c:v>
                </c:pt>
                <c:pt idx="1828">
                  <c:v>15.3339</c:v>
                </c:pt>
                <c:pt idx="1829">
                  <c:v>15.3339</c:v>
                </c:pt>
                <c:pt idx="1830">
                  <c:v>15.3339</c:v>
                </c:pt>
                <c:pt idx="1831">
                  <c:v>15.3339</c:v>
                </c:pt>
                <c:pt idx="1832">
                  <c:v>15.3339</c:v>
                </c:pt>
                <c:pt idx="1833">
                  <c:v>15.3339</c:v>
                </c:pt>
                <c:pt idx="1834">
                  <c:v>15.3339</c:v>
                </c:pt>
                <c:pt idx="1835">
                  <c:v>15.3339</c:v>
                </c:pt>
                <c:pt idx="1836">
                  <c:v>15.3339</c:v>
                </c:pt>
                <c:pt idx="1837">
                  <c:v>15.3339</c:v>
                </c:pt>
                <c:pt idx="1838">
                  <c:v>15.3339</c:v>
                </c:pt>
                <c:pt idx="1839">
                  <c:v>15.3339</c:v>
                </c:pt>
                <c:pt idx="1840">
                  <c:v>15.3339</c:v>
                </c:pt>
                <c:pt idx="1841">
                  <c:v>15.3339</c:v>
                </c:pt>
                <c:pt idx="1842">
                  <c:v>15.3339</c:v>
                </c:pt>
                <c:pt idx="1843">
                  <c:v>15.3339</c:v>
                </c:pt>
                <c:pt idx="1844">
                  <c:v>15.3339</c:v>
                </c:pt>
                <c:pt idx="1845">
                  <c:v>15.3339</c:v>
                </c:pt>
                <c:pt idx="1846">
                  <c:v>15.3339</c:v>
                </c:pt>
                <c:pt idx="1847">
                  <c:v>15.3339</c:v>
                </c:pt>
                <c:pt idx="1848">
                  <c:v>15.3339</c:v>
                </c:pt>
                <c:pt idx="1849">
                  <c:v>15.3339</c:v>
                </c:pt>
                <c:pt idx="1850">
                  <c:v>15.3339</c:v>
                </c:pt>
                <c:pt idx="1851">
                  <c:v>15.3339</c:v>
                </c:pt>
                <c:pt idx="1852">
                  <c:v>15.3339</c:v>
                </c:pt>
                <c:pt idx="1853">
                  <c:v>15.3339</c:v>
                </c:pt>
                <c:pt idx="1854">
                  <c:v>15.3339</c:v>
                </c:pt>
                <c:pt idx="1855">
                  <c:v>15.3339</c:v>
                </c:pt>
                <c:pt idx="1856">
                  <c:v>15.3339</c:v>
                </c:pt>
                <c:pt idx="1857">
                  <c:v>15.3339</c:v>
                </c:pt>
                <c:pt idx="1858">
                  <c:v>15.3339</c:v>
                </c:pt>
                <c:pt idx="1859">
                  <c:v>15.3339</c:v>
                </c:pt>
                <c:pt idx="1860">
                  <c:v>15.3339</c:v>
                </c:pt>
                <c:pt idx="1861">
                  <c:v>15.3339</c:v>
                </c:pt>
                <c:pt idx="1862">
                  <c:v>15.3339</c:v>
                </c:pt>
                <c:pt idx="1863">
                  <c:v>15.3339</c:v>
                </c:pt>
                <c:pt idx="1864">
                  <c:v>9.63403</c:v>
                </c:pt>
                <c:pt idx="1865">
                  <c:v>9.63403</c:v>
                </c:pt>
                <c:pt idx="1866">
                  <c:v>9.63403</c:v>
                </c:pt>
                <c:pt idx="1867">
                  <c:v>9.63403</c:v>
                </c:pt>
                <c:pt idx="1868">
                  <c:v>9.63403</c:v>
                </c:pt>
                <c:pt idx="1869">
                  <c:v>9.63403</c:v>
                </c:pt>
                <c:pt idx="1870">
                  <c:v>9.63403</c:v>
                </c:pt>
                <c:pt idx="1871">
                  <c:v>9.63403</c:v>
                </c:pt>
                <c:pt idx="1872">
                  <c:v>9.63403</c:v>
                </c:pt>
                <c:pt idx="1873">
                  <c:v>9.63403</c:v>
                </c:pt>
                <c:pt idx="1874">
                  <c:v>9.63403</c:v>
                </c:pt>
                <c:pt idx="1875">
                  <c:v>9.63403</c:v>
                </c:pt>
                <c:pt idx="1876">
                  <c:v>9.63403</c:v>
                </c:pt>
                <c:pt idx="1877">
                  <c:v>9.63403</c:v>
                </c:pt>
                <c:pt idx="1878">
                  <c:v>9.63403</c:v>
                </c:pt>
                <c:pt idx="1879">
                  <c:v>9.63403</c:v>
                </c:pt>
                <c:pt idx="1880">
                  <c:v>9.63403</c:v>
                </c:pt>
                <c:pt idx="1881">
                  <c:v>9.63403</c:v>
                </c:pt>
                <c:pt idx="1882">
                  <c:v>9.63403</c:v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goal_only3!$E$1</c:f>
              <c:strCache>
                <c:ptCount val="1"/>
                <c:pt idx="0">
                  <c:v>Criteria2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goal_only3!$G$1</c:f>
              <c:strCache>
                <c:ptCount val="1"/>
                <c:pt idx="0">
                  <c:v>Criteria3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goal_only3!$I$1</c:f>
              <c:strCache>
                <c:ptCount val="1"/>
                <c:pt idx="0">
                  <c:v>Criteria4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goal_only3!$K$1</c:f>
              <c:strCache>
                <c:ptCount val="1"/>
                <c:pt idx="0">
                  <c:v>Criteria5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goal_only3!$M$1</c:f>
              <c:strCache>
                <c:ptCount val="1"/>
                <c:pt idx="0">
                  <c:v>Criretia6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goal_only3!$A$2:$A$2079</c:f>
              <c:numCache>
                <c:formatCode>General</c:formatCode>
                <c:ptCount val="2078"/>
                <c:pt idx="0">
                  <c:v>0.000682701</c:v>
                </c:pt>
                <c:pt idx="1">
                  <c:v>0.0203255</c:v>
                </c:pt>
                <c:pt idx="2">
                  <c:v>0.0403096</c:v>
                </c:pt>
                <c:pt idx="3">
                  <c:v>0.0603242</c:v>
                </c:pt>
                <c:pt idx="4">
                  <c:v>0.0802954</c:v>
                </c:pt>
                <c:pt idx="5">
                  <c:v>0.100299</c:v>
                </c:pt>
                <c:pt idx="6">
                  <c:v>0.120306</c:v>
                </c:pt>
                <c:pt idx="7">
                  <c:v>0.140298</c:v>
                </c:pt>
                <c:pt idx="8">
                  <c:v>0.160307</c:v>
                </c:pt>
                <c:pt idx="9">
                  <c:v>0.180292</c:v>
                </c:pt>
                <c:pt idx="10">
                  <c:v>0.200304</c:v>
                </c:pt>
                <c:pt idx="11">
                  <c:v>0.220314</c:v>
                </c:pt>
                <c:pt idx="12">
                  <c:v>0.240296</c:v>
                </c:pt>
                <c:pt idx="13">
                  <c:v>0.26032</c:v>
                </c:pt>
                <c:pt idx="14">
                  <c:v>0.280344</c:v>
                </c:pt>
                <c:pt idx="15">
                  <c:v>0.300384</c:v>
                </c:pt>
                <c:pt idx="16">
                  <c:v>0.320351</c:v>
                </c:pt>
                <c:pt idx="17">
                  <c:v>0.340327</c:v>
                </c:pt>
                <c:pt idx="18">
                  <c:v>0.360312</c:v>
                </c:pt>
                <c:pt idx="19">
                  <c:v>0.380322</c:v>
                </c:pt>
                <c:pt idx="20">
                  <c:v>0.400323</c:v>
                </c:pt>
                <c:pt idx="21">
                  <c:v>0.420297</c:v>
                </c:pt>
                <c:pt idx="22">
                  <c:v>0.440323</c:v>
                </c:pt>
                <c:pt idx="23">
                  <c:v>0.460317</c:v>
                </c:pt>
                <c:pt idx="24">
                  <c:v>0.480297</c:v>
                </c:pt>
                <c:pt idx="25">
                  <c:v>0.500333</c:v>
                </c:pt>
                <c:pt idx="26">
                  <c:v>0.520303</c:v>
                </c:pt>
                <c:pt idx="27">
                  <c:v>0.540306</c:v>
                </c:pt>
                <c:pt idx="28">
                  <c:v>0.560318</c:v>
                </c:pt>
                <c:pt idx="29">
                  <c:v>0.580315</c:v>
                </c:pt>
                <c:pt idx="30">
                  <c:v>0.600322</c:v>
                </c:pt>
                <c:pt idx="31">
                  <c:v>0.62029</c:v>
                </c:pt>
                <c:pt idx="32">
                  <c:v>0.640343</c:v>
                </c:pt>
                <c:pt idx="33">
                  <c:v>0.660321</c:v>
                </c:pt>
                <c:pt idx="34">
                  <c:v>0.680357</c:v>
                </c:pt>
                <c:pt idx="35">
                  <c:v>0.700334</c:v>
                </c:pt>
                <c:pt idx="36">
                  <c:v>0.720344</c:v>
                </c:pt>
                <c:pt idx="37">
                  <c:v>0.740318</c:v>
                </c:pt>
                <c:pt idx="38">
                  <c:v>0.760335</c:v>
                </c:pt>
                <c:pt idx="39">
                  <c:v>0.780383</c:v>
                </c:pt>
                <c:pt idx="40">
                  <c:v>0.800306</c:v>
                </c:pt>
                <c:pt idx="41">
                  <c:v>0.82029</c:v>
                </c:pt>
                <c:pt idx="42">
                  <c:v>0.840334</c:v>
                </c:pt>
                <c:pt idx="43">
                  <c:v>0.860303</c:v>
                </c:pt>
                <c:pt idx="44">
                  <c:v>0.880296</c:v>
                </c:pt>
                <c:pt idx="45">
                  <c:v>0.900346</c:v>
                </c:pt>
                <c:pt idx="46">
                  <c:v>0.920307</c:v>
                </c:pt>
                <c:pt idx="47">
                  <c:v>0.940323</c:v>
                </c:pt>
                <c:pt idx="48">
                  <c:v>0.960311</c:v>
                </c:pt>
                <c:pt idx="49">
                  <c:v>0.980309</c:v>
                </c:pt>
                <c:pt idx="50">
                  <c:v>1.00036</c:v>
                </c:pt>
                <c:pt idx="51">
                  <c:v>1.0203</c:v>
                </c:pt>
                <c:pt idx="52">
                  <c:v>1.04035</c:v>
                </c:pt>
                <c:pt idx="53">
                  <c:v>1.06031</c:v>
                </c:pt>
                <c:pt idx="54">
                  <c:v>1.08037</c:v>
                </c:pt>
                <c:pt idx="55">
                  <c:v>1.1003</c:v>
                </c:pt>
                <c:pt idx="56">
                  <c:v>1.12033</c:v>
                </c:pt>
                <c:pt idx="57">
                  <c:v>1.14031</c:v>
                </c:pt>
                <c:pt idx="58">
                  <c:v>1.16034</c:v>
                </c:pt>
                <c:pt idx="59">
                  <c:v>1.18033</c:v>
                </c:pt>
                <c:pt idx="60">
                  <c:v>1.20032</c:v>
                </c:pt>
                <c:pt idx="61">
                  <c:v>1.22032</c:v>
                </c:pt>
                <c:pt idx="62">
                  <c:v>1.24035</c:v>
                </c:pt>
                <c:pt idx="63">
                  <c:v>1.26031</c:v>
                </c:pt>
                <c:pt idx="64">
                  <c:v>1.28036</c:v>
                </c:pt>
                <c:pt idx="65">
                  <c:v>1.30041</c:v>
                </c:pt>
                <c:pt idx="66">
                  <c:v>1.32032</c:v>
                </c:pt>
                <c:pt idx="67">
                  <c:v>1.3403</c:v>
                </c:pt>
                <c:pt idx="68">
                  <c:v>1.36033</c:v>
                </c:pt>
                <c:pt idx="69">
                  <c:v>1.38032</c:v>
                </c:pt>
                <c:pt idx="70">
                  <c:v>1.40029</c:v>
                </c:pt>
                <c:pt idx="71">
                  <c:v>1.42032</c:v>
                </c:pt>
                <c:pt idx="72">
                  <c:v>1.44033</c:v>
                </c:pt>
                <c:pt idx="73">
                  <c:v>1.46033</c:v>
                </c:pt>
                <c:pt idx="74">
                  <c:v>1.4803</c:v>
                </c:pt>
                <c:pt idx="75">
                  <c:v>1.50032</c:v>
                </c:pt>
                <c:pt idx="76">
                  <c:v>1.52032</c:v>
                </c:pt>
                <c:pt idx="77">
                  <c:v>1.54033</c:v>
                </c:pt>
                <c:pt idx="78">
                  <c:v>1.56032</c:v>
                </c:pt>
                <c:pt idx="79">
                  <c:v>1.5803</c:v>
                </c:pt>
                <c:pt idx="80">
                  <c:v>1.60034</c:v>
                </c:pt>
                <c:pt idx="81">
                  <c:v>1.62031</c:v>
                </c:pt>
                <c:pt idx="82">
                  <c:v>1.64049</c:v>
                </c:pt>
                <c:pt idx="83">
                  <c:v>1.6603</c:v>
                </c:pt>
                <c:pt idx="84">
                  <c:v>1.68034</c:v>
                </c:pt>
                <c:pt idx="85">
                  <c:v>1.7003</c:v>
                </c:pt>
                <c:pt idx="86">
                  <c:v>1.7203</c:v>
                </c:pt>
                <c:pt idx="87">
                  <c:v>1.7403</c:v>
                </c:pt>
                <c:pt idx="88">
                  <c:v>1.76031</c:v>
                </c:pt>
                <c:pt idx="89">
                  <c:v>1.78033</c:v>
                </c:pt>
                <c:pt idx="90">
                  <c:v>1.80035</c:v>
                </c:pt>
                <c:pt idx="91">
                  <c:v>1.82031</c:v>
                </c:pt>
                <c:pt idx="92">
                  <c:v>1.84037</c:v>
                </c:pt>
                <c:pt idx="93">
                  <c:v>1.86036</c:v>
                </c:pt>
                <c:pt idx="94">
                  <c:v>1.88042</c:v>
                </c:pt>
                <c:pt idx="95">
                  <c:v>1.90036</c:v>
                </c:pt>
                <c:pt idx="96">
                  <c:v>1.92032</c:v>
                </c:pt>
                <c:pt idx="97">
                  <c:v>1.94031</c:v>
                </c:pt>
                <c:pt idx="98">
                  <c:v>1.96031</c:v>
                </c:pt>
                <c:pt idx="99">
                  <c:v>1.98032</c:v>
                </c:pt>
                <c:pt idx="100">
                  <c:v>2.00032</c:v>
                </c:pt>
                <c:pt idx="101">
                  <c:v>2.0203</c:v>
                </c:pt>
                <c:pt idx="102">
                  <c:v>2.04032</c:v>
                </c:pt>
                <c:pt idx="103">
                  <c:v>2.06031</c:v>
                </c:pt>
                <c:pt idx="104">
                  <c:v>2.08031</c:v>
                </c:pt>
                <c:pt idx="105">
                  <c:v>2.10034</c:v>
                </c:pt>
                <c:pt idx="106">
                  <c:v>2.1203</c:v>
                </c:pt>
                <c:pt idx="107">
                  <c:v>2.14031</c:v>
                </c:pt>
                <c:pt idx="108">
                  <c:v>2.1603</c:v>
                </c:pt>
                <c:pt idx="109">
                  <c:v>2.18032</c:v>
                </c:pt>
                <c:pt idx="110">
                  <c:v>2.20031</c:v>
                </c:pt>
                <c:pt idx="111">
                  <c:v>2.22033</c:v>
                </c:pt>
                <c:pt idx="112">
                  <c:v>2.2403</c:v>
                </c:pt>
                <c:pt idx="113">
                  <c:v>2.26033</c:v>
                </c:pt>
                <c:pt idx="114">
                  <c:v>2.28041</c:v>
                </c:pt>
                <c:pt idx="115">
                  <c:v>2.30039</c:v>
                </c:pt>
                <c:pt idx="116">
                  <c:v>2.32032</c:v>
                </c:pt>
                <c:pt idx="117">
                  <c:v>2.3403</c:v>
                </c:pt>
                <c:pt idx="118">
                  <c:v>2.36034</c:v>
                </c:pt>
                <c:pt idx="119">
                  <c:v>2.3803</c:v>
                </c:pt>
                <c:pt idx="120">
                  <c:v>2.4003</c:v>
                </c:pt>
                <c:pt idx="121">
                  <c:v>2.42036</c:v>
                </c:pt>
                <c:pt idx="122">
                  <c:v>2.44031</c:v>
                </c:pt>
                <c:pt idx="123">
                  <c:v>2.46038</c:v>
                </c:pt>
                <c:pt idx="124">
                  <c:v>2.48032</c:v>
                </c:pt>
                <c:pt idx="125">
                  <c:v>2.50031</c:v>
                </c:pt>
                <c:pt idx="126">
                  <c:v>2.52032</c:v>
                </c:pt>
                <c:pt idx="127">
                  <c:v>2.54031</c:v>
                </c:pt>
                <c:pt idx="128">
                  <c:v>2.56032</c:v>
                </c:pt>
                <c:pt idx="129">
                  <c:v>2.58033</c:v>
                </c:pt>
                <c:pt idx="130">
                  <c:v>2.60033</c:v>
                </c:pt>
                <c:pt idx="131">
                  <c:v>2.62032</c:v>
                </c:pt>
                <c:pt idx="132">
                  <c:v>2.64038</c:v>
                </c:pt>
                <c:pt idx="133">
                  <c:v>2.6603</c:v>
                </c:pt>
                <c:pt idx="134">
                  <c:v>2.68032</c:v>
                </c:pt>
                <c:pt idx="135">
                  <c:v>2.70029</c:v>
                </c:pt>
                <c:pt idx="136">
                  <c:v>2.72029</c:v>
                </c:pt>
                <c:pt idx="137">
                  <c:v>2.7403</c:v>
                </c:pt>
                <c:pt idx="138">
                  <c:v>2.76032</c:v>
                </c:pt>
                <c:pt idx="139">
                  <c:v>2.7804</c:v>
                </c:pt>
                <c:pt idx="140">
                  <c:v>2.80039</c:v>
                </c:pt>
                <c:pt idx="141">
                  <c:v>2.8203</c:v>
                </c:pt>
                <c:pt idx="142">
                  <c:v>2.84032</c:v>
                </c:pt>
                <c:pt idx="143">
                  <c:v>2.8603</c:v>
                </c:pt>
                <c:pt idx="144">
                  <c:v>2.88031</c:v>
                </c:pt>
                <c:pt idx="145">
                  <c:v>2.90034</c:v>
                </c:pt>
                <c:pt idx="146">
                  <c:v>2.92033</c:v>
                </c:pt>
                <c:pt idx="147">
                  <c:v>2.9403</c:v>
                </c:pt>
                <c:pt idx="148">
                  <c:v>2.96029</c:v>
                </c:pt>
                <c:pt idx="149">
                  <c:v>2.98032</c:v>
                </c:pt>
                <c:pt idx="150">
                  <c:v>3.00039</c:v>
                </c:pt>
                <c:pt idx="151">
                  <c:v>3.0203</c:v>
                </c:pt>
                <c:pt idx="152">
                  <c:v>3.0403</c:v>
                </c:pt>
                <c:pt idx="153">
                  <c:v>3.06034</c:v>
                </c:pt>
                <c:pt idx="154">
                  <c:v>3.08033</c:v>
                </c:pt>
                <c:pt idx="155">
                  <c:v>3.10039</c:v>
                </c:pt>
                <c:pt idx="156">
                  <c:v>3.12037</c:v>
                </c:pt>
                <c:pt idx="157">
                  <c:v>3.14031</c:v>
                </c:pt>
                <c:pt idx="158">
                  <c:v>3.16031</c:v>
                </c:pt>
                <c:pt idx="159">
                  <c:v>3.18038</c:v>
                </c:pt>
                <c:pt idx="160">
                  <c:v>3.20031</c:v>
                </c:pt>
                <c:pt idx="161">
                  <c:v>3.2204</c:v>
                </c:pt>
                <c:pt idx="162">
                  <c:v>3.2403</c:v>
                </c:pt>
                <c:pt idx="163">
                  <c:v>3.26031</c:v>
                </c:pt>
                <c:pt idx="164">
                  <c:v>3.28045</c:v>
                </c:pt>
                <c:pt idx="165">
                  <c:v>3.30039</c:v>
                </c:pt>
                <c:pt idx="166">
                  <c:v>3.32039</c:v>
                </c:pt>
                <c:pt idx="167">
                  <c:v>3.3403</c:v>
                </c:pt>
                <c:pt idx="168">
                  <c:v>3.3603</c:v>
                </c:pt>
                <c:pt idx="169">
                  <c:v>3.38031</c:v>
                </c:pt>
                <c:pt idx="170">
                  <c:v>3.40038</c:v>
                </c:pt>
                <c:pt idx="171">
                  <c:v>3.42035</c:v>
                </c:pt>
                <c:pt idx="172">
                  <c:v>3.44029</c:v>
                </c:pt>
                <c:pt idx="173">
                  <c:v>3.46032</c:v>
                </c:pt>
                <c:pt idx="174">
                  <c:v>3.48033</c:v>
                </c:pt>
                <c:pt idx="175">
                  <c:v>3.50034</c:v>
                </c:pt>
                <c:pt idx="176">
                  <c:v>3.52032</c:v>
                </c:pt>
                <c:pt idx="177">
                  <c:v>3.54031</c:v>
                </c:pt>
                <c:pt idx="178">
                  <c:v>3.56032</c:v>
                </c:pt>
                <c:pt idx="179">
                  <c:v>3.58033</c:v>
                </c:pt>
                <c:pt idx="180">
                  <c:v>3.60031</c:v>
                </c:pt>
                <c:pt idx="181">
                  <c:v>3.62032</c:v>
                </c:pt>
                <c:pt idx="182">
                  <c:v>3.6403</c:v>
                </c:pt>
                <c:pt idx="183">
                  <c:v>3.66032</c:v>
                </c:pt>
                <c:pt idx="184">
                  <c:v>3.68033</c:v>
                </c:pt>
                <c:pt idx="185">
                  <c:v>3.70032</c:v>
                </c:pt>
                <c:pt idx="186">
                  <c:v>3.72034</c:v>
                </c:pt>
                <c:pt idx="187">
                  <c:v>3.74032</c:v>
                </c:pt>
                <c:pt idx="188">
                  <c:v>3.76036</c:v>
                </c:pt>
                <c:pt idx="189">
                  <c:v>3.78031</c:v>
                </c:pt>
                <c:pt idx="190">
                  <c:v>3.80034</c:v>
                </c:pt>
                <c:pt idx="191">
                  <c:v>3.8203</c:v>
                </c:pt>
                <c:pt idx="192">
                  <c:v>3.84033</c:v>
                </c:pt>
                <c:pt idx="193">
                  <c:v>3.86034</c:v>
                </c:pt>
                <c:pt idx="194">
                  <c:v>3.88031</c:v>
                </c:pt>
                <c:pt idx="195">
                  <c:v>3.90033</c:v>
                </c:pt>
                <c:pt idx="196">
                  <c:v>3.92032</c:v>
                </c:pt>
                <c:pt idx="197">
                  <c:v>3.94029</c:v>
                </c:pt>
                <c:pt idx="198">
                  <c:v>3.96031</c:v>
                </c:pt>
                <c:pt idx="199">
                  <c:v>3.98029</c:v>
                </c:pt>
                <c:pt idx="200">
                  <c:v>4.00033</c:v>
                </c:pt>
                <c:pt idx="201">
                  <c:v>4.02033</c:v>
                </c:pt>
                <c:pt idx="202">
                  <c:v>4.04031</c:v>
                </c:pt>
                <c:pt idx="203">
                  <c:v>4.06034</c:v>
                </c:pt>
                <c:pt idx="204">
                  <c:v>4.08031</c:v>
                </c:pt>
                <c:pt idx="205">
                  <c:v>4.10032</c:v>
                </c:pt>
                <c:pt idx="206">
                  <c:v>4.12033</c:v>
                </c:pt>
                <c:pt idx="207">
                  <c:v>4.14035</c:v>
                </c:pt>
                <c:pt idx="208">
                  <c:v>4.16033</c:v>
                </c:pt>
                <c:pt idx="209">
                  <c:v>4.18032</c:v>
                </c:pt>
                <c:pt idx="210">
                  <c:v>4.20031</c:v>
                </c:pt>
                <c:pt idx="211">
                  <c:v>4.22033</c:v>
                </c:pt>
                <c:pt idx="212">
                  <c:v>4.2403</c:v>
                </c:pt>
                <c:pt idx="213">
                  <c:v>4.26032</c:v>
                </c:pt>
                <c:pt idx="214">
                  <c:v>4.28036</c:v>
                </c:pt>
                <c:pt idx="215">
                  <c:v>4.30039</c:v>
                </c:pt>
                <c:pt idx="216">
                  <c:v>4.32043</c:v>
                </c:pt>
                <c:pt idx="217">
                  <c:v>4.34036</c:v>
                </c:pt>
                <c:pt idx="218">
                  <c:v>4.36033</c:v>
                </c:pt>
                <c:pt idx="219">
                  <c:v>4.38034</c:v>
                </c:pt>
                <c:pt idx="220">
                  <c:v>4.40038</c:v>
                </c:pt>
                <c:pt idx="221">
                  <c:v>4.4203</c:v>
                </c:pt>
                <c:pt idx="222">
                  <c:v>4.44036</c:v>
                </c:pt>
                <c:pt idx="223">
                  <c:v>4.46032</c:v>
                </c:pt>
                <c:pt idx="224">
                  <c:v>4.48031</c:v>
                </c:pt>
                <c:pt idx="225">
                  <c:v>4.5004</c:v>
                </c:pt>
                <c:pt idx="226">
                  <c:v>4.52033</c:v>
                </c:pt>
                <c:pt idx="227">
                  <c:v>4.5403</c:v>
                </c:pt>
                <c:pt idx="228">
                  <c:v>4.56031</c:v>
                </c:pt>
                <c:pt idx="229">
                  <c:v>4.58032</c:v>
                </c:pt>
                <c:pt idx="230">
                  <c:v>4.60039</c:v>
                </c:pt>
                <c:pt idx="231">
                  <c:v>4.62029</c:v>
                </c:pt>
                <c:pt idx="232">
                  <c:v>4.64031</c:v>
                </c:pt>
                <c:pt idx="233">
                  <c:v>4.66033</c:v>
                </c:pt>
                <c:pt idx="234">
                  <c:v>4.68031</c:v>
                </c:pt>
                <c:pt idx="235">
                  <c:v>4.70031</c:v>
                </c:pt>
                <c:pt idx="236">
                  <c:v>4.72037</c:v>
                </c:pt>
                <c:pt idx="237">
                  <c:v>4.74031</c:v>
                </c:pt>
                <c:pt idx="238">
                  <c:v>4.7603</c:v>
                </c:pt>
                <c:pt idx="239">
                  <c:v>4.78032</c:v>
                </c:pt>
                <c:pt idx="240">
                  <c:v>4.8003</c:v>
                </c:pt>
                <c:pt idx="241">
                  <c:v>4.8204</c:v>
                </c:pt>
                <c:pt idx="242">
                  <c:v>4.8403</c:v>
                </c:pt>
                <c:pt idx="243">
                  <c:v>4.86031</c:v>
                </c:pt>
                <c:pt idx="244">
                  <c:v>4.88032</c:v>
                </c:pt>
                <c:pt idx="245">
                  <c:v>4.90031</c:v>
                </c:pt>
                <c:pt idx="246">
                  <c:v>4.92033</c:v>
                </c:pt>
                <c:pt idx="247">
                  <c:v>4.94034</c:v>
                </c:pt>
                <c:pt idx="248">
                  <c:v>4.96033</c:v>
                </c:pt>
                <c:pt idx="249">
                  <c:v>4.9804</c:v>
                </c:pt>
                <c:pt idx="250">
                  <c:v>5.0003</c:v>
                </c:pt>
                <c:pt idx="251">
                  <c:v>5.02032</c:v>
                </c:pt>
                <c:pt idx="252">
                  <c:v>5.0403</c:v>
                </c:pt>
                <c:pt idx="253">
                  <c:v>5.06032</c:v>
                </c:pt>
                <c:pt idx="254">
                  <c:v>5.08033</c:v>
                </c:pt>
                <c:pt idx="255">
                  <c:v>5.10044</c:v>
                </c:pt>
                <c:pt idx="256">
                  <c:v>5.12031</c:v>
                </c:pt>
                <c:pt idx="257">
                  <c:v>5.14031</c:v>
                </c:pt>
                <c:pt idx="258">
                  <c:v>5.16036</c:v>
                </c:pt>
                <c:pt idx="259">
                  <c:v>5.18034</c:v>
                </c:pt>
                <c:pt idx="260">
                  <c:v>5.20033</c:v>
                </c:pt>
                <c:pt idx="261">
                  <c:v>5.22032</c:v>
                </c:pt>
                <c:pt idx="262">
                  <c:v>5.24032</c:v>
                </c:pt>
                <c:pt idx="263">
                  <c:v>5.2603</c:v>
                </c:pt>
                <c:pt idx="264">
                  <c:v>5.28038</c:v>
                </c:pt>
                <c:pt idx="265">
                  <c:v>5.30041</c:v>
                </c:pt>
                <c:pt idx="266">
                  <c:v>5.32037</c:v>
                </c:pt>
                <c:pt idx="267">
                  <c:v>5.3403</c:v>
                </c:pt>
                <c:pt idx="268">
                  <c:v>5.36032</c:v>
                </c:pt>
                <c:pt idx="269">
                  <c:v>5.38032</c:v>
                </c:pt>
                <c:pt idx="270">
                  <c:v>5.40033</c:v>
                </c:pt>
                <c:pt idx="271">
                  <c:v>5.42035</c:v>
                </c:pt>
                <c:pt idx="272">
                  <c:v>5.4403</c:v>
                </c:pt>
                <c:pt idx="273">
                  <c:v>5.46034</c:v>
                </c:pt>
                <c:pt idx="274">
                  <c:v>5.48034</c:v>
                </c:pt>
                <c:pt idx="275">
                  <c:v>5.50033</c:v>
                </c:pt>
                <c:pt idx="276">
                  <c:v>5.52032</c:v>
                </c:pt>
                <c:pt idx="277">
                  <c:v>5.54032</c:v>
                </c:pt>
                <c:pt idx="278">
                  <c:v>5.56041</c:v>
                </c:pt>
                <c:pt idx="279">
                  <c:v>5.58032</c:v>
                </c:pt>
                <c:pt idx="280">
                  <c:v>5.60034</c:v>
                </c:pt>
                <c:pt idx="281">
                  <c:v>5.62042</c:v>
                </c:pt>
                <c:pt idx="282">
                  <c:v>5.6403</c:v>
                </c:pt>
                <c:pt idx="283">
                  <c:v>5.66033</c:v>
                </c:pt>
                <c:pt idx="284">
                  <c:v>5.68034</c:v>
                </c:pt>
                <c:pt idx="285">
                  <c:v>5.70032</c:v>
                </c:pt>
                <c:pt idx="286">
                  <c:v>5.72036</c:v>
                </c:pt>
                <c:pt idx="287">
                  <c:v>5.74031</c:v>
                </c:pt>
                <c:pt idx="288">
                  <c:v>5.76033</c:v>
                </c:pt>
                <c:pt idx="289">
                  <c:v>5.7804</c:v>
                </c:pt>
                <c:pt idx="290">
                  <c:v>5.80031</c:v>
                </c:pt>
                <c:pt idx="291">
                  <c:v>5.82032</c:v>
                </c:pt>
                <c:pt idx="292">
                  <c:v>5.8403</c:v>
                </c:pt>
                <c:pt idx="293">
                  <c:v>5.86037</c:v>
                </c:pt>
                <c:pt idx="294">
                  <c:v>5.88033</c:v>
                </c:pt>
                <c:pt idx="295">
                  <c:v>5.90031</c:v>
                </c:pt>
                <c:pt idx="296">
                  <c:v>5.92033</c:v>
                </c:pt>
                <c:pt idx="297">
                  <c:v>5.94031</c:v>
                </c:pt>
                <c:pt idx="298">
                  <c:v>5.96033</c:v>
                </c:pt>
                <c:pt idx="299">
                  <c:v>5.98033</c:v>
                </c:pt>
                <c:pt idx="300">
                  <c:v>6.00033</c:v>
                </c:pt>
                <c:pt idx="301">
                  <c:v>6.0203</c:v>
                </c:pt>
                <c:pt idx="302">
                  <c:v>6.04032</c:v>
                </c:pt>
                <c:pt idx="303">
                  <c:v>6.0603</c:v>
                </c:pt>
                <c:pt idx="304">
                  <c:v>6.08033</c:v>
                </c:pt>
                <c:pt idx="305">
                  <c:v>6.1004</c:v>
                </c:pt>
                <c:pt idx="306">
                  <c:v>6.12032</c:v>
                </c:pt>
                <c:pt idx="307">
                  <c:v>6.14032</c:v>
                </c:pt>
                <c:pt idx="308">
                  <c:v>6.16034</c:v>
                </c:pt>
                <c:pt idx="309">
                  <c:v>6.18031</c:v>
                </c:pt>
                <c:pt idx="310">
                  <c:v>6.20032</c:v>
                </c:pt>
                <c:pt idx="311">
                  <c:v>6.22031</c:v>
                </c:pt>
                <c:pt idx="312">
                  <c:v>6.24031</c:v>
                </c:pt>
                <c:pt idx="313">
                  <c:v>6.26035</c:v>
                </c:pt>
                <c:pt idx="314">
                  <c:v>6.28041</c:v>
                </c:pt>
                <c:pt idx="315">
                  <c:v>6.30036</c:v>
                </c:pt>
                <c:pt idx="316">
                  <c:v>6.32034</c:v>
                </c:pt>
                <c:pt idx="317">
                  <c:v>6.34031</c:v>
                </c:pt>
                <c:pt idx="318">
                  <c:v>6.36033</c:v>
                </c:pt>
                <c:pt idx="319">
                  <c:v>6.38031</c:v>
                </c:pt>
                <c:pt idx="320">
                  <c:v>6.4003</c:v>
                </c:pt>
                <c:pt idx="321">
                  <c:v>6.42033</c:v>
                </c:pt>
                <c:pt idx="322">
                  <c:v>6.4403</c:v>
                </c:pt>
                <c:pt idx="323">
                  <c:v>6.4603</c:v>
                </c:pt>
                <c:pt idx="324">
                  <c:v>6.48032</c:v>
                </c:pt>
                <c:pt idx="325">
                  <c:v>6.5003</c:v>
                </c:pt>
                <c:pt idx="326">
                  <c:v>6.52034</c:v>
                </c:pt>
                <c:pt idx="327">
                  <c:v>6.5403</c:v>
                </c:pt>
                <c:pt idx="328">
                  <c:v>6.56034</c:v>
                </c:pt>
                <c:pt idx="329">
                  <c:v>6.58029</c:v>
                </c:pt>
                <c:pt idx="330">
                  <c:v>6.60044</c:v>
                </c:pt>
                <c:pt idx="331">
                  <c:v>6.62036</c:v>
                </c:pt>
                <c:pt idx="332">
                  <c:v>6.64036</c:v>
                </c:pt>
                <c:pt idx="333">
                  <c:v>6.66031</c:v>
                </c:pt>
                <c:pt idx="334">
                  <c:v>6.68031</c:v>
                </c:pt>
                <c:pt idx="335">
                  <c:v>6.70032</c:v>
                </c:pt>
                <c:pt idx="336">
                  <c:v>6.7203</c:v>
                </c:pt>
                <c:pt idx="337">
                  <c:v>6.74033</c:v>
                </c:pt>
                <c:pt idx="338">
                  <c:v>6.76032</c:v>
                </c:pt>
                <c:pt idx="339">
                  <c:v>6.78033</c:v>
                </c:pt>
                <c:pt idx="340">
                  <c:v>6.80034</c:v>
                </c:pt>
                <c:pt idx="341">
                  <c:v>6.82031</c:v>
                </c:pt>
                <c:pt idx="342">
                  <c:v>6.84031</c:v>
                </c:pt>
                <c:pt idx="343">
                  <c:v>6.86035</c:v>
                </c:pt>
                <c:pt idx="344">
                  <c:v>6.88031</c:v>
                </c:pt>
                <c:pt idx="345">
                  <c:v>6.90034</c:v>
                </c:pt>
                <c:pt idx="346">
                  <c:v>6.92031</c:v>
                </c:pt>
                <c:pt idx="347">
                  <c:v>6.9403</c:v>
                </c:pt>
                <c:pt idx="348">
                  <c:v>6.96045</c:v>
                </c:pt>
                <c:pt idx="349">
                  <c:v>6.9803</c:v>
                </c:pt>
                <c:pt idx="350">
                  <c:v>7.00034</c:v>
                </c:pt>
                <c:pt idx="351">
                  <c:v>7.02032</c:v>
                </c:pt>
                <c:pt idx="352">
                  <c:v>7.04032</c:v>
                </c:pt>
                <c:pt idx="353">
                  <c:v>7.06033</c:v>
                </c:pt>
                <c:pt idx="354">
                  <c:v>7.08036</c:v>
                </c:pt>
                <c:pt idx="355">
                  <c:v>7.1003</c:v>
                </c:pt>
                <c:pt idx="356">
                  <c:v>7.12032</c:v>
                </c:pt>
                <c:pt idx="357">
                  <c:v>7.14032</c:v>
                </c:pt>
                <c:pt idx="358">
                  <c:v>7.16032</c:v>
                </c:pt>
                <c:pt idx="359">
                  <c:v>7.18033</c:v>
                </c:pt>
                <c:pt idx="360">
                  <c:v>7.20033</c:v>
                </c:pt>
                <c:pt idx="361">
                  <c:v>7.22033</c:v>
                </c:pt>
                <c:pt idx="362">
                  <c:v>7.24047</c:v>
                </c:pt>
                <c:pt idx="363">
                  <c:v>7.26033</c:v>
                </c:pt>
                <c:pt idx="364">
                  <c:v>7.28042</c:v>
                </c:pt>
                <c:pt idx="365">
                  <c:v>7.30038</c:v>
                </c:pt>
                <c:pt idx="366">
                  <c:v>7.32031</c:v>
                </c:pt>
                <c:pt idx="367">
                  <c:v>7.34037</c:v>
                </c:pt>
                <c:pt idx="368">
                  <c:v>7.36032</c:v>
                </c:pt>
                <c:pt idx="369">
                  <c:v>7.38036</c:v>
                </c:pt>
                <c:pt idx="370">
                  <c:v>7.40033</c:v>
                </c:pt>
                <c:pt idx="371">
                  <c:v>7.42031</c:v>
                </c:pt>
                <c:pt idx="372">
                  <c:v>7.44034</c:v>
                </c:pt>
                <c:pt idx="373">
                  <c:v>7.4603</c:v>
                </c:pt>
                <c:pt idx="374">
                  <c:v>7.48033</c:v>
                </c:pt>
                <c:pt idx="375">
                  <c:v>7.50029</c:v>
                </c:pt>
                <c:pt idx="376">
                  <c:v>7.52033</c:v>
                </c:pt>
                <c:pt idx="377">
                  <c:v>7.54034</c:v>
                </c:pt>
                <c:pt idx="378">
                  <c:v>7.56031</c:v>
                </c:pt>
                <c:pt idx="379">
                  <c:v>7.58035</c:v>
                </c:pt>
                <c:pt idx="380">
                  <c:v>7.60032</c:v>
                </c:pt>
                <c:pt idx="381">
                  <c:v>7.62031</c:v>
                </c:pt>
                <c:pt idx="382">
                  <c:v>7.64031</c:v>
                </c:pt>
                <c:pt idx="383">
                  <c:v>7.6603</c:v>
                </c:pt>
                <c:pt idx="384">
                  <c:v>7.68034</c:v>
                </c:pt>
                <c:pt idx="385">
                  <c:v>7.70031</c:v>
                </c:pt>
                <c:pt idx="386">
                  <c:v>7.72032</c:v>
                </c:pt>
                <c:pt idx="387">
                  <c:v>7.7403</c:v>
                </c:pt>
                <c:pt idx="388">
                  <c:v>7.76032</c:v>
                </c:pt>
                <c:pt idx="389">
                  <c:v>7.78031</c:v>
                </c:pt>
                <c:pt idx="390">
                  <c:v>7.8003</c:v>
                </c:pt>
                <c:pt idx="391">
                  <c:v>7.82029</c:v>
                </c:pt>
                <c:pt idx="392">
                  <c:v>7.84034</c:v>
                </c:pt>
                <c:pt idx="393">
                  <c:v>7.86034</c:v>
                </c:pt>
                <c:pt idx="394">
                  <c:v>7.88032</c:v>
                </c:pt>
                <c:pt idx="395">
                  <c:v>7.90032</c:v>
                </c:pt>
                <c:pt idx="396">
                  <c:v>7.92033</c:v>
                </c:pt>
                <c:pt idx="397">
                  <c:v>7.9403</c:v>
                </c:pt>
                <c:pt idx="398">
                  <c:v>7.96032</c:v>
                </c:pt>
                <c:pt idx="399">
                  <c:v>7.98034</c:v>
                </c:pt>
                <c:pt idx="400">
                  <c:v>8.00032</c:v>
                </c:pt>
                <c:pt idx="401">
                  <c:v>8.02032</c:v>
                </c:pt>
                <c:pt idx="402">
                  <c:v>8.04031</c:v>
                </c:pt>
                <c:pt idx="403">
                  <c:v>8.06031</c:v>
                </c:pt>
                <c:pt idx="404">
                  <c:v>8.08031</c:v>
                </c:pt>
                <c:pt idx="405">
                  <c:v>8.1003</c:v>
                </c:pt>
                <c:pt idx="406">
                  <c:v>8.12034</c:v>
                </c:pt>
                <c:pt idx="407">
                  <c:v>8.14036</c:v>
                </c:pt>
                <c:pt idx="408">
                  <c:v>8.16032</c:v>
                </c:pt>
                <c:pt idx="409">
                  <c:v>8.18036</c:v>
                </c:pt>
                <c:pt idx="410">
                  <c:v>8.2003</c:v>
                </c:pt>
                <c:pt idx="411">
                  <c:v>8.22035</c:v>
                </c:pt>
                <c:pt idx="412">
                  <c:v>8.2403</c:v>
                </c:pt>
                <c:pt idx="413">
                  <c:v>8.2603</c:v>
                </c:pt>
                <c:pt idx="414">
                  <c:v>8.28038</c:v>
                </c:pt>
                <c:pt idx="415">
                  <c:v>8.30038</c:v>
                </c:pt>
                <c:pt idx="416">
                  <c:v>8.3203</c:v>
                </c:pt>
                <c:pt idx="417">
                  <c:v>8.34031</c:v>
                </c:pt>
                <c:pt idx="418">
                  <c:v>8.36032</c:v>
                </c:pt>
                <c:pt idx="419">
                  <c:v>8.38034</c:v>
                </c:pt>
                <c:pt idx="420">
                  <c:v>8.40035</c:v>
                </c:pt>
                <c:pt idx="421">
                  <c:v>8.42032</c:v>
                </c:pt>
                <c:pt idx="422">
                  <c:v>8.44037</c:v>
                </c:pt>
                <c:pt idx="423">
                  <c:v>8.46032</c:v>
                </c:pt>
                <c:pt idx="424">
                  <c:v>8.48032</c:v>
                </c:pt>
                <c:pt idx="425">
                  <c:v>8.50031</c:v>
                </c:pt>
                <c:pt idx="426">
                  <c:v>8.52032</c:v>
                </c:pt>
                <c:pt idx="427">
                  <c:v>8.54031</c:v>
                </c:pt>
                <c:pt idx="428">
                  <c:v>8.56032</c:v>
                </c:pt>
                <c:pt idx="429">
                  <c:v>8.58035</c:v>
                </c:pt>
                <c:pt idx="430">
                  <c:v>8.6004</c:v>
                </c:pt>
                <c:pt idx="431">
                  <c:v>8.62031</c:v>
                </c:pt>
                <c:pt idx="432">
                  <c:v>8.64033</c:v>
                </c:pt>
                <c:pt idx="433">
                  <c:v>8.66034</c:v>
                </c:pt>
                <c:pt idx="434">
                  <c:v>8.68032</c:v>
                </c:pt>
                <c:pt idx="435">
                  <c:v>8.70038</c:v>
                </c:pt>
                <c:pt idx="436">
                  <c:v>8.7203</c:v>
                </c:pt>
                <c:pt idx="437">
                  <c:v>8.74032</c:v>
                </c:pt>
                <c:pt idx="438">
                  <c:v>8.76032</c:v>
                </c:pt>
                <c:pt idx="439">
                  <c:v>8.78035</c:v>
                </c:pt>
                <c:pt idx="440">
                  <c:v>8.8003</c:v>
                </c:pt>
                <c:pt idx="441">
                  <c:v>8.8203</c:v>
                </c:pt>
                <c:pt idx="442">
                  <c:v>8.84031</c:v>
                </c:pt>
                <c:pt idx="443">
                  <c:v>8.86032</c:v>
                </c:pt>
                <c:pt idx="444">
                  <c:v>8.88036</c:v>
                </c:pt>
                <c:pt idx="445">
                  <c:v>8.90031</c:v>
                </c:pt>
                <c:pt idx="446">
                  <c:v>8.92032</c:v>
                </c:pt>
                <c:pt idx="447">
                  <c:v>8.94032</c:v>
                </c:pt>
                <c:pt idx="448">
                  <c:v>8.96038</c:v>
                </c:pt>
                <c:pt idx="449">
                  <c:v>8.98034</c:v>
                </c:pt>
                <c:pt idx="450">
                  <c:v>9.00031</c:v>
                </c:pt>
                <c:pt idx="451">
                  <c:v>9.02031</c:v>
                </c:pt>
                <c:pt idx="452">
                  <c:v>9.04031</c:v>
                </c:pt>
                <c:pt idx="453">
                  <c:v>9.06031</c:v>
                </c:pt>
                <c:pt idx="454">
                  <c:v>9.08033</c:v>
                </c:pt>
                <c:pt idx="455">
                  <c:v>9.10035</c:v>
                </c:pt>
                <c:pt idx="456">
                  <c:v>9.1203</c:v>
                </c:pt>
                <c:pt idx="457">
                  <c:v>9.14031</c:v>
                </c:pt>
                <c:pt idx="458">
                  <c:v>9.16035</c:v>
                </c:pt>
                <c:pt idx="459">
                  <c:v>9.18031</c:v>
                </c:pt>
                <c:pt idx="460">
                  <c:v>9.2003</c:v>
                </c:pt>
                <c:pt idx="461">
                  <c:v>9.22031</c:v>
                </c:pt>
                <c:pt idx="462">
                  <c:v>9.24032</c:v>
                </c:pt>
                <c:pt idx="463">
                  <c:v>9.26031</c:v>
                </c:pt>
                <c:pt idx="464">
                  <c:v>9.28037</c:v>
                </c:pt>
                <c:pt idx="465">
                  <c:v>9.30043</c:v>
                </c:pt>
                <c:pt idx="466">
                  <c:v>9.32033</c:v>
                </c:pt>
                <c:pt idx="467">
                  <c:v>9.34029</c:v>
                </c:pt>
                <c:pt idx="468">
                  <c:v>9.36033</c:v>
                </c:pt>
                <c:pt idx="469">
                  <c:v>9.38031</c:v>
                </c:pt>
                <c:pt idx="470">
                  <c:v>9.40032</c:v>
                </c:pt>
                <c:pt idx="471">
                  <c:v>9.4203</c:v>
                </c:pt>
                <c:pt idx="472">
                  <c:v>9.44033</c:v>
                </c:pt>
                <c:pt idx="473">
                  <c:v>9.4603</c:v>
                </c:pt>
                <c:pt idx="474">
                  <c:v>9.48034</c:v>
                </c:pt>
                <c:pt idx="475">
                  <c:v>9.5003</c:v>
                </c:pt>
                <c:pt idx="476">
                  <c:v>9.52037</c:v>
                </c:pt>
                <c:pt idx="477">
                  <c:v>9.5403</c:v>
                </c:pt>
                <c:pt idx="478">
                  <c:v>9.56034</c:v>
                </c:pt>
                <c:pt idx="479">
                  <c:v>9.58034</c:v>
                </c:pt>
                <c:pt idx="480">
                  <c:v>9.60031</c:v>
                </c:pt>
                <c:pt idx="481">
                  <c:v>9.62035</c:v>
                </c:pt>
                <c:pt idx="482">
                  <c:v>9.64034</c:v>
                </c:pt>
                <c:pt idx="483">
                  <c:v>9.66042</c:v>
                </c:pt>
                <c:pt idx="484">
                  <c:v>9.6803</c:v>
                </c:pt>
                <c:pt idx="485">
                  <c:v>9.70032</c:v>
                </c:pt>
                <c:pt idx="486">
                  <c:v>9.72034</c:v>
                </c:pt>
                <c:pt idx="487">
                  <c:v>9.7403</c:v>
                </c:pt>
                <c:pt idx="488">
                  <c:v>9.76036</c:v>
                </c:pt>
                <c:pt idx="489">
                  <c:v>9.7804</c:v>
                </c:pt>
                <c:pt idx="490">
                  <c:v>9.80036</c:v>
                </c:pt>
                <c:pt idx="491">
                  <c:v>9.82037</c:v>
                </c:pt>
                <c:pt idx="492">
                  <c:v>9.8403</c:v>
                </c:pt>
                <c:pt idx="493">
                  <c:v>9.86031</c:v>
                </c:pt>
                <c:pt idx="494">
                  <c:v>9.88035</c:v>
                </c:pt>
                <c:pt idx="495">
                  <c:v>9.9003</c:v>
                </c:pt>
                <c:pt idx="496">
                  <c:v>9.9203</c:v>
                </c:pt>
                <c:pt idx="497">
                  <c:v>9.9403</c:v>
                </c:pt>
                <c:pt idx="498">
                  <c:v>9.96034</c:v>
                </c:pt>
                <c:pt idx="499">
                  <c:v>9.98042</c:v>
                </c:pt>
                <c:pt idx="500">
                  <c:v>10.0003</c:v>
                </c:pt>
                <c:pt idx="501">
                  <c:v>10.0203</c:v>
                </c:pt>
                <c:pt idx="502">
                  <c:v>10.0403</c:v>
                </c:pt>
                <c:pt idx="503">
                  <c:v>10.0603</c:v>
                </c:pt>
                <c:pt idx="504">
                  <c:v>10.0803</c:v>
                </c:pt>
                <c:pt idx="505">
                  <c:v>10.1003</c:v>
                </c:pt>
                <c:pt idx="506">
                  <c:v>10.1203</c:v>
                </c:pt>
                <c:pt idx="507">
                  <c:v>10.1404</c:v>
                </c:pt>
                <c:pt idx="508">
                  <c:v>10.1603</c:v>
                </c:pt>
                <c:pt idx="509">
                  <c:v>10.1803</c:v>
                </c:pt>
                <c:pt idx="510">
                  <c:v>10.2003</c:v>
                </c:pt>
                <c:pt idx="511">
                  <c:v>10.2204</c:v>
                </c:pt>
                <c:pt idx="512">
                  <c:v>10.2404</c:v>
                </c:pt>
                <c:pt idx="513">
                  <c:v>10.2603</c:v>
                </c:pt>
                <c:pt idx="514">
                  <c:v>10.2804</c:v>
                </c:pt>
                <c:pt idx="515">
                  <c:v>10.3004</c:v>
                </c:pt>
                <c:pt idx="516">
                  <c:v>10.3203</c:v>
                </c:pt>
                <c:pt idx="517">
                  <c:v>10.3403</c:v>
                </c:pt>
                <c:pt idx="518">
                  <c:v>10.3603</c:v>
                </c:pt>
                <c:pt idx="519">
                  <c:v>10.3803</c:v>
                </c:pt>
                <c:pt idx="520">
                  <c:v>10.4003</c:v>
                </c:pt>
                <c:pt idx="521">
                  <c:v>10.4203</c:v>
                </c:pt>
                <c:pt idx="522">
                  <c:v>10.4403</c:v>
                </c:pt>
                <c:pt idx="523">
                  <c:v>10.4603</c:v>
                </c:pt>
                <c:pt idx="524">
                  <c:v>10.4803</c:v>
                </c:pt>
                <c:pt idx="525">
                  <c:v>10.5004</c:v>
                </c:pt>
                <c:pt idx="526">
                  <c:v>10.5203</c:v>
                </c:pt>
                <c:pt idx="527">
                  <c:v>10.5403</c:v>
                </c:pt>
                <c:pt idx="528">
                  <c:v>10.5603</c:v>
                </c:pt>
                <c:pt idx="529">
                  <c:v>10.5803</c:v>
                </c:pt>
                <c:pt idx="530">
                  <c:v>10.6004</c:v>
                </c:pt>
                <c:pt idx="531">
                  <c:v>10.6203</c:v>
                </c:pt>
                <c:pt idx="532">
                  <c:v>10.6403</c:v>
                </c:pt>
                <c:pt idx="533">
                  <c:v>10.6603</c:v>
                </c:pt>
                <c:pt idx="534">
                  <c:v>10.6803</c:v>
                </c:pt>
                <c:pt idx="535">
                  <c:v>10.7004</c:v>
                </c:pt>
                <c:pt idx="536">
                  <c:v>10.7203</c:v>
                </c:pt>
                <c:pt idx="537">
                  <c:v>10.7403</c:v>
                </c:pt>
                <c:pt idx="538">
                  <c:v>10.7603</c:v>
                </c:pt>
                <c:pt idx="539">
                  <c:v>10.7803</c:v>
                </c:pt>
                <c:pt idx="540">
                  <c:v>10.8004</c:v>
                </c:pt>
                <c:pt idx="541">
                  <c:v>10.8203</c:v>
                </c:pt>
                <c:pt idx="542">
                  <c:v>10.8403</c:v>
                </c:pt>
                <c:pt idx="543">
                  <c:v>10.8603</c:v>
                </c:pt>
                <c:pt idx="544">
                  <c:v>10.8803</c:v>
                </c:pt>
                <c:pt idx="545">
                  <c:v>10.9004</c:v>
                </c:pt>
                <c:pt idx="546">
                  <c:v>10.9203</c:v>
                </c:pt>
                <c:pt idx="547">
                  <c:v>10.9403</c:v>
                </c:pt>
                <c:pt idx="548">
                  <c:v>10.9603</c:v>
                </c:pt>
                <c:pt idx="549">
                  <c:v>10.9803</c:v>
                </c:pt>
                <c:pt idx="550">
                  <c:v>11.0004</c:v>
                </c:pt>
                <c:pt idx="551">
                  <c:v>11.0203</c:v>
                </c:pt>
                <c:pt idx="552">
                  <c:v>11.0403</c:v>
                </c:pt>
                <c:pt idx="553">
                  <c:v>11.0603</c:v>
                </c:pt>
                <c:pt idx="554">
                  <c:v>11.0803</c:v>
                </c:pt>
                <c:pt idx="555">
                  <c:v>11.1003</c:v>
                </c:pt>
                <c:pt idx="556">
                  <c:v>11.1203</c:v>
                </c:pt>
                <c:pt idx="557">
                  <c:v>11.1403</c:v>
                </c:pt>
                <c:pt idx="558">
                  <c:v>11.1604</c:v>
                </c:pt>
                <c:pt idx="559">
                  <c:v>11.1803</c:v>
                </c:pt>
                <c:pt idx="560">
                  <c:v>11.2003</c:v>
                </c:pt>
                <c:pt idx="561">
                  <c:v>11.2203</c:v>
                </c:pt>
                <c:pt idx="562">
                  <c:v>11.2404</c:v>
                </c:pt>
                <c:pt idx="563">
                  <c:v>11.2603</c:v>
                </c:pt>
                <c:pt idx="564">
                  <c:v>11.2804</c:v>
                </c:pt>
                <c:pt idx="565">
                  <c:v>11.3004</c:v>
                </c:pt>
                <c:pt idx="566">
                  <c:v>11.3203</c:v>
                </c:pt>
                <c:pt idx="567">
                  <c:v>11.3404</c:v>
                </c:pt>
                <c:pt idx="568">
                  <c:v>11.3603</c:v>
                </c:pt>
                <c:pt idx="569">
                  <c:v>11.3803</c:v>
                </c:pt>
                <c:pt idx="570">
                  <c:v>11.4003</c:v>
                </c:pt>
                <c:pt idx="571">
                  <c:v>11.4204</c:v>
                </c:pt>
                <c:pt idx="572">
                  <c:v>11.4403</c:v>
                </c:pt>
                <c:pt idx="573">
                  <c:v>11.4603</c:v>
                </c:pt>
                <c:pt idx="574">
                  <c:v>11.4803</c:v>
                </c:pt>
                <c:pt idx="575">
                  <c:v>11.5003</c:v>
                </c:pt>
                <c:pt idx="576">
                  <c:v>11.5203</c:v>
                </c:pt>
                <c:pt idx="577">
                  <c:v>11.5404</c:v>
                </c:pt>
                <c:pt idx="578">
                  <c:v>11.5603</c:v>
                </c:pt>
                <c:pt idx="579">
                  <c:v>11.5803</c:v>
                </c:pt>
                <c:pt idx="580">
                  <c:v>11.6004</c:v>
                </c:pt>
                <c:pt idx="581">
                  <c:v>11.6203</c:v>
                </c:pt>
                <c:pt idx="582">
                  <c:v>11.6403</c:v>
                </c:pt>
                <c:pt idx="583">
                  <c:v>11.6603</c:v>
                </c:pt>
                <c:pt idx="584">
                  <c:v>11.6803</c:v>
                </c:pt>
                <c:pt idx="585">
                  <c:v>11.7003</c:v>
                </c:pt>
                <c:pt idx="586">
                  <c:v>11.7203</c:v>
                </c:pt>
                <c:pt idx="587">
                  <c:v>11.7403</c:v>
                </c:pt>
                <c:pt idx="588">
                  <c:v>11.7603</c:v>
                </c:pt>
                <c:pt idx="589">
                  <c:v>11.7803</c:v>
                </c:pt>
                <c:pt idx="590">
                  <c:v>11.8004</c:v>
                </c:pt>
                <c:pt idx="591">
                  <c:v>11.8203</c:v>
                </c:pt>
                <c:pt idx="592">
                  <c:v>11.8403</c:v>
                </c:pt>
                <c:pt idx="593">
                  <c:v>11.8603</c:v>
                </c:pt>
                <c:pt idx="594">
                  <c:v>11.8803</c:v>
                </c:pt>
                <c:pt idx="595">
                  <c:v>11.9003</c:v>
                </c:pt>
                <c:pt idx="596">
                  <c:v>11.9203</c:v>
                </c:pt>
                <c:pt idx="597">
                  <c:v>11.9404</c:v>
                </c:pt>
                <c:pt idx="598">
                  <c:v>11.9603</c:v>
                </c:pt>
                <c:pt idx="599">
                  <c:v>11.9803</c:v>
                </c:pt>
                <c:pt idx="600">
                  <c:v>12.0003</c:v>
                </c:pt>
                <c:pt idx="601">
                  <c:v>12.0203</c:v>
                </c:pt>
                <c:pt idx="602">
                  <c:v>12.0403</c:v>
                </c:pt>
                <c:pt idx="603">
                  <c:v>12.0604</c:v>
                </c:pt>
                <c:pt idx="604">
                  <c:v>12.0803</c:v>
                </c:pt>
                <c:pt idx="605">
                  <c:v>12.1004</c:v>
                </c:pt>
                <c:pt idx="606">
                  <c:v>12.1203</c:v>
                </c:pt>
                <c:pt idx="607">
                  <c:v>12.1403</c:v>
                </c:pt>
                <c:pt idx="608">
                  <c:v>12.1603</c:v>
                </c:pt>
                <c:pt idx="609">
                  <c:v>12.1804</c:v>
                </c:pt>
                <c:pt idx="610">
                  <c:v>12.2003</c:v>
                </c:pt>
                <c:pt idx="611">
                  <c:v>12.2203</c:v>
                </c:pt>
                <c:pt idx="612">
                  <c:v>12.2403</c:v>
                </c:pt>
                <c:pt idx="613">
                  <c:v>12.2603</c:v>
                </c:pt>
                <c:pt idx="614">
                  <c:v>12.2805</c:v>
                </c:pt>
                <c:pt idx="615">
                  <c:v>12.3004</c:v>
                </c:pt>
                <c:pt idx="616">
                  <c:v>12.3203</c:v>
                </c:pt>
                <c:pt idx="617">
                  <c:v>12.3403</c:v>
                </c:pt>
                <c:pt idx="618">
                  <c:v>12.3603</c:v>
                </c:pt>
                <c:pt idx="619">
                  <c:v>12.3803</c:v>
                </c:pt>
                <c:pt idx="620">
                  <c:v>12.4003</c:v>
                </c:pt>
                <c:pt idx="621">
                  <c:v>12.4203</c:v>
                </c:pt>
                <c:pt idx="622">
                  <c:v>12.4403</c:v>
                </c:pt>
                <c:pt idx="623">
                  <c:v>12.4603</c:v>
                </c:pt>
                <c:pt idx="624">
                  <c:v>12.4803</c:v>
                </c:pt>
                <c:pt idx="625">
                  <c:v>12.5004</c:v>
                </c:pt>
                <c:pt idx="626">
                  <c:v>12.5203</c:v>
                </c:pt>
                <c:pt idx="627">
                  <c:v>12.5403</c:v>
                </c:pt>
                <c:pt idx="628">
                  <c:v>12.5603</c:v>
                </c:pt>
                <c:pt idx="629">
                  <c:v>12.5803</c:v>
                </c:pt>
                <c:pt idx="630">
                  <c:v>12.6004</c:v>
                </c:pt>
                <c:pt idx="631">
                  <c:v>12.6203</c:v>
                </c:pt>
                <c:pt idx="632">
                  <c:v>12.6403</c:v>
                </c:pt>
                <c:pt idx="633">
                  <c:v>12.6603</c:v>
                </c:pt>
                <c:pt idx="634">
                  <c:v>12.6803</c:v>
                </c:pt>
                <c:pt idx="635">
                  <c:v>12.7003</c:v>
                </c:pt>
                <c:pt idx="636">
                  <c:v>12.7203</c:v>
                </c:pt>
                <c:pt idx="637">
                  <c:v>12.7403</c:v>
                </c:pt>
                <c:pt idx="638">
                  <c:v>12.7603</c:v>
                </c:pt>
                <c:pt idx="639">
                  <c:v>12.7803</c:v>
                </c:pt>
                <c:pt idx="640">
                  <c:v>12.8003</c:v>
                </c:pt>
                <c:pt idx="641">
                  <c:v>12.8203</c:v>
                </c:pt>
                <c:pt idx="642">
                  <c:v>12.8404</c:v>
                </c:pt>
                <c:pt idx="643">
                  <c:v>12.8603</c:v>
                </c:pt>
                <c:pt idx="644">
                  <c:v>12.8803</c:v>
                </c:pt>
                <c:pt idx="645">
                  <c:v>12.9003</c:v>
                </c:pt>
                <c:pt idx="646">
                  <c:v>12.9203</c:v>
                </c:pt>
                <c:pt idx="647">
                  <c:v>12.9403</c:v>
                </c:pt>
                <c:pt idx="648">
                  <c:v>12.9603</c:v>
                </c:pt>
                <c:pt idx="649">
                  <c:v>12.9803</c:v>
                </c:pt>
                <c:pt idx="650">
                  <c:v>13.0003</c:v>
                </c:pt>
                <c:pt idx="651">
                  <c:v>13.0204</c:v>
                </c:pt>
                <c:pt idx="652">
                  <c:v>13.0403</c:v>
                </c:pt>
                <c:pt idx="653">
                  <c:v>13.0603</c:v>
                </c:pt>
                <c:pt idx="654">
                  <c:v>13.0804</c:v>
                </c:pt>
                <c:pt idx="655">
                  <c:v>13.1003</c:v>
                </c:pt>
                <c:pt idx="656">
                  <c:v>13.1203</c:v>
                </c:pt>
                <c:pt idx="657">
                  <c:v>13.1403</c:v>
                </c:pt>
                <c:pt idx="658">
                  <c:v>13.1603</c:v>
                </c:pt>
                <c:pt idx="659">
                  <c:v>13.1803</c:v>
                </c:pt>
                <c:pt idx="660">
                  <c:v>13.2003</c:v>
                </c:pt>
                <c:pt idx="661">
                  <c:v>13.2203</c:v>
                </c:pt>
                <c:pt idx="662">
                  <c:v>13.2403</c:v>
                </c:pt>
                <c:pt idx="663">
                  <c:v>13.2604</c:v>
                </c:pt>
                <c:pt idx="664">
                  <c:v>13.2804</c:v>
                </c:pt>
                <c:pt idx="665">
                  <c:v>13.3005</c:v>
                </c:pt>
                <c:pt idx="666">
                  <c:v>13.3203</c:v>
                </c:pt>
                <c:pt idx="667">
                  <c:v>13.3403</c:v>
                </c:pt>
                <c:pt idx="668">
                  <c:v>13.3603</c:v>
                </c:pt>
                <c:pt idx="669">
                  <c:v>13.3803</c:v>
                </c:pt>
                <c:pt idx="670">
                  <c:v>13.4003</c:v>
                </c:pt>
                <c:pt idx="671">
                  <c:v>13.4203</c:v>
                </c:pt>
                <c:pt idx="672">
                  <c:v>13.4404</c:v>
                </c:pt>
                <c:pt idx="673">
                  <c:v>13.4603</c:v>
                </c:pt>
                <c:pt idx="674">
                  <c:v>13.4803</c:v>
                </c:pt>
                <c:pt idx="675">
                  <c:v>13.5003</c:v>
                </c:pt>
                <c:pt idx="676">
                  <c:v>13.5203</c:v>
                </c:pt>
                <c:pt idx="677">
                  <c:v>13.5403</c:v>
                </c:pt>
                <c:pt idx="678">
                  <c:v>13.5603</c:v>
                </c:pt>
                <c:pt idx="679">
                  <c:v>13.5803</c:v>
                </c:pt>
                <c:pt idx="680">
                  <c:v>13.6003</c:v>
                </c:pt>
                <c:pt idx="681">
                  <c:v>13.6203</c:v>
                </c:pt>
                <c:pt idx="682">
                  <c:v>13.6403</c:v>
                </c:pt>
                <c:pt idx="683">
                  <c:v>13.6604</c:v>
                </c:pt>
                <c:pt idx="684">
                  <c:v>13.6803</c:v>
                </c:pt>
                <c:pt idx="685">
                  <c:v>13.7003</c:v>
                </c:pt>
                <c:pt idx="686">
                  <c:v>13.7203</c:v>
                </c:pt>
                <c:pt idx="687">
                  <c:v>13.7403</c:v>
                </c:pt>
                <c:pt idx="688">
                  <c:v>13.7603</c:v>
                </c:pt>
                <c:pt idx="689">
                  <c:v>13.7803</c:v>
                </c:pt>
                <c:pt idx="690">
                  <c:v>13.8003</c:v>
                </c:pt>
                <c:pt idx="691">
                  <c:v>13.8203</c:v>
                </c:pt>
                <c:pt idx="692">
                  <c:v>13.8405</c:v>
                </c:pt>
                <c:pt idx="693">
                  <c:v>13.8603</c:v>
                </c:pt>
                <c:pt idx="694">
                  <c:v>13.8804</c:v>
                </c:pt>
                <c:pt idx="695">
                  <c:v>13.9003</c:v>
                </c:pt>
                <c:pt idx="696">
                  <c:v>13.9203</c:v>
                </c:pt>
                <c:pt idx="697">
                  <c:v>13.9403</c:v>
                </c:pt>
                <c:pt idx="698">
                  <c:v>13.9604</c:v>
                </c:pt>
                <c:pt idx="699">
                  <c:v>13.9803</c:v>
                </c:pt>
                <c:pt idx="700">
                  <c:v>14.0003</c:v>
                </c:pt>
                <c:pt idx="701">
                  <c:v>14.0203</c:v>
                </c:pt>
                <c:pt idx="702">
                  <c:v>14.0403</c:v>
                </c:pt>
                <c:pt idx="703">
                  <c:v>14.0603</c:v>
                </c:pt>
                <c:pt idx="704">
                  <c:v>14.0803</c:v>
                </c:pt>
                <c:pt idx="705">
                  <c:v>14.1003</c:v>
                </c:pt>
                <c:pt idx="706">
                  <c:v>14.1203</c:v>
                </c:pt>
                <c:pt idx="707">
                  <c:v>14.1403</c:v>
                </c:pt>
                <c:pt idx="708">
                  <c:v>14.1603</c:v>
                </c:pt>
                <c:pt idx="709">
                  <c:v>14.1803</c:v>
                </c:pt>
                <c:pt idx="710">
                  <c:v>14.2003</c:v>
                </c:pt>
                <c:pt idx="711">
                  <c:v>14.2203</c:v>
                </c:pt>
                <c:pt idx="712">
                  <c:v>14.2403</c:v>
                </c:pt>
                <c:pt idx="713">
                  <c:v>14.2604</c:v>
                </c:pt>
                <c:pt idx="714">
                  <c:v>14.2804</c:v>
                </c:pt>
                <c:pt idx="715">
                  <c:v>14.3004</c:v>
                </c:pt>
                <c:pt idx="716">
                  <c:v>14.3203</c:v>
                </c:pt>
                <c:pt idx="717">
                  <c:v>14.3403</c:v>
                </c:pt>
                <c:pt idx="718">
                  <c:v>14.3604</c:v>
                </c:pt>
                <c:pt idx="719">
                  <c:v>14.3804</c:v>
                </c:pt>
                <c:pt idx="720">
                  <c:v>14.4003</c:v>
                </c:pt>
                <c:pt idx="721">
                  <c:v>14.4204</c:v>
                </c:pt>
                <c:pt idx="722">
                  <c:v>14.4403</c:v>
                </c:pt>
                <c:pt idx="723">
                  <c:v>14.4603</c:v>
                </c:pt>
                <c:pt idx="724">
                  <c:v>14.4804</c:v>
                </c:pt>
                <c:pt idx="725">
                  <c:v>14.5003</c:v>
                </c:pt>
                <c:pt idx="726">
                  <c:v>14.5203</c:v>
                </c:pt>
                <c:pt idx="727">
                  <c:v>14.5404</c:v>
                </c:pt>
                <c:pt idx="728">
                  <c:v>14.5603</c:v>
                </c:pt>
                <c:pt idx="729">
                  <c:v>14.5804</c:v>
                </c:pt>
                <c:pt idx="730">
                  <c:v>14.6003</c:v>
                </c:pt>
                <c:pt idx="731">
                  <c:v>14.6204</c:v>
                </c:pt>
                <c:pt idx="732">
                  <c:v>14.6404</c:v>
                </c:pt>
                <c:pt idx="733">
                  <c:v>14.6603</c:v>
                </c:pt>
                <c:pt idx="734">
                  <c:v>14.6803</c:v>
                </c:pt>
                <c:pt idx="735">
                  <c:v>14.7003</c:v>
                </c:pt>
                <c:pt idx="736">
                  <c:v>14.7203</c:v>
                </c:pt>
                <c:pt idx="737">
                  <c:v>14.7403</c:v>
                </c:pt>
                <c:pt idx="738">
                  <c:v>14.7603</c:v>
                </c:pt>
                <c:pt idx="739">
                  <c:v>14.7803</c:v>
                </c:pt>
                <c:pt idx="740">
                  <c:v>14.8003</c:v>
                </c:pt>
                <c:pt idx="741">
                  <c:v>14.8203</c:v>
                </c:pt>
                <c:pt idx="742">
                  <c:v>14.8403</c:v>
                </c:pt>
                <c:pt idx="743">
                  <c:v>14.8603</c:v>
                </c:pt>
                <c:pt idx="744">
                  <c:v>14.8803</c:v>
                </c:pt>
                <c:pt idx="745">
                  <c:v>14.9003</c:v>
                </c:pt>
                <c:pt idx="746">
                  <c:v>14.9203</c:v>
                </c:pt>
                <c:pt idx="747">
                  <c:v>14.9403</c:v>
                </c:pt>
                <c:pt idx="748">
                  <c:v>14.9603</c:v>
                </c:pt>
                <c:pt idx="749">
                  <c:v>14.9803</c:v>
                </c:pt>
                <c:pt idx="750">
                  <c:v>15.0003</c:v>
                </c:pt>
                <c:pt idx="751">
                  <c:v>15.0203</c:v>
                </c:pt>
                <c:pt idx="752">
                  <c:v>15.0403</c:v>
                </c:pt>
                <c:pt idx="753">
                  <c:v>15.0603</c:v>
                </c:pt>
                <c:pt idx="754">
                  <c:v>15.0803</c:v>
                </c:pt>
                <c:pt idx="755">
                  <c:v>15.1003</c:v>
                </c:pt>
                <c:pt idx="756">
                  <c:v>15.1203</c:v>
                </c:pt>
                <c:pt idx="757">
                  <c:v>15.1403</c:v>
                </c:pt>
                <c:pt idx="758">
                  <c:v>15.1603</c:v>
                </c:pt>
                <c:pt idx="759">
                  <c:v>15.1803</c:v>
                </c:pt>
                <c:pt idx="760">
                  <c:v>15.2003</c:v>
                </c:pt>
                <c:pt idx="761">
                  <c:v>15.2203</c:v>
                </c:pt>
                <c:pt idx="762">
                  <c:v>15.2403</c:v>
                </c:pt>
                <c:pt idx="763">
                  <c:v>15.2603</c:v>
                </c:pt>
                <c:pt idx="764">
                  <c:v>15.2804</c:v>
                </c:pt>
                <c:pt idx="765">
                  <c:v>15.3003</c:v>
                </c:pt>
                <c:pt idx="766">
                  <c:v>15.3204</c:v>
                </c:pt>
                <c:pt idx="767">
                  <c:v>15.3403</c:v>
                </c:pt>
                <c:pt idx="768">
                  <c:v>15.3604</c:v>
                </c:pt>
                <c:pt idx="769">
                  <c:v>15.3803</c:v>
                </c:pt>
                <c:pt idx="770">
                  <c:v>15.4003</c:v>
                </c:pt>
                <c:pt idx="771">
                  <c:v>15.4203</c:v>
                </c:pt>
                <c:pt idx="772">
                  <c:v>15.4403</c:v>
                </c:pt>
                <c:pt idx="773">
                  <c:v>15.4603</c:v>
                </c:pt>
                <c:pt idx="774">
                  <c:v>15.4804</c:v>
                </c:pt>
                <c:pt idx="775">
                  <c:v>15.5003</c:v>
                </c:pt>
                <c:pt idx="776">
                  <c:v>15.5203</c:v>
                </c:pt>
                <c:pt idx="777">
                  <c:v>15.5403</c:v>
                </c:pt>
                <c:pt idx="778">
                  <c:v>15.5603</c:v>
                </c:pt>
                <c:pt idx="779">
                  <c:v>15.5804</c:v>
                </c:pt>
                <c:pt idx="780">
                  <c:v>15.6003</c:v>
                </c:pt>
                <c:pt idx="781">
                  <c:v>15.6203</c:v>
                </c:pt>
                <c:pt idx="782">
                  <c:v>15.6403</c:v>
                </c:pt>
                <c:pt idx="783">
                  <c:v>15.6603</c:v>
                </c:pt>
                <c:pt idx="784">
                  <c:v>15.6803</c:v>
                </c:pt>
                <c:pt idx="785">
                  <c:v>15.7004</c:v>
                </c:pt>
                <c:pt idx="786">
                  <c:v>15.7203</c:v>
                </c:pt>
                <c:pt idx="787">
                  <c:v>15.7403</c:v>
                </c:pt>
                <c:pt idx="788">
                  <c:v>15.7603</c:v>
                </c:pt>
                <c:pt idx="789">
                  <c:v>15.7803</c:v>
                </c:pt>
                <c:pt idx="790">
                  <c:v>15.8003</c:v>
                </c:pt>
                <c:pt idx="791">
                  <c:v>15.8203</c:v>
                </c:pt>
                <c:pt idx="792">
                  <c:v>15.8403</c:v>
                </c:pt>
                <c:pt idx="793">
                  <c:v>15.8603</c:v>
                </c:pt>
                <c:pt idx="794">
                  <c:v>15.8803</c:v>
                </c:pt>
                <c:pt idx="795">
                  <c:v>15.9003</c:v>
                </c:pt>
                <c:pt idx="796">
                  <c:v>15.9203</c:v>
                </c:pt>
                <c:pt idx="797">
                  <c:v>15.9403</c:v>
                </c:pt>
                <c:pt idx="798">
                  <c:v>15.9603</c:v>
                </c:pt>
                <c:pt idx="799">
                  <c:v>15.9803</c:v>
                </c:pt>
                <c:pt idx="800">
                  <c:v>16.0003</c:v>
                </c:pt>
                <c:pt idx="801">
                  <c:v>16.0204</c:v>
                </c:pt>
                <c:pt idx="802">
                  <c:v>16.0403</c:v>
                </c:pt>
                <c:pt idx="803">
                  <c:v>16.0603</c:v>
                </c:pt>
                <c:pt idx="804">
                  <c:v>16.0803</c:v>
                </c:pt>
                <c:pt idx="805">
                  <c:v>16.1003</c:v>
                </c:pt>
                <c:pt idx="806">
                  <c:v>16.1204</c:v>
                </c:pt>
                <c:pt idx="807">
                  <c:v>16.1403</c:v>
                </c:pt>
                <c:pt idx="808">
                  <c:v>16.1603</c:v>
                </c:pt>
                <c:pt idx="809">
                  <c:v>16.1803</c:v>
                </c:pt>
                <c:pt idx="810">
                  <c:v>16.2004</c:v>
                </c:pt>
                <c:pt idx="811">
                  <c:v>16.2204</c:v>
                </c:pt>
                <c:pt idx="812">
                  <c:v>16.2403</c:v>
                </c:pt>
                <c:pt idx="813">
                  <c:v>16.2603</c:v>
                </c:pt>
                <c:pt idx="814">
                  <c:v>16.2803</c:v>
                </c:pt>
                <c:pt idx="815">
                  <c:v>16.3004</c:v>
                </c:pt>
                <c:pt idx="816">
                  <c:v>16.3203</c:v>
                </c:pt>
                <c:pt idx="817">
                  <c:v>16.3403</c:v>
                </c:pt>
                <c:pt idx="818">
                  <c:v>16.3603</c:v>
                </c:pt>
                <c:pt idx="819">
                  <c:v>16.3804</c:v>
                </c:pt>
                <c:pt idx="820">
                  <c:v>16.4004</c:v>
                </c:pt>
                <c:pt idx="821">
                  <c:v>16.4203</c:v>
                </c:pt>
                <c:pt idx="822">
                  <c:v>16.4403</c:v>
                </c:pt>
                <c:pt idx="823">
                  <c:v>16.4603</c:v>
                </c:pt>
                <c:pt idx="824">
                  <c:v>16.4804</c:v>
                </c:pt>
                <c:pt idx="825">
                  <c:v>16.5003</c:v>
                </c:pt>
                <c:pt idx="826">
                  <c:v>16.5203</c:v>
                </c:pt>
                <c:pt idx="827">
                  <c:v>16.5403</c:v>
                </c:pt>
                <c:pt idx="828">
                  <c:v>16.5604</c:v>
                </c:pt>
                <c:pt idx="829">
                  <c:v>16.5803</c:v>
                </c:pt>
                <c:pt idx="830">
                  <c:v>16.6003</c:v>
                </c:pt>
                <c:pt idx="831">
                  <c:v>16.6203</c:v>
                </c:pt>
                <c:pt idx="832">
                  <c:v>16.6403</c:v>
                </c:pt>
                <c:pt idx="833">
                  <c:v>16.6603</c:v>
                </c:pt>
                <c:pt idx="834">
                  <c:v>16.6804</c:v>
                </c:pt>
                <c:pt idx="835">
                  <c:v>16.7003</c:v>
                </c:pt>
                <c:pt idx="836">
                  <c:v>16.7203</c:v>
                </c:pt>
                <c:pt idx="837">
                  <c:v>16.7403</c:v>
                </c:pt>
                <c:pt idx="838">
                  <c:v>16.7603</c:v>
                </c:pt>
                <c:pt idx="839">
                  <c:v>16.7804</c:v>
                </c:pt>
                <c:pt idx="840">
                  <c:v>16.8003</c:v>
                </c:pt>
                <c:pt idx="841">
                  <c:v>16.8203</c:v>
                </c:pt>
                <c:pt idx="842">
                  <c:v>16.8403</c:v>
                </c:pt>
                <c:pt idx="843">
                  <c:v>16.8604</c:v>
                </c:pt>
                <c:pt idx="844">
                  <c:v>16.8803</c:v>
                </c:pt>
                <c:pt idx="845">
                  <c:v>16.9003</c:v>
                </c:pt>
                <c:pt idx="846">
                  <c:v>16.9203</c:v>
                </c:pt>
                <c:pt idx="847">
                  <c:v>16.9403</c:v>
                </c:pt>
                <c:pt idx="848">
                  <c:v>16.9603</c:v>
                </c:pt>
                <c:pt idx="849">
                  <c:v>16.9804</c:v>
                </c:pt>
                <c:pt idx="850">
                  <c:v>17.0003</c:v>
                </c:pt>
                <c:pt idx="851">
                  <c:v>17.0203</c:v>
                </c:pt>
                <c:pt idx="852">
                  <c:v>17.0404</c:v>
                </c:pt>
                <c:pt idx="853">
                  <c:v>17.0603</c:v>
                </c:pt>
                <c:pt idx="854">
                  <c:v>17.0803</c:v>
                </c:pt>
                <c:pt idx="855">
                  <c:v>17.1003</c:v>
                </c:pt>
                <c:pt idx="856">
                  <c:v>17.1203</c:v>
                </c:pt>
                <c:pt idx="857">
                  <c:v>17.1403</c:v>
                </c:pt>
                <c:pt idx="858">
                  <c:v>17.1603</c:v>
                </c:pt>
                <c:pt idx="859">
                  <c:v>17.1803</c:v>
                </c:pt>
                <c:pt idx="860">
                  <c:v>17.2003</c:v>
                </c:pt>
                <c:pt idx="861">
                  <c:v>17.2204</c:v>
                </c:pt>
                <c:pt idx="862">
                  <c:v>17.2403</c:v>
                </c:pt>
                <c:pt idx="863">
                  <c:v>17.2603</c:v>
                </c:pt>
                <c:pt idx="864">
                  <c:v>17.2803</c:v>
                </c:pt>
                <c:pt idx="865">
                  <c:v>17.3004</c:v>
                </c:pt>
                <c:pt idx="866">
                  <c:v>17.3204</c:v>
                </c:pt>
                <c:pt idx="867">
                  <c:v>17.3403</c:v>
                </c:pt>
                <c:pt idx="868">
                  <c:v>17.3603</c:v>
                </c:pt>
                <c:pt idx="869">
                  <c:v>17.3803</c:v>
                </c:pt>
                <c:pt idx="870">
                  <c:v>17.4004</c:v>
                </c:pt>
                <c:pt idx="871">
                  <c:v>17.4204</c:v>
                </c:pt>
                <c:pt idx="872">
                  <c:v>17.4403</c:v>
                </c:pt>
                <c:pt idx="873">
                  <c:v>17.4603</c:v>
                </c:pt>
                <c:pt idx="874">
                  <c:v>17.4804</c:v>
                </c:pt>
                <c:pt idx="875">
                  <c:v>17.5003</c:v>
                </c:pt>
                <c:pt idx="876">
                  <c:v>17.5204</c:v>
                </c:pt>
                <c:pt idx="877">
                  <c:v>17.5403</c:v>
                </c:pt>
                <c:pt idx="878">
                  <c:v>17.5604</c:v>
                </c:pt>
                <c:pt idx="879">
                  <c:v>17.5803</c:v>
                </c:pt>
                <c:pt idx="880">
                  <c:v>17.6003</c:v>
                </c:pt>
                <c:pt idx="881">
                  <c:v>17.6204</c:v>
                </c:pt>
                <c:pt idx="882">
                  <c:v>17.6403</c:v>
                </c:pt>
                <c:pt idx="883">
                  <c:v>17.6603</c:v>
                </c:pt>
                <c:pt idx="884">
                  <c:v>17.6803</c:v>
                </c:pt>
                <c:pt idx="885">
                  <c:v>17.7003</c:v>
                </c:pt>
                <c:pt idx="886">
                  <c:v>17.7204</c:v>
                </c:pt>
                <c:pt idx="887">
                  <c:v>17.7403</c:v>
                </c:pt>
                <c:pt idx="888">
                  <c:v>17.7603</c:v>
                </c:pt>
                <c:pt idx="889">
                  <c:v>17.7804</c:v>
                </c:pt>
                <c:pt idx="890">
                  <c:v>17.8003</c:v>
                </c:pt>
                <c:pt idx="891">
                  <c:v>17.8203</c:v>
                </c:pt>
                <c:pt idx="892">
                  <c:v>17.8403</c:v>
                </c:pt>
                <c:pt idx="893">
                  <c:v>17.8603</c:v>
                </c:pt>
                <c:pt idx="894">
                  <c:v>17.8803</c:v>
                </c:pt>
                <c:pt idx="895">
                  <c:v>17.9003</c:v>
                </c:pt>
                <c:pt idx="896">
                  <c:v>17.9203</c:v>
                </c:pt>
                <c:pt idx="897">
                  <c:v>17.9403</c:v>
                </c:pt>
                <c:pt idx="898">
                  <c:v>17.9603</c:v>
                </c:pt>
                <c:pt idx="899">
                  <c:v>17.9804</c:v>
                </c:pt>
                <c:pt idx="900">
                  <c:v>18.0003</c:v>
                </c:pt>
                <c:pt idx="901">
                  <c:v>18.0203</c:v>
                </c:pt>
                <c:pt idx="902">
                  <c:v>18.0403</c:v>
                </c:pt>
                <c:pt idx="903">
                  <c:v>18.0604</c:v>
                </c:pt>
                <c:pt idx="904">
                  <c:v>18.0803</c:v>
                </c:pt>
                <c:pt idx="905">
                  <c:v>18.1003</c:v>
                </c:pt>
                <c:pt idx="906">
                  <c:v>18.1203</c:v>
                </c:pt>
                <c:pt idx="907">
                  <c:v>18.1403</c:v>
                </c:pt>
                <c:pt idx="908">
                  <c:v>18.1603</c:v>
                </c:pt>
                <c:pt idx="909">
                  <c:v>18.1803</c:v>
                </c:pt>
                <c:pt idx="910">
                  <c:v>18.2003</c:v>
                </c:pt>
                <c:pt idx="911">
                  <c:v>18.2204</c:v>
                </c:pt>
                <c:pt idx="912">
                  <c:v>18.2403</c:v>
                </c:pt>
                <c:pt idx="913">
                  <c:v>18.2603</c:v>
                </c:pt>
                <c:pt idx="914">
                  <c:v>18.2803</c:v>
                </c:pt>
                <c:pt idx="915">
                  <c:v>18.3004</c:v>
                </c:pt>
                <c:pt idx="916">
                  <c:v>18.3203</c:v>
                </c:pt>
                <c:pt idx="917">
                  <c:v>18.3403</c:v>
                </c:pt>
                <c:pt idx="918">
                  <c:v>18.3604</c:v>
                </c:pt>
                <c:pt idx="919">
                  <c:v>18.3803</c:v>
                </c:pt>
                <c:pt idx="920">
                  <c:v>18.4003</c:v>
                </c:pt>
                <c:pt idx="921">
                  <c:v>18.4204</c:v>
                </c:pt>
                <c:pt idx="922">
                  <c:v>18.4403</c:v>
                </c:pt>
                <c:pt idx="923">
                  <c:v>18.4603</c:v>
                </c:pt>
                <c:pt idx="924">
                  <c:v>18.4803</c:v>
                </c:pt>
                <c:pt idx="925">
                  <c:v>18.5003</c:v>
                </c:pt>
                <c:pt idx="926">
                  <c:v>18.5203</c:v>
                </c:pt>
                <c:pt idx="927">
                  <c:v>18.5403</c:v>
                </c:pt>
                <c:pt idx="928">
                  <c:v>18.5603</c:v>
                </c:pt>
                <c:pt idx="929">
                  <c:v>18.5804</c:v>
                </c:pt>
                <c:pt idx="930">
                  <c:v>18.6003</c:v>
                </c:pt>
                <c:pt idx="931">
                  <c:v>18.6204</c:v>
                </c:pt>
                <c:pt idx="932">
                  <c:v>18.6403</c:v>
                </c:pt>
                <c:pt idx="933">
                  <c:v>18.6603</c:v>
                </c:pt>
                <c:pt idx="934">
                  <c:v>18.6804</c:v>
                </c:pt>
                <c:pt idx="935">
                  <c:v>18.7003</c:v>
                </c:pt>
                <c:pt idx="936">
                  <c:v>18.7203</c:v>
                </c:pt>
                <c:pt idx="937">
                  <c:v>18.7403</c:v>
                </c:pt>
                <c:pt idx="938">
                  <c:v>18.7603</c:v>
                </c:pt>
                <c:pt idx="939">
                  <c:v>18.7804</c:v>
                </c:pt>
                <c:pt idx="940">
                  <c:v>18.8004</c:v>
                </c:pt>
                <c:pt idx="941">
                  <c:v>18.8203</c:v>
                </c:pt>
                <c:pt idx="942">
                  <c:v>18.8403</c:v>
                </c:pt>
                <c:pt idx="943">
                  <c:v>18.8603</c:v>
                </c:pt>
                <c:pt idx="944">
                  <c:v>18.8803</c:v>
                </c:pt>
                <c:pt idx="945">
                  <c:v>18.9003</c:v>
                </c:pt>
                <c:pt idx="946">
                  <c:v>18.9203</c:v>
                </c:pt>
                <c:pt idx="947">
                  <c:v>18.9403</c:v>
                </c:pt>
                <c:pt idx="948">
                  <c:v>18.9603</c:v>
                </c:pt>
                <c:pt idx="949">
                  <c:v>18.9803</c:v>
                </c:pt>
                <c:pt idx="950">
                  <c:v>19.0003</c:v>
                </c:pt>
                <c:pt idx="951">
                  <c:v>19.0203</c:v>
                </c:pt>
                <c:pt idx="952">
                  <c:v>19.0403</c:v>
                </c:pt>
                <c:pt idx="953">
                  <c:v>19.0603</c:v>
                </c:pt>
                <c:pt idx="954">
                  <c:v>19.0803</c:v>
                </c:pt>
                <c:pt idx="955">
                  <c:v>19.1003</c:v>
                </c:pt>
                <c:pt idx="956">
                  <c:v>19.1203</c:v>
                </c:pt>
                <c:pt idx="957">
                  <c:v>19.1403</c:v>
                </c:pt>
                <c:pt idx="958">
                  <c:v>19.1603</c:v>
                </c:pt>
                <c:pt idx="959">
                  <c:v>19.1803</c:v>
                </c:pt>
                <c:pt idx="960">
                  <c:v>19.2003</c:v>
                </c:pt>
                <c:pt idx="961">
                  <c:v>19.2203</c:v>
                </c:pt>
                <c:pt idx="962">
                  <c:v>19.2404</c:v>
                </c:pt>
                <c:pt idx="963">
                  <c:v>19.2603</c:v>
                </c:pt>
                <c:pt idx="964">
                  <c:v>19.2804</c:v>
                </c:pt>
                <c:pt idx="965">
                  <c:v>19.3003</c:v>
                </c:pt>
                <c:pt idx="966">
                  <c:v>19.3203</c:v>
                </c:pt>
                <c:pt idx="967">
                  <c:v>19.3403</c:v>
                </c:pt>
                <c:pt idx="968">
                  <c:v>19.3604</c:v>
                </c:pt>
                <c:pt idx="969">
                  <c:v>19.3804</c:v>
                </c:pt>
                <c:pt idx="970">
                  <c:v>19.4003</c:v>
                </c:pt>
                <c:pt idx="971">
                  <c:v>19.4203</c:v>
                </c:pt>
                <c:pt idx="972">
                  <c:v>19.4404</c:v>
                </c:pt>
                <c:pt idx="973">
                  <c:v>19.4603</c:v>
                </c:pt>
                <c:pt idx="974">
                  <c:v>19.4803</c:v>
                </c:pt>
                <c:pt idx="975">
                  <c:v>19.5003</c:v>
                </c:pt>
                <c:pt idx="976">
                  <c:v>19.5203</c:v>
                </c:pt>
                <c:pt idx="977">
                  <c:v>19.5403</c:v>
                </c:pt>
                <c:pt idx="978">
                  <c:v>19.5603</c:v>
                </c:pt>
                <c:pt idx="979">
                  <c:v>19.5803</c:v>
                </c:pt>
                <c:pt idx="980">
                  <c:v>19.6004</c:v>
                </c:pt>
                <c:pt idx="981">
                  <c:v>19.6203</c:v>
                </c:pt>
                <c:pt idx="982">
                  <c:v>19.6403</c:v>
                </c:pt>
                <c:pt idx="983">
                  <c:v>19.6603</c:v>
                </c:pt>
                <c:pt idx="984">
                  <c:v>19.6803</c:v>
                </c:pt>
                <c:pt idx="985">
                  <c:v>19.7003</c:v>
                </c:pt>
                <c:pt idx="986">
                  <c:v>19.7203</c:v>
                </c:pt>
                <c:pt idx="987">
                  <c:v>19.7403</c:v>
                </c:pt>
                <c:pt idx="988">
                  <c:v>19.7603</c:v>
                </c:pt>
                <c:pt idx="989">
                  <c:v>19.7803</c:v>
                </c:pt>
                <c:pt idx="990">
                  <c:v>19.8003</c:v>
                </c:pt>
                <c:pt idx="991">
                  <c:v>19.8203</c:v>
                </c:pt>
                <c:pt idx="992">
                  <c:v>19.8403</c:v>
                </c:pt>
                <c:pt idx="993">
                  <c:v>19.8604</c:v>
                </c:pt>
                <c:pt idx="994">
                  <c:v>19.8803</c:v>
                </c:pt>
                <c:pt idx="995">
                  <c:v>19.9004</c:v>
                </c:pt>
                <c:pt idx="996">
                  <c:v>19.9203</c:v>
                </c:pt>
                <c:pt idx="997">
                  <c:v>19.9403</c:v>
                </c:pt>
                <c:pt idx="998">
                  <c:v>19.9604</c:v>
                </c:pt>
                <c:pt idx="999">
                  <c:v>19.9804</c:v>
                </c:pt>
                <c:pt idx="1000">
                  <c:v>20.0003</c:v>
                </c:pt>
                <c:pt idx="1001">
                  <c:v>20.0203</c:v>
                </c:pt>
                <c:pt idx="1002">
                  <c:v>20.0404</c:v>
                </c:pt>
                <c:pt idx="1003">
                  <c:v>20.0603</c:v>
                </c:pt>
                <c:pt idx="1004">
                  <c:v>20.0803</c:v>
                </c:pt>
                <c:pt idx="1005">
                  <c:v>20.1003</c:v>
                </c:pt>
                <c:pt idx="1006">
                  <c:v>20.1204</c:v>
                </c:pt>
                <c:pt idx="1007">
                  <c:v>20.1403</c:v>
                </c:pt>
                <c:pt idx="1008">
                  <c:v>20.1603</c:v>
                </c:pt>
                <c:pt idx="1009">
                  <c:v>20.1803</c:v>
                </c:pt>
                <c:pt idx="1010">
                  <c:v>20.2003</c:v>
                </c:pt>
                <c:pt idx="1011">
                  <c:v>20.2203</c:v>
                </c:pt>
                <c:pt idx="1012">
                  <c:v>20.2403</c:v>
                </c:pt>
                <c:pt idx="1013">
                  <c:v>20.2604</c:v>
                </c:pt>
                <c:pt idx="1014">
                  <c:v>20.2804</c:v>
                </c:pt>
                <c:pt idx="1015">
                  <c:v>20.3003</c:v>
                </c:pt>
                <c:pt idx="1016">
                  <c:v>20.3203</c:v>
                </c:pt>
                <c:pt idx="1017">
                  <c:v>20.3403</c:v>
                </c:pt>
                <c:pt idx="1018">
                  <c:v>20.3604</c:v>
                </c:pt>
                <c:pt idx="1019">
                  <c:v>20.3803</c:v>
                </c:pt>
                <c:pt idx="1020">
                  <c:v>20.4003</c:v>
                </c:pt>
                <c:pt idx="1021">
                  <c:v>20.4203</c:v>
                </c:pt>
                <c:pt idx="1022">
                  <c:v>20.4404</c:v>
                </c:pt>
                <c:pt idx="1023">
                  <c:v>20.4603</c:v>
                </c:pt>
                <c:pt idx="1024">
                  <c:v>20.4803</c:v>
                </c:pt>
                <c:pt idx="1025">
                  <c:v>20.5003</c:v>
                </c:pt>
                <c:pt idx="1026">
                  <c:v>20.5204</c:v>
                </c:pt>
                <c:pt idx="1027">
                  <c:v>20.5403</c:v>
                </c:pt>
                <c:pt idx="1028">
                  <c:v>20.5603</c:v>
                </c:pt>
                <c:pt idx="1029">
                  <c:v>20.5803</c:v>
                </c:pt>
                <c:pt idx="1030">
                  <c:v>20.6004</c:v>
                </c:pt>
                <c:pt idx="1031">
                  <c:v>20.6203</c:v>
                </c:pt>
                <c:pt idx="1032">
                  <c:v>20.6403</c:v>
                </c:pt>
                <c:pt idx="1033">
                  <c:v>20.6603</c:v>
                </c:pt>
                <c:pt idx="1034">
                  <c:v>20.6803</c:v>
                </c:pt>
                <c:pt idx="1035">
                  <c:v>20.7003</c:v>
                </c:pt>
                <c:pt idx="1036">
                  <c:v>20.7203</c:v>
                </c:pt>
                <c:pt idx="1037">
                  <c:v>20.7403</c:v>
                </c:pt>
                <c:pt idx="1038">
                  <c:v>20.7603</c:v>
                </c:pt>
                <c:pt idx="1039">
                  <c:v>20.7803</c:v>
                </c:pt>
                <c:pt idx="1040">
                  <c:v>20.8003</c:v>
                </c:pt>
                <c:pt idx="1041">
                  <c:v>20.8203</c:v>
                </c:pt>
                <c:pt idx="1042">
                  <c:v>20.8403</c:v>
                </c:pt>
                <c:pt idx="1043">
                  <c:v>20.8603</c:v>
                </c:pt>
                <c:pt idx="1044">
                  <c:v>20.8804</c:v>
                </c:pt>
                <c:pt idx="1045">
                  <c:v>20.9005</c:v>
                </c:pt>
                <c:pt idx="1046">
                  <c:v>20.9203</c:v>
                </c:pt>
                <c:pt idx="1047">
                  <c:v>20.9403</c:v>
                </c:pt>
                <c:pt idx="1048">
                  <c:v>20.9608</c:v>
                </c:pt>
                <c:pt idx="1049">
                  <c:v>20.9803</c:v>
                </c:pt>
                <c:pt idx="1050">
                  <c:v>21.0003</c:v>
                </c:pt>
                <c:pt idx="1051">
                  <c:v>21.0203</c:v>
                </c:pt>
                <c:pt idx="1052">
                  <c:v>21.0404</c:v>
                </c:pt>
                <c:pt idx="1053">
                  <c:v>21.0603</c:v>
                </c:pt>
                <c:pt idx="1054">
                  <c:v>21.0803</c:v>
                </c:pt>
                <c:pt idx="1055">
                  <c:v>21.1003</c:v>
                </c:pt>
                <c:pt idx="1056">
                  <c:v>21.1203</c:v>
                </c:pt>
                <c:pt idx="1057">
                  <c:v>21.1403</c:v>
                </c:pt>
                <c:pt idx="1058">
                  <c:v>21.1603</c:v>
                </c:pt>
                <c:pt idx="1059">
                  <c:v>21.1803</c:v>
                </c:pt>
                <c:pt idx="1060">
                  <c:v>21.2003</c:v>
                </c:pt>
                <c:pt idx="1061">
                  <c:v>21.2203</c:v>
                </c:pt>
                <c:pt idx="1062">
                  <c:v>21.2403</c:v>
                </c:pt>
                <c:pt idx="1063">
                  <c:v>21.2603</c:v>
                </c:pt>
                <c:pt idx="1064">
                  <c:v>21.2804</c:v>
                </c:pt>
                <c:pt idx="1065">
                  <c:v>21.3004</c:v>
                </c:pt>
                <c:pt idx="1066">
                  <c:v>21.3203</c:v>
                </c:pt>
                <c:pt idx="1067">
                  <c:v>21.3403</c:v>
                </c:pt>
                <c:pt idx="1068">
                  <c:v>21.3603</c:v>
                </c:pt>
                <c:pt idx="1069">
                  <c:v>21.3803</c:v>
                </c:pt>
                <c:pt idx="1070">
                  <c:v>21.4003</c:v>
                </c:pt>
                <c:pt idx="1071">
                  <c:v>21.4203</c:v>
                </c:pt>
                <c:pt idx="1072">
                  <c:v>21.4403</c:v>
                </c:pt>
                <c:pt idx="1073">
                  <c:v>21.4604</c:v>
                </c:pt>
                <c:pt idx="1074">
                  <c:v>21.4803</c:v>
                </c:pt>
                <c:pt idx="1075">
                  <c:v>21.5003</c:v>
                </c:pt>
                <c:pt idx="1076">
                  <c:v>21.5203</c:v>
                </c:pt>
                <c:pt idx="1077">
                  <c:v>21.5403</c:v>
                </c:pt>
                <c:pt idx="1078">
                  <c:v>21.5603</c:v>
                </c:pt>
                <c:pt idx="1079">
                  <c:v>21.5803</c:v>
                </c:pt>
                <c:pt idx="1080">
                  <c:v>21.6003</c:v>
                </c:pt>
                <c:pt idx="1081">
                  <c:v>21.6203</c:v>
                </c:pt>
                <c:pt idx="1082">
                  <c:v>21.6404</c:v>
                </c:pt>
                <c:pt idx="1083">
                  <c:v>21.6604</c:v>
                </c:pt>
                <c:pt idx="1084">
                  <c:v>21.6803</c:v>
                </c:pt>
                <c:pt idx="1085">
                  <c:v>21.7003</c:v>
                </c:pt>
                <c:pt idx="1086">
                  <c:v>21.7204</c:v>
                </c:pt>
                <c:pt idx="1087">
                  <c:v>21.7403</c:v>
                </c:pt>
                <c:pt idx="1088">
                  <c:v>21.7603</c:v>
                </c:pt>
                <c:pt idx="1089">
                  <c:v>21.7804</c:v>
                </c:pt>
                <c:pt idx="1090">
                  <c:v>21.8003</c:v>
                </c:pt>
                <c:pt idx="1091">
                  <c:v>21.8203</c:v>
                </c:pt>
                <c:pt idx="1092">
                  <c:v>21.8404</c:v>
                </c:pt>
                <c:pt idx="1093">
                  <c:v>21.8603</c:v>
                </c:pt>
                <c:pt idx="1094">
                  <c:v>21.8803</c:v>
                </c:pt>
                <c:pt idx="1095">
                  <c:v>21.9003</c:v>
                </c:pt>
                <c:pt idx="1096">
                  <c:v>21.9203</c:v>
                </c:pt>
                <c:pt idx="1097">
                  <c:v>21.9403</c:v>
                </c:pt>
                <c:pt idx="1098">
                  <c:v>21.9603</c:v>
                </c:pt>
                <c:pt idx="1099">
                  <c:v>21.9803</c:v>
                </c:pt>
                <c:pt idx="1100">
                  <c:v>22.0003</c:v>
                </c:pt>
                <c:pt idx="1101">
                  <c:v>22.0203</c:v>
                </c:pt>
                <c:pt idx="1102">
                  <c:v>22.0403</c:v>
                </c:pt>
                <c:pt idx="1103">
                  <c:v>22.0603</c:v>
                </c:pt>
                <c:pt idx="1104">
                  <c:v>22.0803</c:v>
                </c:pt>
                <c:pt idx="1105">
                  <c:v>22.1003</c:v>
                </c:pt>
                <c:pt idx="1106">
                  <c:v>22.1203</c:v>
                </c:pt>
                <c:pt idx="1107">
                  <c:v>22.1403</c:v>
                </c:pt>
                <c:pt idx="1108">
                  <c:v>22.1604</c:v>
                </c:pt>
                <c:pt idx="1109">
                  <c:v>22.1803</c:v>
                </c:pt>
                <c:pt idx="1110">
                  <c:v>22.2003</c:v>
                </c:pt>
                <c:pt idx="1111">
                  <c:v>22.2203</c:v>
                </c:pt>
                <c:pt idx="1112">
                  <c:v>22.2403</c:v>
                </c:pt>
                <c:pt idx="1113">
                  <c:v>22.2604</c:v>
                </c:pt>
                <c:pt idx="1114">
                  <c:v>22.2804</c:v>
                </c:pt>
                <c:pt idx="1115">
                  <c:v>22.3004</c:v>
                </c:pt>
                <c:pt idx="1116">
                  <c:v>22.3203</c:v>
                </c:pt>
                <c:pt idx="1117">
                  <c:v>22.3403</c:v>
                </c:pt>
                <c:pt idx="1118">
                  <c:v>22.3604</c:v>
                </c:pt>
                <c:pt idx="1119">
                  <c:v>22.3804</c:v>
                </c:pt>
                <c:pt idx="1120">
                  <c:v>22.4003</c:v>
                </c:pt>
                <c:pt idx="1121">
                  <c:v>22.4203</c:v>
                </c:pt>
                <c:pt idx="1122">
                  <c:v>22.4403</c:v>
                </c:pt>
                <c:pt idx="1123">
                  <c:v>22.4603</c:v>
                </c:pt>
                <c:pt idx="1124">
                  <c:v>22.4804</c:v>
                </c:pt>
                <c:pt idx="1125">
                  <c:v>22.5003</c:v>
                </c:pt>
                <c:pt idx="1126">
                  <c:v>22.5203</c:v>
                </c:pt>
                <c:pt idx="1127">
                  <c:v>22.5403</c:v>
                </c:pt>
                <c:pt idx="1128">
                  <c:v>22.5603</c:v>
                </c:pt>
                <c:pt idx="1129">
                  <c:v>22.5803</c:v>
                </c:pt>
                <c:pt idx="1130">
                  <c:v>22.6003</c:v>
                </c:pt>
                <c:pt idx="1131">
                  <c:v>22.6203</c:v>
                </c:pt>
                <c:pt idx="1132">
                  <c:v>22.6403</c:v>
                </c:pt>
                <c:pt idx="1133">
                  <c:v>22.6603</c:v>
                </c:pt>
                <c:pt idx="1134">
                  <c:v>22.6803</c:v>
                </c:pt>
                <c:pt idx="1135">
                  <c:v>22.7003</c:v>
                </c:pt>
                <c:pt idx="1136">
                  <c:v>22.7203</c:v>
                </c:pt>
                <c:pt idx="1137">
                  <c:v>22.7404</c:v>
                </c:pt>
                <c:pt idx="1138">
                  <c:v>22.7603</c:v>
                </c:pt>
                <c:pt idx="1139">
                  <c:v>22.7804</c:v>
                </c:pt>
                <c:pt idx="1140">
                  <c:v>22.8003</c:v>
                </c:pt>
                <c:pt idx="1141">
                  <c:v>22.8203</c:v>
                </c:pt>
                <c:pt idx="1142">
                  <c:v>22.8403</c:v>
                </c:pt>
                <c:pt idx="1143">
                  <c:v>22.8604</c:v>
                </c:pt>
                <c:pt idx="1144">
                  <c:v>22.8803</c:v>
                </c:pt>
                <c:pt idx="1145">
                  <c:v>22.9004</c:v>
                </c:pt>
                <c:pt idx="1146">
                  <c:v>22.9203</c:v>
                </c:pt>
                <c:pt idx="1147">
                  <c:v>22.9403</c:v>
                </c:pt>
                <c:pt idx="1148">
                  <c:v>22.9603</c:v>
                </c:pt>
                <c:pt idx="1149">
                  <c:v>22.9803</c:v>
                </c:pt>
                <c:pt idx="1150">
                  <c:v>23.0003</c:v>
                </c:pt>
                <c:pt idx="1151">
                  <c:v>23.0203</c:v>
                </c:pt>
                <c:pt idx="1152">
                  <c:v>23.0403</c:v>
                </c:pt>
                <c:pt idx="1153">
                  <c:v>23.0604</c:v>
                </c:pt>
                <c:pt idx="1154">
                  <c:v>23.0803</c:v>
                </c:pt>
                <c:pt idx="1155">
                  <c:v>23.1004</c:v>
                </c:pt>
                <c:pt idx="1156">
                  <c:v>23.1203</c:v>
                </c:pt>
                <c:pt idx="1157">
                  <c:v>23.1403</c:v>
                </c:pt>
                <c:pt idx="1158">
                  <c:v>23.1603</c:v>
                </c:pt>
                <c:pt idx="1159">
                  <c:v>23.1803</c:v>
                </c:pt>
                <c:pt idx="1160">
                  <c:v>23.2003</c:v>
                </c:pt>
                <c:pt idx="1161">
                  <c:v>23.2203</c:v>
                </c:pt>
                <c:pt idx="1162">
                  <c:v>23.2403</c:v>
                </c:pt>
                <c:pt idx="1163">
                  <c:v>23.2604</c:v>
                </c:pt>
                <c:pt idx="1164">
                  <c:v>23.2804</c:v>
                </c:pt>
                <c:pt idx="1165">
                  <c:v>23.3004</c:v>
                </c:pt>
                <c:pt idx="1166">
                  <c:v>23.3203</c:v>
                </c:pt>
                <c:pt idx="1167">
                  <c:v>23.3403</c:v>
                </c:pt>
                <c:pt idx="1168">
                  <c:v>23.3603</c:v>
                </c:pt>
                <c:pt idx="1169">
                  <c:v>23.3803</c:v>
                </c:pt>
                <c:pt idx="1170">
                  <c:v>23.4003</c:v>
                </c:pt>
                <c:pt idx="1171">
                  <c:v>23.4204</c:v>
                </c:pt>
                <c:pt idx="1172">
                  <c:v>23.4403</c:v>
                </c:pt>
                <c:pt idx="1173">
                  <c:v>23.4604</c:v>
                </c:pt>
                <c:pt idx="1174">
                  <c:v>23.4803</c:v>
                </c:pt>
                <c:pt idx="1175">
                  <c:v>23.5003</c:v>
                </c:pt>
                <c:pt idx="1176">
                  <c:v>23.5203</c:v>
                </c:pt>
                <c:pt idx="1177">
                  <c:v>23.5403</c:v>
                </c:pt>
                <c:pt idx="1178">
                  <c:v>23.5603</c:v>
                </c:pt>
                <c:pt idx="1179">
                  <c:v>23.5804</c:v>
                </c:pt>
                <c:pt idx="1180">
                  <c:v>23.6003</c:v>
                </c:pt>
                <c:pt idx="1181">
                  <c:v>23.6203</c:v>
                </c:pt>
                <c:pt idx="1182">
                  <c:v>23.6404</c:v>
                </c:pt>
                <c:pt idx="1183">
                  <c:v>23.6603</c:v>
                </c:pt>
                <c:pt idx="1184">
                  <c:v>23.6803</c:v>
                </c:pt>
                <c:pt idx="1185">
                  <c:v>23.7003</c:v>
                </c:pt>
                <c:pt idx="1186">
                  <c:v>23.7203</c:v>
                </c:pt>
                <c:pt idx="1187">
                  <c:v>23.7403</c:v>
                </c:pt>
                <c:pt idx="1188">
                  <c:v>23.7603</c:v>
                </c:pt>
                <c:pt idx="1189">
                  <c:v>23.7803</c:v>
                </c:pt>
                <c:pt idx="1190">
                  <c:v>23.8004</c:v>
                </c:pt>
                <c:pt idx="1191">
                  <c:v>23.8203</c:v>
                </c:pt>
                <c:pt idx="1192">
                  <c:v>23.8403</c:v>
                </c:pt>
                <c:pt idx="1193">
                  <c:v>23.8603</c:v>
                </c:pt>
                <c:pt idx="1194">
                  <c:v>23.8803</c:v>
                </c:pt>
                <c:pt idx="1195">
                  <c:v>23.9003</c:v>
                </c:pt>
                <c:pt idx="1196">
                  <c:v>23.9203</c:v>
                </c:pt>
                <c:pt idx="1197">
                  <c:v>23.9403</c:v>
                </c:pt>
                <c:pt idx="1198">
                  <c:v>23.9603</c:v>
                </c:pt>
                <c:pt idx="1199">
                  <c:v>23.9803</c:v>
                </c:pt>
                <c:pt idx="1200">
                  <c:v>24.0003</c:v>
                </c:pt>
                <c:pt idx="1201">
                  <c:v>24.0203</c:v>
                </c:pt>
                <c:pt idx="1202">
                  <c:v>24.0403</c:v>
                </c:pt>
                <c:pt idx="1203">
                  <c:v>24.0603</c:v>
                </c:pt>
                <c:pt idx="1204">
                  <c:v>24.0804</c:v>
                </c:pt>
                <c:pt idx="1205">
                  <c:v>24.1003</c:v>
                </c:pt>
                <c:pt idx="1206">
                  <c:v>24.1203</c:v>
                </c:pt>
                <c:pt idx="1207">
                  <c:v>24.1403</c:v>
                </c:pt>
                <c:pt idx="1208">
                  <c:v>24.1603</c:v>
                </c:pt>
                <c:pt idx="1209">
                  <c:v>24.1803</c:v>
                </c:pt>
                <c:pt idx="1210">
                  <c:v>24.2003</c:v>
                </c:pt>
                <c:pt idx="1211">
                  <c:v>24.2204</c:v>
                </c:pt>
                <c:pt idx="1212">
                  <c:v>24.2403</c:v>
                </c:pt>
                <c:pt idx="1213">
                  <c:v>24.2603</c:v>
                </c:pt>
                <c:pt idx="1214">
                  <c:v>24.2805</c:v>
                </c:pt>
                <c:pt idx="1215">
                  <c:v>24.3004</c:v>
                </c:pt>
                <c:pt idx="1216">
                  <c:v>24.3203</c:v>
                </c:pt>
                <c:pt idx="1217">
                  <c:v>24.3404</c:v>
                </c:pt>
                <c:pt idx="1218">
                  <c:v>24.3603</c:v>
                </c:pt>
                <c:pt idx="1219">
                  <c:v>24.3804</c:v>
                </c:pt>
                <c:pt idx="1220">
                  <c:v>24.4003</c:v>
                </c:pt>
                <c:pt idx="1221">
                  <c:v>24.4204</c:v>
                </c:pt>
                <c:pt idx="1222">
                  <c:v>24.4404</c:v>
                </c:pt>
                <c:pt idx="1223">
                  <c:v>24.4603</c:v>
                </c:pt>
                <c:pt idx="1224">
                  <c:v>24.4804</c:v>
                </c:pt>
                <c:pt idx="1225">
                  <c:v>24.5003</c:v>
                </c:pt>
                <c:pt idx="1226">
                  <c:v>24.5203</c:v>
                </c:pt>
                <c:pt idx="1227">
                  <c:v>24.5403</c:v>
                </c:pt>
                <c:pt idx="1228">
                  <c:v>24.5603</c:v>
                </c:pt>
                <c:pt idx="1229">
                  <c:v>24.5803</c:v>
                </c:pt>
                <c:pt idx="1230">
                  <c:v>24.6003</c:v>
                </c:pt>
                <c:pt idx="1231">
                  <c:v>24.6203</c:v>
                </c:pt>
                <c:pt idx="1232">
                  <c:v>24.6403</c:v>
                </c:pt>
                <c:pt idx="1233">
                  <c:v>24.6603</c:v>
                </c:pt>
                <c:pt idx="1234">
                  <c:v>24.6803</c:v>
                </c:pt>
                <c:pt idx="1235">
                  <c:v>24.7003</c:v>
                </c:pt>
                <c:pt idx="1236">
                  <c:v>24.7203</c:v>
                </c:pt>
                <c:pt idx="1237">
                  <c:v>24.7403</c:v>
                </c:pt>
                <c:pt idx="1238">
                  <c:v>24.7604</c:v>
                </c:pt>
                <c:pt idx="1239">
                  <c:v>24.7803</c:v>
                </c:pt>
                <c:pt idx="1240">
                  <c:v>24.8003</c:v>
                </c:pt>
                <c:pt idx="1241">
                  <c:v>24.8204</c:v>
                </c:pt>
                <c:pt idx="1242">
                  <c:v>24.8404</c:v>
                </c:pt>
                <c:pt idx="1243">
                  <c:v>24.8603</c:v>
                </c:pt>
                <c:pt idx="1244">
                  <c:v>24.8804</c:v>
                </c:pt>
                <c:pt idx="1245">
                  <c:v>24.9003</c:v>
                </c:pt>
                <c:pt idx="1246">
                  <c:v>24.9203</c:v>
                </c:pt>
                <c:pt idx="1247">
                  <c:v>24.9403</c:v>
                </c:pt>
                <c:pt idx="1248">
                  <c:v>24.9603</c:v>
                </c:pt>
                <c:pt idx="1249">
                  <c:v>24.9803</c:v>
                </c:pt>
                <c:pt idx="1250">
                  <c:v>25.0003</c:v>
                </c:pt>
                <c:pt idx="1251">
                  <c:v>25.0203</c:v>
                </c:pt>
                <c:pt idx="1252">
                  <c:v>25.0403</c:v>
                </c:pt>
                <c:pt idx="1253">
                  <c:v>25.0603</c:v>
                </c:pt>
                <c:pt idx="1254">
                  <c:v>25.0804</c:v>
                </c:pt>
                <c:pt idx="1255">
                  <c:v>25.1003</c:v>
                </c:pt>
                <c:pt idx="1256">
                  <c:v>25.1203</c:v>
                </c:pt>
                <c:pt idx="1257">
                  <c:v>25.1403</c:v>
                </c:pt>
                <c:pt idx="1258">
                  <c:v>25.1603</c:v>
                </c:pt>
                <c:pt idx="1259">
                  <c:v>25.1803</c:v>
                </c:pt>
                <c:pt idx="1260">
                  <c:v>25.2003</c:v>
                </c:pt>
                <c:pt idx="1261">
                  <c:v>25.2203</c:v>
                </c:pt>
                <c:pt idx="1262">
                  <c:v>25.2403</c:v>
                </c:pt>
                <c:pt idx="1263">
                  <c:v>25.2603</c:v>
                </c:pt>
                <c:pt idx="1264">
                  <c:v>25.2804</c:v>
                </c:pt>
                <c:pt idx="1265">
                  <c:v>25.3004</c:v>
                </c:pt>
                <c:pt idx="1266">
                  <c:v>25.3203</c:v>
                </c:pt>
                <c:pt idx="1267">
                  <c:v>25.3403</c:v>
                </c:pt>
                <c:pt idx="1268">
                  <c:v>25.3603</c:v>
                </c:pt>
                <c:pt idx="1269">
                  <c:v>25.3803</c:v>
                </c:pt>
                <c:pt idx="1270">
                  <c:v>25.4003</c:v>
                </c:pt>
                <c:pt idx="1271">
                  <c:v>25.4203</c:v>
                </c:pt>
                <c:pt idx="1272">
                  <c:v>25.4403</c:v>
                </c:pt>
                <c:pt idx="1273">
                  <c:v>25.4603</c:v>
                </c:pt>
                <c:pt idx="1274">
                  <c:v>25.4803</c:v>
                </c:pt>
                <c:pt idx="1275">
                  <c:v>25.5003</c:v>
                </c:pt>
                <c:pt idx="1276">
                  <c:v>25.5203</c:v>
                </c:pt>
                <c:pt idx="1277">
                  <c:v>25.5403</c:v>
                </c:pt>
                <c:pt idx="1278">
                  <c:v>25.5604</c:v>
                </c:pt>
                <c:pt idx="1279">
                  <c:v>25.5803</c:v>
                </c:pt>
                <c:pt idx="1280">
                  <c:v>25.6003</c:v>
                </c:pt>
                <c:pt idx="1281">
                  <c:v>25.6204</c:v>
                </c:pt>
                <c:pt idx="1282">
                  <c:v>25.6403</c:v>
                </c:pt>
                <c:pt idx="1283">
                  <c:v>25.6603</c:v>
                </c:pt>
                <c:pt idx="1284">
                  <c:v>25.6803</c:v>
                </c:pt>
                <c:pt idx="1285">
                  <c:v>25.7004</c:v>
                </c:pt>
                <c:pt idx="1286">
                  <c:v>25.7203</c:v>
                </c:pt>
                <c:pt idx="1287">
                  <c:v>25.7404</c:v>
                </c:pt>
                <c:pt idx="1288">
                  <c:v>25.7603</c:v>
                </c:pt>
                <c:pt idx="1289">
                  <c:v>25.7803</c:v>
                </c:pt>
                <c:pt idx="1290">
                  <c:v>25.8003</c:v>
                </c:pt>
                <c:pt idx="1291">
                  <c:v>25.8203</c:v>
                </c:pt>
                <c:pt idx="1292">
                  <c:v>25.8403</c:v>
                </c:pt>
                <c:pt idx="1293">
                  <c:v>25.8603</c:v>
                </c:pt>
                <c:pt idx="1294">
                  <c:v>25.8803</c:v>
                </c:pt>
                <c:pt idx="1295">
                  <c:v>25.9003</c:v>
                </c:pt>
                <c:pt idx="1296">
                  <c:v>25.9203</c:v>
                </c:pt>
                <c:pt idx="1297">
                  <c:v>25.9403</c:v>
                </c:pt>
                <c:pt idx="1298">
                  <c:v>25.9603</c:v>
                </c:pt>
                <c:pt idx="1299">
                  <c:v>25.9803</c:v>
                </c:pt>
                <c:pt idx="1300">
                  <c:v>26.0003</c:v>
                </c:pt>
                <c:pt idx="1301">
                  <c:v>26.0203</c:v>
                </c:pt>
                <c:pt idx="1302">
                  <c:v>26.0404</c:v>
                </c:pt>
                <c:pt idx="1303">
                  <c:v>26.0603</c:v>
                </c:pt>
                <c:pt idx="1304">
                  <c:v>26.0803</c:v>
                </c:pt>
                <c:pt idx="1305">
                  <c:v>26.1003</c:v>
                </c:pt>
                <c:pt idx="1306">
                  <c:v>26.1203</c:v>
                </c:pt>
                <c:pt idx="1307">
                  <c:v>26.1403</c:v>
                </c:pt>
                <c:pt idx="1308">
                  <c:v>26.1603</c:v>
                </c:pt>
                <c:pt idx="1309">
                  <c:v>26.1803</c:v>
                </c:pt>
                <c:pt idx="1310">
                  <c:v>26.2003</c:v>
                </c:pt>
                <c:pt idx="1311">
                  <c:v>26.2203</c:v>
                </c:pt>
                <c:pt idx="1312">
                  <c:v>26.2403</c:v>
                </c:pt>
                <c:pt idx="1313">
                  <c:v>26.2603</c:v>
                </c:pt>
                <c:pt idx="1314">
                  <c:v>26.2804</c:v>
                </c:pt>
                <c:pt idx="1315">
                  <c:v>26.3004</c:v>
                </c:pt>
                <c:pt idx="1316">
                  <c:v>26.3203</c:v>
                </c:pt>
                <c:pt idx="1317">
                  <c:v>26.3403</c:v>
                </c:pt>
                <c:pt idx="1318">
                  <c:v>26.3604</c:v>
                </c:pt>
                <c:pt idx="1319">
                  <c:v>26.3803</c:v>
                </c:pt>
                <c:pt idx="1320">
                  <c:v>26.4003</c:v>
                </c:pt>
                <c:pt idx="1321">
                  <c:v>26.4203</c:v>
                </c:pt>
                <c:pt idx="1322">
                  <c:v>26.4403</c:v>
                </c:pt>
                <c:pt idx="1323">
                  <c:v>26.4603</c:v>
                </c:pt>
                <c:pt idx="1324">
                  <c:v>26.4803</c:v>
                </c:pt>
                <c:pt idx="1325">
                  <c:v>26.5003</c:v>
                </c:pt>
                <c:pt idx="1326">
                  <c:v>26.5203</c:v>
                </c:pt>
                <c:pt idx="1327">
                  <c:v>26.5403</c:v>
                </c:pt>
                <c:pt idx="1328">
                  <c:v>26.5603</c:v>
                </c:pt>
                <c:pt idx="1329">
                  <c:v>26.5803</c:v>
                </c:pt>
                <c:pt idx="1330">
                  <c:v>26.6003</c:v>
                </c:pt>
                <c:pt idx="1331">
                  <c:v>26.6203</c:v>
                </c:pt>
                <c:pt idx="1332">
                  <c:v>26.6404</c:v>
                </c:pt>
                <c:pt idx="1333">
                  <c:v>26.6603</c:v>
                </c:pt>
                <c:pt idx="1334">
                  <c:v>26.6803</c:v>
                </c:pt>
                <c:pt idx="1335">
                  <c:v>26.7003</c:v>
                </c:pt>
                <c:pt idx="1336">
                  <c:v>26.7203</c:v>
                </c:pt>
                <c:pt idx="1337">
                  <c:v>26.7403</c:v>
                </c:pt>
                <c:pt idx="1338">
                  <c:v>26.7603</c:v>
                </c:pt>
                <c:pt idx="1339">
                  <c:v>26.7803</c:v>
                </c:pt>
                <c:pt idx="1340">
                  <c:v>26.8003</c:v>
                </c:pt>
                <c:pt idx="1341">
                  <c:v>26.8204</c:v>
                </c:pt>
                <c:pt idx="1342">
                  <c:v>26.8403</c:v>
                </c:pt>
                <c:pt idx="1343">
                  <c:v>26.8603</c:v>
                </c:pt>
                <c:pt idx="1344">
                  <c:v>26.8803</c:v>
                </c:pt>
                <c:pt idx="1345">
                  <c:v>26.9004</c:v>
                </c:pt>
                <c:pt idx="1346">
                  <c:v>26.9203</c:v>
                </c:pt>
                <c:pt idx="1347">
                  <c:v>26.9403</c:v>
                </c:pt>
                <c:pt idx="1348">
                  <c:v>26.9603</c:v>
                </c:pt>
                <c:pt idx="1349">
                  <c:v>26.9803</c:v>
                </c:pt>
                <c:pt idx="1350">
                  <c:v>27.0003</c:v>
                </c:pt>
                <c:pt idx="1351">
                  <c:v>27.0203</c:v>
                </c:pt>
                <c:pt idx="1352">
                  <c:v>27.0403</c:v>
                </c:pt>
                <c:pt idx="1353">
                  <c:v>27.0603</c:v>
                </c:pt>
                <c:pt idx="1354">
                  <c:v>27.0803</c:v>
                </c:pt>
                <c:pt idx="1355">
                  <c:v>27.1003</c:v>
                </c:pt>
                <c:pt idx="1356">
                  <c:v>27.1203</c:v>
                </c:pt>
                <c:pt idx="1357">
                  <c:v>27.1403</c:v>
                </c:pt>
                <c:pt idx="1358">
                  <c:v>27.1603</c:v>
                </c:pt>
                <c:pt idx="1359">
                  <c:v>27.1803</c:v>
                </c:pt>
                <c:pt idx="1360">
                  <c:v>27.2003</c:v>
                </c:pt>
                <c:pt idx="1361">
                  <c:v>27.2203</c:v>
                </c:pt>
                <c:pt idx="1362">
                  <c:v>27.2403</c:v>
                </c:pt>
                <c:pt idx="1363">
                  <c:v>27.2603</c:v>
                </c:pt>
                <c:pt idx="1364">
                  <c:v>27.2804</c:v>
                </c:pt>
                <c:pt idx="1365">
                  <c:v>27.3004</c:v>
                </c:pt>
                <c:pt idx="1366">
                  <c:v>27.3203</c:v>
                </c:pt>
                <c:pt idx="1367">
                  <c:v>27.3403</c:v>
                </c:pt>
                <c:pt idx="1368">
                  <c:v>27.3603</c:v>
                </c:pt>
                <c:pt idx="1369">
                  <c:v>27.3803</c:v>
                </c:pt>
                <c:pt idx="1370">
                  <c:v>27.4004</c:v>
                </c:pt>
                <c:pt idx="1371">
                  <c:v>27.4203</c:v>
                </c:pt>
                <c:pt idx="1372">
                  <c:v>27.4403</c:v>
                </c:pt>
                <c:pt idx="1373">
                  <c:v>27.4604</c:v>
                </c:pt>
                <c:pt idx="1374">
                  <c:v>27.4803</c:v>
                </c:pt>
                <c:pt idx="1375">
                  <c:v>27.5003</c:v>
                </c:pt>
                <c:pt idx="1376">
                  <c:v>27.5203</c:v>
                </c:pt>
                <c:pt idx="1377">
                  <c:v>27.5403</c:v>
                </c:pt>
                <c:pt idx="1378">
                  <c:v>27.5603</c:v>
                </c:pt>
                <c:pt idx="1379">
                  <c:v>27.5803</c:v>
                </c:pt>
                <c:pt idx="1380">
                  <c:v>27.6003</c:v>
                </c:pt>
                <c:pt idx="1381">
                  <c:v>27.6203</c:v>
                </c:pt>
                <c:pt idx="1382">
                  <c:v>27.6403</c:v>
                </c:pt>
                <c:pt idx="1383">
                  <c:v>27.6603</c:v>
                </c:pt>
                <c:pt idx="1384">
                  <c:v>27.6803</c:v>
                </c:pt>
                <c:pt idx="1385">
                  <c:v>27.7003</c:v>
                </c:pt>
                <c:pt idx="1386">
                  <c:v>27.7203</c:v>
                </c:pt>
                <c:pt idx="1387">
                  <c:v>27.7403</c:v>
                </c:pt>
                <c:pt idx="1388">
                  <c:v>27.7603</c:v>
                </c:pt>
                <c:pt idx="1389">
                  <c:v>27.7803</c:v>
                </c:pt>
                <c:pt idx="1390">
                  <c:v>27.8003</c:v>
                </c:pt>
                <c:pt idx="1391">
                  <c:v>27.8203</c:v>
                </c:pt>
                <c:pt idx="1392">
                  <c:v>27.8403</c:v>
                </c:pt>
                <c:pt idx="1393">
                  <c:v>27.8603</c:v>
                </c:pt>
                <c:pt idx="1394">
                  <c:v>27.8803</c:v>
                </c:pt>
                <c:pt idx="1395">
                  <c:v>27.9003</c:v>
                </c:pt>
                <c:pt idx="1396">
                  <c:v>27.9204</c:v>
                </c:pt>
                <c:pt idx="1397">
                  <c:v>27.9404</c:v>
                </c:pt>
                <c:pt idx="1398">
                  <c:v>27.9603</c:v>
                </c:pt>
                <c:pt idx="1399">
                  <c:v>27.9804</c:v>
                </c:pt>
                <c:pt idx="1400">
                  <c:v>28.0003</c:v>
                </c:pt>
                <c:pt idx="1401">
                  <c:v>28.0204</c:v>
                </c:pt>
                <c:pt idx="1402">
                  <c:v>28.0403</c:v>
                </c:pt>
                <c:pt idx="1403">
                  <c:v>28.0603</c:v>
                </c:pt>
                <c:pt idx="1404">
                  <c:v>28.0803</c:v>
                </c:pt>
                <c:pt idx="1405">
                  <c:v>28.1003</c:v>
                </c:pt>
                <c:pt idx="1406">
                  <c:v>28.1204</c:v>
                </c:pt>
                <c:pt idx="1407">
                  <c:v>28.1403</c:v>
                </c:pt>
                <c:pt idx="1408">
                  <c:v>28.1603</c:v>
                </c:pt>
                <c:pt idx="1409">
                  <c:v>28.1803</c:v>
                </c:pt>
                <c:pt idx="1410">
                  <c:v>28.2003</c:v>
                </c:pt>
                <c:pt idx="1411">
                  <c:v>28.2203</c:v>
                </c:pt>
                <c:pt idx="1412">
                  <c:v>28.2403</c:v>
                </c:pt>
                <c:pt idx="1413">
                  <c:v>28.2603</c:v>
                </c:pt>
                <c:pt idx="1414">
                  <c:v>28.2804</c:v>
                </c:pt>
                <c:pt idx="1415">
                  <c:v>28.3004</c:v>
                </c:pt>
                <c:pt idx="1416">
                  <c:v>28.3203</c:v>
                </c:pt>
                <c:pt idx="1417">
                  <c:v>28.3403</c:v>
                </c:pt>
                <c:pt idx="1418">
                  <c:v>28.3603</c:v>
                </c:pt>
                <c:pt idx="1419">
                  <c:v>28.3803</c:v>
                </c:pt>
                <c:pt idx="1420">
                  <c:v>28.4003</c:v>
                </c:pt>
                <c:pt idx="1421">
                  <c:v>28.4203</c:v>
                </c:pt>
                <c:pt idx="1422">
                  <c:v>28.4403</c:v>
                </c:pt>
                <c:pt idx="1423">
                  <c:v>28.4603</c:v>
                </c:pt>
                <c:pt idx="1424">
                  <c:v>28.4803</c:v>
                </c:pt>
                <c:pt idx="1425">
                  <c:v>28.5003</c:v>
                </c:pt>
                <c:pt idx="1426">
                  <c:v>28.5203</c:v>
                </c:pt>
                <c:pt idx="1427">
                  <c:v>28.5404</c:v>
                </c:pt>
                <c:pt idx="1428">
                  <c:v>28.5603</c:v>
                </c:pt>
                <c:pt idx="1429">
                  <c:v>28.5803</c:v>
                </c:pt>
                <c:pt idx="1430">
                  <c:v>28.6004</c:v>
                </c:pt>
                <c:pt idx="1431">
                  <c:v>28.6203</c:v>
                </c:pt>
                <c:pt idx="1432">
                  <c:v>28.6403</c:v>
                </c:pt>
                <c:pt idx="1433">
                  <c:v>28.6603</c:v>
                </c:pt>
                <c:pt idx="1434">
                  <c:v>28.6804</c:v>
                </c:pt>
                <c:pt idx="1435">
                  <c:v>28.7003</c:v>
                </c:pt>
                <c:pt idx="1436">
                  <c:v>28.7203</c:v>
                </c:pt>
                <c:pt idx="1437">
                  <c:v>28.7403</c:v>
                </c:pt>
                <c:pt idx="1438">
                  <c:v>28.7603</c:v>
                </c:pt>
                <c:pt idx="1439">
                  <c:v>28.7803</c:v>
                </c:pt>
                <c:pt idx="1440">
                  <c:v>28.8003</c:v>
                </c:pt>
                <c:pt idx="1441">
                  <c:v>28.8203</c:v>
                </c:pt>
                <c:pt idx="1442">
                  <c:v>28.8403</c:v>
                </c:pt>
                <c:pt idx="1443">
                  <c:v>28.8603</c:v>
                </c:pt>
                <c:pt idx="1444">
                  <c:v>28.8803</c:v>
                </c:pt>
                <c:pt idx="1445">
                  <c:v>28.9003</c:v>
                </c:pt>
                <c:pt idx="1446">
                  <c:v>28.9204</c:v>
                </c:pt>
                <c:pt idx="1447">
                  <c:v>28.9403</c:v>
                </c:pt>
                <c:pt idx="1448">
                  <c:v>28.9603</c:v>
                </c:pt>
                <c:pt idx="1449">
                  <c:v>28.9803</c:v>
                </c:pt>
                <c:pt idx="1450">
                  <c:v>29.0003</c:v>
                </c:pt>
                <c:pt idx="1451">
                  <c:v>29.0203</c:v>
                </c:pt>
                <c:pt idx="1452">
                  <c:v>29.0403</c:v>
                </c:pt>
                <c:pt idx="1453">
                  <c:v>29.0603</c:v>
                </c:pt>
                <c:pt idx="1454">
                  <c:v>29.0803</c:v>
                </c:pt>
                <c:pt idx="1455">
                  <c:v>29.1003</c:v>
                </c:pt>
                <c:pt idx="1456">
                  <c:v>29.1203</c:v>
                </c:pt>
                <c:pt idx="1457">
                  <c:v>29.1404</c:v>
                </c:pt>
                <c:pt idx="1458">
                  <c:v>29.1603</c:v>
                </c:pt>
                <c:pt idx="1459">
                  <c:v>29.1803</c:v>
                </c:pt>
                <c:pt idx="1460">
                  <c:v>29.2004</c:v>
                </c:pt>
                <c:pt idx="1461">
                  <c:v>29.2203</c:v>
                </c:pt>
                <c:pt idx="1462">
                  <c:v>29.2403</c:v>
                </c:pt>
                <c:pt idx="1463">
                  <c:v>29.2603</c:v>
                </c:pt>
                <c:pt idx="1464">
                  <c:v>29.2806</c:v>
                </c:pt>
                <c:pt idx="1465">
                  <c:v>29.3004</c:v>
                </c:pt>
                <c:pt idx="1466">
                  <c:v>29.3203</c:v>
                </c:pt>
                <c:pt idx="1467">
                  <c:v>29.3403</c:v>
                </c:pt>
                <c:pt idx="1468">
                  <c:v>29.3603</c:v>
                </c:pt>
                <c:pt idx="1469">
                  <c:v>29.3803</c:v>
                </c:pt>
                <c:pt idx="1470">
                  <c:v>29.4004</c:v>
                </c:pt>
                <c:pt idx="1471">
                  <c:v>29.4203</c:v>
                </c:pt>
                <c:pt idx="1472">
                  <c:v>29.4403</c:v>
                </c:pt>
                <c:pt idx="1473">
                  <c:v>29.4603</c:v>
                </c:pt>
                <c:pt idx="1474">
                  <c:v>29.4803</c:v>
                </c:pt>
                <c:pt idx="1475">
                  <c:v>29.5004</c:v>
                </c:pt>
                <c:pt idx="1476">
                  <c:v>29.5204</c:v>
                </c:pt>
                <c:pt idx="1477">
                  <c:v>29.5403</c:v>
                </c:pt>
                <c:pt idx="1478">
                  <c:v>29.5603</c:v>
                </c:pt>
                <c:pt idx="1479">
                  <c:v>29.5803</c:v>
                </c:pt>
                <c:pt idx="1480">
                  <c:v>29.6003</c:v>
                </c:pt>
                <c:pt idx="1481">
                  <c:v>29.6203</c:v>
                </c:pt>
                <c:pt idx="1482">
                  <c:v>29.6403</c:v>
                </c:pt>
                <c:pt idx="1483">
                  <c:v>29.6603</c:v>
                </c:pt>
                <c:pt idx="1484">
                  <c:v>29.6803</c:v>
                </c:pt>
                <c:pt idx="1485">
                  <c:v>29.7004</c:v>
                </c:pt>
                <c:pt idx="1486">
                  <c:v>29.7204</c:v>
                </c:pt>
                <c:pt idx="1487">
                  <c:v>29.7403</c:v>
                </c:pt>
                <c:pt idx="1488">
                  <c:v>29.7603</c:v>
                </c:pt>
                <c:pt idx="1489">
                  <c:v>29.7803</c:v>
                </c:pt>
                <c:pt idx="1490">
                  <c:v>29.8003</c:v>
                </c:pt>
                <c:pt idx="1491">
                  <c:v>29.8203</c:v>
                </c:pt>
                <c:pt idx="1492">
                  <c:v>29.8403</c:v>
                </c:pt>
                <c:pt idx="1493">
                  <c:v>29.8603</c:v>
                </c:pt>
                <c:pt idx="1494">
                  <c:v>29.8803</c:v>
                </c:pt>
                <c:pt idx="1495">
                  <c:v>29.9004</c:v>
                </c:pt>
                <c:pt idx="1496">
                  <c:v>29.9203</c:v>
                </c:pt>
                <c:pt idx="1497">
                  <c:v>29.9403</c:v>
                </c:pt>
                <c:pt idx="1498">
                  <c:v>29.9603</c:v>
                </c:pt>
                <c:pt idx="1499">
                  <c:v>29.9803</c:v>
                </c:pt>
                <c:pt idx="1500">
                  <c:v>30.0003</c:v>
                </c:pt>
                <c:pt idx="1501">
                  <c:v>30.0203</c:v>
                </c:pt>
                <c:pt idx="1502">
                  <c:v>30.0403</c:v>
                </c:pt>
                <c:pt idx="1503">
                  <c:v>30.0603</c:v>
                </c:pt>
                <c:pt idx="1504">
                  <c:v>30.0803</c:v>
                </c:pt>
                <c:pt idx="1505">
                  <c:v>30.1003</c:v>
                </c:pt>
                <c:pt idx="1506">
                  <c:v>30.1203</c:v>
                </c:pt>
                <c:pt idx="1507">
                  <c:v>30.1403</c:v>
                </c:pt>
                <c:pt idx="1508">
                  <c:v>30.1603</c:v>
                </c:pt>
                <c:pt idx="1509">
                  <c:v>30.1803</c:v>
                </c:pt>
                <c:pt idx="1510">
                  <c:v>30.2003</c:v>
                </c:pt>
                <c:pt idx="1511">
                  <c:v>30.2203</c:v>
                </c:pt>
                <c:pt idx="1512">
                  <c:v>30.2403</c:v>
                </c:pt>
                <c:pt idx="1513">
                  <c:v>30.2603</c:v>
                </c:pt>
                <c:pt idx="1514">
                  <c:v>30.2805</c:v>
                </c:pt>
                <c:pt idx="1515">
                  <c:v>30.3004</c:v>
                </c:pt>
                <c:pt idx="1516">
                  <c:v>30.3204</c:v>
                </c:pt>
                <c:pt idx="1517">
                  <c:v>30.3403</c:v>
                </c:pt>
                <c:pt idx="1518">
                  <c:v>30.3603</c:v>
                </c:pt>
                <c:pt idx="1519">
                  <c:v>30.3803</c:v>
                </c:pt>
                <c:pt idx="1520">
                  <c:v>30.4003</c:v>
                </c:pt>
                <c:pt idx="1521">
                  <c:v>30.4203</c:v>
                </c:pt>
                <c:pt idx="1522">
                  <c:v>30.4403</c:v>
                </c:pt>
                <c:pt idx="1523">
                  <c:v>30.4604</c:v>
                </c:pt>
                <c:pt idx="1524">
                  <c:v>30.4803</c:v>
                </c:pt>
                <c:pt idx="1525">
                  <c:v>30.5003</c:v>
                </c:pt>
                <c:pt idx="1526">
                  <c:v>30.5204</c:v>
                </c:pt>
                <c:pt idx="1527">
                  <c:v>30.5403</c:v>
                </c:pt>
                <c:pt idx="1528">
                  <c:v>30.5603</c:v>
                </c:pt>
                <c:pt idx="1529">
                  <c:v>30.5803</c:v>
                </c:pt>
                <c:pt idx="1530">
                  <c:v>30.6003</c:v>
                </c:pt>
                <c:pt idx="1531">
                  <c:v>30.6203</c:v>
                </c:pt>
                <c:pt idx="1532">
                  <c:v>30.6403</c:v>
                </c:pt>
                <c:pt idx="1533">
                  <c:v>30.6603</c:v>
                </c:pt>
                <c:pt idx="1534">
                  <c:v>30.6804</c:v>
                </c:pt>
                <c:pt idx="1535">
                  <c:v>30.7003</c:v>
                </c:pt>
                <c:pt idx="1536">
                  <c:v>30.7203</c:v>
                </c:pt>
                <c:pt idx="1537">
                  <c:v>30.7403</c:v>
                </c:pt>
                <c:pt idx="1538">
                  <c:v>30.7603</c:v>
                </c:pt>
                <c:pt idx="1539">
                  <c:v>30.7804</c:v>
                </c:pt>
                <c:pt idx="1540">
                  <c:v>30.8003</c:v>
                </c:pt>
                <c:pt idx="1541">
                  <c:v>30.8203</c:v>
                </c:pt>
                <c:pt idx="1542">
                  <c:v>30.8403</c:v>
                </c:pt>
                <c:pt idx="1543">
                  <c:v>30.8603</c:v>
                </c:pt>
                <c:pt idx="1544">
                  <c:v>30.8803</c:v>
                </c:pt>
                <c:pt idx="1545">
                  <c:v>30.9003</c:v>
                </c:pt>
                <c:pt idx="1546">
                  <c:v>30.9203</c:v>
                </c:pt>
                <c:pt idx="1547">
                  <c:v>30.9403</c:v>
                </c:pt>
                <c:pt idx="1548">
                  <c:v>30.9603</c:v>
                </c:pt>
                <c:pt idx="1549">
                  <c:v>30.9803</c:v>
                </c:pt>
                <c:pt idx="1550">
                  <c:v>31.0003</c:v>
                </c:pt>
                <c:pt idx="1551">
                  <c:v>31.0203</c:v>
                </c:pt>
                <c:pt idx="1552">
                  <c:v>31.0403</c:v>
                </c:pt>
                <c:pt idx="1553">
                  <c:v>31.0603</c:v>
                </c:pt>
                <c:pt idx="1554">
                  <c:v>31.0803</c:v>
                </c:pt>
                <c:pt idx="1555">
                  <c:v>31.1004</c:v>
                </c:pt>
                <c:pt idx="1556">
                  <c:v>31.1203</c:v>
                </c:pt>
                <c:pt idx="1557">
                  <c:v>31.1403</c:v>
                </c:pt>
                <c:pt idx="1558">
                  <c:v>31.1603</c:v>
                </c:pt>
                <c:pt idx="1559">
                  <c:v>31.1803</c:v>
                </c:pt>
                <c:pt idx="1560">
                  <c:v>31.2004</c:v>
                </c:pt>
                <c:pt idx="1561">
                  <c:v>31.2203</c:v>
                </c:pt>
                <c:pt idx="1562">
                  <c:v>31.2403</c:v>
                </c:pt>
                <c:pt idx="1563">
                  <c:v>31.2603</c:v>
                </c:pt>
                <c:pt idx="1564">
                  <c:v>31.2804</c:v>
                </c:pt>
                <c:pt idx="1565">
                  <c:v>31.3004</c:v>
                </c:pt>
                <c:pt idx="1566">
                  <c:v>31.3203</c:v>
                </c:pt>
                <c:pt idx="1567">
                  <c:v>31.3403</c:v>
                </c:pt>
                <c:pt idx="1568">
                  <c:v>31.3603</c:v>
                </c:pt>
                <c:pt idx="1569">
                  <c:v>31.3803</c:v>
                </c:pt>
                <c:pt idx="1570">
                  <c:v>31.4003</c:v>
                </c:pt>
                <c:pt idx="1571">
                  <c:v>31.4203</c:v>
                </c:pt>
                <c:pt idx="1572">
                  <c:v>31.4403</c:v>
                </c:pt>
                <c:pt idx="1573">
                  <c:v>31.4603</c:v>
                </c:pt>
                <c:pt idx="1574">
                  <c:v>31.4804</c:v>
                </c:pt>
                <c:pt idx="1575">
                  <c:v>31.5003</c:v>
                </c:pt>
                <c:pt idx="1576">
                  <c:v>31.5203</c:v>
                </c:pt>
                <c:pt idx="1577">
                  <c:v>31.5403</c:v>
                </c:pt>
                <c:pt idx="1578">
                  <c:v>31.5603</c:v>
                </c:pt>
                <c:pt idx="1579">
                  <c:v>31.5803</c:v>
                </c:pt>
                <c:pt idx="1580">
                  <c:v>31.6003</c:v>
                </c:pt>
                <c:pt idx="1581">
                  <c:v>31.6203</c:v>
                </c:pt>
                <c:pt idx="1582">
                  <c:v>31.6403</c:v>
                </c:pt>
                <c:pt idx="1583">
                  <c:v>31.6603</c:v>
                </c:pt>
                <c:pt idx="1584">
                  <c:v>31.6803</c:v>
                </c:pt>
                <c:pt idx="1585">
                  <c:v>31.7003</c:v>
                </c:pt>
                <c:pt idx="1586">
                  <c:v>31.7203</c:v>
                </c:pt>
                <c:pt idx="1587">
                  <c:v>31.7403</c:v>
                </c:pt>
                <c:pt idx="1588">
                  <c:v>31.7604</c:v>
                </c:pt>
                <c:pt idx="1589">
                  <c:v>31.7803</c:v>
                </c:pt>
                <c:pt idx="1590">
                  <c:v>31.8004</c:v>
                </c:pt>
                <c:pt idx="1591">
                  <c:v>31.8203</c:v>
                </c:pt>
                <c:pt idx="1592">
                  <c:v>31.8403</c:v>
                </c:pt>
                <c:pt idx="1593">
                  <c:v>31.8603</c:v>
                </c:pt>
                <c:pt idx="1594">
                  <c:v>31.8803</c:v>
                </c:pt>
                <c:pt idx="1595">
                  <c:v>31.9003</c:v>
                </c:pt>
                <c:pt idx="1596">
                  <c:v>31.9203</c:v>
                </c:pt>
                <c:pt idx="1597">
                  <c:v>31.9403</c:v>
                </c:pt>
                <c:pt idx="1598">
                  <c:v>31.9603</c:v>
                </c:pt>
                <c:pt idx="1599">
                  <c:v>31.9803</c:v>
                </c:pt>
                <c:pt idx="1600">
                  <c:v>32.0003</c:v>
                </c:pt>
                <c:pt idx="1601">
                  <c:v>32.0203</c:v>
                </c:pt>
                <c:pt idx="1602">
                  <c:v>32.0404</c:v>
                </c:pt>
                <c:pt idx="1603">
                  <c:v>32.0603</c:v>
                </c:pt>
                <c:pt idx="1604">
                  <c:v>32.0803</c:v>
                </c:pt>
                <c:pt idx="1605">
                  <c:v>32.1003</c:v>
                </c:pt>
                <c:pt idx="1606">
                  <c:v>32.1203</c:v>
                </c:pt>
                <c:pt idx="1607">
                  <c:v>32.1404</c:v>
                </c:pt>
                <c:pt idx="1608">
                  <c:v>32.1603</c:v>
                </c:pt>
                <c:pt idx="1609">
                  <c:v>32.1803</c:v>
                </c:pt>
                <c:pt idx="1610">
                  <c:v>32.2003</c:v>
                </c:pt>
                <c:pt idx="1611">
                  <c:v>32.2203</c:v>
                </c:pt>
                <c:pt idx="1612">
                  <c:v>32.2404</c:v>
                </c:pt>
                <c:pt idx="1613">
                  <c:v>32.2603</c:v>
                </c:pt>
                <c:pt idx="1614">
                  <c:v>32.2804</c:v>
                </c:pt>
                <c:pt idx="1615">
                  <c:v>32.3004</c:v>
                </c:pt>
                <c:pt idx="1616">
                  <c:v>32.3203</c:v>
                </c:pt>
                <c:pt idx="1617">
                  <c:v>32.3404</c:v>
                </c:pt>
                <c:pt idx="1618">
                  <c:v>32.3604</c:v>
                </c:pt>
                <c:pt idx="1619">
                  <c:v>32.3803</c:v>
                </c:pt>
                <c:pt idx="1620">
                  <c:v>32.4004</c:v>
                </c:pt>
                <c:pt idx="1621">
                  <c:v>32.4203</c:v>
                </c:pt>
                <c:pt idx="1622">
                  <c:v>32.4404</c:v>
                </c:pt>
                <c:pt idx="1623">
                  <c:v>32.4603</c:v>
                </c:pt>
                <c:pt idx="1624">
                  <c:v>32.4803</c:v>
                </c:pt>
                <c:pt idx="1625">
                  <c:v>32.5003</c:v>
                </c:pt>
                <c:pt idx="1626">
                  <c:v>32.5203</c:v>
                </c:pt>
                <c:pt idx="1627">
                  <c:v>32.5404</c:v>
                </c:pt>
                <c:pt idx="1628">
                  <c:v>32.5603</c:v>
                </c:pt>
                <c:pt idx="1629">
                  <c:v>32.5803</c:v>
                </c:pt>
                <c:pt idx="1630">
                  <c:v>32.6003</c:v>
                </c:pt>
                <c:pt idx="1631">
                  <c:v>32.6203</c:v>
                </c:pt>
                <c:pt idx="1632">
                  <c:v>32.6403</c:v>
                </c:pt>
                <c:pt idx="1633">
                  <c:v>32.6603</c:v>
                </c:pt>
                <c:pt idx="1634">
                  <c:v>32.6803</c:v>
                </c:pt>
                <c:pt idx="1635">
                  <c:v>32.7003</c:v>
                </c:pt>
                <c:pt idx="1636">
                  <c:v>32.7203</c:v>
                </c:pt>
                <c:pt idx="1637">
                  <c:v>32.7403</c:v>
                </c:pt>
                <c:pt idx="1638">
                  <c:v>32.7604</c:v>
                </c:pt>
                <c:pt idx="1639">
                  <c:v>32.7803</c:v>
                </c:pt>
                <c:pt idx="1640">
                  <c:v>32.8003</c:v>
                </c:pt>
                <c:pt idx="1641">
                  <c:v>32.8204</c:v>
                </c:pt>
                <c:pt idx="1642">
                  <c:v>32.8403</c:v>
                </c:pt>
                <c:pt idx="1643">
                  <c:v>32.8603</c:v>
                </c:pt>
                <c:pt idx="1644">
                  <c:v>32.8803</c:v>
                </c:pt>
                <c:pt idx="1645">
                  <c:v>32.9003</c:v>
                </c:pt>
                <c:pt idx="1646">
                  <c:v>32.9203</c:v>
                </c:pt>
                <c:pt idx="1647">
                  <c:v>32.9403</c:v>
                </c:pt>
                <c:pt idx="1648">
                  <c:v>32.9603</c:v>
                </c:pt>
                <c:pt idx="1649">
                  <c:v>32.9803</c:v>
                </c:pt>
                <c:pt idx="1650">
                  <c:v>33.0003</c:v>
                </c:pt>
                <c:pt idx="1651">
                  <c:v>33.0203</c:v>
                </c:pt>
                <c:pt idx="1652">
                  <c:v>33.0403</c:v>
                </c:pt>
                <c:pt idx="1653">
                  <c:v>33.0603</c:v>
                </c:pt>
                <c:pt idx="1654">
                  <c:v>33.0804</c:v>
                </c:pt>
                <c:pt idx="1655">
                  <c:v>33.1003</c:v>
                </c:pt>
                <c:pt idx="1656">
                  <c:v>33.1203</c:v>
                </c:pt>
                <c:pt idx="1657">
                  <c:v>33.1403</c:v>
                </c:pt>
                <c:pt idx="1658">
                  <c:v>33.1603</c:v>
                </c:pt>
                <c:pt idx="1659">
                  <c:v>33.1803</c:v>
                </c:pt>
                <c:pt idx="1660">
                  <c:v>33.2004</c:v>
                </c:pt>
                <c:pt idx="1661">
                  <c:v>33.2203</c:v>
                </c:pt>
                <c:pt idx="1662">
                  <c:v>33.2404</c:v>
                </c:pt>
                <c:pt idx="1663">
                  <c:v>33.2603</c:v>
                </c:pt>
                <c:pt idx="1664">
                  <c:v>33.2804</c:v>
                </c:pt>
                <c:pt idx="1665">
                  <c:v>33.3004</c:v>
                </c:pt>
                <c:pt idx="1666">
                  <c:v>33.3203</c:v>
                </c:pt>
                <c:pt idx="1667">
                  <c:v>33.3403</c:v>
                </c:pt>
                <c:pt idx="1668">
                  <c:v>33.3603</c:v>
                </c:pt>
                <c:pt idx="1669">
                  <c:v>33.3803</c:v>
                </c:pt>
                <c:pt idx="1670">
                  <c:v>33.4003</c:v>
                </c:pt>
                <c:pt idx="1671">
                  <c:v>33.4203</c:v>
                </c:pt>
                <c:pt idx="1672">
                  <c:v>33.4403</c:v>
                </c:pt>
                <c:pt idx="1673">
                  <c:v>33.4603</c:v>
                </c:pt>
                <c:pt idx="1674">
                  <c:v>33.4803</c:v>
                </c:pt>
                <c:pt idx="1675">
                  <c:v>33.5003</c:v>
                </c:pt>
                <c:pt idx="1676">
                  <c:v>33.5203</c:v>
                </c:pt>
                <c:pt idx="1677">
                  <c:v>33.5403</c:v>
                </c:pt>
                <c:pt idx="1678">
                  <c:v>33.5604</c:v>
                </c:pt>
                <c:pt idx="1679">
                  <c:v>33.5803</c:v>
                </c:pt>
                <c:pt idx="1680">
                  <c:v>33.6003</c:v>
                </c:pt>
                <c:pt idx="1681">
                  <c:v>33.6203</c:v>
                </c:pt>
                <c:pt idx="1682">
                  <c:v>33.6403</c:v>
                </c:pt>
                <c:pt idx="1683">
                  <c:v>33.6604</c:v>
                </c:pt>
                <c:pt idx="1684">
                  <c:v>33.6803</c:v>
                </c:pt>
                <c:pt idx="1685">
                  <c:v>33.7003</c:v>
                </c:pt>
                <c:pt idx="1686">
                  <c:v>33.7203</c:v>
                </c:pt>
                <c:pt idx="1687">
                  <c:v>33.7403</c:v>
                </c:pt>
                <c:pt idx="1688">
                  <c:v>33.7603</c:v>
                </c:pt>
                <c:pt idx="1689">
                  <c:v>33.7803</c:v>
                </c:pt>
                <c:pt idx="1690">
                  <c:v>33.8003</c:v>
                </c:pt>
                <c:pt idx="1691">
                  <c:v>33.8204</c:v>
                </c:pt>
                <c:pt idx="1692">
                  <c:v>33.8403</c:v>
                </c:pt>
                <c:pt idx="1693">
                  <c:v>33.8603</c:v>
                </c:pt>
                <c:pt idx="1694">
                  <c:v>33.8803</c:v>
                </c:pt>
                <c:pt idx="1695">
                  <c:v>33.9003</c:v>
                </c:pt>
                <c:pt idx="1696">
                  <c:v>33.9203</c:v>
                </c:pt>
                <c:pt idx="1697">
                  <c:v>33.9403</c:v>
                </c:pt>
                <c:pt idx="1698">
                  <c:v>33.9603</c:v>
                </c:pt>
                <c:pt idx="1699">
                  <c:v>33.9804</c:v>
                </c:pt>
                <c:pt idx="1700">
                  <c:v>34.0003</c:v>
                </c:pt>
                <c:pt idx="1701">
                  <c:v>34.0203</c:v>
                </c:pt>
                <c:pt idx="1702">
                  <c:v>34.0403</c:v>
                </c:pt>
                <c:pt idx="1703">
                  <c:v>34.0603</c:v>
                </c:pt>
                <c:pt idx="1704">
                  <c:v>34.0803</c:v>
                </c:pt>
                <c:pt idx="1705">
                  <c:v>34.1003</c:v>
                </c:pt>
                <c:pt idx="1706">
                  <c:v>34.1204</c:v>
                </c:pt>
                <c:pt idx="1707">
                  <c:v>34.1404</c:v>
                </c:pt>
                <c:pt idx="1708">
                  <c:v>34.1603</c:v>
                </c:pt>
                <c:pt idx="1709">
                  <c:v>34.1803</c:v>
                </c:pt>
                <c:pt idx="1710">
                  <c:v>34.2003</c:v>
                </c:pt>
                <c:pt idx="1711">
                  <c:v>34.2204</c:v>
                </c:pt>
                <c:pt idx="1712">
                  <c:v>34.2403</c:v>
                </c:pt>
                <c:pt idx="1713">
                  <c:v>34.2603</c:v>
                </c:pt>
                <c:pt idx="1714">
                  <c:v>34.2804</c:v>
                </c:pt>
                <c:pt idx="1715">
                  <c:v>34.3004</c:v>
                </c:pt>
                <c:pt idx="1716">
                  <c:v>34.3203</c:v>
                </c:pt>
                <c:pt idx="1717">
                  <c:v>34.3403</c:v>
                </c:pt>
                <c:pt idx="1718">
                  <c:v>34.3604</c:v>
                </c:pt>
                <c:pt idx="1719">
                  <c:v>34.3803</c:v>
                </c:pt>
                <c:pt idx="1720">
                  <c:v>34.4004</c:v>
                </c:pt>
                <c:pt idx="1721">
                  <c:v>34.4204</c:v>
                </c:pt>
                <c:pt idx="1722">
                  <c:v>34.4404</c:v>
                </c:pt>
                <c:pt idx="1723">
                  <c:v>34.4604</c:v>
                </c:pt>
                <c:pt idx="1724">
                  <c:v>34.4803</c:v>
                </c:pt>
                <c:pt idx="1725">
                  <c:v>34.5003</c:v>
                </c:pt>
                <c:pt idx="1726">
                  <c:v>34.5203</c:v>
                </c:pt>
                <c:pt idx="1727">
                  <c:v>34.5403</c:v>
                </c:pt>
                <c:pt idx="1728">
                  <c:v>34.5603</c:v>
                </c:pt>
                <c:pt idx="1729">
                  <c:v>34.5803</c:v>
                </c:pt>
                <c:pt idx="1730">
                  <c:v>34.6003</c:v>
                </c:pt>
                <c:pt idx="1731">
                  <c:v>34.6203</c:v>
                </c:pt>
                <c:pt idx="1732">
                  <c:v>34.6403</c:v>
                </c:pt>
                <c:pt idx="1733">
                  <c:v>34.6603</c:v>
                </c:pt>
                <c:pt idx="1734">
                  <c:v>34.6803</c:v>
                </c:pt>
                <c:pt idx="1735">
                  <c:v>34.7003</c:v>
                </c:pt>
                <c:pt idx="1736">
                  <c:v>34.7203</c:v>
                </c:pt>
                <c:pt idx="1737">
                  <c:v>34.7403</c:v>
                </c:pt>
                <c:pt idx="1738">
                  <c:v>34.7603</c:v>
                </c:pt>
                <c:pt idx="1739">
                  <c:v>34.7803</c:v>
                </c:pt>
                <c:pt idx="1740">
                  <c:v>34.8003</c:v>
                </c:pt>
                <c:pt idx="1741">
                  <c:v>34.8203</c:v>
                </c:pt>
                <c:pt idx="1742">
                  <c:v>34.8403</c:v>
                </c:pt>
                <c:pt idx="1743">
                  <c:v>34.8603</c:v>
                </c:pt>
                <c:pt idx="1744">
                  <c:v>34.8803</c:v>
                </c:pt>
                <c:pt idx="1745">
                  <c:v>34.9003</c:v>
                </c:pt>
                <c:pt idx="1746">
                  <c:v>34.9203</c:v>
                </c:pt>
                <c:pt idx="1747">
                  <c:v>34.9404</c:v>
                </c:pt>
                <c:pt idx="1748">
                  <c:v>34.9603</c:v>
                </c:pt>
                <c:pt idx="1749">
                  <c:v>34.9803</c:v>
                </c:pt>
                <c:pt idx="1750">
                  <c:v>35.0003</c:v>
                </c:pt>
                <c:pt idx="1751">
                  <c:v>35.0203</c:v>
                </c:pt>
                <c:pt idx="1752">
                  <c:v>35.0403</c:v>
                </c:pt>
                <c:pt idx="1753">
                  <c:v>35.0603</c:v>
                </c:pt>
                <c:pt idx="1754">
                  <c:v>35.0804</c:v>
                </c:pt>
                <c:pt idx="1755">
                  <c:v>35.1003</c:v>
                </c:pt>
                <c:pt idx="1756">
                  <c:v>35.1203</c:v>
                </c:pt>
                <c:pt idx="1757">
                  <c:v>35.1403</c:v>
                </c:pt>
                <c:pt idx="1758">
                  <c:v>35.1603</c:v>
                </c:pt>
                <c:pt idx="1759">
                  <c:v>35.1803</c:v>
                </c:pt>
                <c:pt idx="1760">
                  <c:v>35.2003</c:v>
                </c:pt>
                <c:pt idx="1761">
                  <c:v>35.2204</c:v>
                </c:pt>
                <c:pt idx="1762">
                  <c:v>35.2403</c:v>
                </c:pt>
                <c:pt idx="1763">
                  <c:v>35.2603</c:v>
                </c:pt>
                <c:pt idx="1764">
                  <c:v>35.2805</c:v>
                </c:pt>
                <c:pt idx="1765">
                  <c:v>35.3004</c:v>
                </c:pt>
                <c:pt idx="1766">
                  <c:v>35.3203</c:v>
                </c:pt>
                <c:pt idx="1767">
                  <c:v>35.3403</c:v>
                </c:pt>
                <c:pt idx="1768">
                  <c:v>35.3603</c:v>
                </c:pt>
                <c:pt idx="1769">
                  <c:v>35.3803</c:v>
                </c:pt>
                <c:pt idx="1770">
                  <c:v>35.4004</c:v>
                </c:pt>
                <c:pt idx="1771">
                  <c:v>35.4204</c:v>
                </c:pt>
                <c:pt idx="1772">
                  <c:v>35.4403</c:v>
                </c:pt>
                <c:pt idx="1773">
                  <c:v>35.4604</c:v>
                </c:pt>
                <c:pt idx="1774">
                  <c:v>35.4803</c:v>
                </c:pt>
                <c:pt idx="1775">
                  <c:v>35.5003</c:v>
                </c:pt>
                <c:pt idx="1776">
                  <c:v>35.5203</c:v>
                </c:pt>
                <c:pt idx="1777">
                  <c:v>35.5403</c:v>
                </c:pt>
                <c:pt idx="1778">
                  <c:v>35.5603</c:v>
                </c:pt>
                <c:pt idx="1779">
                  <c:v>35.5803</c:v>
                </c:pt>
                <c:pt idx="1780">
                  <c:v>35.6004</c:v>
                </c:pt>
                <c:pt idx="1781">
                  <c:v>35.6204</c:v>
                </c:pt>
                <c:pt idx="1782">
                  <c:v>35.6403</c:v>
                </c:pt>
                <c:pt idx="1783">
                  <c:v>35.6604</c:v>
                </c:pt>
                <c:pt idx="1784">
                  <c:v>35.6803</c:v>
                </c:pt>
                <c:pt idx="1785">
                  <c:v>35.7003</c:v>
                </c:pt>
                <c:pt idx="1786">
                  <c:v>35.7203</c:v>
                </c:pt>
                <c:pt idx="1787">
                  <c:v>35.7403</c:v>
                </c:pt>
                <c:pt idx="1788">
                  <c:v>35.7603</c:v>
                </c:pt>
                <c:pt idx="1789">
                  <c:v>35.7803</c:v>
                </c:pt>
                <c:pt idx="1790">
                  <c:v>35.8003</c:v>
                </c:pt>
                <c:pt idx="1791">
                  <c:v>35.8203</c:v>
                </c:pt>
                <c:pt idx="1792">
                  <c:v>35.8403</c:v>
                </c:pt>
                <c:pt idx="1793">
                  <c:v>35.8603</c:v>
                </c:pt>
                <c:pt idx="1794">
                  <c:v>35.8803</c:v>
                </c:pt>
                <c:pt idx="1795">
                  <c:v>35.9004</c:v>
                </c:pt>
                <c:pt idx="1796">
                  <c:v>35.9203</c:v>
                </c:pt>
                <c:pt idx="1797">
                  <c:v>35.9403</c:v>
                </c:pt>
                <c:pt idx="1798">
                  <c:v>35.9604</c:v>
                </c:pt>
                <c:pt idx="1799">
                  <c:v>35.9803</c:v>
                </c:pt>
                <c:pt idx="1800">
                  <c:v>36.0003</c:v>
                </c:pt>
                <c:pt idx="1801">
                  <c:v>36.0203</c:v>
                </c:pt>
                <c:pt idx="1802">
                  <c:v>36.0403</c:v>
                </c:pt>
                <c:pt idx="1803">
                  <c:v>36.0603</c:v>
                </c:pt>
                <c:pt idx="1804">
                  <c:v>36.0803</c:v>
                </c:pt>
                <c:pt idx="1805">
                  <c:v>36.1003</c:v>
                </c:pt>
                <c:pt idx="1806">
                  <c:v>36.1203</c:v>
                </c:pt>
                <c:pt idx="1807">
                  <c:v>36.1403</c:v>
                </c:pt>
                <c:pt idx="1808">
                  <c:v>36.1603</c:v>
                </c:pt>
                <c:pt idx="1809">
                  <c:v>36.1803</c:v>
                </c:pt>
                <c:pt idx="1810">
                  <c:v>36.2003</c:v>
                </c:pt>
                <c:pt idx="1811">
                  <c:v>36.2203</c:v>
                </c:pt>
                <c:pt idx="1812">
                  <c:v>36.2403</c:v>
                </c:pt>
                <c:pt idx="1813">
                  <c:v>36.2604</c:v>
                </c:pt>
                <c:pt idx="1814">
                  <c:v>36.2804</c:v>
                </c:pt>
                <c:pt idx="1815">
                  <c:v>36.3004</c:v>
                </c:pt>
                <c:pt idx="1816">
                  <c:v>36.3203</c:v>
                </c:pt>
                <c:pt idx="1817">
                  <c:v>36.3403</c:v>
                </c:pt>
                <c:pt idx="1818">
                  <c:v>36.3603</c:v>
                </c:pt>
                <c:pt idx="1819">
                  <c:v>36.3803</c:v>
                </c:pt>
                <c:pt idx="1820">
                  <c:v>36.4004</c:v>
                </c:pt>
                <c:pt idx="1821">
                  <c:v>36.4203</c:v>
                </c:pt>
                <c:pt idx="1822">
                  <c:v>36.4403</c:v>
                </c:pt>
                <c:pt idx="1823">
                  <c:v>36.4603</c:v>
                </c:pt>
                <c:pt idx="1824">
                  <c:v>36.4804</c:v>
                </c:pt>
                <c:pt idx="1825">
                  <c:v>36.5003</c:v>
                </c:pt>
                <c:pt idx="1826">
                  <c:v>36.5203</c:v>
                </c:pt>
                <c:pt idx="1827">
                  <c:v>36.5403</c:v>
                </c:pt>
                <c:pt idx="1828">
                  <c:v>36.5603</c:v>
                </c:pt>
                <c:pt idx="1829">
                  <c:v>36.5803</c:v>
                </c:pt>
                <c:pt idx="1830">
                  <c:v>36.6004</c:v>
                </c:pt>
                <c:pt idx="1831">
                  <c:v>36.6203</c:v>
                </c:pt>
                <c:pt idx="1832">
                  <c:v>36.6403</c:v>
                </c:pt>
                <c:pt idx="1833">
                  <c:v>36.6603</c:v>
                </c:pt>
                <c:pt idx="1834">
                  <c:v>36.6803</c:v>
                </c:pt>
                <c:pt idx="1835">
                  <c:v>36.7003</c:v>
                </c:pt>
                <c:pt idx="1836">
                  <c:v>36.7203</c:v>
                </c:pt>
                <c:pt idx="1837">
                  <c:v>36.7403</c:v>
                </c:pt>
                <c:pt idx="1838">
                  <c:v>36.7603</c:v>
                </c:pt>
                <c:pt idx="1839">
                  <c:v>36.7803</c:v>
                </c:pt>
                <c:pt idx="1840">
                  <c:v>36.8003</c:v>
                </c:pt>
                <c:pt idx="1841">
                  <c:v>36.8203</c:v>
                </c:pt>
                <c:pt idx="1842">
                  <c:v>36.8403</c:v>
                </c:pt>
                <c:pt idx="1843">
                  <c:v>36.8603</c:v>
                </c:pt>
                <c:pt idx="1844">
                  <c:v>36.8803</c:v>
                </c:pt>
                <c:pt idx="1845">
                  <c:v>36.9003</c:v>
                </c:pt>
                <c:pt idx="1846">
                  <c:v>36.9203</c:v>
                </c:pt>
                <c:pt idx="1847">
                  <c:v>36.9404</c:v>
                </c:pt>
                <c:pt idx="1848">
                  <c:v>36.9603</c:v>
                </c:pt>
                <c:pt idx="1849">
                  <c:v>36.9803</c:v>
                </c:pt>
                <c:pt idx="1850">
                  <c:v>37.0004</c:v>
                </c:pt>
                <c:pt idx="1851">
                  <c:v>37.0203</c:v>
                </c:pt>
                <c:pt idx="1852">
                  <c:v>37.0403</c:v>
                </c:pt>
                <c:pt idx="1853">
                  <c:v>37.0603</c:v>
                </c:pt>
                <c:pt idx="1854">
                  <c:v>37.0803</c:v>
                </c:pt>
                <c:pt idx="1855">
                  <c:v>37.1003</c:v>
                </c:pt>
                <c:pt idx="1856">
                  <c:v>37.1203</c:v>
                </c:pt>
                <c:pt idx="1857">
                  <c:v>37.1403</c:v>
                </c:pt>
                <c:pt idx="1858">
                  <c:v>37.1603</c:v>
                </c:pt>
                <c:pt idx="1859">
                  <c:v>37.1803</c:v>
                </c:pt>
                <c:pt idx="1860">
                  <c:v>37.2003</c:v>
                </c:pt>
                <c:pt idx="1861">
                  <c:v>37.2203</c:v>
                </c:pt>
                <c:pt idx="1862">
                  <c:v>37.2403</c:v>
                </c:pt>
                <c:pt idx="1863">
                  <c:v>37.2603</c:v>
                </c:pt>
                <c:pt idx="1864">
                  <c:v>37.2805</c:v>
                </c:pt>
                <c:pt idx="1865">
                  <c:v>37.3003</c:v>
                </c:pt>
                <c:pt idx="1866">
                  <c:v>37.3203</c:v>
                </c:pt>
                <c:pt idx="1867">
                  <c:v>37.3403</c:v>
                </c:pt>
                <c:pt idx="1868">
                  <c:v>37.3603</c:v>
                </c:pt>
                <c:pt idx="1869">
                  <c:v>37.3803</c:v>
                </c:pt>
                <c:pt idx="1870">
                  <c:v>37.4003</c:v>
                </c:pt>
                <c:pt idx="1871">
                  <c:v>37.4203</c:v>
                </c:pt>
                <c:pt idx="1872">
                  <c:v>37.4403</c:v>
                </c:pt>
                <c:pt idx="1873">
                  <c:v>37.4603</c:v>
                </c:pt>
                <c:pt idx="1874">
                  <c:v>37.4803</c:v>
                </c:pt>
                <c:pt idx="1875">
                  <c:v>37.5003</c:v>
                </c:pt>
                <c:pt idx="1876">
                  <c:v>37.5203</c:v>
                </c:pt>
                <c:pt idx="1877">
                  <c:v>37.5403</c:v>
                </c:pt>
                <c:pt idx="1878">
                  <c:v>37.5603</c:v>
                </c:pt>
                <c:pt idx="1879">
                  <c:v>37.5803</c:v>
                </c:pt>
                <c:pt idx="1880">
                  <c:v>37.6003</c:v>
                </c:pt>
                <c:pt idx="1881">
                  <c:v>37.6203</c:v>
                </c:pt>
                <c:pt idx="1882">
                  <c:v>37.6403</c:v>
                </c:pt>
                <c:pt idx="1883">
                  <c:v>1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5</c:v>
                </c:pt>
                <c:pt idx="1888">
                  <c:v>6</c:v>
                </c:pt>
                <c:pt idx="1889">
                  <c:v>7</c:v>
                </c:pt>
                <c:pt idx="1890">
                  <c:v>8</c:v>
                </c:pt>
                <c:pt idx="1891">
                  <c:v>9</c:v>
                </c:pt>
                <c:pt idx="1892">
                  <c:v>10</c:v>
                </c:pt>
                <c:pt idx="1893">
                  <c:v>11</c:v>
                </c:pt>
                <c:pt idx="1894">
                  <c:v>12</c:v>
                </c:pt>
                <c:pt idx="1895">
                  <c:v>13</c:v>
                </c:pt>
                <c:pt idx="1896">
                  <c:v>14</c:v>
                </c:pt>
                <c:pt idx="1897">
                  <c:v>15</c:v>
                </c:pt>
                <c:pt idx="1898">
                  <c:v>16</c:v>
                </c:pt>
                <c:pt idx="1899">
                  <c:v>17</c:v>
                </c:pt>
                <c:pt idx="1900">
                  <c:v>18</c:v>
                </c:pt>
                <c:pt idx="1901">
                  <c:v>19</c:v>
                </c:pt>
                <c:pt idx="1902">
                  <c:v>20</c:v>
                </c:pt>
                <c:pt idx="1903">
                  <c:v>21</c:v>
                </c:pt>
                <c:pt idx="1904">
                  <c:v>22</c:v>
                </c:pt>
                <c:pt idx="1905">
                  <c:v>23</c:v>
                </c:pt>
                <c:pt idx="1906">
                  <c:v>24</c:v>
                </c:pt>
                <c:pt idx="1907">
                  <c:v>25</c:v>
                </c:pt>
                <c:pt idx="1908">
                  <c:v>26</c:v>
                </c:pt>
                <c:pt idx="1909">
                  <c:v>27</c:v>
                </c:pt>
                <c:pt idx="1910">
                  <c:v>28</c:v>
                </c:pt>
                <c:pt idx="1911">
                  <c:v>29</c:v>
                </c:pt>
                <c:pt idx="1912">
                  <c:v>30</c:v>
                </c:pt>
                <c:pt idx="1913">
                  <c:v>31</c:v>
                </c:pt>
                <c:pt idx="1914">
                  <c:v>32</c:v>
                </c:pt>
                <c:pt idx="1915">
                  <c:v>33</c:v>
                </c:pt>
                <c:pt idx="1916">
                  <c:v>34</c:v>
                </c:pt>
                <c:pt idx="1917">
                  <c:v>35</c:v>
                </c:pt>
                <c:pt idx="1918">
                  <c:v>36</c:v>
                </c:pt>
                <c:pt idx="1919">
                  <c:v>37</c:v>
                </c:pt>
                <c:pt idx="1920">
                  <c:v>38</c:v>
                </c:pt>
                <c:pt idx="1921">
                  <c:v>39</c:v>
                </c:pt>
                <c:pt idx="1922">
                  <c:v>40</c:v>
                </c:pt>
                <c:pt idx="1923">
                  <c:v>41</c:v>
                </c:pt>
                <c:pt idx="1924">
                  <c:v>42</c:v>
                </c:pt>
                <c:pt idx="1925">
                  <c:v>43</c:v>
                </c:pt>
                <c:pt idx="1926">
                  <c:v>44</c:v>
                </c:pt>
                <c:pt idx="1927">
                  <c:v>45</c:v>
                </c:pt>
                <c:pt idx="1928">
                  <c:v>46</c:v>
                </c:pt>
                <c:pt idx="1929">
                  <c:v>47</c:v>
                </c:pt>
                <c:pt idx="1930">
                  <c:v>48</c:v>
                </c:pt>
                <c:pt idx="1931">
                  <c:v>49</c:v>
                </c:pt>
                <c:pt idx="1932">
                  <c:v>50</c:v>
                </c:pt>
                <c:pt idx="1933">
                  <c:v>51</c:v>
                </c:pt>
                <c:pt idx="1934">
                  <c:v>52</c:v>
                </c:pt>
                <c:pt idx="1935">
                  <c:v>53</c:v>
                </c:pt>
                <c:pt idx="1936">
                  <c:v>54</c:v>
                </c:pt>
                <c:pt idx="1937">
                  <c:v>55</c:v>
                </c:pt>
                <c:pt idx="1938">
                  <c:v>56</c:v>
                </c:pt>
                <c:pt idx="1939">
                  <c:v>57</c:v>
                </c:pt>
                <c:pt idx="1940">
                  <c:v>58</c:v>
                </c:pt>
                <c:pt idx="1941">
                  <c:v>59</c:v>
                </c:pt>
                <c:pt idx="1942">
                  <c:v>60</c:v>
                </c:pt>
                <c:pt idx="1943">
                  <c:v>61</c:v>
                </c:pt>
                <c:pt idx="1944">
                  <c:v>62</c:v>
                </c:pt>
                <c:pt idx="1945">
                  <c:v>63</c:v>
                </c:pt>
                <c:pt idx="1946">
                  <c:v>64</c:v>
                </c:pt>
                <c:pt idx="1947">
                  <c:v>65</c:v>
                </c:pt>
                <c:pt idx="1948">
                  <c:v>66</c:v>
                </c:pt>
                <c:pt idx="1949">
                  <c:v>67</c:v>
                </c:pt>
                <c:pt idx="1950">
                  <c:v>68</c:v>
                </c:pt>
                <c:pt idx="1951">
                  <c:v>69</c:v>
                </c:pt>
                <c:pt idx="1952">
                  <c:v>70</c:v>
                </c:pt>
                <c:pt idx="1953">
                  <c:v>71</c:v>
                </c:pt>
                <c:pt idx="1954">
                  <c:v>72</c:v>
                </c:pt>
                <c:pt idx="1955">
                  <c:v>73</c:v>
                </c:pt>
                <c:pt idx="1956">
                  <c:v>74</c:v>
                </c:pt>
                <c:pt idx="1957">
                  <c:v>75</c:v>
                </c:pt>
                <c:pt idx="1958">
                  <c:v>76</c:v>
                </c:pt>
                <c:pt idx="1959">
                  <c:v>77</c:v>
                </c:pt>
                <c:pt idx="1960">
                  <c:v>78</c:v>
                </c:pt>
                <c:pt idx="1961">
                  <c:v>79</c:v>
                </c:pt>
                <c:pt idx="1962">
                  <c:v>80</c:v>
                </c:pt>
                <c:pt idx="1963">
                  <c:v>81</c:v>
                </c:pt>
                <c:pt idx="1964">
                  <c:v>82</c:v>
                </c:pt>
                <c:pt idx="1965">
                  <c:v>83</c:v>
                </c:pt>
                <c:pt idx="1966">
                  <c:v>84</c:v>
                </c:pt>
                <c:pt idx="1967">
                  <c:v>85</c:v>
                </c:pt>
                <c:pt idx="1968">
                  <c:v>86</c:v>
                </c:pt>
                <c:pt idx="1969">
                  <c:v>87</c:v>
                </c:pt>
                <c:pt idx="1970">
                  <c:v>88</c:v>
                </c:pt>
                <c:pt idx="1971">
                  <c:v>89</c:v>
                </c:pt>
                <c:pt idx="1972">
                  <c:v>90</c:v>
                </c:pt>
                <c:pt idx="1973">
                  <c:v>91</c:v>
                </c:pt>
                <c:pt idx="1974">
                  <c:v>92</c:v>
                </c:pt>
                <c:pt idx="1975">
                  <c:v>93</c:v>
                </c:pt>
                <c:pt idx="1976">
                  <c:v>94</c:v>
                </c:pt>
                <c:pt idx="1977">
                  <c:v>95</c:v>
                </c:pt>
                <c:pt idx="1978">
                  <c:v>96</c:v>
                </c:pt>
                <c:pt idx="1979">
                  <c:v>97</c:v>
                </c:pt>
                <c:pt idx="1980">
                  <c:v>98</c:v>
                </c:pt>
                <c:pt idx="1981">
                  <c:v>99</c:v>
                </c:pt>
                <c:pt idx="1982">
                  <c:v>100</c:v>
                </c:pt>
                <c:pt idx="1983">
                  <c:v>101</c:v>
                </c:pt>
                <c:pt idx="1984">
                  <c:v>102</c:v>
                </c:pt>
                <c:pt idx="1985">
                  <c:v>103</c:v>
                </c:pt>
                <c:pt idx="1986">
                  <c:v>104</c:v>
                </c:pt>
                <c:pt idx="1987">
                  <c:v>105</c:v>
                </c:pt>
                <c:pt idx="1988">
                  <c:v>106</c:v>
                </c:pt>
                <c:pt idx="1989">
                  <c:v>107</c:v>
                </c:pt>
                <c:pt idx="1990">
                  <c:v>108</c:v>
                </c:pt>
                <c:pt idx="1991">
                  <c:v>109</c:v>
                </c:pt>
                <c:pt idx="1992">
                  <c:v>110</c:v>
                </c:pt>
                <c:pt idx="1993">
                  <c:v>111</c:v>
                </c:pt>
                <c:pt idx="1994">
                  <c:v>112</c:v>
                </c:pt>
                <c:pt idx="1995">
                  <c:v>113</c:v>
                </c:pt>
                <c:pt idx="1996">
                  <c:v>114</c:v>
                </c:pt>
                <c:pt idx="1997">
                  <c:v>115</c:v>
                </c:pt>
                <c:pt idx="1998">
                  <c:v>116</c:v>
                </c:pt>
                <c:pt idx="1999">
                  <c:v>117</c:v>
                </c:pt>
                <c:pt idx="2000">
                  <c:v>118</c:v>
                </c:pt>
                <c:pt idx="2001">
                  <c:v>119</c:v>
                </c:pt>
                <c:pt idx="2002">
                  <c:v>120</c:v>
                </c:pt>
                <c:pt idx="2003">
                  <c:v>121</c:v>
                </c:pt>
                <c:pt idx="2004">
                  <c:v>122</c:v>
                </c:pt>
                <c:pt idx="2005">
                  <c:v>123</c:v>
                </c:pt>
                <c:pt idx="2006">
                  <c:v>124</c:v>
                </c:pt>
                <c:pt idx="2007">
                  <c:v>125</c:v>
                </c:pt>
                <c:pt idx="2008">
                  <c:v>126</c:v>
                </c:pt>
                <c:pt idx="2009">
                  <c:v>127</c:v>
                </c:pt>
                <c:pt idx="2010">
                  <c:v>128</c:v>
                </c:pt>
                <c:pt idx="2011">
                  <c:v>129</c:v>
                </c:pt>
                <c:pt idx="2012">
                  <c:v>130</c:v>
                </c:pt>
                <c:pt idx="2013">
                  <c:v>131</c:v>
                </c:pt>
                <c:pt idx="2014">
                  <c:v>132</c:v>
                </c:pt>
                <c:pt idx="2015">
                  <c:v>133</c:v>
                </c:pt>
                <c:pt idx="2016">
                  <c:v>134</c:v>
                </c:pt>
                <c:pt idx="2017">
                  <c:v>135</c:v>
                </c:pt>
                <c:pt idx="2018">
                  <c:v>136</c:v>
                </c:pt>
                <c:pt idx="2019">
                  <c:v>137</c:v>
                </c:pt>
                <c:pt idx="2020">
                  <c:v>138</c:v>
                </c:pt>
                <c:pt idx="2021">
                  <c:v>139</c:v>
                </c:pt>
                <c:pt idx="2022">
                  <c:v>140</c:v>
                </c:pt>
                <c:pt idx="2023">
                  <c:v>141</c:v>
                </c:pt>
                <c:pt idx="2024">
                  <c:v>142</c:v>
                </c:pt>
                <c:pt idx="2025">
                  <c:v>143</c:v>
                </c:pt>
                <c:pt idx="2026">
                  <c:v>144</c:v>
                </c:pt>
                <c:pt idx="2027">
                  <c:v>145</c:v>
                </c:pt>
                <c:pt idx="2028">
                  <c:v>146</c:v>
                </c:pt>
                <c:pt idx="2029">
                  <c:v>147</c:v>
                </c:pt>
                <c:pt idx="2030">
                  <c:v>148</c:v>
                </c:pt>
                <c:pt idx="2031">
                  <c:v>149</c:v>
                </c:pt>
                <c:pt idx="2032">
                  <c:v>150</c:v>
                </c:pt>
                <c:pt idx="2033">
                  <c:v>151</c:v>
                </c:pt>
                <c:pt idx="2034">
                  <c:v>152</c:v>
                </c:pt>
                <c:pt idx="2035">
                  <c:v>153</c:v>
                </c:pt>
                <c:pt idx="2036">
                  <c:v>154</c:v>
                </c:pt>
                <c:pt idx="2037">
                  <c:v>155</c:v>
                </c:pt>
                <c:pt idx="2038">
                  <c:v>156</c:v>
                </c:pt>
                <c:pt idx="2039">
                  <c:v>157</c:v>
                </c:pt>
                <c:pt idx="2040">
                  <c:v>158</c:v>
                </c:pt>
                <c:pt idx="2041">
                  <c:v>159</c:v>
                </c:pt>
                <c:pt idx="2042">
                  <c:v>160</c:v>
                </c:pt>
                <c:pt idx="2043">
                  <c:v>161</c:v>
                </c:pt>
                <c:pt idx="2044">
                  <c:v>162</c:v>
                </c:pt>
                <c:pt idx="2045">
                  <c:v>163</c:v>
                </c:pt>
                <c:pt idx="2046">
                  <c:v>164</c:v>
                </c:pt>
                <c:pt idx="2047">
                  <c:v>165</c:v>
                </c:pt>
                <c:pt idx="2048">
                  <c:v>166</c:v>
                </c:pt>
                <c:pt idx="2049">
                  <c:v>167</c:v>
                </c:pt>
                <c:pt idx="2050">
                  <c:v>168</c:v>
                </c:pt>
                <c:pt idx="2051">
                  <c:v>169</c:v>
                </c:pt>
                <c:pt idx="2052">
                  <c:v>170</c:v>
                </c:pt>
                <c:pt idx="2053">
                  <c:v>171</c:v>
                </c:pt>
                <c:pt idx="2054">
                  <c:v>172</c:v>
                </c:pt>
                <c:pt idx="2055">
                  <c:v>173</c:v>
                </c:pt>
                <c:pt idx="2056">
                  <c:v>174</c:v>
                </c:pt>
                <c:pt idx="2057">
                  <c:v>175</c:v>
                </c:pt>
                <c:pt idx="2058">
                  <c:v>176</c:v>
                </c:pt>
                <c:pt idx="2059">
                  <c:v>177</c:v>
                </c:pt>
                <c:pt idx="2060">
                  <c:v>178</c:v>
                </c:pt>
                <c:pt idx="2061">
                  <c:v>179</c:v>
                </c:pt>
                <c:pt idx="2062">
                  <c:v>180</c:v>
                </c:pt>
                <c:pt idx="2063">
                  <c:v>181</c:v>
                </c:pt>
                <c:pt idx="2064">
                  <c:v>182</c:v>
                </c:pt>
                <c:pt idx="2065">
                  <c:v>183</c:v>
                </c:pt>
                <c:pt idx="2066">
                  <c:v>184</c:v>
                </c:pt>
                <c:pt idx="2067">
                  <c:v>185</c:v>
                </c:pt>
                <c:pt idx="2068">
                  <c:v>186</c:v>
                </c:pt>
                <c:pt idx="2069">
                  <c:v>187</c:v>
                </c:pt>
                <c:pt idx="2070">
                  <c:v>188</c:v>
                </c:pt>
                <c:pt idx="2071">
                  <c:v>189</c:v>
                </c:pt>
                <c:pt idx="2072">
                  <c:v>190</c:v>
                </c:pt>
                <c:pt idx="2073">
                  <c:v>191</c:v>
                </c:pt>
                <c:pt idx="2074">
                  <c:v>192</c:v>
                </c:pt>
                <c:pt idx="2075">
                  <c:v>193</c:v>
                </c:pt>
                <c:pt idx="2076">
                  <c:v>194</c:v>
                </c:pt>
                <c:pt idx="2077">
                  <c:v>195</c:v>
                </c:pt>
              </c:numCache>
            </c:numRef>
          </c:xVal>
          <c:yVal>
            <c:numRef>
              <c:f>goal_only3!$M$2:$M$2079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28701418"/>
        <c:axId val="26270304"/>
      </c:scatterChart>
      <c:valAx>
        <c:axId val="2870141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270304"/>
        <c:crosses val="autoZero"/>
        <c:crossBetween val="midCat"/>
      </c:valAx>
      <c:valAx>
        <c:axId val="26270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87014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"/>
        <c:varyColors val="0"/>
        <c:ser>
          <c:idx val="0"/>
          <c:order val="0"/>
          <c:tx>
            <c:strRef>
              <c:f>Template!$B$1:$B$1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Template!$B$2:$B$2079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Template!$C$1:$C$1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Template!$C$2:$C$2079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Template!$E$1:$E$1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Template!$E$2:$E$2079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Template!$G$1:$G$1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Template!$G$2:$G$2079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Template!$I$1:$I$1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Template!$I$2:$I$2079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Template!$K$1:$K$1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Template!$K$2:$K$2079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Template!$M$1:$M$1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Template!$A$2:$A$2079</c:f>
              <c:numCache>
                <c:formatCode>General</c:formatCode>
                <c:ptCount val="20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</c:numCache>
            </c:numRef>
          </c:xVal>
          <c:yVal>
            <c:numRef>
              <c:f>Template!$M$2:$M$2079</c:f>
              <c:numCache>
                <c:formatCode>General</c:formatCode>
                <c:ptCount val="207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</c:numCache>
            </c:numRef>
          </c:yVal>
          <c:smooth val="0"/>
        </c:ser>
        <c:axId val="91537321"/>
        <c:axId val="97486980"/>
      </c:scatterChart>
      <c:valAx>
        <c:axId val="9153732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7486980"/>
        <c:crosses val="autoZero"/>
        <c:crossBetween val="midCat"/>
      </c:valAx>
      <c:valAx>
        <c:axId val="974869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1537321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0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1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2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3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4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5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485640</xdr:colOff>
      <xdr:row>6</xdr:row>
      <xdr:rowOff>133920</xdr:rowOff>
    </xdr:from>
    <xdr:to>
      <xdr:col>13</xdr:col>
      <xdr:colOff>277200</xdr:colOff>
      <xdr:row>32</xdr:row>
      <xdr:rowOff>28440</xdr:rowOff>
    </xdr:to>
    <xdr:graphicFrame>
      <xdr:nvGraphicFramePr>
        <xdr:cNvPr id="6" name=""/>
        <xdr:cNvGraphicFramePr/>
      </xdr:nvGraphicFramePr>
      <xdr:xfrm>
        <a:off x="3686040" y="1109160"/>
        <a:ext cx="6992280" cy="412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9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0.0264493</v>
      </c>
      <c r="B2" s="0" t="n">
        <v>5.99781</v>
      </c>
      <c r="C2" s="0" t="n">
        <v>5.74475</v>
      </c>
      <c r="D2" s="0" t="n">
        <v>0</v>
      </c>
      <c r="E2" s="0" t="n">
        <v>5.74475</v>
      </c>
      <c r="F2" s="0" t="n">
        <v>1</v>
      </c>
      <c r="G2" s="0" t="n">
        <v>4.31649</v>
      </c>
      <c r="H2" s="0" t="n">
        <v>1</v>
      </c>
      <c r="I2" s="0" t="n">
        <v>4.31649</v>
      </c>
      <c r="J2" s="0" t="n">
        <v>1</v>
      </c>
      <c r="K2" s="0" t="n">
        <v>11.0263</v>
      </c>
      <c r="L2" s="0" t="n">
        <v>0</v>
      </c>
      <c r="M2" s="0" t="n">
        <v>11.0263</v>
      </c>
      <c r="N2" s="0" t="n">
        <v>0</v>
      </c>
    </row>
    <row r="3" customFormat="false" ht="12.8" hidden="false" customHeight="false" outlineLevel="0" collapsed="false">
      <c r="A3" s="0" t="n">
        <v>0.0458601</v>
      </c>
      <c r="B3" s="0" t="n">
        <v>5.99781</v>
      </c>
      <c r="C3" s="0" t="n">
        <v>5.74475</v>
      </c>
      <c r="D3" s="0" t="n">
        <v>0</v>
      </c>
      <c r="E3" s="0" t="n">
        <v>5.74475</v>
      </c>
      <c r="F3" s="0" t="n">
        <v>1</v>
      </c>
      <c r="G3" s="0" t="n">
        <v>4.31649</v>
      </c>
      <c r="H3" s="0" t="n">
        <v>1</v>
      </c>
      <c r="I3" s="0" t="n">
        <v>4.31649</v>
      </c>
      <c r="J3" s="0" t="n">
        <v>1</v>
      </c>
      <c r="K3" s="0" t="n">
        <v>11.0263</v>
      </c>
      <c r="L3" s="0" t="n">
        <v>0</v>
      </c>
      <c r="M3" s="0" t="n">
        <v>11.0263</v>
      </c>
      <c r="N3" s="0" t="n">
        <v>0</v>
      </c>
    </row>
    <row r="4" customFormat="false" ht="12.8" hidden="false" customHeight="false" outlineLevel="0" collapsed="false">
      <c r="A4" s="0" t="n">
        <v>0.0657837</v>
      </c>
      <c r="B4" s="0" t="n">
        <v>5.99781</v>
      </c>
      <c r="C4" s="0" t="n">
        <v>5.74475</v>
      </c>
      <c r="D4" s="0" t="n">
        <v>0</v>
      </c>
      <c r="E4" s="0" t="n">
        <v>5.74475</v>
      </c>
      <c r="F4" s="0" t="n">
        <v>1</v>
      </c>
      <c r="G4" s="0" t="n">
        <v>4.31649</v>
      </c>
      <c r="H4" s="0" t="n">
        <v>1</v>
      </c>
      <c r="I4" s="0" t="n">
        <v>4.31649</v>
      </c>
      <c r="J4" s="0" t="n">
        <v>1</v>
      </c>
      <c r="K4" s="0" t="n">
        <v>11.0263</v>
      </c>
      <c r="L4" s="0" t="n">
        <v>0</v>
      </c>
      <c r="M4" s="0" t="n">
        <v>11.0263</v>
      </c>
      <c r="N4" s="0" t="n">
        <v>0</v>
      </c>
    </row>
    <row r="5" customFormat="false" ht="12.8" hidden="false" customHeight="false" outlineLevel="0" collapsed="false">
      <c r="A5" s="0" t="n">
        <v>0.0857835</v>
      </c>
      <c r="B5" s="0" t="n">
        <v>5.99781</v>
      </c>
      <c r="C5" s="0" t="n">
        <v>5.74475</v>
      </c>
      <c r="D5" s="0" t="n">
        <v>0</v>
      </c>
      <c r="E5" s="0" t="n">
        <v>5.74475</v>
      </c>
      <c r="F5" s="0" t="n">
        <v>1</v>
      </c>
      <c r="G5" s="0" t="n">
        <v>4.31649</v>
      </c>
      <c r="H5" s="0" t="n">
        <v>1</v>
      </c>
      <c r="I5" s="0" t="n">
        <v>4.31649</v>
      </c>
      <c r="J5" s="0" t="n">
        <v>1</v>
      </c>
      <c r="K5" s="0" t="n">
        <v>11.0263</v>
      </c>
      <c r="L5" s="0" t="n">
        <v>0</v>
      </c>
      <c r="M5" s="0" t="n">
        <v>11.0263</v>
      </c>
      <c r="N5" s="0" t="n">
        <v>0</v>
      </c>
    </row>
    <row r="6" customFormat="false" ht="12.8" hidden="false" customHeight="false" outlineLevel="0" collapsed="false">
      <c r="A6" s="0" t="n">
        <v>0.105827</v>
      </c>
      <c r="B6" s="0" t="n">
        <v>5.99781</v>
      </c>
      <c r="C6" s="0" t="n">
        <v>5.74475</v>
      </c>
      <c r="D6" s="0" t="n">
        <v>0</v>
      </c>
      <c r="E6" s="0" t="n">
        <v>5.74475</v>
      </c>
      <c r="F6" s="0" t="n">
        <v>1</v>
      </c>
      <c r="G6" s="0" t="n">
        <v>4.31649</v>
      </c>
      <c r="H6" s="0" t="n">
        <v>1</v>
      </c>
      <c r="I6" s="0" t="n">
        <v>4.31649</v>
      </c>
      <c r="J6" s="0" t="n">
        <v>1</v>
      </c>
      <c r="K6" s="0" t="n">
        <v>11.0263</v>
      </c>
      <c r="L6" s="0" t="n">
        <v>0</v>
      </c>
      <c r="M6" s="0" t="n">
        <v>11.0263</v>
      </c>
      <c r="N6" s="0" t="n">
        <v>0</v>
      </c>
    </row>
    <row r="7" customFormat="false" ht="12.8" hidden="false" customHeight="false" outlineLevel="0" collapsed="false">
      <c r="A7" s="0" t="n">
        <v>0.125857</v>
      </c>
      <c r="B7" s="0" t="n">
        <v>5.99781</v>
      </c>
      <c r="C7" s="0" t="n">
        <v>5.74475</v>
      </c>
      <c r="D7" s="0" t="n">
        <v>0</v>
      </c>
      <c r="E7" s="0" t="n">
        <v>5.74475</v>
      </c>
      <c r="F7" s="0" t="n">
        <v>1</v>
      </c>
      <c r="G7" s="0" t="n">
        <v>4.31649</v>
      </c>
      <c r="H7" s="0" t="n">
        <v>1</v>
      </c>
      <c r="I7" s="0" t="n">
        <v>4.31649</v>
      </c>
      <c r="J7" s="0" t="n">
        <v>1</v>
      </c>
      <c r="K7" s="0" t="n">
        <v>11.0263</v>
      </c>
      <c r="L7" s="0" t="n">
        <v>0</v>
      </c>
      <c r="M7" s="0" t="n">
        <v>11.0263</v>
      </c>
      <c r="N7" s="0" t="n">
        <v>0</v>
      </c>
    </row>
    <row r="8" customFormat="false" ht="12.8" hidden="false" customHeight="false" outlineLevel="0" collapsed="false">
      <c r="A8" s="0" t="n">
        <v>0.145778</v>
      </c>
      <c r="B8" s="0" t="n">
        <v>5.99781</v>
      </c>
      <c r="C8" s="0" t="n">
        <v>5.74475</v>
      </c>
      <c r="D8" s="0" t="n">
        <v>0</v>
      </c>
      <c r="E8" s="0" t="n">
        <v>5.74475</v>
      </c>
      <c r="F8" s="0" t="n">
        <v>1</v>
      </c>
      <c r="G8" s="0" t="n">
        <v>4.31649</v>
      </c>
      <c r="H8" s="0" t="n">
        <v>1</v>
      </c>
      <c r="I8" s="0" t="n">
        <v>4.31649</v>
      </c>
      <c r="J8" s="0" t="n">
        <v>1</v>
      </c>
      <c r="K8" s="0" t="n">
        <v>11.0263</v>
      </c>
      <c r="L8" s="0" t="n">
        <v>0</v>
      </c>
      <c r="M8" s="0" t="n">
        <v>11.0263</v>
      </c>
      <c r="N8" s="0" t="n">
        <v>0</v>
      </c>
    </row>
    <row r="9" customFormat="false" ht="12.8" hidden="false" customHeight="false" outlineLevel="0" collapsed="false">
      <c r="A9" s="0" t="n">
        <v>0.165848</v>
      </c>
      <c r="B9" s="0" t="n">
        <v>5.99781</v>
      </c>
      <c r="C9" s="0" t="n">
        <v>5.74475</v>
      </c>
      <c r="D9" s="0" t="n">
        <v>0</v>
      </c>
      <c r="E9" s="0" t="n">
        <v>5.74475</v>
      </c>
      <c r="F9" s="0" t="n">
        <v>1</v>
      </c>
      <c r="G9" s="0" t="n">
        <v>4.31649</v>
      </c>
      <c r="H9" s="0" t="n">
        <v>1</v>
      </c>
      <c r="I9" s="0" t="n">
        <v>4.31649</v>
      </c>
      <c r="J9" s="0" t="n">
        <v>1</v>
      </c>
      <c r="K9" s="0" t="n">
        <v>11.0263</v>
      </c>
      <c r="L9" s="0" t="n">
        <v>0</v>
      </c>
      <c r="M9" s="0" t="n">
        <v>11.0263</v>
      </c>
      <c r="N9" s="0" t="n">
        <v>0</v>
      </c>
    </row>
    <row r="10" customFormat="false" ht="12.8" hidden="false" customHeight="false" outlineLevel="0" collapsed="false">
      <c r="A10" s="0" t="n">
        <v>0.185748</v>
      </c>
      <c r="B10" s="0" t="n">
        <v>5.99781</v>
      </c>
      <c r="C10" s="0" t="n">
        <v>5.74475</v>
      </c>
      <c r="D10" s="0" t="n">
        <v>0</v>
      </c>
      <c r="E10" s="0" t="n">
        <v>5.74475</v>
      </c>
      <c r="F10" s="0" t="n">
        <v>1</v>
      </c>
      <c r="G10" s="0" t="n">
        <v>4.31649</v>
      </c>
      <c r="H10" s="0" t="n">
        <v>1</v>
      </c>
      <c r="I10" s="0" t="n">
        <v>4.31649</v>
      </c>
      <c r="J10" s="0" t="n">
        <v>1</v>
      </c>
      <c r="K10" s="0" t="n">
        <v>11.0263</v>
      </c>
      <c r="L10" s="0" t="n">
        <v>0</v>
      </c>
      <c r="M10" s="0" t="n">
        <v>11.0263</v>
      </c>
      <c r="N10" s="0" t="n">
        <v>0</v>
      </c>
    </row>
    <row r="11" customFormat="false" ht="12.8" hidden="false" customHeight="false" outlineLevel="0" collapsed="false">
      <c r="A11" s="0" t="n">
        <v>0.205808</v>
      </c>
      <c r="B11" s="0" t="n">
        <v>5.99781</v>
      </c>
      <c r="C11" s="0" t="n">
        <v>5.74475</v>
      </c>
      <c r="D11" s="0" t="n">
        <v>0</v>
      </c>
      <c r="E11" s="0" t="n">
        <v>5.74475</v>
      </c>
      <c r="F11" s="0" t="n">
        <v>1</v>
      </c>
      <c r="G11" s="0" t="n">
        <v>4.31649</v>
      </c>
      <c r="H11" s="0" t="n">
        <v>1</v>
      </c>
      <c r="I11" s="0" t="n">
        <v>4.31649</v>
      </c>
      <c r="J11" s="0" t="n">
        <v>1</v>
      </c>
      <c r="K11" s="0" t="n">
        <v>11.0263</v>
      </c>
      <c r="L11" s="0" t="n">
        <v>0</v>
      </c>
      <c r="M11" s="0" t="n">
        <v>11.0263</v>
      </c>
      <c r="N11" s="0" t="n">
        <v>0</v>
      </c>
    </row>
    <row r="12" customFormat="false" ht="12.8" hidden="false" customHeight="false" outlineLevel="0" collapsed="false">
      <c r="A12" s="0" t="n">
        <v>0.225825</v>
      </c>
      <c r="B12" s="0" t="n">
        <v>5.99781</v>
      </c>
      <c r="C12" s="0" t="n">
        <v>5.74475</v>
      </c>
      <c r="D12" s="0" t="n">
        <v>0</v>
      </c>
      <c r="E12" s="0" t="n">
        <v>5.74475</v>
      </c>
      <c r="F12" s="0" t="n">
        <v>1</v>
      </c>
      <c r="G12" s="0" t="n">
        <v>4.31649</v>
      </c>
      <c r="H12" s="0" t="n">
        <v>1</v>
      </c>
      <c r="I12" s="0" t="n">
        <v>4.31649</v>
      </c>
      <c r="J12" s="0" t="n">
        <v>1</v>
      </c>
      <c r="K12" s="0" t="n">
        <v>11.0263</v>
      </c>
      <c r="L12" s="0" t="n">
        <v>0</v>
      </c>
      <c r="M12" s="0" t="n">
        <v>11.0263</v>
      </c>
      <c r="N12" s="0" t="n">
        <v>0</v>
      </c>
    </row>
    <row r="13" customFormat="false" ht="12.8" hidden="false" customHeight="false" outlineLevel="0" collapsed="false">
      <c r="A13" s="0" t="n">
        <v>0.245762</v>
      </c>
      <c r="B13" s="0" t="n">
        <v>5.99781</v>
      </c>
      <c r="C13" s="0" t="n">
        <v>5.74475</v>
      </c>
      <c r="D13" s="0" t="n">
        <v>0</v>
      </c>
      <c r="E13" s="0" t="n">
        <v>5.74475</v>
      </c>
      <c r="F13" s="0" t="n">
        <v>1</v>
      </c>
      <c r="G13" s="0" t="n">
        <v>4.31649</v>
      </c>
      <c r="H13" s="0" t="n">
        <v>1</v>
      </c>
      <c r="I13" s="0" t="n">
        <v>4.31649</v>
      </c>
      <c r="J13" s="0" t="n">
        <v>1</v>
      </c>
      <c r="K13" s="0" t="n">
        <v>11.0263</v>
      </c>
      <c r="L13" s="0" t="n">
        <v>0</v>
      </c>
      <c r="M13" s="0" t="n">
        <v>11.0263</v>
      </c>
      <c r="N13" s="0" t="n">
        <v>0</v>
      </c>
    </row>
    <row r="14" customFormat="false" ht="12.8" hidden="false" customHeight="false" outlineLevel="0" collapsed="false">
      <c r="A14" s="0" t="n">
        <v>0.265781</v>
      </c>
      <c r="B14" s="0" t="n">
        <v>5.99781</v>
      </c>
      <c r="C14" s="0" t="n">
        <v>5.74475</v>
      </c>
      <c r="D14" s="0" t="n">
        <v>0</v>
      </c>
      <c r="E14" s="0" t="n">
        <v>5.74475</v>
      </c>
      <c r="F14" s="0" t="n">
        <v>1</v>
      </c>
      <c r="G14" s="0" t="n">
        <v>4.31649</v>
      </c>
      <c r="H14" s="0" t="n">
        <v>1</v>
      </c>
      <c r="I14" s="0" t="n">
        <v>4.31649</v>
      </c>
      <c r="J14" s="0" t="n">
        <v>1</v>
      </c>
      <c r="K14" s="0" t="n">
        <v>11.0263</v>
      </c>
      <c r="L14" s="0" t="n">
        <v>0</v>
      </c>
      <c r="M14" s="0" t="n">
        <v>11.0263</v>
      </c>
      <c r="N14" s="0" t="n">
        <v>0</v>
      </c>
    </row>
    <row r="15" customFormat="false" ht="12.8" hidden="false" customHeight="false" outlineLevel="0" collapsed="false">
      <c r="A15" s="0" t="n">
        <v>0.285787</v>
      </c>
      <c r="B15" s="0" t="n">
        <v>5.99781</v>
      </c>
      <c r="C15" s="0" t="n">
        <v>5.74475</v>
      </c>
      <c r="D15" s="0" t="n">
        <v>0</v>
      </c>
      <c r="E15" s="0" t="n">
        <v>5.74475</v>
      </c>
      <c r="F15" s="0" t="n">
        <v>1</v>
      </c>
      <c r="G15" s="0" t="n">
        <v>4.31649</v>
      </c>
      <c r="H15" s="0" t="n">
        <v>1</v>
      </c>
      <c r="I15" s="0" t="n">
        <v>4.31649</v>
      </c>
      <c r="J15" s="0" t="n">
        <v>1</v>
      </c>
      <c r="K15" s="0" t="n">
        <v>11.0263</v>
      </c>
      <c r="L15" s="0" t="n">
        <v>0</v>
      </c>
      <c r="M15" s="0" t="n">
        <v>11.0263</v>
      </c>
      <c r="N15" s="0" t="n">
        <v>0</v>
      </c>
    </row>
    <row r="16" customFormat="false" ht="12.8" hidden="false" customHeight="false" outlineLevel="0" collapsed="false">
      <c r="A16" s="0" t="n">
        <v>0.305755</v>
      </c>
      <c r="B16" s="0" t="n">
        <v>5.99781</v>
      </c>
      <c r="C16" s="0" t="n">
        <v>5.74475</v>
      </c>
      <c r="D16" s="0" t="n">
        <v>0</v>
      </c>
      <c r="E16" s="0" t="n">
        <v>5.74475</v>
      </c>
      <c r="F16" s="0" t="n">
        <v>1</v>
      </c>
      <c r="G16" s="0" t="n">
        <v>4.31649</v>
      </c>
      <c r="H16" s="0" t="n">
        <v>1</v>
      </c>
      <c r="I16" s="0" t="n">
        <v>4.31649</v>
      </c>
      <c r="J16" s="0" t="n">
        <v>1</v>
      </c>
      <c r="K16" s="0" t="n">
        <v>11.0263</v>
      </c>
      <c r="L16" s="0" t="n">
        <v>0</v>
      </c>
      <c r="M16" s="0" t="n">
        <v>11.0263</v>
      </c>
      <c r="N16" s="0" t="n">
        <v>0</v>
      </c>
    </row>
    <row r="17" customFormat="false" ht="12.8" hidden="false" customHeight="false" outlineLevel="0" collapsed="false">
      <c r="A17" s="0" t="n">
        <v>0.325768</v>
      </c>
      <c r="B17" s="0" t="n">
        <v>5.99781</v>
      </c>
      <c r="C17" s="0" t="n">
        <v>5.74475</v>
      </c>
      <c r="D17" s="0" t="n">
        <v>0</v>
      </c>
      <c r="E17" s="0" t="n">
        <v>5.74475</v>
      </c>
      <c r="F17" s="0" t="n">
        <v>1</v>
      </c>
      <c r="G17" s="0" t="n">
        <v>4.31649</v>
      </c>
      <c r="H17" s="0" t="n">
        <v>1</v>
      </c>
      <c r="I17" s="0" t="n">
        <v>4.31649</v>
      </c>
      <c r="J17" s="0" t="n">
        <v>1</v>
      </c>
      <c r="K17" s="0" t="n">
        <v>11.0263</v>
      </c>
      <c r="L17" s="0" t="n">
        <v>0</v>
      </c>
      <c r="M17" s="0" t="n">
        <v>11.0263</v>
      </c>
      <c r="N17" s="0" t="n">
        <v>0</v>
      </c>
    </row>
    <row r="18" customFormat="false" ht="12.8" hidden="false" customHeight="false" outlineLevel="0" collapsed="false">
      <c r="A18" s="0" t="n">
        <v>0.345769</v>
      </c>
      <c r="B18" s="0" t="n">
        <v>5.99781</v>
      </c>
      <c r="C18" s="0" t="n">
        <v>5.74475</v>
      </c>
      <c r="D18" s="0" t="n">
        <v>0</v>
      </c>
      <c r="E18" s="0" t="n">
        <v>5.74475</v>
      </c>
      <c r="F18" s="0" t="n">
        <v>1</v>
      </c>
      <c r="G18" s="0" t="n">
        <v>4.31649</v>
      </c>
      <c r="H18" s="0" t="n">
        <v>1</v>
      </c>
      <c r="I18" s="0" t="n">
        <v>4.31649</v>
      </c>
      <c r="J18" s="0" t="n">
        <v>1</v>
      </c>
      <c r="K18" s="0" t="n">
        <v>11.0263</v>
      </c>
      <c r="L18" s="0" t="n">
        <v>0</v>
      </c>
      <c r="M18" s="0" t="n">
        <v>11.0263</v>
      </c>
      <c r="N18" s="0" t="n">
        <v>0</v>
      </c>
    </row>
    <row r="19" customFormat="false" ht="12.8" hidden="false" customHeight="false" outlineLevel="0" collapsed="false">
      <c r="A19" s="0" t="n">
        <v>0.365793</v>
      </c>
      <c r="B19" s="0" t="n">
        <v>5.99781</v>
      </c>
      <c r="C19" s="0" t="n">
        <v>5.74475</v>
      </c>
      <c r="D19" s="0" t="n">
        <v>0</v>
      </c>
      <c r="E19" s="0" t="n">
        <v>5.74475</v>
      </c>
      <c r="F19" s="0" t="n">
        <v>1</v>
      </c>
      <c r="G19" s="0" t="n">
        <v>4.31649</v>
      </c>
      <c r="H19" s="0" t="n">
        <v>1</v>
      </c>
      <c r="I19" s="0" t="n">
        <v>4.31649</v>
      </c>
      <c r="J19" s="0" t="n">
        <v>1</v>
      </c>
      <c r="K19" s="0" t="n">
        <v>11.0263</v>
      </c>
      <c r="L19" s="0" t="n">
        <v>0</v>
      </c>
      <c r="M19" s="0" t="n">
        <v>11.0263</v>
      </c>
      <c r="N19" s="0" t="n">
        <v>0</v>
      </c>
    </row>
    <row r="20" customFormat="false" ht="12.8" hidden="false" customHeight="false" outlineLevel="0" collapsed="false">
      <c r="A20" s="0" t="n">
        <v>0.385763</v>
      </c>
      <c r="B20" s="0" t="n">
        <v>5.99781</v>
      </c>
      <c r="C20" s="0" t="n">
        <v>5.74475</v>
      </c>
      <c r="D20" s="0" t="n">
        <v>0</v>
      </c>
      <c r="E20" s="0" t="n">
        <v>5.74475</v>
      </c>
      <c r="F20" s="0" t="n">
        <v>1</v>
      </c>
      <c r="G20" s="0" t="n">
        <v>4.31649</v>
      </c>
      <c r="H20" s="0" t="n">
        <v>1</v>
      </c>
      <c r="I20" s="0" t="n">
        <v>4.31649</v>
      </c>
      <c r="J20" s="0" t="n">
        <v>1</v>
      </c>
      <c r="K20" s="0" t="n">
        <v>11.0263</v>
      </c>
      <c r="L20" s="0" t="n">
        <v>0</v>
      </c>
      <c r="M20" s="0" t="n">
        <v>11.0263</v>
      </c>
      <c r="N20" s="0" t="n">
        <v>0</v>
      </c>
    </row>
    <row r="21" customFormat="false" ht="12.8" hidden="false" customHeight="false" outlineLevel="0" collapsed="false">
      <c r="A21" s="0" t="n">
        <v>0.405842</v>
      </c>
      <c r="B21" s="0" t="n">
        <v>5.99781</v>
      </c>
      <c r="C21" s="0" t="n">
        <v>5.74475</v>
      </c>
      <c r="D21" s="0" t="n">
        <v>0</v>
      </c>
      <c r="E21" s="0" t="n">
        <v>5.74475</v>
      </c>
      <c r="F21" s="0" t="n">
        <v>1</v>
      </c>
      <c r="G21" s="0" t="n">
        <v>4.31649</v>
      </c>
      <c r="H21" s="0" t="n">
        <v>1</v>
      </c>
      <c r="I21" s="0" t="n">
        <v>4.31649</v>
      </c>
      <c r="J21" s="0" t="n">
        <v>1</v>
      </c>
      <c r="K21" s="0" t="n">
        <v>11.0263</v>
      </c>
      <c r="L21" s="0" t="n">
        <v>0</v>
      </c>
      <c r="M21" s="0" t="n">
        <v>11.0263</v>
      </c>
      <c r="N21" s="0" t="n">
        <v>0</v>
      </c>
    </row>
    <row r="22" customFormat="false" ht="12.8" hidden="false" customHeight="false" outlineLevel="0" collapsed="false">
      <c r="A22" s="0" t="n">
        <v>0.425846</v>
      </c>
      <c r="B22" s="0" t="n">
        <v>5.99781</v>
      </c>
      <c r="C22" s="0" t="n">
        <v>5.74475</v>
      </c>
      <c r="D22" s="0" t="n">
        <v>0</v>
      </c>
      <c r="E22" s="0" t="n">
        <v>5.74475</v>
      </c>
      <c r="F22" s="0" t="n">
        <v>1</v>
      </c>
      <c r="G22" s="0" t="n">
        <v>4.31649</v>
      </c>
      <c r="H22" s="0" t="n">
        <v>1</v>
      </c>
      <c r="I22" s="0" t="n">
        <v>4.31649</v>
      </c>
      <c r="J22" s="0" t="n">
        <v>1</v>
      </c>
      <c r="K22" s="0" t="n">
        <v>11.0263</v>
      </c>
      <c r="L22" s="0" t="n">
        <v>0</v>
      </c>
      <c r="M22" s="0" t="n">
        <v>11.0263</v>
      </c>
      <c r="N22" s="0" t="n">
        <v>0</v>
      </c>
    </row>
    <row r="23" customFormat="false" ht="12.8" hidden="false" customHeight="false" outlineLevel="0" collapsed="false">
      <c r="A23" s="0" t="n">
        <v>0.445758</v>
      </c>
      <c r="B23" s="0" t="n">
        <v>5.99781</v>
      </c>
      <c r="C23" s="0" t="n">
        <v>5.74475</v>
      </c>
      <c r="D23" s="0" t="n">
        <v>0</v>
      </c>
      <c r="E23" s="0" t="n">
        <v>5.74475</v>
      </c>
      <c r="F23" s="0" t="n">
        <v>1</v>
      </c>
      <c r="G23" s="0" t="n">
        <v>4.31649</v>
      </c>
      <c r="H23" s="0" t="n">
        <v>1</v>
      </c>
      <c r="I23" s="0" t="n">
        <v>4.31649</v>
      </c>
      <c r="J23" s="0" t="n">
        <v>1</v>
      </c>
      <c r="K23" s="0" t="n">
        <v>11.0263</v>
      </c>
      <c r="L23" s="0" t="n">
        <v>0</v>
      </c>
      <c r="M23" s="0" t="n">
        <v>11.0263</v>
      </c>
      <c r="N23" s="0" t="n">
        <v>0</v>
      </c>
    </row>
    <row r="24" customFormat="false" ht="12.8" hidden="false" customHeight="false" outlineLevel="0" collapsed="false">
      <c r="A24" s="0" t="n">
        <v>0.465792</v>
      </c>
      <c r="B24" s="0" t="n">
        <v>5.99781</v>
      </c>
      <c r="C24" s="0" t="n">
        <v>5.74475</v>
      </c>
      <c r="D24" s="0" t="n">
        <v>0</v>
      </c>
      <c r="E24" s="0" t="n">
        <v>5.74475</v>
      </c>
      <c r="F24" s="0" t="n">
        <v>1</v>
      </c>
      <c r="G24" s="0" t="n">
        <v>4.31649</v>
      </c>
      <c r="H24" s="0" t="n">
        <v>1</v>
      </c>
      <c r="I24" s="0" t="n">
        <v>4.31649</v>
      </c>
      <c r="J24" s="0" t="n">
        <v>1</v>
      </c>
      <c r="K24" s="0" t="n">
        <v>11.0263</v>
      </c>
      <c r="L24" s="0" t="n">
        <v>0</v>
      </c>
      <c r="M24" s="0" t="n">
        <v>11.0263</v>
      </c>
      <c r="N24" s="0" t="n">
        <v>0</v>
      </c>
    </row>
    <row r="25" customFormat="false" ht="12.8" hidden="false" customHeight="false" outlineLevel="0" collapsed="false">
      <c r="A25" s="0" t="n">
        <v>0.485782</v>
      </c>
      <c r="B25" s="0" t="n">
        <v>5.99781</v>
      </c>
      <c r="C25" s="0" t="n">
        <v>5.74475</v>
      </c>
      <c r="D25" s="0" t="n">
        <v>0</v>
      </c>
      <c r="E25" s="0" t="n">
        <v>5.74475</v>
      </c>
      <c r="F25" s="0" t="n">
        <v>1</v>
      </c>
      <c r="G25" s="0" t="n">
        <v>4.31649</v>
      </c>
      <c r="H25" s="0" t="n">
        <v>1</v>
      </c>
      <c r="I25" s="0" t="n">
        <v>4.31649</v>
      </c>
      <c r="J25" s="0" t="n">
        <v>1</v>
      </c>
      <c r="K25" s="0" t="n">
        <v>11.0263</v>
      </c>
      <c r="L25" s="0" t="n">
        <v>0</v>
      </c>
      <c r="M25" s="0" t="n">
        <v>11.0263</v>
      </c>
      <c r="N25" s="0" t="n">
        <v>0</v>
      </c>
    </row>
    <row r="26" customFormat="false" ht="12.8" hidden="false" customHeight="false" outlineLevel="0" collapsed="false">
      <c r="A26" s="0" t="n">
        <v>0.505792</v>
      </c>
      <c r="B26" s="0" t="n">
        <v>5.99781</v>
      </c>
      <c r="C26" s="0" t="n">
        <v>5.74475</v>
      </c>
      <c r="D26" s="0" t="n">
        <v>0</v>
      </c>
      <c r="E26" s="0" t="n">
        <v>5.74475</v>
      </c>
      <c r="F26" s="0" t="n">
        <v>1</v>
      </c>
      <c r="G26" s="0" t="n">
        <v>4.31649</v>
      </c>
      <c r="H26" s="0" t="n">
        <v>1</v>
      </c>
      <c r="I26" s="0" t="n">
        <v>4.31649</v>
      </c>
      <c r="J26" s="0" t="n">
        <v>1</v>
      </c>
      <c r="K26" s="0" t="n">
        <v>11.0263</v>
      </c>
      <c r="L26" s="0" t="n">
        <v>0</v>
      </c>
      <c r="M26" s="0" t="n">
        <v>11.0263</v>
      </c>
      <c r="N26" s="0" t="n">
        <v>0</v>
      </c>
    </row>
    <row r="27" customFormat="false" ht="12.8" hidden="false" customHeight="false" outlineLevel="0" collapsed="false">
      <c r="A27" s="0" t="n">
        <v>0.525789</v>
      </c>
      <c r="B27" s="0" t="n">
        <v>5.99781</v>
      </c>
      <c r="C27" s="0" t="n">
        <v>5.74475</v>
      </c>
      <c r="D27" s="0" t="n">
        <v>0</v>
      </c>
      <c r="E27" s="0" t="n">
        <v>5.74475</v>
      </c>
      <c r="F27" s="0" t="n">
        <v>1</v>
      </c>
      <c r="G27" s="0" t="n">
        <v>4.31649</v>
      </c>
      <c r="H27" s="0" t="n">
        <v>1</v>
      </c>
      <c r="I27" s="0" t="n">
        <v>4.31649</v>
      </c>
      <c r="J27" s="0" t="n">
        <v>1</v>
      </c>
      <c r="K27" s="0" t="n">
        <v>11.0263</v>
      </c>
      <c r="L27" s="0" t="n">
        <v>0</v>
      </c>
      <c r="M27" s="0" t="n">
        <v>11.0263</v>
      </c>
      <c r="N27" s="0" t="n">
        <v>0</v>
      </c>
    </row>
    <row r="28" customFormat="false" ht="12.8" hidden="false" customHeight="false" outlineLevel="0" collapsed="false">
      <c r="A28" s="0" t="n">
        <v>0.545761</v>
      </c>
      <c r="B28" s="0" t="n">
        <v>5.99781</v>
      </c>
      <c r="C28" s="0" t="n">
        <v>5.74475</v>
      </c>
      <c r="D28" s="0" t="n">
        <v>0</v>
      </c>
      <c r="E28" s="0" t="n">
        <v>5.74475</v>
      </c>
      <c r="F28" s="0" t="n">
        <v>1</v>
      </c>
      <c r="G28" s="0" t="n">
        <v>4.31649</v>
      </c>
      <c r="H28" s="0" t="n">
        <v>1</v>
      </c>
      <c r="I28" s="0" t="n">
        <v>4.31649</v>
      </c>
      <c r="J28" s="0" t="n">
        <v>1</v>
      </c>
      <c r="K28" s="0" t="n">
        <v>11.0263</v>
      </c>
      <c r="L28" s="0" t="n">
        <v>0</v>
      </c>
      <c r="M28" s="0" t="n">
        <v>11.0263</v>
      </c>
      <c r="N28" s="0" t="n">
        <v>0</v>
      </c>
    </row>
    <row r="29" customFormat="false" ht="12.8" hidden="false" customHeight="false" outlineLevel="0" collapsed="false">
      <c r="A29" s="0" t="n">
        <v>0.565768</v>
      </c>
      <c r="B29" s="0" t="n">
        <v>5.99781</v>
      </c>
      <c r="C29" s="0" t="n">
        <v>5.74475</v>
      </c>
      <c r="D29" s="0" t="n">
        <v>0</v>
      </c>
      <c r="E29" s="0" t="n">
        <v>5.74475</v>
      </c>
      <c r="F29" s="0" t="n">
        <v>1</v>
      </c>
      <c r="G29" s="0" t="n">
        <v>4.31649</v>
      </c>
      <c r="H29" s="0" t="n">
        <v>1</v>
      </c>
      <c r="I29" s="0" t="n">
        <v>4.31649</v>
      </c>
      <c r="J29" s="0" t="n">
        <v>1</v>
      </c>
      <c r="K29" s="0" t="n">
        <v>11.0263</v>
      </c>
      <c r="L29" s="0" t="n">
        <v>0</v>
      </c>
      <c r="M29" s="0" t="n">
        <v>11.0263</v>
      </c>
      <c r="N29" s="0" t="n">
        <v>0</v>
      </c>
    </row>
    <row r="30" customFormat="false" ht="12.8" hidden="false" customHeight="false" outlineLevel="0" collapsed="false">
      <c r="A30" s="0" t="n">
        <v>0.585811</v>
      </c>
      <c r="B30" s="0" t="n">
        <v>5.99781</v>
      </c>
      <c r="C30" s="0" t="n">
        <v>5.74475</v>
      </c>
      <c r="D30" s="0" t="n">
        <v>0</v>
      </c>
      <c r="E30" s="0" t="n">
        <v>5.74475</v>
      </c>
      <c r="F30" s="0" t="n">
        <v>1</v>
      </c>
      <c r="G30" s="0" t="n">
        <v>4.31649</v>
      </c>
      <c r="H30" s="0" t="n">
        <v>1</v>
      </c>
      <c r="I30" s="0" t="n">
        <v>4.31649</v>
      </c>
      <c r="J30" s="0" t="n">
        <v>1</v>
      </c>
      <c r="K30" s="0" t="n">
        <v>11.0263</v>
      </c>
      <c r="L30" s="0" t="n">
        <v>0</v>
      </c>
      <c r="M30" s="0" t="n">
        <v>11.0263</v>
      </c>
      <c r="N30" s="0" t="n">
        <v>0</v>
      </c>
    </row>
    <row r="31" customFormat="false" ht="12.8" hidden="false" customHeight="false" outlineLevel="0" collapsed="false">
      <c r="A31" s="0" t="n">
        <v>0.605806</v>
      </c>
      <c r="B31" s="0" t="n">
        <v>5.99781</v>
      </c>
      <c r="C31" s="0" t="n">
        <v>5.74475</v>
      </c>
      <c r="D31" s="0" t="n">
        <v>0</v>
      </c>
      <c r="E31" s="0" t="n">
        <v>5.74475</v>
      </c>
      <c r="F31" s="0" t="n">
        <v>1</v>
      </c>
      <c r="G31" s="0" t="n">
        <v>4.31649</v>
      </c>
      <c r="H31" s="0" t="n">
        <v>1</v>
      </c>
      <c r="I31" s="0" t="n">
        <v>4.31649</v>
      </c>
      <c r="J31" s="0" t="n">
        <v>1</v>
      </c>
      <c r="K31" s="0" t="n">
        <v>11.0263</v>
      </c>
      <c r="L31" s="0" t="n">
        <v>0</v>
      </c>
      <c r="M31" s="0" t="n">
        <v>11.0263</v>
      </c>
      <c r="N31" s="0" t="n">
        <v>0</v>
      </c>
    </row>
    <row r="32" customFormat="false" ht="12.8" hidden="false" customHeight="false" outlineLevel="0" collapsed="false">
      <c r="A32" s="0" t="n">
        <v>0.625793</v>
      </c>
      <c r="B32" s="0" t="n">
        <v>5.99781</v>
      </c>
      <c r="C32" s="0" t="n">
        <v>5.74475</v>
      </c>
      <c r="D32" s="0" t="n">
        <v>0</v>
      </c>
      <c r="E32" s="0" t="n">
        <v>5.74475</v>
      </c>
      <c r="F32" s="0" t="n">
        <v>1</v>
      </c>
      <c r="G32" s="0" t="n">
        <v>4.31649</v>
      </c>
      <c r="H32" s="0" t="n">
        <v>1</v>
      </c>
      <c r="I32" s="0" t="n">
        <v>4.31649</v>
      </c>
      <c r="J32" s="0" t="n">
        <v>1</v>
      </c>
      <c r="K32" s="0" t="n">
        <v>11.0263</v>
      </c>
      <c r="L32" s="0" t="n">
        <v>0</v>
      </c>
      <c r="M32" s="0" t="n">
        <v>11.0263</v>
      </c>
      <c r="N32" s="0" t="n">
        <v>0</v>
      </c>
    </row>
    <row r="33" customFormat="false" ht="12.8" hidden="false" customHeight="false" outlineLevel="0" collapsed="false">
      <c r="A33" s="0" t="n">
        <v>0.64582</v>
      </c>
      <c r="B33" s="0" t="n">
        <v>5.99781</v>
      </c>
      <c r="C33" s="0" t="n">
        <v>5.74475</v>
      </c>
      <c r="D33" s="0" t="n">
        <v>0</v>
      </c>
      <c r="E33" s="0" t="n">
        <v>5.74475</v>
      </c>
      <c r="F33" s="0" t="n">
        <v>1</v>
      </c>
      <c r="G33" s="0" t="n">
        <v>4.31649</v>
      </c>
      <c r="H33" s="0" t="n">
        <v>1</v>
      </c>
      <c r="I33" s="0" t="n">
        <v>4.31649</v>
      </c>
      <c r="J33" s="0" t="n">
        <v>1</v>
      </c>
      <c r="K33" s="0" t="n">
        <v>11.0263</v>
      </c>
      <c r="L33" s="0" t="n">
        <v>0</v>
      </c>
      <c r="M33" s="0" t="n">
        <v>11.0263</v>
      </c>
      <c r="N33" s="0" t="n">
        <v>0</v>
      </c>
    </row>
    <row r="34" customFormat="false" ht="12.8" hidden="false" customHeight="false" outlineLevel="0" collapsed="false">
      <c r="A34" s="0" t="n">
        <v>0.6658</v>
      </c>
      <c r="B34" s="0" t="n">
        <v>5.99781</v>
      </c>
      <c r="C34" s="0" t="n">
        <v>5.74475</v>
      </c>
      <c r="D34" s="0" t="n">
        <v>0</v>
      </c>
      <c r="E34" s="0" t="n">
        <v>5.74475</v>
      </c>
      <c r="F34" s="0" t="n">
        <v>1</v>
      </c>
      <c r="G34" s="0" t="n">
        <v>4.31649</v>
      </c>
      <c r="H34" s="0" t="n">
        <v>1</v>
      </c>
      <c r="I34" s="0" t="n">
        <v>4.31649</v>
      </c>
      <c r="J34" s="0" t="n">
        <v>1</v>
      </c>
      <c r="K34" s="0" t="n">
        <v>11.0263</v>
      </c>
      <c r="L34" s="0" t="n">
        <v>0</v>
      </c>
      <c r="M34" s="0" t="n">
        <v>11.0263</v>
      </c>
      <c r="N34" s="0" t="n">
        <v>0</v>
      </c>
    </row>
    <row r="35" customFormat="false" ht="12.8" hidden="false" customHeight="false" outlineLevel="0" collapsed="false">
      <c r="A35" s="0" t="n">
        <v>0.685783</v>
      </c>
      <c r="B35" s="0" t="n">
        <v>5.99781</v>
      </c>
      <c r="C35" s="0" t="n">
        <v>5.74475</v>
      </c>
      <c r="D35" s="0" t="n">
        <v>0</v>
      </c>
      <c r="E35" s="0" t="n">
        <v>5.74475</v>
      </c>
      <c r="F35" s="0" t="n">
        <v>1</v>
      </c>
      <c r="G35" s="0" t="n">
        <v>4.31649</v>
      </c>
      <c r="H35" s="0" t="n">
        <v>1</v>
      </c>
      <c r="I35" s="0" t="n">
        <v>4.31649</v>
      </c>
      <c r="J35" s="0" t="n">
        <v>1</v>
      </c>
      <c r="K35" s="0" t="n">
        <v>11.0263</v>
      </c>
      <c r="L35" s="0" t="n">
        <v>0</v>
      </c>
      <c r="M35" s="0" t="n">
        <v>11.0263</v>
      </c>
      <c r="N35" s="0" t="n">
        <v>0</v>
      </c>
    </row>
    <row r="36" customFormat="false" ht="12.8" hidden="false" customHeight="false" outlineLevel="0" collapsed="false">
      <c r="A36" s="0" t="n">
        <v>0.705783</v>
      </c>
      <c r="B36" s="0" t="n">
        <v>5.99781</v>
      </c>
      <c r="C36" s="0" t="n">
        <v>5.74475</v>
      </c>
      <c r="D36" s="0" t="n">
        <v>0</v>
      </c>
      <c r="E36" s="0" t="n">
        <v>5.74475</v>
      </c>
      <c r="F36" s="0" t="n">
        <v>1</v>
      </c>
      <c r="G36" s="0" t="n">
        <v>4.31649</v>
      </c>
      <c r="H36" s="0" t="n">
        <v>1</v>
      </c>
      <c r="I36" s="0" t="n">
        <v>4.31649</v>
      </c>
      <c r="J36" s="0" t="n">
        <v>1</v>
      </c>
      <c r="K36" s="0" t="n">
        <v>11.0263</v>
      </c>
      <c r="L36" s="0" t="n">
        <v>0</v>
      </c>
      <c r="M36" s="0" t="n">
        <v>11.0263</v>
      </c>
      <c r="N36" s="0" t="n">
        <v>0</v>
      </c>
    </row>
    <row r="37" customFormat="false" ht="12.8" hidden="false" customHeight="false" outlineLevel="0" collapsed="false">
      <c r="A37" s="0" t="n">
        <v>0.725783</v>
      </c>
      <c r="B37" s="0" t="n">
        <v>5.99781</v>
      </c>
      <c r="C37" s="0" t="n">
        <v>5.74475</v>
      </c>
      <c r="D37" s="0" t="n">
        <v>0</v>
      </c>
      <c r="E37" s="0" t="n">
        <v>5.74475</v>
      </c>
      <c r="F37" s="0" t="n">
        <v>1</v>
      </c>
      <c r="G37" s="0" t="n">
        <v>4.31649</v>
      </c>
      <c r="H37" s="0" t="n">
        <v>1</v>
      </c>
      <c r="I37" s="0" t="n">
        <v>4.31649</v>
      </c>
      <c r="J37" s="0" t="n">
        <v>1</v>
      </c>
      <c r="K37" s="0" t="n">
        <v>11.0263</v>
      </c>
      <c r="L37" s="0" t="n">
        <v>0</v>
      </c>
      <c r="M37" s="0" t="n">
        <v>11.0263</v>
      </c>
      <c r="N37" s="0" t="n">
        <v>0</v>
      </c>
    </row>
    <row r="38" customFormat="false" ht="12.8" hidden="false" customHeight="false" outlineLevel="0" collapsed="false">
      <c r="A38" s="0" t="n">
        <v>0.745757</v>
      </c>
      <c r="B38" s="0" t="n">
        <v>5.99781</v>
      </c>
      <c r="C38" s="0" t="n">
        <v>5.74475</v>
      </c>
      <c r="D38" s="0" t="n">
        <v>0</v>
      </c>
      <c r="E38" s="0" t="n">
        <v>5.74475</v>
      </c>
      <c r="F38" s="0" t="n">
        <v>1</v>
      </c>
      <c r="G38" s="0" t="n">
        <v>4.31649</v>
      </c>
      <c r="H38" s="0" t="n">
        <v>1</v>
      </c>
      <c r="I38" s="0" t="n">
        <v>4.31649</v>
      </c>
      <c r="J38" s="0" t="n">
        <v>1</v>
      </c>
      <c r="K38" s="0" t="n">
        <v>11.0263</v>
      </c>
      <c r="L38" s="0" t="n">
        <v>0</v>
      </c>
      <c r="M38" s="0" t="n">
        <v>11.0263</v>
      </c>
      <c r="N38" s="0" t="n">
        <v>0</v>
      </c>
    </row>
    <row r="39" customFormat="false" ht="12.8" hidden="false" customHeight="false" outlineLevel="0" collapsed="false">
      <c r="A39" s="0" t="n">
        <v>0.765772</v>
      </c>
      <c r="B39" s="0" t="n">
        <v>5.99781</v>
      </c>
      <c r="C39" s="0" t="n">
        <v>5.74475</v>
      </c>
      <c r="D39" s="0" t="n">
        <v>0</v>
      </c>
      <c r="E39" s="0" t="n">
        <v>5.74475</v>
      </c>
      <c r="F39" s="0" t="n">
        <v>1</v>
      </c>
      <c r="G39" s="0" t="n">
        <v>4.31649</v>
      </c>
      <c r="H39" s="0" t="n">
        <v>1</v>
      </c>
      <c r="I39" s="0" t="n">
        <v>4.31649</v>
      </c>
      <c r="J39" s="0" t="n">
        <v>1</v>
      </c>
      <c r="K39" s="0" t="n">
        <v>11.0263</v>
      </c>
      <c r="L39" s="0" t="n">
        <v>0</v>
      </c>
      <c r="M39" s="0" t="n">
        <v>11.0263</v>
      </c>
      <c r="N39" s="0" t="n">
        <v>0</v>
      </c>
    </row>
    <row r="40" customFormat="false" ht="12.8" hidden="false" customHeight="false" outlineLevel="0" collapsed="false">
      <c r="A40" s="0" t="n">
        <v>0.7858</v>
      </c>
      <c r="B40" s="0" t="n">
        <v>5.99781</v>
      </c>
      <c r="C40" s="0" t="n">
        <v>5.74475</v>
      </c>
      <c r="D40" s="0" t="n">
        <v>0</v>
      </c>
      <c r="E40" s="0" t="n">
        <v>5.74475</v>
      </c>
      <c r="F40" s="0" t="n">
        <v>1</v>
      </c>
      <c r="G40" s="0" t="n">
        <v>4.31649</v>
      </c>
      <c r="H40" s="0" t="n">
        <v>1</v>
      </c>
      <c r="I40" s="0" t="n">
        <v>4.31649</v>
      </c>
      <c r="J40" s="0" t="n">
        <v>1</v>
      </c>
      <c r="K40" s="0" t="n">
        <v>11.0263</v>
      </c>
      <c r="L40" s="0" t="n">
        <v>0</v>
      </c>
      <c r="M40" s="0" t="n">
        <v>11.0263</v>
      </c>
      <c r="N40" s="0" t="n">
        <v>0</v>
      </c>
    </row>
    <row r="41" customFormat="false" ht="12.8" hidden="false" customHeight="false" outlineLevel="0" collapsed="false">
      <c r="A41" s="0" t="n">
        <v>0.805791</v>
      </c>
      <c r="B41" s="0" t="n">
        <v>5.99781</v>
      </c>
      <c r="C41" s="0" t="n">
        <v>5.74475</v>
      </c>
      <c r="D41" s="0" t="n">
        <v>0</v>
      </c>
      <c r="E41" s="0" t="n">
        <v>5.74475</v>
      </c>
      <c r="F41" s="0" t="n">
        <v>1</v>
      </c>
      <c r="G41" s="0" t="n">
        <v>4.31649</v>
      </c>
      <c r="H41" s="0" t="n">
        <v>1</v>
      </c>
      <c r="I41" s="0" t="n">
        <v>4.31649</v>
      </c>
      <c r="J41" s="0" t="n">
        <v>1</v>
      </c>
      <c r="K41" s="0" t="n">
        <v>11.0263</v>
      </c>
      <c r="L41" s="0" t="n">
        <v>0</v>
      </c>
      <c r="M41" s="0" t="n">
        <v>11.0263</v>
      </c>
      <c r="N41" s="0" t="n">
        <v>0</v>
      </c>
    </row>
    <row r="42" customFormat="false" ht="12.8" hidden="false" customHeight="false" outlineLevel="0" collapsed="false">
      <c r="A42" s="0" t="n">
        <v>0.825803</v>
      </c>
      <c r="B42" s="0" t="n">
        <v>5.99781</v>
      </c>
      <c r="C42" s="0" t="n">
        <v>5.74475</v>
      </c>
      <c r="D42" s="0" t="n">
        <v>0</v>
      </c>
      <c r="E42" s="0" t="n">
        <v>5.74475</v>
      </c>
      <c r="F42" s="0" t="n">
        <v>1</v>
      </c>
      <c r="G42" s="0" t="n">
        <v>4.31649</v>
      </c>
      <c r="H42" s="0" t="n">
        <v>1</v>
      </c>
      <c r="I42" s="0" t="n">
        <v>4.31649</v>
      </c>
      <c r="J42" s="0" t="n">
        <v>1</v>
      </c>
      <c r="K42" s="0" t="n">
        <v>11.0263</v>
      </c>
      <c r="L42" s="0" t="n">
        <v>0</v>
      </c>
      <c r="M42" s="0" t="n">
        <v>11.0263</v>
      </c>
      <c r="N42" s="0" t="n">
        <v>0</v>
      </c>
    </row>
    <row r="43" customFormat="false" ht="12.8" hidden="false" customHeight="false" outlineLevel="0" collapsed="false">
      <c r="A43" s="0" t="n">
        <v>0.845764</v>
      </c>
      <c r="B43" s="0" t="n">
        <v>5.99781</v>
      </c>
      <c r="C43" s="0" t="n">
        <v>5.74475</v>
      </c>
      <c r="D43" s="0" t="n">
        <v>0</v>
      </c>
      <c r="E43" s="0" t="n">
        <v>5.74475</v>
      </c>
      <c r="F43" s="0" t="n">
        <v>1</v>
      </c>
      <c r="G43" s="0" t="n">
        <v>4.31649</v>
      </c>
      <c r="H43" s="0" t="n">
        <v>1</v>
      </c>
      <c r="I43" s="0" t="n">
        <v>4.31649</v>
      </c>
      <c r="J43" s="0" t="n">
        <v>1</v>
      </c>
      <c r="K43" s="0" t="n">
        <v>11.0263</v>
      </c>
      <c r="L43" s="0" t="n">
        <v>0</v>
      </c>
      <c r="M43" s="0" t="n">
        <v>11.0263</v>
      </c>
      <c r="N43" s="0" t="n">
        <v>0</v>
      </c>
    </row>
    <row r="44" customFormat="false" ht="12.8" hidden="false" customHeight="false" outlineLevel="0" collapsed="false">
      <c r="A44" s="0" t="n">
        <v>0.865798</v>
      </c>
      <c r="B44" s="0" t="n">
        <v>5.99781</v>
      </c>
      <c r="C44" s="0" t="n">
        <v>5.74475</v>
      </c>
      <c r="D44" s="0" t="n">
        <v>0</v>
      </c>
      <c r="E44" s="0" t="n">
        <v>5.74475</v>
      </c>
      <c r="F44" s="0" t="n">
        <v>1</v>
      </c>
      <c r="G44" s="0" t="n">
        <v>4.31649</v>
      </c>
      <c r="H44" s="0" t="n">
        <v>1</v>
      </c>
      <c r="I44" s="0" t="n">
        <v>4.31649</v>
      </c>
      <c r="J44" s="0" t="n">
        <v>1</v>
      </c>
      <c r="K44" s="0" t="n">
        <v>11.0263</v>
      </c>
      <c r="L44" s="0" t="n">
        <v>0</v>
      </c>
      <c r="M44" s="0" t="n">
        <v>11.0263</v>
      </c>
      <c r="N44" s="0" t="n">
        <v>0</v>
      </c>
    </row>
    <row r="45" customFormat="false" ht="12.8" hidden="false" customHeight="false" outlineLevel="0" collapsed="false">
      <c r="A45" s="0" t="n">
        <v>0.885766</v>
      </c>
      <c r="B45" s="0" t="n">
        <v>5.99781</v>
      </c>
      <c r="C45" s="0" t="n">
        <v>5.74475</v>
      </c>
      <c r="D45" s="0" t="n">
        <v>0</v>
      </c>
      <c r="E45" s="0" t="n">
        <v>5.74475</v>
      </c>
      <c r="F45" s="0" t="n">
        <v>1</v>
      </c>
      <c r="G45" s="0" t="n">
        <v>4.31649</v>
      </c>
      <c r="H45" s="0" t="n">
        <v>1</v>
      </c>
      <c r="I45" s="0" t="n">
        <v>4.31649</v>
      </c>
      <c r="J45" s="0" t="n">
        <v>1</v>
      </c>
      <c r="K45" s="0" t="n">
        <v>11.0263</v>
      </c>
      <c r="L45" s="0" t="n">
        <v>0</v>
      </c>
      <c r="M45" s="0" t="n">
        <v>11.0263</v>
      </c>
      <c r="N45" s="0" t="n">
        <v>0</v>
      </c>
    </row>
    <row r="46" customFormat="false" ht="12.8" hidden="false" customHeight="false" outlineLevel="0" collapsed="false">
      <c r="A46" s="0" t="n">
        <v>0.905782</v>
      </c>
      <c r="B46" s="0" t="n">
        <v>5.99781</v>
      </c>
      <c r="C46" s="0" t="n">
        <v>5.74475</v>
      </c>
      <c r="D46" s="0" t="n">
        <v>0</v>
      </c>
      <c r="E46" s="0" t="n">
        <v>5.74475</v>
      </c>
      <c r="F46" s="0" t="n">
        <v>1</v>
      </c>
      <c r="G46" s="0" t="n">
        <v>4.31649</v>
      </c>
      <c r="H46" s="0" t="n">
        <v>1</v>
      </c>
      <c r="I46" s="0" t="n">
        <v>4.31649</v>
      </c>
      <c r="J46" s="0" t="n">
        <v>1</v>
      </c>
      <c r="K46" s="0" t="n">
        <v>11.0263</v>
      </c>
      <c r="L46" s="0" t="n">
        <v>0</v>
      </c>
      <c r="M46" s="0" t="n">
        <v>11.0263</v>
      </c>
      <c r="N46" s="0" t="n">
        <v>0</v>
      </c>
    </row>
    <row r="47" customFormat="false" ht="12.8" hidden="false" customHeight="false" outlineLevel="0" collapsed="false">
      <c r="A47" s="0" t="n">
        <v>0.925768</v>
      </c>
      <c r="B47" s="0" t="n">
        <v>5.99781</v>
      </c>
      <c r="C47" s="0" t="n">
        <v>5.74475</v>
      </c>
      <c r="D47" s="0" t="n">
        <v>0</v>
      </c>
      <c r="E47" s="0" t="n">
        <v>5.74475</v>
      </c>
      <c r="F47" s="0" t="n">
        <v>1</v>
      </c>
      <c r="G47" s="0" t="n">
        <v>4.31649</v>
      </c>
      <c r="H47" s="0" t="n">
        <v>1</v>
      </c>
      <c r="I47" s="0" t="n">
        <v>4.31649</v>
      </c>
      <c r="J47" s="0" t="n">
        <v>1</v>
      </c>
      <c r="K47" s="0" t="n">
        <v>11.0263</v>
      </c>
      <c r="L47" s="0" t="n">
        <v>0</v>
      </c>
      <c r="M47" s="0" t="n">
        <v>11.0263</v>
      </c>
      <c r="N47" s="0" t="n">
        <v>0</v>
      </c>
    </row>
    <row r="48" customFormat="false" ht="12.8" hidden="false" customHeight="false" outlineLevel="0" collapsed="false">
      <c r="A48" s="0" t="n">
        <v>0.945759</v>
      </c>
      <c r="B48" s="0" t="n">
        <v>5.99781</v>
      </c>
      <c r="C48" s="0" t="n">
        <v>5.74475</v>
      </c>
      <c r="D48" s="0" t="n">
        <v>0</v>
      </c>
      <c r="E48" s="0" t="n">
        <v>5.74475</v>
      </c>
      <c r="F48" s="0" t="n">
        <v>1</v>
      </c>
      <c r="G48" s="0" t="n">
        <v>4.31649</v>
      </c>
      <c r="H48" s="0" t="n">
        <v>1</v>
      </c>
      <c r="I48" s="0" t="n">
        <v>4.31649</v>
      </c>
      <c r="J48" s="0" t="n">
        <v>1</v>
      </c>
      <c r="K48" s="0" t="n">
        <v>11.0263</v>
      </c>
      <c r="L48" s="0" t="n">
        <v>0</v>
      </c>
      <c r="M48" s="0" t="n">
        <v>11.0263</v>
      </c>
      <c r="N48" s="0" t="n">
        <v>0</v>
      </c>
    </row>
    <row r="49" customFormat="false" ht="12.8" hidden="false" customHeight="false" outlineLevel="0" collapsed="false">
      <c r="A49" s="0" t="n">
        <v>0.965791</v>
      </c>
      <c r="B49" s="0" t="n">
        <v>5.99781</v>
      </c>
      <c r="C49" s="0" t="n">
        <v>5.74475</v>
      </c>
      <c r="D49" s="0" t="n">
        <v>0</v>
      </c>
      <c r="E49" s="0" t="n">
        <v>5.74475</v>
      </c>
      <c r="F49" s="0" t="n">
        <v>1</v>
      </c>
      <c r="G49" s="0" t="n">
        <v>4.31649</v>
      </c>
      <c r="H49" s="0" t="n">
        <v>1</v>
      </c>
      <c r="I49" s="0" t="n">
        <v>4.31649</v>
      </c>
      <c r="J49" s="0" t="n">
        <v>1</v>
      </c>
      <c r="K49" s="0" t="n">
        <v>11.0263</v>
      </c>
      <c r="L49" s="0" t="n">
        <v>0</v>
      </c>
      <c r="M49" s="0" t="n">
        <v>11.0263</v>
      </c>
      <c r="N49" s="0" t="n">
        <v>0</v>
      </c>
    </row>
    <row r="50" customFormat="false" ht="12.8" hidden="false" customHeight="false" outlineLevel="0" collapsed="false">
      <c r="A50" s="0" t="n">
        <v>0.985879</v>
      </c>
      <c r="B50" s="0" t="n">
        <v>5.99781</v>
      </c>
      <c r="C50" s="0" t="n">
        <v>5.74475</v>
      </c>
      <c r="D50" s="0" t="n">
        <v>0</v>
      </c>
      <c r="E50" s="0" t="n">
        <v>5.74475</v>
      </c>
      <c r="F50" s="0" t="n">
        <v>1</v>
      </c>
      <c r="G50" s="0" t="n">
        <v>4.31649</v>
      </c>
      <c r="H50" s="0" t="n">
        <v>1</v>
      </c>
      <c r="I50" s="0" t="n">
        <v>4.31649</v>
      </c>
      <c r="J50" s="0" t="n">
        <v>1</v>
      </c>
      <c r="K50" s="0" t="n">
        <v>11.0263</v>
      </c>
      <c r="L50" s="0" t="n">
        <v>0</v>
      </c>
      <c r="M50" s="0" t="n">
        <v>11.0263</v>
      </c>
      <c r="N50" s="0" t="n">
        <v>0</v>
      </c>
    </row>
    <row r="51" customFormat="false" ht="12.8" hidden="false" customHeight="false" outlineLevel="0" collapsed="false">
      <c r="A51" s="0" t="n">
        <v>1.00579</v>
      </c>
      <c r="B51" s="0" t="n">
        <v>5.99781</v>
      </c>
      <c r="C51" s="0" t="n">
        <v>5.74475</v>
      </c>
      <c r="D51" s="0" t="n">
        <v>0</v>
      </c>
      <c r="E51" s="0" t="n">
        <v>5.74475</v>
      </c>
      <c r="F51" s="0" t="n">
        <v>1</v>
      </c>
      <c r="G51" s="0" t="n">
        <v>4.31649</v>
      </c>
      <c r="H51" s="0" t="n">
        <v>1</v>
      </c>
      <c r="I51" s="0" t="n">
        <v>4.31649</v>
      </c>
      <c r="J51" s="0" t="n">
        <v>1</v>
      </c>
      <c r="K51" s="0" t="n">
        <v>11.0263</v>
      </c>
      <c r="L51" s="0" t="n">
        <v>0</v>
      </c>
      <c r="M51" s="0" t="n">
        <v>11.0263</v>
      </c>
      <c r="N51" s="0" t="n">
        <v>0</v>
      </c>
    </row>
    <row r="52" customFormat="false" ht="12.8" hidden="false" customHeight="false" outlineLevel="0" collapsed="false">
      <c r="A52" s="0" t="n">
        <v>1.02616</v>
      </c>
      <c r="B52" s="0" t="n">
        <v>5.99781</v>
      </c>
      <c r="C52" s="0" t="n">
        <v>5.74475</v>
      </c>
      <c r="D52" s="0" t="n">
        <v>0</v>
      </c>
      <c r="E52" s="0" t="n">
        <v>5.74475</v>
      </c>
      <c r="F52" s="0" t="n">
        <v>1</v>
      </c>
      <c r="G52" s="0" t="n">
        <v>4.31649</v>
      </c>
      <c r="H52" s="0" t="n">
        <v>1</v>
      </c>
      <c r="I52" s="0" t="n">
        <v>4.31649</v>
      </c>
      <c r="J52" s="0" t="n">
        <v>1</v>
      </c>
      <c r="K52" s="0" t="n">
        <v>11.0263</v>
      </c>
      <c r="L52" s="0" t="n">
        <v>0</v>
      </c>
      <c r="M52" s="0" t="n">
        <v>11.0263</v>
      </c>
      <c r="N52" s="0" t="n">
        <v>0</v>
      </c>
    </row>
    <row r="53" customFormat="false" ht="12.8" hidden="false" customHeight="false" outlineLevel="0" collapsed="false">
      <c r="A53" s="0" t="n">
        <v>1.04584</v>
      </c>
      <c r="B53" s="0" t="n">
        <v>5.99781</v>
      </c>
      <c r="C53" s="0" t="n">
        <v>5.74475</v>
      </c>
      <c r="D53" s="0" t="n">
        <v>0</v>
      </c>
      <c r="E53" s="0" t="n">
        <v>5.74475</v>
      </c>
      <c r="F53" s="0" t="n">
        <v>1</v>
      </c>
      <c r="G53" s="0" t="n">
        <v>4.31649</v>
      </c>
      <c r="H53" s="0" t="n">
        <v>1</v>
      </c>
      <c r="I53" s="0" t="n">
        <v>4.31649</v>
      </c>
      <c r="J53" s="0" t="n">
        <v>1</v>
      </c>
      <c r="K53" s="0" t="n">
        <v>11.0263</v>
      </c>
      <c r="L53" s="0" t="n">
        <v>0</v>
      </c>
      <c r="M53" s="0" t="n">
        <v>11.0263</v>
      </c>
      <c r="N53" s="0" t="n">
        <v>0</v>
      </c>
    </row>
    <row r="54" customFormat="false" ht="12.8" hidden="false" customHeight="false" outlineLevel="0" collapsed="false">
      <c r="A54" s="0" t="n">
        <v>1.0658</v>
      </c>
      <c r="B54" s="0" t="n">
        <v>5.99781</v>
      </c>
      <c r="C54" s="0" t="n">
        <v>5.74475</v>
      </c>
      <c r="D54" s="0" t="n">
        <v>0</v>
      </c>
      <c r="E54" s="0" t="n">
        <v>5.74475</v>
      </c>
      <c r="F54" s="0" t="n">
        <v>1</v>
      </c>
      <c r="G54" s="0" t="n">
        <v>4.31649</v>
      </c>
      <c r="H54" s="0" t="n">
        <v>1</v>
      </c>
      <c r="I54" s="0" t="n">
        <v>4.31649</v>
      </c>
      <c r="J54" s="0" t="n">
        <v>1</v>
      </c>
      <c r="K54" s="0" t="n">
        <v>11.0263</v>
      </c>
      <c r="L54" s="0" t="n">
        <v>0</v>
      </c>
      <c r="M54" s="0" t="n">
        <v>11.0263</v>
      </c>
      <c r="N54" s="0" t="n">
        <v>0</v>
      </c>
    </row>
    <row r="55" customFormat="false" ht="12.8" hidden="false" customHeight="false" outlineLevel="0" collapsed="false">
      <c r="A55" s="0" t="n">
        <v>1.08577</v>
      </c>
      <c r="B55" s="0" t="n">
        <v>5.99781</v>
      </c>
      <c r="C55" s="0" t="n">
        <v>5.74475</v>
      </c>
      <c r="D55" s="0" t="n">
        <v>0</v>
      </c>
      <c r="E55" s="0" t="n">
        <v>5.74475</v>
      </c>
      <c r="F55" s="0" t="n">
        <v>1</v>
      </c>
      <c r="G55" s="0" t="n">
        <v>4.31649</v>
      </c>
      <c r="H55" s="0" t="n">
        <v>1</v>
      </c>
      <c r="I55" s="0" t="n">
        <v>4.31649</v>
      </c>
      <c r="J55" s="0" t="n">
        <v>1</v>
      </c>
      <c r="K55" s="0" t="n">
        <v>11.0263</v>
      </c>
      <c r="L55" s="0" t="n">
        <v>0</v>
      </c>
      <c r="M55" s="0" t="n">
        <v>11.0263</v>
      </c>
      <c r="N55" s="0" t="n">
        <v>0</v>
      </c>
    </row>
    <row r="56" customFormat="false" ht="12.8" hidden="false" customHeight="false" outlineLevel="0" collapsed="false">
      <c r="A56" s="0" t="n">
        <v>1.10576</v>
      </c>
      <c r="B56" s="0" t="n">
        <v>5.99781</v>
      </c>
      <c r="C56" s="0" t="n">
        <v>5.74475</v>
      </c>
      <c r="D56" s="0" t="n">
        <v>0</v>
      </c>
      <c r="E56" s="0" t="n">
        <v>5.74475</v>
      </c>
      <c r="F56" s="0" t="n">
        <v>1</v>
      </c>
      <c r="G56" s="0" t="n">
        <v>4.31649</v>
      </c>
      <c r="H56" s="0" t="n">
        <v>1</v>
      </c>
      <c r="I56" s="0" t="n">
        <v>4.31649</v>
      </c>
      <c r="J56" s="0" t="n">
        <v>1</v>
      </c>
      <c r="K56" s="0" t="n">
        <v>11.0263</v>
      </c>
      <c r="L56" s="0" t="n">
        <v>0</v>
      </c>
      <c r="M56" s="0" t="n">
        <v>11.0263</v>
      </c>
      <c r="N56" s="0" t="n">
        <v>0</v>
      </c>
    </row>
    <row r="57" customFormat="false" ht="12.8" hidden="false" customHeight="false" outlineLevel="0" collapsed="false">
      <c r="A57" s="0" t="n">
        <v>1.12575</v>
      </c>
      <c r="B57" s="0" t="n">
        <v>5.99781</v>
      </c>
      <c r="C57" s="0" t="n">
        <v>5.74475</v>
      </c>
      <c r="D57" s="0" t="n">
        <v>0</v>
      </c>
      <c r="E57" s="0" t="n">
        <v>5.74475</v>
      </c>
      <c r="F57" s="0" t="n">
        <v>1</v>
      </c>
      <c r="G57" s="0" t="n">
        <v>4.31649</v>
      </c>
      <c r="H57" s="0" t="n">
        <v>1</v>
      </c>
      <c r="I57" s="0" t="n">
        <v>4.31649</v>
      </c>
      <c r="J57" s="0" t="n">
        <v>1</v>
      </c>
      <c r="K57" s="0" t="n">
        <v>11.0263</v>
      </c>
      <c r="L57" s="0" t="n">
        <v>0</v>
      </c>
      <c r="M57" s="0" t="n">
        <v>11.0263</v>
      </c>
      <c r="N57" s="0" t="n">
        <v>0</v>
      </c>
    </row>
    <row r="58" customFormat="false" ht="12.8" hidden="false" customHeight="false" outlineLevel="0" collapsed="false">
      <c r="A58" s="0" t="n">
        <v>1.14578</v>
      </c>
      <c r="B58" s="0" t="n">
        <v>5.99781</v>
      </c>
      <c r="C58" s="0" t="n">
        <v>5.74475</v>
      </c>
      <c r="D58" s="0" t="n">
        <v>0</v>
      </c>
      <c r="E58" s="0" t="n">
        <v>5.74475</v>
      </c>
      <c r="F58" s="0" t="n">
        <v>1</v>
      </c>
      <c r="G58" s="0" t="n">
        <v>4.31649</v>
      </c>
      <c r="H58" s="0" t="n">
        <v>1</v>
      </c>
      <c r="I58" s="0" t="n">
        <v>4.31649</v>
      </c>
      <c r="J58" s="0" t="n">
        <v>1</v>
      </c>
      <c r="K58" s="0" t="n">
        <v>11.0263</v>
      </c>
      <c r="L58" s="0" t="n">
        <v>0</v>
      </c>
      <c r="M58" s="0" t="n">
        <v>11.0263</v>
      </c>
      <c r="N58" s="0" t="n">
        <v>0</v>
      </c>
    </row>
    <row r="59" customFormat="false" ht="12.8" hidden="false" customHeight="false" outlineLevel="0" collapsed="false">
      <c r="A59" s="0" t="n">
        <v>1.16576</v>
      </c>
      <c r="B59" s="0" t="n">
        <v>5.99781</v>
      </c>
      <c r="C59" s="0" t="n">
        <v>5.74475</v>
      </c>
      <c r="D59" s="0" t="n">
        <v>0</v>
      </c>
      <c r="E59" s="0" t="n">
        <v>5.74475</v>
      </c>
      <c r="F59" s="0" t="n">
        <v>1</v>
      </c>
      <c r="G59" s="0" t="n">
        <v>4.31649</v>
      </c>
      <c r="H59" s="0" t="n">
        <v>1</v>
      </c>
      <c r="I59" s="0" t="n">
        <v>4.31649</v>
      </c>
      <c r="J59" s="0" t="n">
        <v>1</v>
      </c>
      <c r="K59" s="0" t="n">
        <v>11.0263</v>
      </c>
      <c r="L59" s="0" t="n">
        <v>0</v>
      </c>
      <c r="M59" s="0" t="n">
        <v>11.0263</v>
      </c>
      <c r="N59" s="0" t="n">
        <v>0</v>
      </c>
    </row>
    <row r="60" customFormat="false" ht="12.8" hidden="false" customHeight="false" outlineLevel="0" collapsed="false">
      <c r="A60" s="0" t="n">
        <v>1.1858</v>
      </c>
      <c r="B60" s="0" t="n">
        <v>5.99781</v>
      </c>
      <c r="C60" s="0" t="n">
        <v>5.74475</v>
      </c>
      <c r="D60" s="0" t="n">
        <v>0</v>
      </c>
      <c r="E60" s="0" t="n">
        <v>5.74475</v>
      </c>
      <c r="F60" s="0" t="n">
        <v>1</v>
      </c>
      <c r="G60" s="0" t="n">
        <v>4.31649</v>
      </c>
      <c r="H60" s="0" t="n">
        <v>1</v>
      </c>
      <c r="I60" s="0" t="n">
        <v>4.31649</v>
      </c>
      <c r="J60" s="0" t="n">
        <v>1</v>
      </c>
      <c r="K60" s="0" t="n">
        <v>11.0263</v>
      </c>
      <c r="L60" s="0" t="n">
        <v>0</v>
      </c>
      <c r="M60" s="0" t="n">
        <v>11.0263</v>
      </c>
      <c r="N60" s="0" t="n">
        <v>0</v>
      </c>
    </row>
    <row r="61" customFormat="false" ht="12.8" hidden="false" customHeight="false" outlineLevel="0" collapsed="false">
      <c r="A61" s="0" t="n">
        <v>1.20578</v>
      </c>
      <c r="B61" s="0" t="n">
        <v>5.99781</v>
      </c>
      <c r="C61" s="0" t="n">
        <v>5.74475</v>
      </c>
      <c r="D61" s="0" t="n">
        <v>0</v>
      </c>
      <c r="E61" s="0" t="n">
        <v>5.74475</v>
      </c>
      <c r="F61" s="0" t="n">
        <v>1</v>
      </c>
      <c r="G61" s="0" t="n">
        <v>4.31649</v>
      </c>
      <c r="H61" s="0" t="n">
        <v>1</v>
      </c>
      <c r="I61" s="0" t="n">
        <v>4.31649</v>
      </c>
      <c r="J61" s="0" t="n">
        <v>1</v>
      </c>
      <c r="K61" s="0" t="n">
        <v>11.0263</v>
      </c>
      <c r="L61" s="0" t="n">
        <v>0</v>
      </c>
      <c r="M61" s="0" t="n">
        <v>11.0263</v>
      </c>
      <c r="N61" s="0" t="n">
        <v>0</v>
      </c>
    </row>
    <row r="62" customFormat="false" ht="12.8" hidden="false" customHeight="false" outlineLevel="0" collapsed="false">
      <c r="A62" s="0" t="n">
        <v>1.22578</v>
      </c>
      <c r="B62" s="0" t="n">
        <v>5.99781</v>
      </c>
      <c r="C62" s="0" t="n">
        <v>5.74475</v>
      </c>
      <c r="D62" s="0" t="n">
        <v>0</v>
      </c>
      <c r="E62" s="0" t="n">
        <v>5.74475</v>
      </c>
      <c r="F62" s="0" t="n">
        <v>1</v>
      </c>
      <c r="G62" s="0" t="n">
        <v>4.31649</v>
      </c>
      <c r="H62" s="0" t="n">
        <v>1</v>
      </c>
      <c r="I62" s="0" t="n">
        <v>4.31649</v>
      </c>
      <c r="J62" s="0" t="n">
        <v>1</v>
      </c>
      <c r="K62" s="0" t="n">
        <v>11.0263</v>
      </c>
      <c r="L62" s="0" t="n">
        <v>0</v>
      </c>
      <c r="M62" s="0" t="n">
        <v>11.0263</v>
      </c>
      <c r="N62" s="0" t="n">
        <v>0</v>
      </c>
    </row>
    <row r="63" customFormat="false" ht="12.8" hidden="false" customHeight="false" outlineLevel="0" collapsed="false">
      <c r="A63" s="0" t="n">
        <v>1.24577</v>
      </c>
      <c r="B63" s="0" t="n">
        <v>5.99781</v>
      </c>
      <c r="C63" s="0" t="n">
        <v>5.74475</v>
      </c>
      <c r="D63" s="0" t="n">
        <v>0</v>
      </c>
      <c r="E63" s="0" t="n">
        <v>5.74475</v>
      </c>
      <c r="F63" s="0" t="n">
        <v>1</v>
      </c>
      <c r="G63" s="0" t="n">
        <v>4.31649</v>
      </c>
      <c r="H63" s="0" t="n">
        <v>1</v>
      </c>
      <c r="I63" s="0" t="n">
        <v>4.31649</v>
      </c>
      <c r="J63" s="0" t="n">
        <v>1</v>
      </c>
      <c r="K63" s="0" t="n">
        <v>11.0263</v>
      </c>
      <c r="L63" s="0" t="n">
        <v>0</v>
      </c>
      <c r="M63" s="0" t="n">
        <v>11.0263</v>
      </c>
      <c r="N63" s="0" t="n">
        <v>0</v>
      </c>
    </row>
    <row r="64" customFormat="false" ht="12.8" hidden="false" customHeight="false" outlineLevel="0" collapsed="false">
      <c r="A64" s="0" t="n">
        <v>1.26578</v>
      </c>
      <c r="B64" s="0" t="n">
        <v>5.99781</v>
      </c>
      <c r="C64" s="0" t="n">
        <v>5.74475</v>
      </c>
      <c r="D64" s="0" t="n">
        <v>0</v>
      </c>
      <c r="E64" s="0" t="n">
        <v>5.74475</v>
      </c>
      <c r="F64" s="0" t="n">
        <v>1</v>
      </c>
      <c r="G64" s="0" t="n">
        <v>4.31649</v>
      </c>
      <c r="H64" s="0" t="n">
        <v>1</v>
      </c>
      <c r="I64" s="0" t="n">
        <v>4.31649</v>
      </c>
      <c r="J64" s="0" t="n">
        <v>1</v>
      </c>
      <c r="K64" s="0" t="n">
        <v>11.0263</v>
      </c>
      <c r="L64" s="0" t="n">
        <v>0</v>
      </c>
      <c r="M64" s="0" t="n">
        <v>11.0263</v>
      </c>
      <c r="N64" s="0" t="n">
        <v>0</v>
      </c>
    </row>
    <row r="65" customFormat="false" ht="12.8" hidden="false" customHeight="false" outlineLevel="0" collapsed="false">
      <c r="A65" s="0" t="n">
        <v>1.28578</v>
      </c>
      <c r="B65" s="0" t="n">
        <v>5.99781</v>
      </c>
      <c r="C65" s="0" t="n">
        <v>5.74475</v>
      </c>
      <c r="D65" s="0" t="n">
        <v>0</v>
      </c>
      <c r="E65" s="0" t="n">
        <v>5.74475</v>
      </c>
      <c r="F65" s="0" t="n">
        <v>1</v>
      </c>
      <c r="G65" s="0" t="n">
        <v>4.31649</v>
      </c>
      <c r="H65" s="0" t="n">
        <v>1</v>
      </c>
      <c r="I65" s="0" t="n">
        <v>4.31649</v>
      </c>
      <c r="J65" s="0" t="n">
        <v>1</v>
      </c>
      <c r="K65" s="0" t="n">
        <v>11.0263</v>
      </c>
      <c r="L65" s="0" t="n">
        <v>0</v>
      </c>
      <c r="M65" s="0" t="n">
        <v>11.0263</v>
      </c>
      <c r="N65" s="0" t="n">
        <v>0</v>
      </c>
    </row>
    <row r="66" customFormat="false" ht="12.8" hidden="false" customHeight="false" outlineLevel="0" collapsed="false">
      <c r="A66" s="0" t="n">
        <v>1.30578</v>
      </c>
      <c r="B66" s="0" t="n">
        <v>5.99781</v>
      </c>
      <c r="C66" s="0" t="n">
        <v>5.74475</v>
      </c>
      <c r="D66" s="0" t="n">
        <v>0</v>
      </c>
      <c r="E66" s="0" t="n">
        <v>5.74475</v>
      </c>
      <c r="F66" s="0" t="n">
        <v>1</v>
      </c>
      <c r="G66" s="0" t="n">
        <v>4.31649</v>
      </c>
      <c r="H66" s="0" t="n">
        <v>1</v>
      </c>
      <c r="I66" s="0" t="n">
        <v>4.31649</v>
      </c>
      <c r="J66" s="0" t="n">
        <v>1</v>
      </c>
      <c r="K66" s="0" t="n">
        <v>11.0263</v>
      </c>
      <c r="L66" s="0" t="n">
        <v>0</v>
      </c>
      <c r="M66" s="0" t="n">
        <v>11.0263</v>
      </c>
      <c r="N66" s="0" t="n">
        <v>0</v>
      </c>
    </row>
    <row r="67" customFormat="false" ht="12.8" hidden="false" customHeight="false" outlineLevel="0" collapsed="false">
      <c r="A67" s="0" t="n">
        <v>1.32581</v>
      </c>
      <c r="B67" s="0" t="n">
        <v>5.99781</v>
      </c>
      <c r="C67" s="0" t="n">
        <v>5.74475</v>
      </c>
      <c r="D67" s="0" t="n">
        <v>0</v>
      </c>
      <c r="E67" s="0" t="n">
        <v>5.74475</v>
      </c>
      <c r="F67" s="0" t="n">
        <v>1</v>
      </c>
      <c r="G67" s="0" t="n">
        <v>4.31649</v>
      </c>
      <c r="H67" s="0" t="n">
        <v>1</v>
      </c>
      <c r="I67" s="0" t="n">
        <v>4.31649</v>
      </c>
      <c r="J67" s="0" t="n">
        <v>1</v>
      </c>
      <c r="K67" s="0" t="n">
        <v>11.0263</v>
      </c>
      <c r="L67" s="0" t="n">
        <v>0</v>
      </c>
      <c r="M67" s="0" t="n">
        <v>11.0263</v>
      </c>
      <c r="N67" s="0" t="n">
        <v>0</v>
      </c>
    </row>
    <row r="68" customFormat="false" ht="12.8" hidden="false" customHeight="false" outlineLevel="0" collapsed="false">
      <c r="A68" s="0" t="n">
        <v>1.34576</v>
      </c>
      <c r="B68" s="0" t="n">
        <v>5.99781</v>
      </c>
      <c r="C68" s="0" t="n">
        <v>5.74475</v>
      </c>
      <c r="D68" s="0" t="n">
        <v>0</v>
      </c>
      <c r="E68" s="0" t="n">
        <v>5.74475</v>
      </c>
      <c r="F68" s="0" t="n">
        <v>1</v>
      </c>
      <c r="G68" s="0" t="n">
        <v>4.31649</v>
      </c>
      <c r="H68" s="0" t="n">
        <v>1</v>
      </c>
      <c r="I68" s="0" t="n">
        <v>4.31649</v>
      </c>
      <c r="J68" s="0" t="n">
        <v>1</v>
      </c>
      <c r="K68" s="0" t="n">
        <v>11.0263</v>
      </c>
      <c r="L68" s="0" t="n">
        <v>0</v>
      </c>
      <c r="M68" s="0" t="n">
        <v>11.0263</v>
      </c>
      <c r="N68" s="0" t="n">
        <v>0</v>
      </c>
    </row>
    <row r="69" customFormat="false" ht="12.8" hidden="false" customHeight="false" outlineLevel="0" collapsed="false">
      <c r="A69" s="0" t="n">
        <v>1.36577</v>
      </c>
      <c r="B69" s="0" t="n">
        <v>5.99781</v>
      </c>
      <c r="C69" s="0" t="n">
        <v>5.74475</v>
      </c>
      <c r="D69" s="0" t="n">
        <v>0</v>
      </c>
      <c r="E69" s="0" t="n">
        <v>5.74475</v>
      </c>
      <c r="F69" s="0" t="n">
        <v>1</v>
      </c>
      <c r="G69" s="0" t="n">
        <v>4.31649</v>
      </c>
      <c r="H69" s="0" t="n">
        <v>1</v>
      </c>
      <c r="I69" s="0" t="n">
        <v>4.31649</v>
      </c>
      <c r="J69" s="0" t="n">
        <v>1</v>
      </c>
      <c r="K69" s="0" t="n">
        <v>11.0263</v>
      </c>
      <c r="L69" s="0" t="n">
        <v>0</v>
      </c>
      <c r="M69" s="0" t="n">
        <v>11.0263</v>
      </c>
      <c r="N69" s="0" t="n">
        <v>0</v>
      </c>
    </row>
    <row r="70" customFormat="false" ht="12.8" hidden="false" customHeight="false" outlineLevel="0" collapsed="false">
      <c r="A70" s="0" t="n">
        <v>1.38587</v>
      </c>
      <c r="B70" s="0" t="n">
        <v>5.99781</v>
      </c>
      <c r="C70" s="0" t="n">
        <v>5.74475</v>
      </c>
      <c r="D70" s="0" t="n">
        <v>0</v>
      </c>
      <c r="E70" s="0" t="n">
        <v>5.74475</v>
      </c>
      <c r="F70" s="0" t="n">
        <v>1</v>
      </c>
      <c r="G70" s="0" t="n">
        <v>4.31649</v>
      </c>
      <c r="H70" s="0" t="n">
        <v>1</v>
      </c>
      <c r="I70" s="0" t="n">
        <v>4.31649</v>
      </c>
      <c r="J70" s="0" t="n">
        <v>1</v>
      </c>
      <c r="K70" s="0" t="n">
        <v>11.0263</v>
      </c>
      <c r="L70" s="0" t="n">
        <v>0</v>
      </c>
      <c r="M70" s="0" t="n">
        <v>11.0263</v>
      </c>
      <c r="N70" s="0" t="n">
        <v>0</v>
      </c>
    </row>
    <row r="71" customFormat="false" ht="12.8" hidden="false" customHeight="false" outlineLevel="0" collapsed="false">
      <c r="A71" s="0" t="n">
        <v>1.4058</v>
      </c>
      <c r="B71" s="0" t="n">
        <v>5.99781</v>
      </c>
      <c r="C71" s="0" t="n">
        <v>5.74475</v>
      </c>
      <c r="D71" s="0" t="n">
        <v>0</v>
      </c>
      <c r="E71" s="0" t="n">
        <v>5.74475</v>
      </c>
      <c r="F71" s="0" t="n">
        <v>1</v>
      </c>
      <c r="G71" s="0" t="n">
        <v>4.31649</v>
      </c>
      <c r="H71" s="0" t="n">
        <v>1</v>
      </c>
      <c r="I71" s="0" t="n">
        <v>4.31649</v>
      </c>
      <c r="J71" s="0" t="n">
        <v>1</v>
      </c>
      <c r="K71" s="0" t="n">
        <v>11.0263</v>
      </c>
      <c r="L71" s="0" t="n">
        <v>0</v>
      </c>
      <c r="M71" s="0" t="n">
        <v>11.0263</v>
      </c>
      <c r="N71" s="0" t="n">
        <v>0</v>
      </c>
    </row>
    <row r="72" customFormat="false" ht="12.8" hidden="false" customHeight="false" outlineLevel="0" collapsed="false">
      <c r="A72" s="0" t="n">
        <v>1.42577</v>
      </c>
      <c r="B72" s="0" t="n">
        <v>5.99781</v>
      </c>
      <c r="C72" s="0" t="n">
        <v>5.74475</v>
      </c>
      <c r="D72" s="0" t="n">
        <v>0</v>
      </c>
      <c r="E72" s="0" t="n">
        <v>5.74475</v>
      </c>
      <c r="F72" s="0" t="n">
        <v>1</v>
      </c>
      <c r="G72" s="0" t="n">
        <v>4.31649</v>
      </c>
      <c r="H72" s="0" t="n">
        <v>1</v>
      </c>
      <c r="I72" s="0" t="n">
        <v>4.31649</v>
      </c>
      <c r="J72" s="0" t="n">
        <v>1</v>
      </c>
      <c r="K72" s="0" t="n">
        <v>11.0263</v>
      </c>
      <c r="L72" s="0" t="n">
        <v>0</v>
      </c>
      <c r="M72" s="0" t="n">
        <v>11.0263</v>
      </c>
      <c r="N72" s="0" t="n">
        <v>0</v>
      </c>
    </row>
    <row r="73" customFormat="false" ht="12.8" hidden="false" customHeight="false" outlineLevel="0" collapsed="false">
      <c r="A73" s="0" t="n">
        <v>1.44577</v>
      </c>
      <c r="B73" s="0" t="n">
        <v>5.99781</v>
      </c>
      <c r="C73" s="0" t="n">
        <v>5.74475</v>
      </c>
      <c r="D73" s="0" t="n">
        <v>0</v>
      </c>
      <c r="E73" s="0" t="n">
        <v>5.74475</v>
      </c>
      <c r="F73" s="0" t="n">
        <v>1</v>
      </c>
      <c r="G73" s="0" t="n">
        <v>4.31649</v>
      </c>
      <c r="H73" s="0" t="n">
        <v>1</v>
      </c>
      <c r="I73" s="0" t="n">
        <v>4.31649</v>
      </c>
      <c r="J73" s="0" t="n">
        <v>1</v>
      </c>
      <c r="K73" s="0" t="n">
        <v>11.0263</v>
      </c>
      <c r="L73" s="0" t="n">
        <v>0</v>
      </c>
      <c r="M73" s="0" t="n">
        <v>11.0263</v>
      </c>
      <c r="N73" s="0" t="n">
        <v>0</v>
      </c>
    </row>
    <row r="74" customFormat="false" ht="12.8" hidden="false" customHeight="false" outlineLevel="0" collapsed="false">
      <c r="A74" s="0" t="n">
        <v>1.46577</v>
      </c>
      <c r="B74" s="0" t="n">
        <v>5.99781</v>
      </c>
      <c r="C74" s="0" t="n">
        <v>5.74475</v>
      </c>
      <c r="D74" s="0" t="n">
        <v>0</v>
      </c>
      <c r="E74" s="0" t="n">
        <v>5.74475</v>
      </c>
      <c r="F74" s="0" t="n">
        <v>1</v>
      </c>
      <c r="G74" s="0" t="n">
        <v>4.31649</v>
      </c>
      <c r="H74" s="0" t="n">
        <v>1</v>
      </c>
      <c r="I74" s="0" t="n">
        <v>4.31649</v>
      </c>
      <c r="J74" s="0" t="n">
        <v>1</v>
      </c>
      <c r="K74" s="0" t="n">
        <v>11.0263</v>
      </c>
      <c r="L74" s="0" t="n">
        <v>0</v>
      </c>
      <c r="M74" s="0" t="n">
        <v>11.0263</v>
      </c>
      <c r="N74" s="0" t="n">
        <v>0</v>
      </c>
    </row>
    <row r="75" customFormat="false" ht="12.8" hidden="false" customHeight="false" outlineLevel="0" collapsed="false">
      <c r="A75" s="0" t="n">
        <v>1.4859</v>
      </c>
      <c r="B75" s="0" t="n">
        <v>5.99781</v>
      </c>
      <c r="C75" s="0" t="n">
        <v>5.74475</v>
      </c>
      <c r="D75" s="0" t="n">
        <v>0</v>
      </c>
      <c r="E75" s="0" t="n">
        <v>5.74475</v>
      </c>
      <c r="F75" s="0" t="n">
        <v>1</v>
      </c>
      <c r="G75" s="0" t="n">
        <v>4.31649</v>
      </c>
      <c r="H75" s="0" t="n">
        <v>1</v>
      </c>
      <c r="I75" s="0" t="n">
        <v>4.31649</v>
      </c>
      <c r="J75" s="0" t="n">
        <v>1</v>
      </c>
      <c r="K75" s="0" t="n">
        <v>11.0263</v>
      </c>
      <c r="L75" s="0" t="n">
        <v>0</v>
      </c>
      <c r="M75" s="0" t="n">
        <v>11.0263</v>
      </c>
      <c r="N75" s="0" t="n">
        <v>0</v>
      </c>
    </row>
    <row r="76" customFormat="false" ht="12.8" hidden="false" customHeight="false" outlineLevel="0" collapsed="false">
      <c r="A76" s="0" t="n">
        <v>1.50579</v>
      </c>
      <c r="B76" s="0" t="n">
        <v>5.99781</v>
      </c>
      <c r="C76" s="0" t="n">
        <v>5.74475</v>
      </c>
      <c r="D76" s="0" t="n">
        <v>0</v>
      </c>
      <c r="E76" s="0" t="n">
        <v>5.74475</v>
      </c>
      <c r="F76" s="0" t="n">
        <v>1</v>
      </c>
      <c r="G76" s="0" t="n">
        <v>4.31649</v>
      </c>
      <c r="H76" s="0" t="n">
        <v>1</v>
      </c>
      <c r="I76" s="0" t="n">
        <v>4.31649</v>
      </c>
      <c r="J76" s="0" t="n">
        <v>1</v>
      </c>
      <c r="K76" s="0" t="n">
        <v>11.0263</v>
      </c>
      <c r="L76" s="0" t="n">
        <v>0</v>
      </c>
      <c r="M76" s="0" t="n">
        <v>11.0263</v>
      </c>
      <c r="N76" s="0" t="n">
        <v>0</v>
      </c>
    </row>
    <row r="77" customFormat="false" ht="12.8" hidden="false" customHeight="false" outlineLevel="0" collapsed="false">
      <c r="A77" s="0" t="n">
        <v>1.52582</v>
      </c>
      <c r="B77" s="0" t="n">
        <v>5.86588</v>
      </c>
      <c r="C77" s="0" t="n">
        <v>5.74475</v>
      </c>
      <c r="D77" s="0" t="n">
        <v>0</v>
      </c>
      <c r="E77" s="0" t="n">
        <v>5.74475</v>
      </c>
      <c r="F77" s="0" t="n">
        <v>1</v>
      </c>
      <c r="G77" s="0" t="n">
        <v>4.31649</v>
      </c>
      <c r="H77" s="0" t="n">
        <v>1</v>
      </c>
      <c r="I77" s="0" t="n">
        <v>4.31649</v>
      </c>
      <c r="J77" s="0" t="n">
        <v>1</v>
      </c>
      <c r="K77" s="0" t="n">
        <v>11.0263</v>
      </c>
      <c r="L77" s="0" t="n">
        <v>0</v>
      </c>
      <c r="M77" s="0" t="n">
        <v>11.0263</v>
      </c>
      <c r="N77" s="0" t="n">
        <v>0</v>
      </c>
    </row>
    <row r="78" customFormat="false" ht="12.8" hidden="false" customHeight="false" outlineLevel="0" collapsed="false">
      <c r="A78" s="0" t="n">
        <v>1.54575</v>
      </c>
      <c r="B78" s="0" t="n">
        <v>5.86588</v>
      </c>
      <c r="C78" s="0" t="n">
        <v>5.74475</v>
      </c>
      <c r="D78" s="0" t="n">
        <v>0</v>
      </c>
      <c r="E78" s="0" t="n">
        <v>5.74475</v>
      </c>
      <c r="F78" s="0" t="n">
        <v>1</v>
      </c>
      <c r="G78" s="0" t="n">
        <v>4.31649</v>
      </c>
      <c r="H78" s="0" t="n">
        <v>1</v>
      </c>
      <c r="I78" s="0" t="n">
        <v>4.31649</v>
      </c>
      <c r="J78" s="0" t="n">
        <v>1</v>
      </c>
      <c r="K78" s="0" t="n">
        <v>11.0263</v>
      </c>
      <c r="L78" s="0" t="n">
        <v>0</v>
      </c>
      <c r="M78" s="0" t="n">
        <v>11.0263</v>
      </c>
      <c r="N78" s="0" t="n">
        <v>0</v>
      </c>
    </row>
    <row r="79" customFormat="false" ht="12.8" hidden="false" customHeight="false" outlineLevel="0" collapsed="false">
      <c r="A79" s="0" t="n">
        <v>1.56577</v>
      </c>
      <c r="B79" s="0" t="n">
        <v>5.86588</v>
      </c>
      <c r="C79" s="0" t="n">
        <v>5.74475</v>
      </c>
      <c r="D79" s="0" t="n">
        <v>0</v>
      </c>
      <c r="E79" s="0" t="n">
        <v>5.74475</v>
      </c>
      <c r="F79" s="0" t="n">
        <v>1</v>
      </c>
      <c r="G79" s="0" t="n">
        <v>4.31649</v>
      </c>
      <c r="H79" s="0" t="n">
        <v>1</v>
      </c>
      <c r="I79" s="0" t="n">
        <v>4.31649</v>
      </c>
      <c r="J79" s="0" t="n">
        <v>1</v>
      </c>
      <c r="K79" s="0" t="n">
        <v>11.0263</v>
      </c>
      <c r="L79" s="0" t="n">
        <v>0</v>
      </c>
      <c r="M79" s="0" t="n">
        <v>11.0263</v>
      </c>
      <c r="N79" s="0" t="n">
        <v>0</v>
      </c>
    </row>
    <row r="80" customFormat="false" ht="12.8" hidden="false" customHeight="false" outlineLevel="0" collapsed="false">
      <c r="A80" s="0" t="n">
        <v>1.58577</v>
      </c>
      <c r="B80" s="0" t="n">
        <v>5.86588</v>
      </c>
      <c r="C80" s="0" t="n">
        <v>5.74475</v>
      </c>
      <c r="D80" s="0" t="n">
        <v>0</v>
      </c>
      <c r="E80" s="0" t="n">
        <v>5.74475</v>
      </c>
      <c r="F80" s="0" t="n">
        <v>1</v>
      </c>
      <c r="G80" s="0" t="n">
        <v>4.31649</v>
      </c>
      <c r="H80" s="0" t="n">
        <v>1</v>
      </c>
      <c r="I80" s="0" t="n">
        <v>4.31649</v>
      </c>
      <c r="J80" s="0" t="n">
        <v>1</v>
      </c>
      <c r="K80" s="0" t="n">
        <v>11.0263</v>
      </c>
      <c r="L80" s="0" t="n">
        <v>0</v>
      </c>
      <c r="M80" s="0" t="n">
        <v>11.0263</v>
      </c>
      <c r="N80" s="0" t="n">
        <v>0</v>
      </c>
    </row>
    <row r="81" customFormat="false" ht="12.8" hidden="false" customHeight="false" outlineLevel="0" collapsed="false">
      <c r="A81" s="0" t="n">
        <v>1.60579</v>
      </c>
      <c r="B81" s="0" t="n">
        <v>5.86588</v>
      </c>
      <c r="C81" s="0" t="n">
        <v>5.74475</v>
      </c>
      <c r="D81" s="0" t="n">
        <v>0</v>
      </c>
      <c r="E81" s="0" t="n">
        <v>5.74475</v>
      </c>
      <c r="F81" s="0" t="n">
        <v>1</v>
      </c>
      <c r="G81" s="0" t="n">
        <v>4.31649</v>
      </c>
      <c r="H81" s="0" t="n">
        <v>1</v>
      </c>
      <c r="I81" s="0" t="n">
        <v>4.31649</v>
      </c>
      <c r="J81" s="0" t="n">
        <v>1</v>
      </c>
      <c r="K81" s="0" t="n">
        <v>11.0263</v>
      </c>
      <c r="L81" s="0" t="n">
        <v>0</v>
      </c>
      <c r="M81" s="0" t="n">
        <v>11.0263</v>
      </c>
      <c r="N81" s="0" t="n">
        <v>0</v>
      </c>
    </row>
    <row r="82" customFormat="false" ht="12.8" hidden="false" customHeight="false" outlineLevel="0" collapsed="false">
      <c r="A82" s="0" t="n">
        <v>1.62576</v>
      </c>
      <c r="B82" s="0" t="n">
        <v>5.86588</v>
      </c>
      <c r="C82" s="0" t="n">
        <v>5.74475</v>
      </c>
      <c r="D82" s="0" t="n">
        <v>0</v>
      </c>
      <c r="E82" s="0" t="n">
        <v>5.74475</v>
      </c>
      <c r="F82" s="0" t="n">
        <v>1</v>
      </c>
      <c r="G82" s="0" t="n">
        <v>4.31649</v>
      </c>
      <c r="H82" s="0" t="n">
        <v>1</v>
      </c>
      <c r="I82" s="0" t="n">
        <v>4.31649</v>
      </c>
      <c r="J82" s="0" t="n">
        <v>1</v>
      </c>
      <c r="K82" s="0" t="n">
        <v>11.0263</v>
      </c>
      <c r="L82" s="0" t="n">
        <v>0</v>
      </c>
      <c r="M82" s="0" t="n">
        <v>11.0263</v>
      </c>
      <c r="N82" s="0" t="n">
        <v>0</v>
      </c>
    </row>
    <row r="83" customFormat="false" ht="12.8" hidden="false" customHeight="false" outlineLevel="0" collapsed="false">
      <c r="A83" s="0" t="n">
        <v>1.64578</v>
      </c>
      <c r="B83" s="0" t="n">
        <v>5.86588</v>
      </c>
      <c r="C83" s="0" t="n">
        <v>5.74475</v>
      </c>
      <c r="D83" s="0" t="n">
        <v>0</v>
      </c>
      <c r="E83" s="0" t="n">
        <v>5.74475</v>
      </c>
      <c r="F83" s="0" t="n">
        <v>1</v>
      </c>
      <c r="G83" s="0" t="n">
        <v>4.31649</v>
      </c>
      <c r="H83" s="0" t="n">
        <v>1</v>
      </c>
      <c r="I83" s="0" t="n">
        <v>4.31649</v>
      </c>
      <c r="J83" s="0" t="n">
        <v>1</v>
      </c>
      <c r="K83" s="0" t="n">
        <v>11.0263</v>
      </c>
      <c r="L83" s="0" t="n">
        <v>0</v>
      </c>
      <c r="M83" s="0" t="n">
        <v>11.0263</v>
      </c>
      <c r="N83" s="0" t="n">
        <v>0</v>
      </c>
    </row>
    <row r="84" customFormat="false" ht="12.8" hidden="false" customHeight="false" outlineLevel="0" collapsed="false">
      <c r="A84" s="0" t="n">
        <v>1.66578</v>
      </c>
      <c r="B84" s="0" t="n">
        <v>5.86588</v>
      </c>
      <c r="C84" s="0" t="n">
        <v>5.74475</v>
      </c>
      <c r="D84" s="0" t="n">
        <v>0</v>
      </c>
      <c r="E84" s="0" t="n">
        <v>5.74475</v>
      </c>
      <c r="F84" s="0" t="n">
        <v>1</v>
      </c>
      <c r="G84" s="0" t="n">
        <v>4.31649</v>
      </c>
      <c r="H84" s="0" t="n">
        <v>1</v>
      </c>
      <c r="I84" s="0" t="n">
        <v>4.31649</v>
      </c>
      <c r="J84" s="0" t="n">
        <v>1</v>
      </c>
      <c r="K84" s="0" t="n">
        <v>11.0263</v>
      </c>
      <c r="L84" s="0" t="n">
        <v>0</v>
      </c>
      <c r="M84" s="0" t="n">
        <v>11.0263</v>
      </c>
      <c r="N84" s="0" t="n">
        <v>0</v>
      </c>
    </row>
    <row r="85" customFormat="false" ht="12.8" hidden="false" customHeight="false" outlineLevel="0" collapsed="false">
      <c r="A85" s="0" t="n">
        <v>1.68581</v>
      </c>
      <c r="B85" s="0" t="n">
        <v>5.86588</v>
      </c>
      <c r="C85" s="0" t="n">
        <v>5.74475</v>
      </c>
      <c r="D85" s="0" t="n">
        <v>0</v>
      </c>
      <c r="E85" s="0" t="n">
        <v>5.74475</v>
      </c>
      <c r="F85" s="0" t="n">
        <v>1</v>
      </c>
      <c r="G85" s="0" t="n">
        <v>4.31649</v>
      </c>
      <c r="H85" s="0" t="n">
        <v>1</v>
      </c>
      <c r="I85" s="0" t="n">
        <v>4.31649</v>
      </c>
      <c r="J85" s="0" t="n">
        <v>1</v>
      </c>
      <c r="K85" s="0" t="n">
        <v>11.0263</v>
      </c>
      <c r="L85" s="0" t="n">
        <v>0</v>
      </c>
      <c r="M85" s="0" t="n">
        <v>11.0263</v>
      </c>
      <c r="N85" s="0" t="n">
        <v>0</v>
      </c>
    </row>
    <row r="86" customFormat="false" ht="12.8" hidden="false" customHeight="false" outlineLevel="0" collapsed="false">
      <c r="A86" s="0" t="n">
        <v>1.70587</v>
      </c>
      <c r="B86" s="0" t="n">
        <v>5.86588</v>
      </c>
      <c r="C86" s="0" t="n">
        <v>5.74475</v>
      </c>
      <c r="D86" s="0" t="n">
        <v>0</v>
      </c>
      <c r="E86" s="0" t="n">
        <v>5.74475</v>
      </c>
      <c r="F86" s="0" t="n">
        <v>1</v>
      </c>
      <c r="G86" s="0" t="n">
        <v>4.31649</v>
      </c>
      <c r="H86" s="0" t="n">
        <v>1</v>
      </c>
      <c r="I86" s="0" t="n">
        <v>4.31649</v>
      </c>
      <c r="J86" s="0" t="n">
        <v>1</v>
      </c>
      <c r="K86" s="0" t="n">
        <v>11.0263</v>
      </c>
      <c r="L86" s="0" t="n">
        <v>0</v>
      </c>
      <c r="M86" s="0" t="n">
        <v>11.0263</v>
      </c>
      <c r="N86" s="0" t="n">
        <v>0</v>
      </c>
    </row>
    <row r="87" customFormat="false" ht="12.8" hidden="false" customHeight="false" outlineLevel="0" collapsed="false">
      <c r="A87" s="0" t="n">
        <v>1.72578</v>
      </c>
      <c r="B87" s="0" t="n">
        <v>5.86588</v>
      </c>
      <c r="C87" s="0" t="n">
        <v>5.74475</v>
      </c>
      <c r="D87" s="0" t="n">
        <v>0</v>
      </c>
      <c r="E87" s="0" t="n">
        <v>5.74475</v>
      </c>
      <c r="F87" s="0" t="n">
        <v>1</v>
      </c>
      <c r="G87" s="0" t="n">
        <v>4.31649</v>
      </c>
      <c r="H87" s="0" t="n">
        <v>1</v>
      </c>
      <c r="I87" s="0" t="n">
        <v>4.31649</v>
      </c>
      <c r="J87" s="0" t="n">
        <v>1</v>
      </c>
      <c r="K87" s="0" t="n">
        <v>11.0263</v>
      </c>
      <c r="L87" s="0" t="n">
        <v>0</v>
      </c>
      <c r="M87" s="0" t="n">
        <v>11.0263</v>
      </c>
      <c r="N87" s="0" t="n">
        <v>0</v>
      </c>
    </row>
    <row r="88" customFormat="false" ht="12.8" hidden="false" customHeight="false" outlineLevel="0" collapsed="false">
      <c r="A88" s="0" t="n">
        <v>1.74575</v>
      </c>
      <c r="B88" s="0" t="n">
        <v>5.86588</v>
      </c>
      <c r="C88" s="0" t="n">
        <v>5.74475</v>
      </c>
      <c r="D88" s="0" t="n">
        <v>0</v>
      </c>
      <c r="E88" s="0" t="n">
        <v>5.74475</v>
      </c>
      <c r="F88" s="0" t="n">
        <v>1</v>
      </c>
      <c r="G88" s="0" t="n">
        <v>4.31649</v>
      </c>
      <c r="H88" s="0" t="n">
        <v>1</v>
      </c>
      <c r="I88" s="0" t="n">
        <v>4.31649</v>
      </c>
      <c r="J88" s="0" t="n">
        <v>1</v>
      </c>
      <c r="K88" s="0" t="n">
        <v>11.0263</v>
      </c>
      <c r="L88" s="0" t="n">
        <v>0</v>
      </c>
      <c r="M88" s="0" t="n">
        <v>11.0263</v>
      </c>
      <c r="N88" s="0" t="n">
        <v>0</v>
      </c>
    </row>
    <row r="89" customFormat="false" ht="12.8" hidden="false" customHeight="false" outlineLevel="0" collapsed="false">
      <c r="A89" s="0" t="n">
        <v>1.76578</v>
      </c>
      <c r="B89" s="0" t="n">
        <v>5.86588</v>
      </c>
      <c r="C89" s="0" t="n">
        <v>5.74475</v>
      </c>
      <c r="D89" s="0" t="n">
        <v>0</v>
      </c>
      <c r="E89" s="0" t="n">
        <v>5.74475</v>
      </c>
      <c r="F89" s="0" t="n">
        <v>1</v>
      </c>
      <c r="G89" s="0" t="n">
        <v>4.31649</v>
      </c>
      <c r="H89" s="0" t="n">
        <v>1</v>
      </c>
      <c r="I89" s="0" t="n">
        <v>4.31649</v>
      </c>
      <c r="J89" s="0" t="n">
        <v>1</v>
      </c>
      <c r="K89" s="0" t="n">
        <v>11.0263</v>
      </c>
      <c r="L89" s="0" t="n">
        <v>0</v>
      </c>
      <c r="M89" s="0" t="n">
        <v>11.0263</v>
      </c>
      <c r="N89" s="0" t="n">
        <v>0</v>
      </c>
    </row>
    <row r="90" customFormat="false" ht="12.8" hidden="false" customHeight="false" outlineLevel="0" collapsed="false">
      <c r="A90" s="0" t="n">
        <v>1.78588</v>
      </c>
      <c r="B90" s="0" t="n">
        <v>5.86588</v>
      </c>
      <c r="C90" s="0" t="n">
        <v>5.74475</v>
      </c>
      <c r="D90" s="0" t="n">
        <v>0</v>
      </c>
      <c r="E90" s="0" t="n">
        <v>5.74475</v>
      </c>
      <c r="F90" s="0" t="n">
        <v>1</v>
      </c>
      <c r="G90" s="0" t="n">
        <v>4.31649</v>
      </c>
      <c r="H90" s="0" t="n">
        <v>1</v>
      </c>
      <c r="I90" s="0" t="n">
        <v>4.31649</v>
      </c>
      <c r="J90" s="0" t="n">
        <v>1</v>
      </c>
      <c r="K90" s="0" t="n">
        <v>11.0263</v>
      </c>
      <c r="L90" s="0" t="n">
        <v>0</v>
      </c>
      <c r="M90" s="0" t="n">
        <v>11.0263</v>
      </c>
      <c r="N90" s="0" t="n">
        <v>0</v>
      </c>
    </row>
    <row r="91" customFormat="false" ht="12.8" hidden="false" customHeight="false" outlineLevel="0" collapsed="false">
      <c r="A91" s="0" t="n">
        <v>1.8058</v>
      </c>
      <c r="B91" s="0" t="n">
        <v>5.86588</v>
      </c>
      <c r="C91" s="0" t="n">
        <v>5.74475</v>
      </c>
      <c r="D91" s="0" t="n">
        <v>0</v>
      </c>
      <c r="E91" s="0" t="n">
        <v>5.74475</v>
      </c>
      <c r="F91" s="0" t="n">
        <v>1</v>
      </c>
      <c r="G91" s="0" t="n">
        <v>4.31649</v>
      </c>
      <c r="H91" s="0" t="n">
        <v>1</v>
      </c>
      <c r="I91" s="0" t="n">
        <v>4.31649</v>
      </c>
      <c r="J91" s="0" t="n">
        <v>1</v>
      </c>
      <c r="K91" s="0" t="n">
        <v>11.0263</v>
      </c>
      <c r="L91" s="0" t="n">
        <v>0</v>
      </c>
      <c r="M91" s="0" t="n">
        <v>11.0263</v>
      </c>
      <c r="N91" s="0" t="n">
        <v>0</v>
      </c>
    </row>
    <row r="92" customFormat="false" ht="12.8" hidden="false" customHeight="false" outlineLevel="0" collapsed="false">
      <c r="A92" s="0" t="n">
        <v>1.82582</v>
      </c>
      <c r="B92" s="0" t="n">
        <v>5.86588</v>
      </c>
      <c r="C92" s="0" t="n">
        <v>5.74475</v>
      </c>
      <c r="D92" s="0" t="n">
        <v>0</v>
      </c>
      <c r="E92" s="0" t="n">
        <v>5.74475</v>
      </c>
      <c r="F92" s="0" t="n">
        <v>1</v>
      </c>
      <c r="G92" s="0" t="n">
        <v>4.31649</v>
      </c>
      <c r="H92" s="0" t="n">
        <v>1</v>
      </c>
      <c r="I92" s="0" t="n">
        <v>4.31649</v>
      </c>
      <c r="J92" s="0" t="n">
        <v>1</v>
      </c>
      <c r="K92" s="0" t="n">
        <v>11.0263</v>
      </c>
      <c r="L92" s="0" t="n">
        <v>0</v>
      </c>
      <c r="M92" s="0" t="n">
        <v>11.0263</v>
      </c>
      <c r="N92" s="0" t="n">
        <v>0</v>
      </c>
    </row>
    <row r="93" customFormat="false" ht="12.8" hidden="false" customHeight="false" outlineLevel="0" collapsed="false">
      <c r="A93" s="0" t="n">
        <v>1.84577</v>
      </c>
      <c r="B93" s="0" t="n">
        <v>5.86588</v>
      </c>
      <c r="C93" s="0" t="n">
        <v>5.74475</v>
      </c>
      <c r="D93" s="0" t="n">
        <v>0</v>
      </c>
      <c r="E93" s="0" t="n">
        <v>5.74475</v>
      </c>
      <c r="F93" s="0" t="n">
        <v>1</v>
      </c>
      <c r="G93" s="0" t="n">
        <v>4.31649</v>
      </c>
      <c r="H93" s="0" t="n">
        <v>1</v>
      </c>
      <c r="I93" s="0" t="n">
        <v>4.31649</v>
      </c>
      <c r="J93" s="0" t="n">
        <v>1</v>
      </c>
      <c r="K93" s="0" t="n">
        <v>11.0263</v>
      </c>
      <c r="L93" s="0" t="n">
        <v>0</v>
      </c>
      <c r="M93" s="0" t="n">
        <v>11.0263</v>
      </c>
      <c r="N93" s="0" t="n">
        <v>0</v>
      </c>
    </row>
    <row r="94" customFormat="false" ht="12.8" hidden="false" customHeight="false" outlineLevel="0" collapsed="false">
      <c r="A94" s="0" t="n">
        <v>1.86587</v>
      </c>
      <c r="B94" s="0" t="n">
        <v>5.86588</v>
      </c>
      <c r="C94" s="0" t="n">
        <v>5.74475</v>
      </c>
      <c r="D94" s="0" t="n">
        <v>0</v>
      </c>
      <c r="E94" s="0" t="n">
        <v>5.74475</v>
      </c>
      <c r="F94" s="0" t="n">
        <v>1</v>
      </c>
      <c r="G94" s="0" t="n">
        <v>4.31649</v>
      </c>
      <c r="H94" s="0" t="n">
        <v>1</v>
      </c>
      <c r="I94" s="0" t="n">
        <v>4.31649</v>
      </c>
      <c r="J94" s="0" t="n">
        <v>1</v>
      </c>
      <c r="K94" s="0" t="n">
        <v>11.0263</v>
      </c>
      <c r="L94" s="0" t="n">
        <v>0</v>
      </c>
      <c r="M94" s="0" t="n">
        <v>11.0263</v>
      </c>
      <c r="N94" s="0" t="n">
        <v>0</v>
      </c>
    </row>
    <row r="95" customFormat="false" ht="12.8" hidden="false" customHeight="false" outlineLevel="0" collapsed="false">
      <c r="A95" s="0" t="n">
        <v>1.88583</v>
      </c>
      <c r="B95" s="0" t="n">
        <v>5.86588</v>
      </c>
      <c r="C95" s="0" t="n">
        <v>5.74475</v>
      </c>
      <c r="D95" s="0" t="n">
        <v>0</v>
      </c>
      <c r="E95" s="0" t="n">
        <v>5.74475</v>
      </c>
      <c r="F95" s="0" t="n">
        <v>1</v>
      </c>
      <c r="G95" s="0" t="n">
        <v>4.31649</v>
      </c>
      <c r="H95" s="0" t="n">
        <v>1</v>
      </c>
      <c r="I95" s="0" t="n">
        <v>4.31649</v>
      </c>
      <c r="J95" s="0" t="n">
        <v>1</v>
      </c>
      <c r="K95" s="0" t="n">
        <v>11.0263</v>
      </c>
      <c r="L95" s="0" t="n">
        <v>0</v>
      </c>
      <c r="M95" s="0" t="n">
        <v>11.0263</v>
      </c>
      <c r="N95" s="0" t="n">
        <v>0</v>
      </c>
    </row>
    <row r="96" customFormat="false" ht="12.8" hidden="false" customHeight="false" outlineLevel="0" collapsed="false">
      <c r="A96" s="0" t="n">
        <v>1.90575</v>
      </c>
      <c r="B96" s="0" t="n">
        <v>5.86588</v>
      </c>
      <c r="C96" s="0" t="n">
        <v>5.74475</v>
      </c>
      <c r="D96" s="0" t="n">
        <v>0</v>
      </c>
      <c r="E96" s="0" t="n">
        <v>5.74475</v>
      </c>
      <c r="F96" s="0" t="n">
        <v>1</v>
      </c>
      <c r="G96" s="0" t="n">
        <v>4.31649</v>
      </c>
      <c r="H96" s="0" t="n">
        <v>1</v>
      </c>
      <c r="I96" s="0" t="n">
        <v>4.31649</v>
      </c>
      <c r="J96" s="0" t="n">
        <v>1</v>
      </c>
      <c r="K96" s="0" t="n">
        <v>11.0263</v>
      </c>
      <c r="L96" s="0" t="n">
        <v>0</v>
      </c>
      <c r="M96" s="0" t="n">
        <v>11.0263</v>
      </c>
      <c r="N96" s="0" t="n">
        <v>0</v>
      </c>
    </row>
    <row r="97" customFormat="false" ht="12.8" hidden="false" customHeight="false" outlineLevel="0" collapsed="false">
      <c r="A97" s="0" t="n">
        <v>1.92576</v>
      </c>
      <c r="B97" s="0" t="n">
        <v>5.86588</v>
      </c>
      <c r="C97" s="0" t="n">
        <v>5.74475</v>
      </c>
      <c r="D97" s="0" t="n">
        <v>0</v>
      </c>
      <c r="E97" s="0" t="n">
        <v>5.74475</v>
      </c>
      <c r="F97" s="0" t="n">
        <v>1</v>
      </c>
      <c r="G97" s="0" t="n">
        <v>4.31649</v>
      </c>
      <c r="H97" s="0" t="n">
        <v>1</v>
      </c>
      <c r="I97" s="0" t="n">
        <v>4.31649</v>
      </c>
      <c r="J97" s="0" t="n">
        <v>1</v>
      </c>
      <c r="K97" s="0" t="n">
        <v>11.0263</v>
      </c>
      <c r="L97" s="0" t="n">
        <v>0</v>
      </c>
      <c r="M97" s="0" t="n">
        <v>11.0263</v>
      </c>
      <c r="N97" s="0" t="n">
        <v>0</v>
      </c>
    </row>
    <row r="98" customFormat="false" ht="12.8" hidden="false" customHeight="false" outlineLevel="0" collapsed="false">
      <c r="A98" s="0" t="n">
        <v>1.94578</v>
      </c>
      <c r="B98" s="0" t="n">
        <v>5.86588</v>
      </c>
      <c r="C98" s="0" t="n">
        <v>5.74475</v>
      </c>
      <c r="D98" s="0" t="n">
        <v>0</v>
      </c>
      <c r="E98" s="0" t="n">
        <v>5.74475</v>
      </c>
      <c r="F98" s="0" t="n">
        <v>1</v>
      </c>
      <c r="G98" s="0" t="n">
        <v>4.31649</v>
      </c>
      <c r="H98" s="0" t="n">
        <v>1</v>
      </c>
      <c r="I98" s="0" t="n">
        <v>4.31649</v>
      </c>
      <c r="J98" s="0" t="n">
        <v>1</v>
      </c>
      <c r="K98" s="0" t="n">
        <v>11.0263</v>
      </c>
      <c r="L98" s="0" t="n">
        <v>0</v>
      </c>
      <c r="M98" s="0" t="n">
        <v>11.0263</v>
      </c>
      <c r="N98" s="0" t="n">
        <v>0</v>
      </c>
    </row>
    <row r="99" customFormat="false" ht="12.8" hidden="false" customHeight="false" outlineLevel="0" collapsed="false">
      <c r="A99" s="0" t="n">
        <v>1.96578</v>
      </c>
      <c r="B99" s="0" t="n">
        <v>5.86588</v>
      </c>
      <c r="C99" s="0" t="n">
        <v>5.74475</v>
      </c>
      <c r="D99" s="0" t="n">
        <v>0</v>
      </c>
      <c r="E99" s="0" t="n">
        <v>5.74475</v>
      </c>
      <c r="F99" s="0" t="n">
        <v>1</v>
      </c>
      <c r="G99" s="0" t="n">
        <v>4.31649</v>
      </c>
      <c r="H99" s="0" t="n">
        <v>1</v>
      </c>
      <c r="I99" s="0" t="n">
        <v>4.31649</v>
      </c>
      <c r="J99" s="0" t="n">
        <v>1</v>
      </c>
      <c r="K99" s="0" t="n">
        <v>11.0263</v>
      </c>
      <c r="L99" s="0" t="n">
        <v>0</v>
      </c>
      <c r="M99" s="0" t="n">
        <v>11.0263</v>
      </c>
      <c r="N99" s="0" t="n">
        <v>0</v>
      </c>
    </row>
    <row r="100" customFormat="false" ht="12.8" hidden="false" customHeight="false" outlineLevel="0" collapsed="false">
      <c r="A100" s="0" t="n">
        <v>1.98579</v>
      </c>
      <c r="B100" s="0" t="n">
        <v>5.86588</v>
      </c>
      <c r="C100" s="0" t="n">
        <v>5.74475</v>
      </c>
      <c r="D100" s="0" t="n">
        <v>0</v>
      </c>
      <c r="E100" s="0" t="n">
        <v>5.74475</v>
      </c>
      <c r="F100" s="0" t="n">
        <v>1</v>
      </c>
      <c r="G100" s="0" t="n">
        <v>4.31649</v>
      </c>
      <c r="H100" s="0" t="n">
        <v>1</v>
      </c>
      <c r="I100" s="0" t="n">
        <v>4.31649</v>
      </c>
      <c r="J100" s="0" t="n">
        <v>1</v>
      </c>
      <c r="K100" s="0" t="n">
        <v>11.0263</v>
      </c>
      <c r="L100" s="0" t="n">
        <v>0</v>
      </c>
      <c r="M100" s="0" t="n">
        <v>11.0263</v>
      </c>
      <c r="N100" s="0" t="n">
        <v>0</v>
      </c>
    </row>
    <row r="101" customFormat="false" ht="12.8" hidden="false" customHeight="false" outlineLevel="0" collapsed="false">
      <c r="A101" s="0" t="n">
        <v>2.00577</v>
      </c>
      <c r="B101" s="0" t="n">
        <v>5.86588</v>
      </c>
      <c r="C101" s="0" t="n">
        <v>5.74475</v>
      </c>
      <c r="D101" s="0" t="n">
        <v>0</v>
      </c>
      <c r="E101" s="0" t="n">
        <v>5.74475</v>
      </c>
      <c r="F101" s="0" t="n">
        <v>1</v>
      </c>
      <c r="G101" s="0" t="n">
        <v>4.31649</v>
      </c>
      <c r="H101" s="0" t="n">
        <v>1</v>
      </c>
      <c r="I101" s="0" t="n">
        <v>4.31649</v>
      </c>
      <c r="J101" s="0" t="n">
        <v>1</v>
      </c>
      <c r="K101" s="0" t="n">
        <v>11.0263</v>
      </c>
      <c r="L101" s="0" t="n">
        <v>0</v>
      </c>
      <c r="M101" s="0" t="n">
        <v>11.0263</v>
      </c>
      <c r="N101" s="0" t="n">
        <v>0</v>
      </c>
    </row>
    <row r="102" customFormat="false" ht="12.8" hidden="false" customHeight="false" outlineLevel="0" collapsed="false">
      <c r="A102" s="0" t="n">
        <v>2.02587</v>
      </c>
      <c r="B102" s="0" t="n">
        <v>5.86588</v>
      </c>
      <c r="C102" s="0" t="n">
        <v>5.74475</v>
      </c>
      <c r="D102" s="0" t="n">
        <v>0</v>
      </c>
      <c r="E102" s="0" t="n">
        <v>5.74475</v>
      </c>
      <c r="F102" s="0" t="n">
        <v>1</v>
      </c>
      <c r="G102" s="0" t="n">
        <v>4.31649</v>
      </c>
      <c r="H102" s="0" t="n">
        <v>1</v>
      </c>
      <c r="I102" s="0" t="n">
        <v>4.31649</v>
      </c>
      <c r="J102" s="0" t="n">
        <v>1</v>
      </c>
      <c r="K102" s="0" t="n">
        <v>11.0263</v>
      </c>
      <c r="L102" s="0" t="n">
        <v>0</v>
      </c>
      <c r="M102" s="0" t="n">
        <v>11.0263</v>
      </c>
      <c r="N102" s="0" t="n">
        <v>0</v>
      </c>
    </row>
    <row r="103" customFormat="false" ht="12.8" hidden="false" customHeight="false" outlineLevel="0" collapsed="false">
      <c r="A103" s="0" t="n">
        <v>2.04576</v>
      </c>
      <c r="B103" s="0" t="n">
        <v>5.86588</v>
      </c>
      <c r="C103" s="0" t="n">
        <v>5.74475</v>
      </c>
      <c r="D103" s="0" t="n">
        <v>0</v>
      </c>
      <c r="E103" s="0" t="n">
        <v>5.74475</v>
      </c>
      <c r="F103" s="0" t="n">
        <v>1</v>
      </c>
      <c r="G103" s="0" t="n">
        <v>4.31649</v>
      </c>
      <c r="H103" s="0" t="n">
        <v>1</v>
      </c>
      <c r="I103" s="0" t="n">
        <v>4.31649</v>
      </c>
      <c r="J103" s="0" t="n">
        <v>1</v>
      </c>
      <c r="K103" s="0" t="n">
        <v>11.0263</v>
      </c>
      <c r="L103" s="0" t="n">
        <v>0</v>
      </c>
      <c r="M103" s="0" t="n">
        <v>11.0263</v>
      </c>
      <c r="N103" s="0" t="n">
        <v>0</v>
      </c>
    </row>
    <row r="104" customFormat="false" ht="12.8" hidden="false" customHeight="false" outlineLevel="0" collapsed="false">
      <c r="A104" s="0" t="n">
        <v>2.06579</v>
      </c>
      <c r="B104" s="0" t="n">
        <v>5.86588</v>
      </c>
      <c r="C104" s="0" t="n">
        <v>5.74475</v>
      </c>
      <c r="D104" s="0" t="n">
        <v>0</v>
      </c>
      <c r="E104" s="0" t="n">
        <v>5.74475</v>
      </c>
      <c r="F104" s="0" t="n">
        <v>1</v>
      </c>
      <c r="G104" s="0" t="n">
        <v>4.31649</v>
      </c>
      <c r="H104" s="0" t="n">
        <v>1</v>
      </c>
      <c r="I104" s="0" t="n">
        <v>4.31649</v>
      </c>
      <c r="J104" s="0" t="n">
        <v>1</v>
      </c>
      <c r="K104" s="0" t="n">
        <v>11.0263</v>
      </c>
      <c r="L104" s="0" t="n">
        <v>0</v>
      </c>
      <c r="M104" s="0" t="n">
        <v>11.0263</v>
      </c>
      <c r="N104" s="0" t="n">
        <v>0</v>
      </c>
    </row>
    <row r="105" customFormat="false" ht="12.8" hidden="false" customHeight="false" outlineLevel="0" collapsed="false">
      <c r="A105" s="0" t="n">
        <v>2.08578</v>
      </c>
      <c r="B105" s="0" t="n">
        <v>5.86588</v>
      </c>
      <c r="C105" s="0" t="n">
        <v>5.74475</v>
      </c>
      <c r="D105" s="0" t="n">
        <v>0</v>
      </c>
      <c r="E105" s="0" t="n">
        <v>5.74475</v>
      </c>
      <c r="F105" s="0" t="n">
        <v>1</v>
      </c>
      <c r="G105" s="0" t="n">
        <v>4.31649</v>
      </c>
      <c r="H105" s="0" t="n">
        <v>1</v>
      </c>
      <c r="I105" s="0" t="n">
        <v>4.31649</v>
      </c>
      <c r="J105" s="0" t="n">
        <v>1</v>
      </c>
      <c r="K105" s="0" t="n">
        <v>11.0263</v>
      </c>
      <c r="L105" s="0" t="n">
        <v>0</v>
      </c>
      <c r="M105" s="0" t="n">
        <v>11.0263</v>
      </c>
      <c r="N105" s="0" t="n">
        <v>0</v>
      </c>
    </row>
    <row r="106" customFormat="false" ht="12.8" hidden="false" customHeight="false" outlineLevel="0" collapsed="false">
      <c r="A106" s="0" t="n">
        <v>2.10576</v>
      </c>
      <c r="B106" s="0" t="n">
        <v>5.86588</v>
      </c>
      <c r="C106" s="0" t="n">
        <v>5.74475</v>
      </c>
      <c r="D106" s="0" t="n">
        <v>0</v>
      </c>
      <c r="E106" s="0" t="n">
        <v>5.74475</v>
      </c>
      <c r="F106" s="0" t="n">
        <v>1</v>
      </c>
      <c r="G106" s="0" t="n">
        <v>4.31649</v>
      </c>
      <c r="H106" s="0" t="n">
        <v>1</v>
      </c>
      <c r="I106" s="0" t="n">
        <v>4.31649</v>
      </c>
      <c r="J106" s="0" t="n">
        <v>1</v>
      </c>
      <c r="K106" s="0" t="n">
        <v>11.0263</v>
      </c>
      <c r="L106" s="0" t="n">
        <v>0</v>
      </c>
      <c r="M106" s="0" t="n">
        <v>11.0263</v>
      </c>
      <c r="N106" s="0" t="n">
        <v>0</v>
      </c>
    </row>
    <row r="107" customFormat="false" ht="12.8" hidden="false" customHeight="false" outlineLevel="0" collapsed="false">
      <c r="A107" s="0" t="n">
        <v>2.12588</v>
      </c>
      <c r="B107" s="0" t="n">
        <v>5.86588</v>
      </c>
      <c r="C107" s="0" t="n">
        <v>5.74475</v>
      </c>
      <c r="D107" s="0" t="n">
        <v>0</v>
      </c>
      <c r="E107" s="0" t="n">
        <v>5.74475</v>
      </c>
      <c r="F107" s="0" t="n">
        <v>1</v>
      </c>
      <c r="G107" s="0" t="n">
        <v>4.31649</v>
      </c>
      <c r="H107" s="0" t="n">
        <v>1</v>
      </c>
      <c r="I107" s="0" t="n">
        <v>4.31649</v>
      </c>
      <c r="J107" s="0" t="n">
        <v>1</v>
      </c>
      <c r="K107" s="0" t="n">
        <v>11.0263</v>
      </c>
      <c r="L107" s="0" t="n">
        <v>0</v>
      </c>
      <c r="M107" s="0" t="n">
        <v>11.0263</v>
      </c>
      <c r="N107" s="0" t="n">
        <v>0</v>
      </c>
    </row>
    <row r="108" customFormat="false" ht="12.8" hidden="false" customHeight="false" outlineLevel="0" collapsed="false">
      <c r="A108" s="0" t="n">
        <v>2.14577</v>
      </c>
      <c r="B108" s="0" t="n">
        <v>5.86588</v>
      </c>
      <c r="C108" s="0" t="n">
        <v>5.74475</v>
      </c>
      <c r="D108" s="0" t="n">
        <v>0</v>
      </c>
      <c r="E108" s="0" t="n">
        <v>5.74475</v>
      </c>
      <c r="F108" s="0" t="n">
        <v>1</v>
      </c>
      <c r="G108" s="0" t="n">
        <v>4.31649</v>
      </c>
      <c r="H108" s="0" t="n">
        <v>1</v>
      </c>
      <c r="I108" s="0" t="n">
        <v>4.31649</v>
      </c>
      <c r="J108" s="0" t="n">
        <v>1</v>
      </c>
      <c r="K108" s="0" t="n">
        <v>11.0263</v>
      </c>
      <c r="L108" s="0" t="n">
        <v>0</v>
      </c>
      <c r="M108" s="0" t="n">
        <v>11.0263</v>
      </c>
      <c r="N108" s="0" t="n">
        <v>0</v>
      </c>
    </row>
    <row r="109" customFormat="false" ht="12.8" hidden="false" customHeight="false" outlineLevel="0" collapsed="false">
      <c r="A109" s="0" t="n">
        <v>2.16579</v>
      </c>
      <c r="B109" s="0" t="n">
        <v>5.86588</v>
      </c>
      <c r="C109" s="0" t="n">
        <v>5.74475</v>
      </c>
      <c r="D109" s="0" t="n">
        <v>0</v>
      </c>
      <c r="E109" s="0" t="n">
        <v>5.74475</v>
      </c>
      <c r="F109" s="0" t="n">
        <v>1</v>
      </c>
      <c r="G109" s="0" t="n">
        <v>4.31649</v>
      </c>
      <c r="H109" s="0" t="n">
        <v>1</v>
      </c>
      <c r="I109" s="0" t="n">
        <v>4.31649</v>
      </c>
      <c r="J109" s="0" t="n">
        <v>1</v>
      </c>
      <c r="K109" s="0" t="n">
        <v>11.0263</v>
      </c>
      <c r="L109" s="0" t="n">
        <v>0</v>
      </c>
      <c r="M109" s="0" t="n">
        <v>11.0263</v>
      </c>
      <c r="N109" s="0" t="n">
        <v>0</v>
      </c>
    </row>
    <row r="110" customFormat="false" ht="12.8" hidden="false" customHeight="false" outlineLevel="0" collapsed="false">
      <c r="A110" s="0" t="n">
        <v>2.18583</v>
      </c>
      <c r="B110" s="0" t="n">
        <v>5.86588</v>
      </c>
      <c r="C110" s="0" t="n">
        <v>5.74475</v>
      </c>
      <c r="D110" s="0" t="n">
        <v>0</v>
      </c>
      <c r="E110" s="0" t="n">
        <v>5.74475</v>
      </c>
      <c r="F110" s="0" t="n">
        <v>1</v>
      </c>
      <c r="G110" s="0" t="n">
        <v>4.31649</v>
      </c>
      <c r="H110" s="0" t="n">
        <v>1</v>
      </c>
      <c r="I110" s="0" t="n">
        <v>4.31649</v>
      </c>
      <c r="J110" s="0" t="n">
        <v>1</v>
      </c>
      <c r="K110" s="0" t="n">
        <v>11.0263</v>
      </c>
      <c r="L110" s="0" t="n">
        <v>0</v>
      </c>
      <c r="M110" s="0" t="n">
        <v>11.0263</v>
      </c>
      <c r="N110" s="0" t="n">
        <v>0</v>
      </c>
    </row>
    <row r="111" customFormat="false" ht="12.8" hidden="false" customHeight="false" outlineLevel="0" collapsed="false">
      <c r="A111" s="0" t="n">
        <v>2.20579</v>
      </c>
      <c r="B111" s="0" t="n">
        <v>5.86588</v>
      </c>
      <c r="C111" s="0" t="n">
        <v>5.74475</v>
      </c>
      <c r="D111" s="0" t="n">
        <v>0</v>
      </c>
      <c r="E111" s="0" t="n">
        <v>5.74475</v>
      </c>
      <c r="F111" s="0" t="n">
        <v>1</v>
      </c>
      <c r="G111" s="0" t="n">
        <v>4.31649</v>
      </c>
      <c r="H111" s="0" t="n">
        <v>1</v>
      </c>
      <c r="I111" s="0" t="n">
        <v>4.31649</v>
      </c>
      <c r="J111" s="0" t="n">
        <v>1</v>
      </c>
      <c r="K111" s="0" t="n">
        <v>11.0263</v>
      </c>
      <c r="L111" s="0" t="n">
        <v>0</v>
      </c>
      <c r="M111" s="0" t="n">
        <v>11.0263</v>
      </c>
      <c r="N111" s="0" t="n">
        <v>0</v>
      </c>
    </row>
    <row r="112" customFormat="false" ht="12.8" hidden="false" customHeight="false" outlineLevel="0" collapsed="false">
      <c r="A112" s="0" t="n">
        <v>2.22583</v>
      </c>
      <c r="B112" s="0" t="n">
        <v>5.73158</v>
      </c>
      <c r="C112" s="0" t="n">
        <v>5.74475</v>
      </c>
      <c r="D112" s="0" t="n">
        <v>0</v>
      </c>
      <c r="E112" s="0" t="n">
        <v>5.74475</v>
      </c>
      <c r="F112" s="0" t="n">
        <v>1</v>
      </c>
      <c r="G112" s="0" t="n">
        <v>4.31649</v>
      </c>
      <c r="H112" s="0" t="n">
        <v>1</v>
      </c>
      <c r="I112" s="0" t="n">
        <v>4.31649</v>
      </c>
      <c r="J112" s="0" t="n">
        <v>1</v>
      </c>
      <c r="K112" s="0" t="n">
        <v>11.0263</v>
      </c>
      <c r="L112" s="0" t="n">
        <v>0</v>
      </c>
      <c r="M112" s="0" t="n">
        <v>11.0263</v>
      </c>
      <c r="N112" s="0" t="n">
        <v>0</v>
      </c>
    </row>
    <row r="113" customFormat="false" ht="12.8" hidden="false" customHeight="false" outlineLevel="0" collapsed="false">
      <c r="A113" s="0" t="n">
        <v>2.24577</v>
      </c>
      <c r="B113" s="0" t="n">
        <v>5.73158</v>
      </c>
      <c r="C113" s="0" t="n">
        <v>5.74475</v>
      </c>
      <c r="D113" s="0" t="n">
        <v>0</v>
      </c>
      <c r="E113" s="0" t="n">
        <v>5.74475</v>
      </c>
      <c r="F113" s="0" t="n">
        <v>1</v>
      </c>
      <c r="G113" s="0" t="n">
        <v>4.31649</v>
      </c>
      <c r="H113" s="0" t="n">
        <v>1</v>
      </c>
      <c r="I113" s="0" t="n">
        <v>4.31649</v>
      </c>
      <c r="J113" s="0" t="n">
        <v>1</v>
      </c>
      <c r="K113" s="0" t="n">
        <v>11.0263</v>
      </c>
      <c r="L113" s="0" t="n">
        <v>0</v>
      </c>
      <c r="M113" s="0" t="n">
        <v>11.0263</v>
      </c>
      <c r="N113" s="0" t="n">
        <v>0</v>
      </c>
    </row>
    <row r="114" customFormat="false" ht="12.8" hidden="false" customHeight="false" outlineLevel="0" collapsed="false">
      <c r="A114" s="0" t="n">
        <v>2.26579</v>
      </c>
      <c r="B114" s="0" t="n">
        <v>5.73158</v>
      </c>
      <c r="C114" s="0" t="n">
        <v>5.74475</v>
      </c>
      <c r="D114" s="0" t="n">
        <v>0</v>
      </c>
      <c r="E114" s="0" t="n">
        <v>5.74475</v>
      </c>
      <c r="F114" s="0" t="n">
        <v>1</v>
      </c>
      <c r="G114" s="0" t="n">
        <v>4.31649</v>
      </c>
      <c r="H114" s="0" t="n">
        <v>1</v>
      </c>
      <c r="I114" s="0" t="n">
        <v>4.31649</v>
      </c>
      <c r="J114" s="0" t="n">
        <v>1</v>
      </c>
      <c r="K114" s="0" t="n">
        <v>11.0263</v>
      </c>
      <c r="L114" s="0" t="n">
        <v>0</v>
      </c>
      <c r="M114" s="0" t="n">
        <v>11.0263</v>
      </c>
      <c r="N114" s="0" t="n">
        <v>0</v>
      </c>
    </row>
    <row r="115" customFormat="false" ht="12.8" hidden="false" customHeight="false" outlineLevel="0" collapsed="false">
      <c r="A115" s="0" t="n">
        <v>2.28581</v>
      </c>
      <c r="B115" s="0" t="n">
        <v>5.73158</v>
      </c>
      <c r="C115" s="0" t="n">
        <v>5.74475</v>
      </c>
      <c r="D115" s="0" t="n">
        <v>0</v>
      </c>
      <c r="E115" s="0" t="n">
        <v>5.74475</v>
      </c>
      <c r="F115" s="0" t="n">
        <v>1</v>
      </c>
      <c r="G115" s="0" t="n">
        <v>4.31649</v>
      </c>
      <c r="H115" s="0" t="n">
        <v>1</v>
      </c>
      <c r="I115" s="0" t="n">
        <v>4.31649</v>
      </c>
      <c r="J115" s="0" t="n">
        <v>1</v>
      </c>
      <c r="K115" s="0" t="n">
        <v>11.0263</v>
      </c>
      <c r="L115" s="0" t="n">
        <v>0</v>
      </c>
      <c r="M115" s="0" t="n">
        <v>11.0263</v>
      </c>
      <c r="N115" s="0" t="n">
        <v>0</v>
      </c>
    </row>
    <row r="116" customFormat="false" ht="12.8" hidden="false" customHeight="false" outlineLevel="0" collapsed="false">
      <c r="A116" s="0" t="n">
        <v>2.30575</v>
      </c>
      <c r="B116" s="0" t="n">
        <v>5.73158</v>
      </c>
      <c r="C116" s="0" t="n">
        <v>5.74475</v>
      </c>
      <c r="D116" s="0" t="n">
        <v>0</v>
      </c>
      <c r="E116" s="0" t="n">
        <v>5.74475</v>
      </c>
      <c r="F116" s="0" t="n">
        <v>1</v>
      </c>
      <c r="G116" s="0" t="n">
        <v>4.31649</v>
      </c>
      <c r="H116" s="0" t="n">
        <v>1</v>
      </c>
      <c r="I116" s="0" t="n">
        <v>4.31649</v>
      </c>
      <c r="J116" s="0" t="n">
        <v>1</v>
      </c>
      <c r="K116" s="0" t="n">
        <v>11.0263</v>
      </c>
      <c r="L116" s="0" t="n">
        <v>0</v>
      </c>
      <c r="M116" s="0" t="n">
        <v>11.0263</v>
      </c>
      <c r="N116" s="0" t="n">
        <v>0</v>
      </c>
    </row>
    <row r="117" customFormat="false" ht="12.8" hidden="false" customHeight="false" outlineLevel="0" collapsed="false">
      <c r="A117" s="0" t="n">
        <v>2.32576</v>
      </c>
      <c r="B117" s="0" t="n">
        <v>5.73158</v>
      </c>
      <c r="C117" s="0" t="n">
        <v>5.74475</v>
      </c>
      <c r="D117" s="0" t="n">
        <v>0</v>
      </c>
      <c r="E117" s="0" t="n">
        <v>5.74475</v>
      </c>
      <c r="F117" s="0" t="n">
        <v>1</v>
      </c>
      <c r="G117" s="0" t="n">
        <v>4.31649</v>
      </c>
      <c r="H117" s="0" t="n">
        <v>1</v>
      </c>
      <c r="I117" s="0" t="n">
        <v>4.31649</v>
      </c>
      <c r="J117" s="0" t="n">
        <v>1</v>
      </c>
      <c r="K117" s="0" t="n">
        <v>11.0263</v>
      </c>
      <c r="L117" s="0" t="n">
        <v>0</v>
      </c>
      <c r="M117" s="0" t="n">
        <v>11.0263</v>
      </c>
      <c r="N117" s="0" t="n">
        <v>0</v>
      </c>
    </row>
    <row r="118" customFormat="false" ht="12.8" hidden="false" customHeight="false" outlineLevel="0" collapsed="false">
      <c r="A118" s="0" t="n">
        <v>2.34578</v>
      </c>
      <c r="B118" s="0" t="n">
        <v>5.73158</v>
      </c>
      <c r="C118" s="0" t="n">
        <v>5.74475</v>
      </c>
      <c r="D118" s="0" t="n">
        <v>0</v>
      </c>
      <c r="E118" s="0" t="n">
        <v>5.74475</v>
      </c>
      <c r="F118" s="0" t="n">
        <v>1</v>
      </c>
      <c r="G118" s="0" t="n">
        <v>4.31649</v>
      </c>
      <c r="H118" s="0" t="n">
        <v>1</v>
      </c>
      <c r="I118" s="0" t="n">
        <v>4.31649</v>
      </c>
      <c r="J118" s="0" t="n">
        <v>1</v>
      </c>
      <c r="K118" s="0" t="n">
        <v>11.0263</v>
      </c>
      <c r="L118" s="0" t="n">
        <v>0</v>
      </c>
      <c r="M118" s="0" t="n">
        <v>11.0263</v>
      </c>
      <c r="N118" s="0" t="n">
        <v>0</v>
      </c>
    </row>
    <row r="119" customFormat="false" ht="12.8" hidden="false" customHeight="false" outlineLevel="0" collapsed="false">
      <c r="A119" s="0" t="n">
        <v>2.36578</v>
      </c>
      <c r="B119" s="0" t="n">
        <v>5.73158</v>
      </c>
      <c r="C119" s="0" t="n">
        <v>5.74475</v>
      </c>
      <c r="D119" s="0" t="n">
        <v>0</v>
      </c>
      <c r="E119" s="0" t="n">
        <v>5.74475</v>
      </c>
      <c r="F119" s="0" t="n">
        <v>1</v>
      </c>
      <c r="G119" s="0" t="n">
        <v>4.31649</v>
      </c>
      <c r="H119" s="0" t="n">
        <v>1</v>
      </c>
      <c r="I119" s="0" t="n">
        <v>4.31649</v>
      </c>
      <c r="J119" s="0" t="n">
        <v>1</v>
      </c>
      <c r="K119" s="0" t="n">
        <v>11.0263</v>
      </c>
      <c r="L119" s="0" t="n">
        <v>0</v>
      </c>
      <c r="M119" s="0" t="n">
        <v>11.0263</v>
      </c>
      <c r="N119" s="0" t="n">
        <v>0</v>
      </c>
    </row>
    <row r="120" customFormat="false" ht="12.8" hidden="false" customHeight="false" outlineLevel="0" collapsed="false">
      <c r="A120" s="0" t="n">
        <v>2.38576</v>
      </c>
      <c r="B120" s="0" t="n">
        <v>5.73158</v>
      </c>
      <c r="C120" s="0" t="n">
        <v>5.74475</v>
      </c>
      <c r="D120" s="0" t="n">
        <v>0</v>
      </c>
      <c r="E120" s="0" t="n">
        <v>5.74475</v>
      </c>
      <c r="F120" s="0" t="n">
        <v>1</v>
      </c>
      <c r="G120" s="0" t="n">
        <v>4.31649</v>
      </c>
      <c r="H120" s="0" t="n">
        <v>1</v>
      </c>
      <c r="I120" s="0" t="n">
        <v>4.31649</v>
      </c>
      <c r="J120" s="0" t="n">
        <v>1</v>
      </c>
      <c r="K120" s="0" t="n">
        <v>11.0263</v>
      </c>
      <c r="L120" s="0" t="n">
        <v>0</v>
      </c>
      <c r="M120" s="0" t="n">
        <v>11.0263</v>
      </c>
      <c r="N120" s="0" t="n">
        <v>0</v>
      </c>
    </row>
    <row r="121" customFormat="false" ht="12.8" hidden="false" customHeight="false" outlineLevel="0" collapsed="false">
      <c r="A121" s="0" t="n">
        <v>2.40576</v>
      </c>
      <c r="B121" s="0" t="n">
        <v>5.73158</v>
      </c>
      <c r="C121" s="0" t="n">
        <v>5.74475</v>
      </c>
      <c r="D121" s="0" t="n">
        <v>0</v>
      </c>
      <c r="E121" s="0" t="n">
        <v>5.74475</v>
      </c>
      <c r="F121" s="0" t="n">
        <v>1</v>
      </c>
      <c r="G121" s="0" t="n">
        <v>4.31649</v>
      </c>
      <c r="H121" s="0" t="n">
        <v>1</v>
      </c>
      <c r="I121" s="0" t="n">
        <v>4.31649</v>
      </c>
      <c r="J121" s="0" t="n">
        <v>1</v>
      </c>
      <c r="K121" s="0" t="n">
        <v>11.0263</v>
      </c>
      <c r="L121" s="0" t="n">
        <v>0</v>
      </c>
      <c r="M121" s="0" t="n">
        <v>11.0263</v>
      </c>
      <c r="N121" s="0" t="n">
        <v>0</v>
      </c>
    </row>
    <row r="122" customFormat="false" ht="12.8" hidden="false" customHeight="false" outlineLevel="0" collapsed="false">
      <c r="A122" s="0" t="n">
        <v>2.4258</v>
      </c>
      <c r="B122" s="0" t="n">
        <v>5.73158</v>
      </c>
      <c r="C122" s="0" t="n">
        <v>5.74475</v>
      </c>
      <c r="D122" s="0" t="n">
        <v>0</v>
      </c>
      <c r="E122" s="0" t="n">
        <v>5.74475</v>
      </c>
      <c r="F122" s="0" t="n">
        <v>1</v>
      </c>
      <c r="G122" s="0" t="n">
        <v>4.31649</v>
      </c>
      <c r="H122" s="0" t="n">
        <v>1</v>
      </c>
      <c r="I122" s="0" t="n">
        <v>4.31649</v>
      </c>
      <c r="J122" s="0" t="n">
        <v>1</v>
      </c>
      <c r="K122" s="0" t="n">
        <v>11.0263</v>
      </c>
      <c r="L122" s="0" t="n">
        <v>0</v>
      </c>
      <c r="M122" s="0" t="n">
        <v>11.0263</v>
      </c>
      <c r="N122" s="0" t="n">
        <v>0</v>
      </c>
    </row>
    <row r="123" customFormat="false" ht="12.8" hidden="false" customHeight="false" outlineLevel="0" collapsed="false">
      <c r="A123" s="0" t="n">
        <v>2.44582</v>
      </c>
      <c r="B123" s="0" t="n">
        <v>5.73158</v>
      </c>
      <c r="C123" s="0" t="n">
        <v>5.74475</v>
      </c>
      <c r="D123" s="0" t="n">
        <v>0</v>
      </c>
      <c r="E123" s="0" t="n">
        <v>5.74475</v>
      </c>
      <c r="F123" s="0" t="n">
        <v>1</v>
      </c>
      <c r="G123" s="0" t="n">
        <v>4.31649</v>
      </c>
      <c r="H123" s="0" t="n">
        <v>1</v>
      </c>
      <c r="I123" s="0" t="n">
        <v>4.31649</v>
      </c>
      <c r="J123" s="0" t="n">
        <v>1</v>
      </c>
      <c r="K123" s="0" t="n">
        <v>11.0263</v>
      </c>
      <c r="L123" s="0" t="n">
        <v>0</v>
      </c>
      <c r="M123" s="0" t="n">
        <v>11.0263</v>
      </c>
      <c r="N123" s="0" t="n">
        <v>0</v>
      </c>
    </row>
    <row r="124" customFormat="false" ht="12.8" hidden="false" customHeight="false" outlineLevel="0" collapsed="false">
      <c r="A124" s="0" t="n">
        <v>2.46577</v>
      </c>
      <c r="B124" s="0" t="n">
        <v>5.73158</v>
      </c>
      <c r="C124" s="0" t="n">
        <v>5.74475</v>
      </c>
      <c r="D124" s="0" t="n">
        <v>0</v>
      </c>
      <c r="E124" s="0" t="n">
        <v>5.74475</v>
      </c>
      <c r="F124" s="0" t="n">
        <v>1</v>
      </c>
      <c r="G124" s="0" t="n">
        <v>4.31649</v>
      </c>
      <c r="H124" s="0" t="n">
        <v>1</v>
      </c>
      <c r="I124" s="0" t="n">
        <v>4.31649</v>
      </c>
      <c r="J124" s="0" t="n">
        <v>1</v>
      </c>
      <c r="K124" s="0" t="n">
        <v>11.0263</v>
      </c>
      <c r="L124" s="0" t="n">
        <v>0</v>
      </c>
      <c r="M124" s="0" t="n">
        <v>11.0263</v>
      </c>
      <c r="N124" s="0" t="n">
        <v>0</v>
      </c>
    </row>
    <row r="125" customFormat="false" ht="12.8" hidden="false" customHeight="false" outlineLevel="0" collapsed="false">
      <c r="A125" s="0" t="n">
        <v>2.48579</v>
      </c>
      <c r="B125" s="0" t="n">
        <v>5.73158</v>
      </c>
      <c r="C125" s="0" t="n">
        <v>5.74475</v>
      </c>
      <c r="D125" s="0" t="n">
        <v>0</v>
      </c>
      <c r="E125" s="0" t="n">
        <v>5.74475</v>
      </c>
      <c r="F125" s="0" t="n">
        <v>1</v>
      </c>
      <c r="G125" s="0" t="n">
        <v>4.31649</v>
      </c>
      <c r="H125" s="0" t="n">
        <v>1</v>
      </c>
      <c r="I125" s="0" t="n">
        <v>4.31649</v>
      </c>
      <c r="J125" s="0" t="n">
        <v>1</v>
      </c>
      <c r="K125" s="0" t="n">
        <v>11.0263</v>
      </c>
      <c r="L125" s="0" t="n">
        <v>0</v>
      </c>
      <c r="M125" s="0" t="n">
        <v>11.0263</v>
      </c>
      <c r="N125" s="0" t="n">
        <v>0</v>
      </c>
    </row>
    <row r="126" customFormat="false" ht="12.8" hidden="false" customHeight="false" outlineLevel="0" collapsed="false">
      <c r="A126" s="0" t="n">
        <v>2.50577</v>
      </c>
      <c r="B126" s="0" t="n">
        <v>5.73158</v>
      </c>
      <c r="C126" s="0" t="n">
        <v>5.74475</v>
      </c>
      <c r="D126" s="0" t="n">
        <v>0</v>
      </c>
      <c r="E126" s="0" t="n">
        <v>5.74475</v>
      </c>
      <c r="F126" s="0" t="n">
        <v>1</v>
      </c>
      <c r="G126" s="0" t="n">
        <v>4.31649</v>
      </c>
      <c r="H126" s="0" t="n">
        <v>1</v>
      </c>
      <c r="I126" s="0" t="n">
        <v>4.31649</v>
      </c>
      <c r="J126" s="0" t="n">
        <v>1</v>
      </c>
      <c r="K126" s="0" t="n">
        <v>11.0263</v>
      </c>
      <c r="L126" s="0" t="n">
        <v>0</v>
      </c>
      <c r="M126" s="0" t="n">
        <v>11.0263</v>
      </c>
      <c r="N126" s="0" t="n">
        <v>0</v>
      </c>
    </row>
    <row r="127" customFormat="false" ht="12.8" hidden="false" customHeight="false" outlineLevel="0" collapsed="false">
      <c r="A127" s="0" t="n">
        <v>2.52578</v>
      </c>
      <c r="B127" s="0" t="n">
        <v>5.73158</v>
      </c>
      <c r="C127" s="0" t="n">
        <v>5.74475</v>
      </c>
      <c r="D127" s="0" t="n">
        <v>0</v>
      </c>
      <c r="E127" s="0" t="n">
        <v>5.74475</v>
      </c>
      <c r="F127" s="0" t="n">
        <v>1</v>
      </c>
      <c r="G127" s="0" t="n">
        <v>4.31649</v>
      </c>
      <c r="H127" s="0" t="n">
        <v>1</v>
      </c>
      <c r="I127" s="0" t="n">
        <v>4.31649</v>
      </c>
      <c r="J127" s="0" t="n">
        <v>1</v>
      </c>
      <c r="K127" s="0" t="n">
        <v>11.0263</v>
      </c>
      <c r="L127" s="0" t="n">
        <v>0</v>
      </c>
      <c r="M127" s="0" t="n">
        <v>11.0263</v>
      </c>
      <c r="N127" s="0" t="n">
        <v>0</v>
      </c>
    </row>
    <row r="128" customFormat="false" ht="12.8" hidden="false" customHeight="false" outlineLevel="0" collapsed="false">
      <c r="A128" s="0" t="n">
        <v>2.54578</v>
      </c>
      <c r="B128" s="0" t="n">
        <v>5.73158</v>
      </c>
      <c r="C128" s="0" t="n">
        <v>5.74475</v>
      </c>
      <c r="D128" s="0" t="n">
        <v>0</v>
      </c>
      <c r="E128" s="0" t="n">
        <v>5.74475</v>
      </c>
      <c r="F128" s="0" t="n">
        <v>1</v>
      </c>
      <c r="G128" s="0" t="n">
        <v>4.31649</v>
      </c>
      <c r="H128" s="0" t="n">
        <v>1</v>
      </c>
      <c r="I128" s="0" t="n">
        <v>4.31649</v>
      </c>
      <c r="J128" s="0" t="n">
        <v>1</v>
      </c>
      <c r="K128" s="0" t="n">
        <v>11.0263</v>
      </c>
      <c r="L128" s="0" t="n">
        <v>0</v>
      </c>
      <c r="M128" s="0" t="n">
        <v>11.0263</v>
      </c>
      <c r="N128" s="0" t="n">
        <v>0</v>
      </c>
    </row>
    <row r="129" customFormat="false" ht="12.8" hidden="false" customHeight="false" outlineLevel="0" collapsed="false">
      <c r="A129" s="0" t="n">
        <v>2.56578</v>
      </c>
      <c r="B129" s="0" t="n">
        <v>5.73158</v>
      </c>
      <c r="C129" s="0" t="n">
        <v>5.74475</v>
      </c>
      <c r="D129" s="0" t="n">
        <v>0</v>
      </c>
      <c r="E129" s="0" t="n">
        <v>5.74475</v>
      </c>
      <c r="F129" s="0" t="n">
        <v>1</v>
      </c>
      <c r="G129" s="0" t="n">
        <v>4.31649</v>
      </c>
      <c r="H129" s="0" t="n">
        <v>1</v>
      </c>
      <c r="I129" s="0" t="n">
        <v>4.31649</v>
      </c>
      <c r="J129" s="0" t="n">
        <v>1</v>
      </c>
      <c r="K129" s="0" t="n">
        <v>11.0263</v>
      </c>
      <c r="L129" s="0" t="n">
        <v>0</v>
      </c>
      <c r="M129" s="0" t="n">
        <v>11.0263</v>
      </c>
      <c r="N129" s="0" t="n">
        <v>0</v>
      </c>
    </row>
    <row r="130" customFormat="false" ht="12.8" hidden="false" customHeight="false" outlineLevel="0" collapsed="false">
      <c r="A130" s="0" t="n">
        <v>2.58603</v>
      </c>
      <c r="B130" s="0" t="n">
        <v>5.73158</v>
      </c>
      <c r="C130" s="0" t="n">
        <v>6.24288</v>
      </c>
      <c r="D130" s="0" t="n">
        <v>0</v>
      </c>
      <c r="E130" s="0" t="n">
        <v>6.24288</v>
      </c>
      <c r="F130" s="0" t="n">
        <v>0</v>
      </c>
      <c r="G130" s="0" t="n">
        <v>4.69235</v>
      </c>
      <c r="H130" s="0" t="n">
        <v>1</v>
      </c>
      <c r="I130" s="0" t="n">
        <v>4.69235</v>
      </c>
      <c r="J130" s="0" t="n">
        <v>1</v>
      </c>
      <c r="K130" s="0" t="n">
        <v>10.8905</v>
      </c>
      <c r="L130" s="0" t="n">
        <v>0</v>
      </c>
      <c r="M130" s="0" t="n">
        <v>10.596</v>
      </c>
      <c r="N130" s="0" t="n">
        <v>0</v>
      </c>
    </row>
    <row r="131" customFormat="false" ht="12.8" hidden="false" customHeight="false" outlineLevel="0" collapsed="false">
      <c r="A131" s="0" t="n">
        <v>2.60583</v>
      </c>
      <c r="B131" s="0" t="n">
        <v>5.73158</v>
      </c>
      <c r="C131" s="0" t="n">
        <v>6.24288</v>
      </c>
      <c r="D131" s="0" t="n">
        <v>0</v>
      </c>
      <c r="E131" s="0" t="n">
        <v>6.24288</v>
      </c>
      <c r="F131" s="0" t="n">
        <v>0</v>
      </c>
      <c r="G131" s="0" t="n">
        <v>4.69235</v>
      </c>
      <c r="H131" s="0" t="n">
        <v>1</v>
      </c>
      <c r="I131" s="0" t="n">
        <v>4.69235</v>
      </c>
      <c r="J131" s="0" t="n">
        <v>1</v>
      </c>
      <c r="K131" s="0" t="n">
        <v>10.8905</v>
      </c>
      <c r="L131" s="0" t="n">
        <v>0</v>
      </c>
      <c r="M131" s="0" t="n">
        <v>10.596</v>
      </c>
      <c r="N131" s="0" t="n">
        <v>0</v>
      </c>
    </row>
    <row r="132" customFormat="false" ht="12.8" hidden="false" customHeight="false" outlineLevel="0" collapsed="false">
      <c r="A132" s="0" t="n">
        <v>2.62578</v>
      </c>
      <c r="B132" s="0" t="n">
        <v>5.73158</v>
      </c>
      <c r="C132" s="0" t="n">
        <v>6.24288</v>
      </c>
      <c r="D132" s="0" t="n">
        <v>0</v>
      </c>
      <c r="E132" s="0" t="n">
        <v>6.24288</v>
      </c>
      <c r="F132" s="0" t="n">
        <v>0</v>
      </c>
      <c r="G132" s="0" t="n">
        <v>4.69235</v>
      </c>
      <c r="H132" s="0" t="n">
        <v>1</v>
      </c>
      <c r="I132" s="0" t="n">
        <v>4.69235</v>
      </c>
      <c r="J132" s="0" t="n">
        <v>1</v>
      </c>
      <c r="K132" s="0" t="n">
        <v>10.8905</v>
      </c>
      <c r="L132" s="0" t="n">
        <v>0</v>
      </c>
      <c r="M132" s="0" t="n">
        <v>10.596</v>
      </c>
      <c r="N132" s="0" t="n">
        <v>0</v>
      </c>
    </row>
    <row r="133" customFormat="false" ht="12.8" hidden="false" customHeight="false" outlineLevel="0" collapsed="false">
      <c r="A133" s="0" t="n">
        <v>2.64576</v>
      </c>
      <c r="B133" s="0" t="n">
        <v>5.73158</v>
      </c>
      <c r="C133" s="0" t="n">
        <v>6.24288</v>
      </c>
      <c r="D133" s="0" t="n">
        <v>0</v>
      </c>
      <c r="E133" s="0" t="n">
        <v>6.24288</v>
      </c>
      <c r="F133" s="0" t="n">
        <v>0</v>
      </c>
      <c r="G133" s="0" t="n">
        <v>4.69235</v>
      </c>
      <c r="H133" s="0" t="n">
        <v>1</v>
      </c>
      <c r="I133" s="0" t="n">
        <v>4.69235</v>
      </c>
      <c r="J133" s="0" t="n">
        <v>1</v>
      </c>
      <c r="K133" s="0" t="n">
        <v>10.8905</v>
      </c>
      <c r="L133" s="0" t="n">
        <v>0</v>
      </c>
      <c r="M133" s="0" t="n">
        <v>10.596</v>
      </c>
      <c r="N133" s="0" t="n">
        <v>0</v>
      </c>
    </row>
    <row r="134" customFormat="false" ht="12.8" hidden="false" customHeight="false" outlineLevel="0" collapsed="false">
      <c r="A134" s="0" t="n">
        <v>2.66581</v>
      </c>
      <c r="B134" s="0" t="n">
        <v>5.73158</v>
      </c>
      <c r="C134" s="0" t="n">
        <v>6.24288</v>
      </c>
      <c r="D134" s="0" t="n">
        <v>0</v>
      </c>
      <c r="E134" s="0" t="n">
        <v>6.24288</v>
      </c>
      <c r="F134" s="0" t="n">
        <v>0</v>
      </c>
      <c r="G134" s="0" t="n">
        <v>4.69235</v>
      </c>
      <c r="H134" s="0" t="n">
        <v>1</v>
      </c>
      <c r="I134" s="0" t="n">
        <v>4.69235</v>
      </c>
      <c r="J134" s="0" t="n">
        <v>1</v>
      </c>
      <c r="K134" s="0" t="n">
        <v>10.8905</v>
      </c>
      <c r="L134" s="0" t="n">
        <v>0</v>
      </c>
      <c r="M134" s="0" t="n">
        <v>10.596</v>
      </c>
      <c r="N134" s="0" t="n">
        <v>0</v>
      </c>
    </row>
    <row r="135" customFormat="false" ht="12.8" hidden="false" customHeight="false" outlineLevel="0" collapsed="false">
      <c r="A135" s="0" t="n">
        <v>2.68577</v>
      </c>
      <c r="B135" s="0" t="n">
        <v>5.73158</v>
      </c>
      <c r="C135" s="0" t="n">
        <v>6.24288</v>
      </c>
      <c r="D135" s="0" t="n">
        <v>0</v>
      </c>
      <c r="E135" s="0" t="n">
        <v>6.24288</v>
      </c>
      <c r="F135" s="0" t="n">
        <v>0</v>
      </c>
      <c r="G135" s="0" t="n">
        <v>4.69235</v>
      </c>
      <c r="H135" s="0" t="n">
        <v>1</v>
      </c>
      <c r="I135" s="0" t="n">
        <v>4.69235</v>
      </c>
      <c r="J135" s="0" t="n">
        <v>1</v>
      </c>
      <c r="K135" s="0" t="n">
        <v>10.8905</v>
      </c>
      <c r="L135" s="0" t="n">
        <v>0</v>
      </c>
      <c r="M135" s="0" t="n">
        <v>10.596</v>
      </c>
      <c r="N135" s="0" t="n">
        <v>0</v>
      </c>
    </row>
    <row r="136" customFormat="false" ht="12.8" hidden="false" customHeight="false" outlineLevel="0" collapsed="false">
      <c r="A136" s="0" t="n">
        <v>2.70576</v>
      </c>
      <c r="B136" s="0" t="n">
        <v>5.73158</v>
      </c>
      <c r="C136" s="0" t="n">
        <v>6.24288</v>
      </c>
      <c r="D136" s="0" t="n">
        <v>0</v>
      </c>
      <c r="E136" s="0" t="n">
        <v>6.24288</v>
      </c>
      <c r="F136" s="0" t="n">
        <v>0</v>
      </c>
      <c r="G136" s="0" t="n">
        <v>4.69235</v>
      </c>
      <c r="H136" s="0" t="n">
        <v>1</v>
      </c>
      <c r="I136" s="0" t="n">
        <v>4.69235</v>
      </c>
      <c r="J136" s="0" t="n">
        <v>1</v>
      </c>
      <c r="K136" s="0" t="n">
        <v>10.8905</v>
      </c>
      <c r="L136" s="0" t="n">
        <v>0</v>
      </c>
      <c r="M136" s="0" t="n">
        <v>10.596</v>
      </c>
      <c r="N136" s="0" t="n">
        <v>0</v>
      </c>
    </row>
    <row r="137" customFormat="false" ht="12.8" hidden="false" customHeight="false" outlineLevel="0" collapsed="false">
      <c r="A137" s="0" t="n">
        <v>2.72576</v>
      </c>
      <c r="B137" s="0" t="n">
        <v>5.73158</v>
      </c>
      <c r="C137" s="0" t="n">
        <v>6.24288</v>
      </c>
      <c r="D137" s="0" t="n">
        <v>0</v>
      </c>
      <c r="E137" s="0" t="n">
        <v>6.24288</v>
      </c>
      <c r="F137" s="0" t="n">
        <v>0</v>
      </c>
      <c r="G137" s="0" t="n">
        <v>4.69235</v>
      </c>
      <c r="H137" s="0" t="n">
        <v>1</v>
      </c>
      <c r="I137" s="0" t="n">
        <v>4.69235</v>
      </c>
      <c r="J137" s="0" t="n">
        <v>1</v>
      </c>
      <c r="K137" s="0" t="n">
        <v>10.8905</v>
      </c>
      <c r="L137" s="0" t="n">
        <v>0</v>
      </c>
      <c r="M137" s="0" t="n">
        <v>10.596</v>
      </c>
      <c r="N137" s="0" t="n">
        <v>0</v>
      </c>
    </row>
    <row r="138" customFormat="false" ht="12.8" hidden="false" customHeight="false" outlineLevel="0" collapsed="false">
      <c r="A138" s="0" t="n">
        <v>2.74575</v>
      </c>
      <c r="B138" s="0" t="n">
        <v>5.73158</v>
      </c>
      <c r="C138" s="0" t="n">
        <v>6.24288</v>
      </c>
      <c r="D138" s="0" t="n">
        <v>0</v>
      </c>
      <c r="E138" s="0" t="n">
        <v>6.24288</v>
      </c>
      <c r="F138" s="0" t="n">
        <v>0</v>
      </c>
      <c r="G138" s="0" t="n">
        <v>4.69235</v>
      </c>
      <c r="H138" s="0" t="n">
        <v>1</v>
      </c>
      <c r="I138" s="0" t="n">
        <v>4.69235</v>
      </c>
      <c r="J138" s="0" t="n">
        <v>1</v>
      </c>
      <c r="K138" s="0" t="n">
        <v>10.8905</v>
      </c>
      <c r="L138" s="0" t="n">
        <v>0</v>
      </c>
      <c r="M138" s="0" t="n">
        <v>10.596</v>
      </c>
      <c r="N138" s="0" t="n">
        <v>0</v>
      </c>
    </row>
    <row r="139" customFormat="false" ht="12.8" hidden="false" customHeight="false" outlineLevel="0" collapsed="false">
      <c r="A139" s="0" t="n">
        <v>2.76577</v>
      </c>
      <c r="B139" s="0" t="n">
        <v>5.73158</v>
      </c>
      <c r="C139" s="0" t="n">
        <v>6.24288</v>
      </c>
      <c r="D139" s="0" t="n">
        <v>0</v>
      </c>
      <c r="E139" s="0" t="n">
        <v>6.24288</v>
      </c>
      <c r="F139" s="0" t="n">
        <v>0</v>
      </c>
      <c r="G139" s="0" t="n">
        <v>4.69235</v>
      </c>
      <c r="H139" s="0" t="n">
        <v>1</v>
      </c>
      <c r="I139" s="0" t="n">
        <v>4.69235</v>
      </c>
      <c r="J139" s="0" t="n">
        <v>1</v>
      </c>
      <c r="K139" s="0" t="n">
        <v>10.8905</v>
      </c>
      <c r="L139" s="0" t="n">
        <v>0</v>
      </c>
      <c r="M139" s="0" t="n">
        <v>10.596</v>
      </c>
      <c r="N139" s="0" t="n">
        <v>0</v>
      </c>
    </row>
    <row r="140" customFormat="false" ht="12.8" hidden="false" customHeight="false" outlineLevel="0" collapsed="false">
      <c r="A140" s="0" t="n">
        <v>2.78578</v>
      </c>
      <c r="B140" s="0" t="n">
        <v>5.73158</v>
      </c>
      <c r="C140" s="0" t="n">
        <v>6.24288</v>
      </c>
      <c r="D140" s="0" t="n">
        <v>0</v>
      </c>
      <c r="E140" s="0" t="n">
        <v>6.24288</v>
      </c>
      <c r="F140" s="0" t="n">
        <v>0</v>
      </c>
      <c r="G140" s="0" t="n">
        <v>4.69235</v>
      </c>
      <c r="H140" s="0" t="n">
        <v>1</v>
      </c>
      <c r="I140" s="0" t="n">
        <v>4.69235</v>
      </c>
      <c r="J140" s="0" t="n">
        <v>1</v>
      </c>
      <c r="K140" s="0" t="n">
        <v>10.8905</v>
      </c>
      <c r="L140" s="0" t="n">
        <v>0</v>
      </c>
      <c r="M140" s="0" t="n">
        <v>10.596</v>
      </c>
      <c r="N140" s="0" t="n">
        <v>0</v>
      </c>
    </row>
    <row r="141" customFormat="false" ht="12.8" hidden="false" customHeight="false" outlineLevel="0" collapsed="false">
      <c r="A141" s="0" t="n">
        <v>2.80578</v>
      </c>
      <c r="B141" s="0" t="n">
        <v>5.73158</v>
      </c>
      <c r="C141" s="0" t="n">
        <v>6.24288</v>
      </c>
      <c r="D141" s="0" t="n">
        <v>0</v>
      </c>
      <c r="E141" s="0" t="n">
        <v>6.24288</v>
      </c>
      <c r="F141" s="0" t="n">
        <v>0</v>
      </c>
      <c r="G141" s="0" t="n">
        <v>4.69235</v>
      </c>
      <c r="H141" s="0" t="n">
        <v>1</v>
      </c>
      <c r="I141" s="0" t="n">
        <v>4.69235</v>
      </c>
      <c r="J141" s="0" t="n">
        <v>1</v>
      </c>
      <c r="K141" s="0" t="n">
        <v>10.8905</v>
      </c>
      <c r="L141" s="0" t="n">
        <v>0</v>
      </c>
      <c r="M141" s="0" t="n">
        <v>10.596</v>
      </c>
      <c r="N141" s="0" t="n">
        <v>0</v>
      </c>
    </row>
    <row r="142" customFormat="false" ht="12.8" hidden="false" customHeight="false" outlineLevel="0" collapsed="false">
      <c r="A142" s="0" t="n">
        <v>2.82579</v>
      </c>
      <c r="B142" s="0" t="n">
        <v>5.73158</v>
      </c>
      <c r="C142" s="0" t="n">
        <v>6.24288</v>
      </c>
      <c r="D142" s="0" t="n">
        <v>0</v>
      </c>
      <c r="E142" s="0" t="n">
        <v>6.24288</v>
      </c>
      <c r="F142" s="0" t="n">
        <v>0</v>
      </c>
      <c r="G142" s="0" t="n">
        <v>4.69235</v>
      </c>
      <c r="H142" s="0" t="n">
        <v>1</v>
      </c>
      <c r="I142" s="0" t="n">
        <v>4.69235</v>
      </c>
      <c r="J142" s="0" t="n">
        <v>1</v>
      </c>
      <c r="K142" s="0" t="n">
        <v>10.8905</v>
      </c>
      <c r="L142" s="0" t="n">
        <v>0</v>
      </c>
      <c r="M142" s="0" t="n">
        <v>10.596</v>
      </c>
      <c r="N142" s="0" t="n">
        <v>0</v>
      </c>
    </row>
    <row r="143" customFormat="false" ht="12.8" hidden="false" customHeight="false" outlineLevel="0" collapsed="false">
      <c r="A143" s="0" t="n">
        <v>2.84578</v>
      </c>
      <c r="B143" s="0" t="n">
        <v>5.73158</v>
      </c>
      <c r="C143" s="0" t="n">
        <v>6.24288</v>
      </c>
      <c r="D143" s="0" t="n">
        <v>0</v>
      </c>
      <c r="E143" s="0" t="n">
        <v>6.24288</v>
      </c>
      <c r="F143" s="0" t="n">
        <v>0</v>
      </c>
      <c r="G143" s="0" t="n">
        <v>4.69235</v>
      </c>
      <c r="H143" s="0" t="n">
        <v>1</v>
      </c>
      <c r="I143" s="0" t="n">
        <v>4.69235</v>
      </c>
      <c r="J143" s="0" t="n">
        <v>1</v>
      </c>
      <c r="K143" s="0" t="n">
        <v>10.8905</v>
      </c>
      <c r="L143" s="0" t="n">
        <v>0</v>
      </c>
      <c r="M143" s="0" t="n">
        <v>10.596</v>
      </c>
      <c r="N143" s="0" t="n">
        <v>0</v>
      </c>
    </row>
    <row r="144" customFormat="false" ht="12.8" hidden="false" customHeight="false" outlineLevel="0" collapsed="false">
      <c r="A144" s="0" t="n">
        <v>2.86578</v>
      </c>
      <c r="B144" s="0" t="n">
        <v>5.73158</v>
      </c>
      <c r="C144" s="0" t="n">
        <v>6.24288</v>
      </c>
      <c r="D144" s="0" t="n">
        <v>0</v>
      </c>
      <c r="E144" s="0" t="n">
        <v>6.24288</v>
      </c>
      <c r="F144" s="0" t="n">
        <v>0</v>
      </c>
      <c r="G144" s="0" t="n">
        <v>4.69235</v>
      </c>
      <c r="H144" s="0" t="n">
        <v>1</v>
      </c>
      <c r="I144" s="0" t="n">
        <v>4.69235</v>
      </c>
      <c r="J144" s="0" t="n">
        <v>1</v>
      </c>
      <c r="K144" s="0" t="n">
        <v>10.8905</v>
      </c>
      <c r="L144" s="0" t="n">
        <v>0</v>
      </c>
      <c r="M144" s="0" t="n">
        <v>10.596</v>
      </c>
      <c r="N144" s="0" t="n">
        <v>0</v>
      </c>
    </row>
    <row r="145" customFormat="false" ht="12.8" hidden="false" customHeight="false" outlineLevel="0" collapsed="false">
      <c r="A145" s="0" t="n">
        <v>2.88578</v>
      </c>
      <c r="B145" s="0" t="n">
        <v>5.73158</v>
      </c>
      <c r="C145" s="0" t="n">
        <v>6.24288</v>
      </c>
      <c r="D145" s="0" t="n">
        <v>0</v>
      </c>
      <c r="E145" s="0" t="n">
        <v>6.24288</v>
      </c>
      <c r="F145" s="0" t="n">
        <v>0</v>
      </c>
      <c r="G145" s="0" t="n">
        <v>4.69235</v>
      </c>
      <c r="H145" s="0" t="n">
        <v>1</v>
      </c>
      <c r="I145" s="0" t="n">
        <v>4.69235</v>
      </c>
      <c r="J145" s="0" t="n">
        <v>1</v>
      </c>
      <c r="K145" s="0" t="n">
        <v>10.8905</v>
      </c>
      <c r="L145" s="0" t="n">
        <v>0</v>
      </c>
      <c r="M145" s="0" t="n">
        <v>10.596</v>
      </c>
      <c r="N145" s="0" t="n">
        <v>0</v>
      </c>
    </row>
    <row r="146" customFormat="false" ht="12.8" hidden="false" customHeight="false" outlineLevel="0" collapsed="false">
      <c r="A146" s="0" t="n">
        <v>2.90581</v>
      </c>
      <c r="B146" s="0" t="n">
        <v>5.73158</v>
      </c>
      <c r="C146" s="0" t="n">
        <v>6.24288</v>
      </c>
      <c r="D146" s="0" t="n">
        <v>0</v>
      </c>
      <c r="E146" s="0" t="n">
        <v>6.24288</v>
      </c>
      <c r="F146" s="0" t="n">
        <v>0</v>
      </c>
      <c r="G146" s="0" t="n">
        <v>4.69235</v>
      </c>
      <c r="H146" s="0" t="n">
        <v>1</v>
      </c>
      <c r="I146" s="0" t="n">
        <v>4.69235</v>
      </c>
      <c r="J146" s="0" t="n">
        <v>1</v>
      </c>
      <c r="K146" s="0" t="n">
        <v>10.8905</v>
      </c>
      <c r="L146" s="0" t="n">
        <v>0</v>
      </c>
      <c r="M146" s="0" t="n">
        <v>10.596</v>
      </c>
      <c r="N146" s="0" t="n">
        <v>0</v>
      </c>
    </row>
    <row r="147" customFormat="false" ht="12.8" hidden="false" customHeight="false" outlineLevel="0" collapsed="false">
      <c r="A147" s="0" t="n">
        <v>2.92581</v>
      </c>
      <c r="B147" s="0" t="n">
        <v>5.73158</v>
      </c>
      <c r="C147" s="0" t="n">
        <v>6.24288</v>
      </c>
      <c r="D147" s="0" t="n">
        <v>0</v>
      </c>
      <c r="E147" s="0" t="n">
        <v>6.24288</v>
      </c>
      <c r="F147" s="0" t="n">
        <v>0</v>
      </c>
      <c r="G147" s="0" t="n">
        <v>4.69235</v>
      </c>
      <c r="H147" s="0" t="n">
        <v>1</v>
      </c>
      <c r="I147" s="0" t="n">
        <v>4.69235</v>
      </c>
      <c r="J147" s="0" t="n">
        <v>1</v>
      </c>
      <c r="K147" s="0" t="n">
        <v>10.8905</v>
      </c>
      <c r="L147" s="0" t="n">
        <v>0</v>
      </c>
      <c r="M147" s="0" t="n">
        <v>10.596</v>
      </c>
      <c r="N147" s="0" t="n">
        <v>0</v>
      </c>
    </row>
    <row r="148" customFormat="false" ht="12.8" hidden="false" customHeight="false" outlineLevel="0" collapsed="false">
      <c r="A148" s="0" t="n">
        <v>2.94578</v>
      </c>
      <c r="B148" s="0" t="n">
        <v>5.73158</v>
      </c>
      <c r="C148" s="0" t="n">
        <v>6.24288</v>
      </c>
      <c r="D148" s="0" t="n">
        <v>0</v>
      </c>
      <c r="E148" s="0" t="n">
        <v>6.24288</v>
      </c>
      <c r="F148" s="0" t="n">
        <v>0</v>
      </c>
      <c r="G148" s="0" t="n">
        <v>4.69235</v>
      </c>
      <c r="H148" s="0" t="n">
        <v>1</v>
      </c>
      <c r="I148" s="0" t="n">
        <v>4.69235</v>
      </c>
      <c r="J148" s="0" t="n">
        <v>1</v>
      </c>
      <c r="K148" s="0" t="n">
        <v>10.8905</v>
      </c>
      <c r="L148" s="0" t="n">
        <v>0</v>
      </c>
      <c r="M148" s="0" t="n">
        <v>10.596</v>
      </c>
      <c r="N148" s="0" t="n">
        <v>0</v>
      </c>
    </row>
    <row r="149" customFormat="false" ht="12.8" hidden="false" customHeight="false" outlineLevel="0" collapsed="false">
      <c r="A149" s="0" t="n">
        <v>2.96576</v>
      </c>
      <c r="B149" s="0" t="n">
        <v>5.73158</v>
      </c>
      <c r="C149" s="0" t="n">
        <v>6.24288</v>
      </c>
      <c r="D149" s="0" t="n">
        <v>0</v>
      </c>
      <c r="E149" s="0" t="n">
        <v>6.24288</v>
      </c>
      <c r="F149" s="0" t="n">
        <v>0</v>
      </c>
      <c r="G149" s="0" t="n">
        <v>4.69235</v>
      </c>
      <c r="H149" s="0" t="n">
        <v>1</v>
      </c>
      <c r="I149" s="0" t="n">
        <v>4.69235</v>
      </c>
      <c r="J149" s="0" t="n">
        <v>1</v>
      </c>
      <c r="K149" s="0" t="n">
        <v>10.8905</v>
      </c>
      <c r="L149" s="0" t="n">
        <v>0</v>
      </c>
      <c r="M149" s="0" t="n">
        <v>10.596</v>
      </c>
      <c r="N149" s="0" t="n">
        <v>0</v>
      </c>
    </row>
    <row r="150" customFormat="false" ht="12.8" hidden="false" customHeight="false" outlineLevel="0" collapsed="false">
      <c r="A150" s="0" t="n">
        <v>2.98582</v>
      </c>
      <c r="B150" s="0" t="n">
        <v>5.73158</v>
      </c>
      <c r="C150" s="0" t="n">
        <v>6.24288</v>
      </c>
      <c r="D150" s="0" t="n">
        <v>0</v>
      </c>
      <c r="E150" s="0" t="n">
        <v>6.24288</v>
      </c>
      <c r="F150" s="0" t="n">
        <v>0</v>
      </c>
      <c r="G150" s="0" t="n">
        <v>4.69235</v>
      </c>
      <c r="H150" s="0" t="n">
        <v>1</v>
      </c>
      <c r="I150" s="0" t="n">
        <v>4.69235</v>
      </c>
      <c r="J150" s="0" t="n">
        <v>1</v>
      </c>
      <c r="K150" s="0" t="n">
        <v>10.8905</v>
      </c>
      <c r="L150" s="0" t="n">
        <v>0</v>
      </c>
      <c r="M150" s="0" t="n">
        <v>10.596</v>
      </c>
      <c r="N150" s="0" t="n">
        <v>0</v>
      </c>
    </row>
    <row r="151" customFormat="false" ht="12.8" hidden="false" customHeight="false" outlineLevel="0" collapsed="false">
      <c r="A151" s="0" t="n">
        <v>3.00576</v>
      </c>
      <c r="B151" s="0" t="n">
        <v>5.73158</v>
      </c>
      <c r="C151" s="0" t="n">
        <v>6.24288</v>
      </c>
      <c r="D151" s="0" t="n">
        <v>0</v>
      </c>
      <c r="E151" s="0" t="n">
        <v>6.24288</v>
      </c>
      <c r="F151" s="0" t="n">
        <v>0</v>
      </c>
      <c r="G151" s="0" t="n">
        <v>4.69235</v>
      </c>
      <c r="H151" s="0" t="n">
        <v>1</v>
      </c>
      <c r="I151" s="0" t="n">
        <v>4.69235</v>
      </c>
      <c r="J151" s="0" t="n">
        <v>1</v>
      </c>
      <c r="K151" s="0" t="n">
        <v>10.8905</v>
      </c>
      <c r="L151" s="0" t="n">
        <v>0</v>
      </c>
      <c r="M151" s="0" t="n">
        <v>10.596</v>
      </c>
      <c r="N151" s="0" t="n">
        <v>0</v>
      </c>
    </row>
    <row r="152" customFormat="false" ht="12.8" hidden="false" customHeight="false" outlineLevel="0" collapsed="false">
      <c r="A152" s="0" t="n">
        <v>3.02577</v>
      </c>
      <c r="B152" s="0" t="n">
        <v>5.73158</v>
      </c>
      <c r="C152" s="0" t="n">
        <v>6.24288</v>
      </c>
      <c r="D152" s="0" t="n">
        <v>0</v>
      </c>
      <c r="E152" s="0" t="n">
        <v>6.24288</v>
      </c>
      <c r="F152" s="0" t="n">
        <v>0</v>
      </c>
      <c r="G152" s="0" t="n">
        <v>4.69235</v>
      </c>
      <c r="H152" s="0" t="n">
        <v>1</v>
      </c>
      <c r="I152" s="0" t="n">
        <v>4.69235</v>
      </c>
      <c r="J152" s="0" t="n">
        <v>1</v>
      </c>
      <c r="K152" s="0" t="n">
        <v>10.8905</v>
      </c>
      <c r="L152" s="0" t="n">
        <v>0</v>
      </c>
      <c r="M152" s="0" t="n">
        <v>10.596</v>
      </c>
      <c r="N152" s="0" t="n">
        <v>0</v>
      </c>
    </row>
    <row r="153" customFormat="false" ht="12.8" hidden="false" customHeight="false" outlineLevel="0" collapsed="false">
      <c r="A153" s="0" t="n">
        <v>3.0458</v>
      </c>
      <c r="B153" s="0" t="n">
        <v>5.73158</v>
      </c>
      <c r="C153" s="0" t="n">
        <v>6.24288</v>
      </c>
      <c r="D153" s="0" t="n">
        <v>0</v>
      </c>
      <c r="E153" s="0" t="n">
        <v>6.24288</v>
      </c>
      <c r="F153" s="0" t="n">
        <v>0</v>
      </c>
      <c r="G153" s="0" t="n">
        <v>4.69235</v>
      </c>
      <c r="H153" s="0" t="n">
        <v>1</v>
      </c>
      <c r="I153" s="0" t="n">
        <v>4.69235</v>
      </c>
      <c r="J153" s="0" t="n">
        <v>1</v>
      </c>
      <c r="K153" s="0" t="n">
        <v>10.8905</v>
      </c>
      <c r="L153" s="0" t="n">
        <v>0</v>
      </c>
      <c r="M153" s="0" t="n">
        <v>10.596</v>
      </c>
      <c r="N153" s="0" t="n">
        <v>0</v>
      </c>
    </row>
    <row r="154" customFormat="false" ht="12.8" hidden="false" customHeight="false" outlineLevel="0" collapsed="false">
      <c r="A154" s="0" t="n">
        <v>3.06577</v>
      </c>
      <c r="B154" s="0" t="n">
        <v>5.73158</v>
      </c>
      <c r="C154" s="0" t="n">
        <v>6.24288</v>
      </c>
      <c r="D154" s="0" t="n">
        <v>0</v>
      </c>
      <c r="E154" s="0" t="n">
        <v>6.24288</v>
      </c>
      <c r="F154" s="0" t="n">
        <v>0</v>
      </c>
      <c r="G154" s="0" t="n">
        <v>4.69235</v>
      </c>
      <c r="H154" s="0" t="n">
        <v>1</v>
      </c>
      <c r="I154" s="0" t="n">
        <v>4.69235</v>
      </c>
      <c r="J154" s="0" t="n">
        <v>1</v>
      </c>
      <c r="K154" s="0" t="n">
        <v>10.8905</v>
      </c>
      <c r="L154" s="0" t="n">
        <v>0</v>
      </c>
      <c r="M154" s="0" t="n">
        <v>10.596</v>
      </c>
      <c r="N154" s="0" t="n">
        <v>0</v>
      </c>
    </row>
    <row r="155" customFormat="false" ht="12.8" hidden="false" customHeight="false" outlineLevel="0" collapsed="false">
      <c r="A155" s="0" t="n">
        <v>3.08581</v>
      </c>
      <c r="B155" s="0" t="n">
        <v>5.73158</v>
      </c>
      <c r="C155" s="0" t="n">
        <v>6.24288</v>
      </c>
      <c r="D155" s="0" t="n">
        <v>0</v>
      </c>
      <c r="E155" s="0" t="n">
        <v>6.24288</v>
      </c>
      <c r="F155" s="0" t="n">
        <v>0</v>
      </c>
      <c r="G155" s="0" t="n">
        <v>4.69235</v>
      </c>
      <c r="H155" s="0" t="n">
        <v>1</v>
      </c>
      <c r="I155" s="0" t="n">
        <v>4.69235</v>
      </c>
      <c r="J155" s="0" t="n">
        <v>1</v>
      </c>
      <c r="K155" s="0" t="n">
        <v>10.8905</v>
      </c>
      <c r="L155" s="0" t="n">
        <v>0</v>
      </c>
      <c r="M155" s="0" t="n">
        <v>10.596</v>
      </c>
      <c r="N155" s="0" t="n">
        <v>0</v>
      </c>
    </row>
    <row r="156" customFormat="false" ht="12.8" hidden="false" customHeight="false" outlineLevel="0" collapsed="false">
      <c r="A156" s="0" t="n">
        <v>3.10578</v>
      </c>
      <c r="B156" s="0" t="n">
        <v>5.73158</v>
      </c>
      <c r="C156" s="0" t="n">
        <v>6.24288</v>
      </c>
      <c r="D156" s="0" t="n">
        <v>0</v>
      </c>
      <c r="E156" s="0" t="n">
        <v>6.24288</v>
      </c>
      <c r="F156" s="0" t="n">
        <v>0</v>
      </c>
      <c r="G156" s="0" t="n">
        <v>4.69235</v>
      </c>
      <c r="H156" s="0" t="n">
        <v>1</v>
      </c>
      <c r="I156" s="0" t="n">
        <v>4.69235</v>
      </c>
      <c r="J156" s="0" t="n">
        <v>1</v>
      </c>
      <c r="K156" s="0" t="n">
        <v>10.8905</v>
      </c>
      <c r="L156" s="0" t="n">
        <v>0</v>
      </c>
      <c r="M156" s="0" t="n">
        <v>10.596</v>
      </c>
      <c r="N156" s="0" t="n">
        <v>0</v>
      </c>
    </row>
    <row r="157" customFormat="false" ht="12.8" hidden="false" customHeight="false" outlineLevel="0" collapsed="false">
      <c r="A157" s="0" t="n">
        <v>3.12579</v>
      </c>
      <c r="B157" s="0" t="n">
        <v>5.73158</v>
      </c>
      <c r="C157" s="0" t="n">
        <v>6.24288</v>
      </c>
      <c r="D157" s="0" t="n">
        <v>0</v>
      </c>
      <c r="E157" s="0" t="n">
        <v>6.24288</v>
      </c>
      <c r="F157" s="0" t="n">
        <v>0</v>
      </c>
      <c r="G157" s="0" t="n">
        <v>4.69235</v>
      </c>
      <c r="H157" s="0" t="n">
        <v>1</v>
      </c>
      <c r="I157" s="0" t="n">
        <v>4.69235</v>
      </c>
      <c r="J157" s="0" t="n">
        <v>1</v>
      </c>
      <c r="K157" s="0" t="n">
        <v>10.8905</v>
      </c>
      <c r="L157" s="0" t="n">
        <v>0</v>
      </c>
      <c r="M157" s="0" t="n">
        <v>10.596</v>
      </c>
      <c r="N157" s="0" t="n">
        <v>0</v>
      </c>
    </row>
    <row r="158" customFormat="false" ht="12.8" hidden="false" customHeight="false" outlineLevel="0" collapsed="false">
      <c r="A158" s="0" t="n">
        <v>3.14579</v>
      </c>
      <c r="B158" s="0" t="n">
        <v>5.58607</v>
      </c>
      <c r="C158" s="0" t="n">
        <v>6.24288</v>
      </c>
      <c r="D158" s="0" t="n">
        <v>0</v>
      </c>
      <c r="E158" s="0" t="n">
        <v>6.24288</v>
      </c>
      <c r="F158" s="0" t="n">
        <v>0</v>
      </c>
      <c r="G158" s="0" t="n">
        <v>4.69235</v>
      </c>
      <c r="H158" s="0" t="n">
        <v>1</v>
      </c>
      <c r="I158" s="0" t="n">
        <v>4.69235</v>
      </c>
      <c r="J158" s="0" t="n">
        <v>1</v>
      </c>
      <c r="K158" s="0" t="n">
        <v>10.8905</v>
      </c>
      <c r="L158" s="0" t="n">
        <v>0</v>
      </c>
      <c r="M158" s="0" t="n">
        <v>10.596</v>
      </c>
      <c r="N158" s="0" t="n">
        <v>0</v>
      </c>
    </row>
    <row r="159" customFormat="false" ht="12.8" hidden="false" customHeight="false" outlineLevel="0" collapsed="false">
      <c r="A159" s="0" t="n">
        <v>3.16575</v>
      </c>
      <c r="B159" s="0" t="n">
        <v>5.58607</v>
      </c>
      <c r="C159" s="0" t="n">
        <v>6.24288</v>
      </c>
      <c r="D159" s="0" t="n">
        <v>0</v>
      </c>
      <c r="E159" s="0" t="n">
        <v>6.24288</v>
      </c>
      <c r="F159" s="0" t="n">
        <v>0</v>
      </c>
      <c r="G159" s="0" t="n">
        <v>4.69235</v>
      </c>
      <c r="H159" s="0" t="n">
        <v>1</v>
      </c>
      <c r="I159" s="0" t="n">
        <v>4.69235</v>
      </c>
      <c r="J159" s="0" t="n">
        <v>1</v>
      </c>
      <c r="K159" s="0" t="n">
        <v>10.8905</v>
      </c>
      <c r="L159" s="0" t="n">
        <v>0</v>
      </c>
      <c r="M159" s="0" t="n">
        <v>10.596</v>
      </c>
      <c r="N159" s="0" t="n">
        <v>0</v>
      </c>
    </row>
    <row r="160" customFormat="false" ht="12.8" hidden="false" customHeight="false" outlineLevel="0" collapsed="false">
      <c r="A160" s="0" t="n">
        <v>3.18575</v>
      </c>
      <c r="B160" s="0" t="n">
        <v>5.58607</v>
      </c>
      <c r="C160" s="0" t="n">
        <v>6.24288</v>
      </c>
      <c r="D160" s="0" t="n">
        <v>0</v>
      </c>
      <c r="E160" s="0" t="n">
        <v>6.24288</v>
      </c>
      <c r="F160" s="0" t="n">
        <v>0</v>
      </c>
      <c r="G160" s="0" t="n">
        <v>4.69235</v>
      </c>
      <c r="H160" s="0" t="n">
        <v>1</v>
      </c>
      <c r="I160" s="0" t="n">
        <v>4.69235</v>
      </c>
      <c r="J160" s="0" t="n">
        <v>1</v>
      </c>
      <c r="K160" s="0" t="n">
        <v>10.8905</v>
      </c>
      <c r="L160" s="0" t="n">
        <v>0</v>
      </c>
      <c r="M160" s="0" t="n">
        <v>10.596</v>
      </c>
      <c r="N160" s="0" t="n">
        <v>0</v>
      </c>
    </row>
    <row r="161" customFormat="false" ht="12.8" hidden="false" customHeight="false" outlineLevel="0" collapsed="false">
      <c r="A161" s="0" t="n">
        <v>3.20579</v>
      </c>
      <c r="B161" s="0" t="n">
        <v>5.58607</v>
      </c>
      <c r="C161" s="0" t="n">
        <v>6.24288</v>
      </c>
      <c r="D161" s="0" t="n">
        <v>0</v>
      </c>
      <c r="E161" s="0" t="n">
        <v>6.24288</v>
      </c>
      <c r="F161" s="0" t="n">
        <v>0</v>
      </c>
      <c r="G161" s="0" t="n">
        <v>4.69235</v>
      </c>
      <c r="H161" s="0" t="n">
        <v>1</v>
      </c>
      <c r="I161" s="0" t="n">
        <v>4.69235</v>
      </c>
      <c r="J161" s="0" t="n">
        <v>1</v>
      </c>
      <c r="K161" s="0" t="n">
        <v>10.8905</v>
      </c>
      <c r="L161" s="0" t="n">
        <v>0</v>
      </c>
      <c r="M161" s="0" t="n">
        <v>10.596</v>
      </c>
      <c r="N161" s="0" t="n">
        <v>0</v>
      </c>
    </row>
    <row r="162" customFormat="false" ht="12.8" hidden="false" customHeight="false" outlineLevel="0" collapsed="false">
      <c r="A162" s="0" t="n">
        <v>3.22572</v>
      </c>
      <c r="B162" s="0" t="n">
        <v>5.58607</v>
      </c>
      <c r="C162" s="0" t="n">
        <v>6.24288</v>
      </c>
      <c r="D162" s="0" t="n">
        <v>0</v>
      </c>
      <c r="E162" s="0" t="n">
        <v>6.24288</v>
      </c>
      <c r="F162" s="0" t="n">
        <v>0</v>
      </c>
      <c r="G162" s="0" t="n">
        <v>4.69235</v>
      </c>
      <c r="H162" s="0" t="n">
        <v>1</v>
      </c>
      <c r="I162" s="0" t="n">
        <v>4.69235</v>
      </c>
      <c r="J162" s="0" t="n">
        <v>1</v>
      </c>
      <c r="K162" s="0" t="n">
        <v>10.8905</v>
      </c>
      <c r="L162" s="0" t="n">
        <v>0</v>
      </c>
      <c r="M162" s="0" t="n">
        <v>10.596</v>
      </c>
      <c r="N162" s="0" t="n">
        <v>0</v>
      </c>
    </row>
    <row r="163" customFormat="false" ht="12.8" hidden="false" customHeight="false" outlineLevel="0" collapsed="false">
      <c r="A163" s="0" t="n">
        <v>3.24577</v>
      </c>
      <c r="B163" s="0" t="n">
        <v>5.58607</v>
      </c>
      <c r="C163" s="0" t="n">
        <v>6.24288</v>
      </c>
      <c r="D163" s="0" t="n">
        <v>0</v>
      </c>
      <c r="E163" s="0" t="n">
        <v>6.24288</v>
      </c>
      <c r="F163" s="0" t="n">
        <v>0</v>
      </c>
      <c r="G163" s="0" t="n">
        <v>4.69235</v>
      </c>
      <c r="H163" s="0" t="n">
        <v>1</v>
      </c>
      <c r="I163" s="0" t="n">
        <v>4.69235</v>
      </c>
      <c r="J163" s="0" t="n">
        <v>1</v>
      </c>
      <c r="K163" s="0" t="n">
        <v>10.8905</v>
      </c>
      <c r="L163" s="0" t="n">
        <v>0</v>
      </c>
      <c r="M163" s="0" t="n">
        <v>10.596</v>
      </c>
      <c r="N163" s="0" t="n">
        <v>0</v>
      </c>
    </row>
    <row r="164" customFormat="false" ht="12.8" hidden="false" customHeight="false" outlineLevel="0" collapsed="false">
      <c r="A164" s="0" t="n">
        <v>3.26576</v>
      </c>
      <c r="B164" s="0" t="n">
        <v>5.58607</v>
      </c>
      <c r="C164" s="0" t="n">
        <v>6.24288</v>
      </c>
      <c r="D164" s="0" t="n">
        <v>0</v>
      </c>
      <c r="E164" s="0" t="n">
        <v>6.24288</v>
      </c>
      <c r="F164" s="0" t="n">
        <v>0</v>
      </c>
      <c r="G164" s="0" t="n">
        <v>4.69235</v>
      </c>
      <c r="H164" s="0" t="n">
        <v>1</v>
      </c>
      <c r="I164" s="0" t="n">
        <v>4.69235</v>
      </c>
      <c r="J164" s="0" t="n">
        <v>1</v>
      </c>
      <c r="K164" s="0" t="n">
        <v>10.8905</v>
      </c>
      <c r="L164" s="0" t="n">
        <v>0</v>
      </c>
      <c r="M164" s="0" t="n">
        <v>10.596</v>
      </c>
      <c r="N164" s="0" t="n">
        <v>0</v>
      </c>
    </row>
    <row r="165" customFormat="false" ht="12.8" hidden="false" customHeight="false" outlineLevel="0" collapsed="false">
      <c r="A165" s="0" t="n">
        <v>3.28577</v>
      </c>
      <c r="B165" s="0" t="n">
        <v>5.58607</v>
      </c>
      <c r="C165" s="0" t="n">
        <v>6.24288</v>
      </c>
      <c r="D165" s="0" t="n">
        <v>0</v>
      </c>
      <c r="E165" s="0" t="n">
        <v>6.24288</v>
      </c>
      <c r="F165" s="0" t="n">
        <v>0</v>
      </c>
      <c r="G165" s="0" t="n">
        <v>4.69235</v>
      </c>
      <c r="H165" s="0" t="n">
        <v>1</v>
      </c>
      <c r="I165" s="0" t="n">
        <v>4.69235</v>
      </c>
      <c r="J165" s="0" t="n">
        <v>1</v>
      </c>
      <c r="K165" s="0" t="n">
        <v>10.8905</v>
      </c>
      <c r="L165" s="0" t="n">
        <v>0</v>
      </c>
      <c r="M165" s="0" t="n">
        <v>10.596</v>
      </c>
      <c r="N165" s="0" t="n">
        <v>0</v>
      </c>
    </row>
    <row r="166" customFormat="false" ht="12.8" hidden="false" customHeight="false" outlineLevel="0" collapsed="false">
      <c r="A166" s="0" t="n">
        <v>3.30583</v>
      </c>
      <c r="B166" s="0" t="n">
        <v>5.58607</v>
      </c>
      <c r="C166" s="0" t="n">
        <v>6.24288</v>
      </c>
      <c r="D166" s="0" t="n">
        <v>0</v>
      </c>
      <c r="E166" s="0" t="n">
        <v>6.24288</v>
      </c>
      <c r="F166" s="0" t="n">
        <v>0</v>
      </c>
      <c r="G166" s="0" t="n">
        <v>4.69235</v>
      </c>
      <c r="H166" s="0" t="n">
        <v>1</v>
      </c>
      <c r="I166" s="0" t="n">
        <v>4.69235</v>
      </c>
      <c r="J166" s="0" t="n">
        <v>1</v>
      </c>
      <c r="K166" s="0" t="n">
        <v>10.8905</v>
      </c>
      <c r="L166" s="0" t="n">
        <v>0</v>
      </c>
      <c r="M166" s="0" t="n">
        <v>10.596</v>
      </c>
      <c r="N166" s="0" t="n">
        <v>0</v>
      </c>
    </row>
    <row r="167" customFormat="false" ht="12.8" hidden="false" customHeight="false" outlineLevel="0" collapsed="false">
      <c r="A167" s="0" t="n">
        <v>3.32578</v>
      </c>
      <c r="B167" s="0" t="n">
        <v>5.58607</v>
      </c>
      <c r="C167" s="0" t="n">
        <v>6.24288</v>
      </c>
      <c r="D167" s="0" t="n">
        <v>0</v>
      </c>
      <c r="E167" s="0" t="n">
        <v>6.24288</v>
      </c>
      <c r="F167" s="0" t="n">
        <v>0</v>
      </c>
      <c r="G167" s="0" t="n">
        <v>4.69235</v>
      </c>
      <c r="H167" s="0" t="n">
        <v>1</v>
      </c>
      <c r="I167" s="0" t="n">
        <v>4.69235</v>
      </c>
      <c r="J167" s="0" t="n">
        <v>1</v>
      </c>
      <c r="K167" s="0" t="n">
        <v>10.8905</v>
      </c>
      <c r="L167" s="0" t="n">
        <v>0</v>
      </c>
      <c r="M167" s="0" t="n">
        <v>10.596</v>
      </c>
      <c r="N167" s="0" t="n">
        <v>0</v>
      </c>
    </row>
    <row r="168" customFormat="false" ht="12.8" hidden="false" customHeight="false" outlineLevel="0" collapsed="false">
      <c r="A168" s="0" t="n">
        <v>3.34576</v>
      </c>
      <c r="B168" s="0" t="n">
        <v>5.58607</v>
      </c>
      <c r="C168" s="0" t="n">
        <v>6.24288</v>
      </c>
      <c r="D168" s="0" t="n">
        <v>0</v>
      </c>
      <c r="E168" s="0" t="n">
        <v>6.24288</v>
      </c>
      <c r="F168" s="0" t="n">
        <v>0</v>
      </c>
      <c r="G168" s="0" t="n">
        <v>4.69235</v>
      </c>
      <c r="H168" s="0" t="n">
        <v>1</v>
      </c>
      <c r="I168" s="0" t="n">
        <v>4.69235</v>
      </c>
      <c r="J168" s="0" t="n">
        <v>1</v>
      </c>
      <c r="K168" s="0" t="n">
        <v>10.8905</v>
      </c>
      <c r="L168" s="0" t="n">
        <v>0</v>
      </c>
      <c r="M168" s="0" t="n">
        <v>10.596</v>
      </c>
      <c r="N168" s="0" t="n">
        <v>0</v>
      </c>
    </row>
    <row r="169" customFormat="false" ht="12.8" hidden="false" customHeight="false" outlineLevel="0" collapsed="false">
      <c r="A169" s="0" t="n">
        <v>3.36577</v>
      </c>
      <c r="B169" s="0" t="n">
        <v>5.58607</v>
      </c>
      <c r="C169" s="0" t="n">
        <v>6.24288</v>
      </c>
      <c r="D169" s="0" t="n">
        <v>0</v>
      </c>
      <c r="E169" s="0" t="n">
        <v>6.24288</v>
      </c>
      <c r="F169" s="0" t="n">
        <v>0</v>
      </c>
      <c r="G169" s="0" t="n">
        <v>4.69235</v>
      </c>
      <c r="H169" s="0" t="n">
        <v>1</v>
      </c>
      <c r="I169" s="0" t="n">
        <v>4.69235</v>
      </c>
      <c r="J169" s="0" t="n">
        <v>1</v>
      </c>
      <c r="K169" s="0" t="n">
        <v>10.8905</v>
      </c>
      <c r="L169" s="0" t="n">
        <v>0</v>
      </c>
      <c r="M169" s="0" t="n">
        <v>10.596</v>
      </c>
      <c r="N169" s="0" t="n">
        <v>0</v>
      </c>
    </row>
    <row r="170" customFormat="false" ht="12.8" hidden="false" customHeight="false" outlineLevel="0" collapsed="false">
      <c r="A170" s="0" t="n">
        <v>3.38578</v>
      </c>
      <c r="B170" s="0" t="n">
        <v>5.58607</v>
      </c>
      <c r="C170" s="0" t="n">
        <v>6.24288</v>
      </c>
      <c r="D170" s="0" t="n">
        <v>0</v>
      </c>
      <c r="E170" s="0" t="n">
        <v>6.24288</v>
      </c>
      <c r="F170" s="0" t="n">
        <v>0</v>
      </c>
      <c r="G170" s="0" t="n">
        <v>4.69235</v>
      </c>
      <c r="H170" s="0" t="n">
        <v>1</v>
      </c>
      <c r="I170" s="0" t="n">
        <v>4.69235</v>
      </c>
      <c r="J170" s="0" t="n">
        <v>1</v>
      </c>
      <c r="K170" s="0" t="n">
        <v>10.8905</v>
      </c>
      <c r="L170" s="0" t="n">
        <v>0</v>
      </c>
      <c r="M170" s="0" t="n">
        <v>10.596</v>
      </c>
      <c r="N170" s="0" t="n">
        <v>0</v>
      </c>
    </row>
    <row r="171" customFormat="false" ht="12.8" hidden="false" customHeight="false" outlineLevel="0" collapsed="false">
      <c r="A171" s="0" t="n">
        <v>3.40578</v>
      </c>
      <c r="B171" s="0" t="n">
        <v>5.58607</v>
      </c>
      <c r="C171" s="0" t="n">
        <v>6.24288</v>
      </c>
      <c r="D171" s="0" t="n">
        <v>0</v>
      </c>
      <c r="E171" s="0" t="n">
        <v>6.24288</v>
      </c>
      <c r="F171" s="0" t="n">
        <v>0</v>
      </c>
      <c r="G171" s="0" t="n">
        <v>4.69235</v>
      </c>
      <c r="H171" s="0" t="n">
        <v>1</v>
      </c>
      <c r="I171" s="0" t="n">
        <v>4.69235</v>
      </c>
      <c r="J171" s="0" t="n">
        <v>1</v>
      </c>
      <c r="K171" s="0" t="n">
        <v>10.8905</v>
      </c>
      <c r="L171" s="0" t="n">
        <v>0</v>
      </c>
      <c r="M171" s="0" t="n">
        <v>10.596</v>
      </c>
      <c r="N171" s="0" t="n">
        <v>0</v>
      </c>
    </row>
    <row r="172" customFormat="false" ht="12.8" hidden="false" customHeight="false" outlineLevel="0" collapsed="false">
      <c r="A172" s="0" t="n">
        <v>3.42576</v>
      </c>
      <c r="B172" s="0" t="n">
        <v>5.58607</v>
      </c>
      <c r="C172" s="0" t="n">
        <v>6.24288</v>
      </c>
      <c r="D172" s="0" t="n">
        <v>0</v>
      </c>
      <c r="E172" s="0" t="n">
        <v>6.24288</v>
      </c>
      <c r="F172" s="0" t="n">
        <v>0</v>
      </c>
      <c r="G172" s="0" t="n">
        <v>4.69235</v>
      </c>
      <c r="H172" s="0" t="n">
        <v>1</v>
      </c>
      <c r="I172" s="0" t="n">
        <v>4.69235</v>
      </c>
      <c r="J172" s="0" t="n">
        <v>1</v>
      </c>
      <c r="K172" s="0" t="n">
        <v>10.8905</v>
      </c>
      <c r="L172" s="0" t="n">
        <v>0</v>
      </c>
      <c r="M172" s="0" t="n">
        <v>10.596</v>
      </c>
      <c r="N172" s="0" t="n">
        <v>0</v>
      </c>
    </row>
    <row r="173" customFormat="false" ht="12.8" hidden="false" customHeight="false" outlineLevel="0" collapsed="false">
      <c r="A173" s="0" t="n">
        <v>3.44575</v>
      </c>
      <c r="B173" s="0" t="n">
        <v>5.58607</v>
      </c>
      <c r="C173" s="0" t="n">
        <v>6.24288</v>
      </c>
      <c r="D173" s="0" t="n">
        <v>0</v>
      </c>
      <c r="E173" s="0" t="n">
        <v>6.24288</v>
      </c>
      <c r="F173" s="0" t="n">
        <v>0</v>
      </c>
      <c r="G173" s="0" t="n">
        <v>4.69235</v>
      </c>
      <c r="H173" s="0" t="n">
        <v>1</v>
      </c>
      <c r="I173" s="0" t="n">
        <v>4.69235</v>
      </c>
      <c r="J173" s="0" t="n">
        <v>1</v>
      </c>
      <c r="K173" s="0" t="n">
        <v>10.8905</v>
      </c>
      <c r="L173" s="0" t="n">
        <v>0</v>
      </c>
      <c r="M173" s="0" t="n">
        <v>10.596</v>
      </c>
      <c r="N173" s="0" t="n">
        <v>0</v>
      </c>
    </row>
    <row r="174" customFormat="false" ht="12.8" hidden="false" customHeight="false" outlineLevel="0" collapsed="false">
      <c r="A174" s="0" t="n">
        <v>3.46576</v>
      </c>
      <c r="B174" s="0" t="n">
        <v>5.58607</v>
      </c>
      <c r="C174" s="0" t="n">
        <v>6.24288</v>
      </c>
      <c r="D174" s="0" t="n">
        <v>0</v>
      </c>
      <c r="E174" s="0" t="n">
        <v>6.24288</v>
      </c>
      <c r="F174" s="0" t="n">
        <v>0</v>
      </c>
      <c r="G174" s="0" t="n">
        <v>4.69235</v>
      </c>
      <c r="H174" s="0" t="n">
        <v>1</v>
      </c>
      <c r="I174" s="0" t="n">
        <v>4.69235</v>
      </c>
      <c r="J174" s="0" t="n">
        <v>1</v>
      </c>
      <c r="K174" s="0" t="n">
        <v>10.8905</v>
      </c>
      <c r="L174" s="0" t="n">
        <v>0</v>
      </c>
      <c r="M174" s="0" t="n">
        <v>10.596</v>
      </c>
      <c r="N174" s="0" t="n">
        <v>0</v>
      </c>
    </row>
    <row r="175" customFormat="false" ht="12.8" hidden="false" customHeight="false" outlineLevel="0" collapsed="false">
      <c r="A175" s="0" t="n">
        <v>3.48581</v>
      </c>
      <c r="B175" s="0" t="n">
        <v>5.58607</v>
      </c>
      <c r="C175" s="0" t="n">
        <v>6.24288</v>
      </c>
      <c r="D175" s="0" t="n">
        <v>0</v>
      </c>
      <c r="E175" s="0" t="n">
        <v>6.24288</v>
      </c>
      <c r="F175" s="0" t="n">
        <v>0</v>
      </c>
      <c r="G175" s="0" t="n">
        <v>4.69235</v>
      </c>
      <c r="H175" s="0" t="n">
        <v>1</v>
      </c>
      <c r="I175" s="0" t="n">
        <v>4.69235</v>
      </c>
      <c r="J175" s="0" t="n">
        <v>1</v>
      </c>
      <c r="K175" s="0" t="n">
        <v>10.8905</v>
      </c>
      <c r="L175" s="0" t="n">
        <v>0</v>
      </c>
      <c r="M175" s="0" t="n">
        <v>10.596</v>
      </c>
      <c r="N175" s="0" t="n">
        <v>0</v>
      </c>
    </row>
    <row r="176" customFormat="false" ht="12.8" hidden="false" customHeight="false" outlineLevel="0" collapsed="false">
      <c r="A176" s="0" t="n">
        <v>3.50576</v>
      </c>
      <c r="B176" s="0" t="n">
        <v>5.58607</v>
      </c>
      <c r="C176" s="0" t="n">
        <v>6.24288</v>
      </c>
      <c r="D176" s="0" t="n">
        <v>0</v>
      </c>
      <c r="E176" s="0" t="n">
        <v>6.24288</v>
      </c>
      <c r="F176" s="0" t="n">
        <v>0</v>
      </c>
      <c r="G176" s="0" t="n">
        <v>4.69235</v>
      </c>
      <c r="H176" s="0" t="n">
        <v>1</v>
      </c>
      <c r="I176" s="0" t="n">
        <v>4.69235</v>
      </c>
      <c r="J176" s="0" t="n">
        <v>1</v>
      </c>
      <c r="K176" s="0" t="n">
        <v>10.8905</v>
      </c>
      <c r="L176" s="0" t="n">
        <v>0</v>
      </c>
      <c r="M176" s="0" t="n">
        <v>10.596</v>
      </c>
      <c r="N176" s="0" t="n">
        <v>0</v>
      </c>
    </row>
    <row r="177" customFormat="false" ht="12.8" hidden="false" customHeight="false" outlineLevel="0" collapsed="false">
      <c r="A177" s="0" t="n">
        <v>3.52578</v>
      </c>
      <c r="B177" s="0" t="n">
        <v>5.58607</v>
      </c>
      <c r="C177" s="0" t="n">
        <v>6.24288</v>
      </c>
      <c r="D177" s="0" t="n">
        <v>0</v>
      </c>
      <c r="E177" s="0" t="n">
        <v>6.24288</v>
      </c>
      <c r="F177" s="0" t="n">
        <v>0</v>
      </c>
      <c r="G177" s="0" t="n">
        <v>4.69235</v>
      </c>
      <c r="H177" s="0" t="n">
        <v>1</v>
      </c>
      <c r="I177" s="0" t="n">
        <v>4.69235</v>
      </c>
      <c r="J177" s="0" t="n">
        <v>1</v>
      </c>
      <c r="K177" s="0" t="n">
        <v>10.8905</v>
      </c>
      <c r="L177" s="0" t="n">
        <v>0</v>
      </c>
      <c r="M177" s="0" t="n">
        <v>10.596</v>
      </c>
      <c r="N177" s="0" t="n">
        <v>0</v>
      </c>
    </row>
    <row r="178" customFormat="false" ht="12.8" hidden="false" customHeight="false" outlineLevel="0" collapsed="false">
      <c r="A178" s="0" t="n">
        <v>3.54578</v>
      </c>
      <c r="B178" s="0" t="n">
        <v>5.58607</v>
      </c>
      <c r="C178" s="0" t="n">
        <v>6.24288</v>
      </c>
      <c r="D178" s="0" t="n">
        <v>0</v>
      </c>
      <c r="E178" s="0" t="n">
        <v>6.24288</v>
      </c>
      <c r="F178" s="0" t="n">
        <v>0</v>
      </c>
      <c r="G178" s="0" t="n">
        <v>4.69235</v>
      </c>
      <c r="H178" s="0" t="n">
        <v>1</v>
      </c>
      <c r="I178" s="0" t="n">
        <v>4.69235</v>
      </c>
      <c r="J178" s="0" t="n">
        <v>1</v>
      </c>
      <c r="K178" s="0" t="n">
        <v>10.8905</v>
      </c>
      <c r="L178" s="0" t="n">
        <v>0</v>
      </c>
      <c r="M178" s="0" t="n">
        <v>10.596</v>
      </c>
      <c r="N178" s="0" t="n">
        <v>0</v>
      </c>
    </row>
    <row r="179" customFormat="false" ht="12.8" hidden="false" customHeight="false" outlineLevel="0" collapsed="false">
      <c r="A179" s="0" t="n">
        <v>3.56581</v>
      </c>
      <c r="B179" s="0" t="n">
        <v>5.58607</v>
      </c>
      <c r="C179" s="0" t="n">
        <v>6.24288</v>
      </c>
      <c r="D179" s="0" t="n">
        <v>0</v>
      </c>
      <c r="E179" s="0" t="n">
        <v>6.24288</v>
      </c>
      <c r="F179" s="0" t="n">
        <v>0</v>
      </c>
      <c r="G179" s="0" t="n">
        <v>4.69235</v>
      </c>
      <c r="H179" s="0" t="n">
        <v>1</v>
      </c>
      <c r="I179" s="0" t="n">
        <v>4.69235</v>
      </c>
      <c r="J179" s="0" t="n">
        <v>1</v>
      </c>
      <c r="K179" s="0" t="n">
        <v>10.8905</v>
      </c>
      <c r="L179" s="0" t="n">
        <v>0</v>
      </c>
      <c r="M179" s="0" t="n">
        <v>10.596</v>
      </c>
      <c r="N179" s="0" t="n">
        <v>0</v>
      </c>
    </row>
    <row r="180" customFormat="false" ht="12.8" hidden="false" customHeight="false" outlineLevel="0" collapsed="false">
      <c r="A180" s="0" t="n">
        <v>3.58587</v>
      </c>
      <c r="B180" s="0" t="n">
        <v>5.58607</v>
      </c>
      <c r="C180" s="0" t="n">
        <v>6.24288</v>
      </c>
      <c r="D180" s="0" t="n">
        <v>0</v>
      </c>
      <c r="E180" s="0" t="n">
        <v>6.24288</v>
      </c>
      <c r="F180" s="0" t="n">
        <v>0</v>
      </c>
      <c r="G180" s="0" t="n">
        <v>4.69235</v>
      </c>
      <c r="H180" s="0" t="n">
        <v>1</v>
      </c>
      <c r="I180" s="0" t="n">
        <v>4.69235</v>
      </c>
      <c r="J180" s="0" t="n">
        <v>1</v>
      </c>
      <c r="K180" s="0" t="n">
        <v>10.8905</v>
      </c>
      <c r="L180" s="0" t="n">
        <v>0</v>
      </c>
      <c r="M180" s="0" t="n">
        <v>10.596</v>
      </c>
      <c r="N180" s="0" t="n">
        <v>0</v>
      </c>
    </row>
    <row r="181" customFormat="false" ht="12.8" hidden="false" customHeight="false" outlineLevel="0" collapsed="false">
      <c r="A181" s="0" t="n">
        <v>3.60587</v>
      </c>
      <c r="B181" s="0" t="n">
        <v>5.58607</v>
      </c>
      <c r="C181" s="0" t="n">
        <v>6.24288</v>
      </c>
      <c r="D181" s="0" t="n">
        <v>0</v>
      </c>
      <c r="E181" s="0" t="n">
        <v>6.24288</v>
      </c>
      <c r="F181" s="0" t="n">
        <v>0</v>
      </c>
      <c r="G181" s="0" t="n">
        <v>4.69235</v>
      </c>
      <c r="H181" s="0" t="n">
        <v>1</v>
      </c>
      <c r="I181" s="0" t="n">
        <v>4.69235</v>
      </c>
      <c r="J181" s="0" t="n">
        <v>1</v>
      </c>
      <c r="K181" s="0" t="n">
        <v>10.8905</v>
      </c>
      <c r="L181" s="0" t="n">
        <v>0</v>
      </c>
      <c r="M181" s="0" t="n">
        <v>10.596</v>
      </c>
      <c r="N181" s="0" t="n">
        <v>0</v>
      </c>
    </row>
    <row r="182" customFormat="false" ht="12.8" hidden="false" customHeight="false" outlineLevel="0" collapsed="false">
      <c r="A182" s="0" t="n">
        <v>3.62578</v>
      </c>
      <c r="B182" s="0" t="n">
        <v>5.58607</v>
      </c>
      <c r="C182" s="0" t="n">
        <v>6.24288</v>
      </c>
      <c r="D182" s="0" t="n">
        <v>0</v>
      </c>
      <c r="E182" s="0" t="n">
        <v>6.24288</v>
      </c>
      <c r="F182" s="0" t="n">
        <v>0</v>
      </c>
      <c r="G182" s="0" t="n">
        <v>4.69235</v>
      </c>
      <c r="H182" s="0" t="n">
        <v>1</v>
      </c>
      <c r="I182" s="0" t="n">
        <v>4.69235</v>
      </c>
      <c r="J182" s="0" t="n">
        <v>1</v>
      </c>
      <c r="K182" s="0" t="n">
        <v>10.8905</v>
      </c>
      <c r="L182" s="0" t="n">
        <v>0</v>
      </c>
      <c r="M182" s="0" t="n">
        <v>10.596</v>
      </c>
      <c r="N182" s="0" t="n">
        <v>0</v>
      </c>
    </row>
    <row r="183" customFormat="false" ht="12.8" hidden="false" customHeight="false" outlineLevel="0" collapsed="false">
      <c r="A183" s="0" t="n">
        <v>3.64642</v>
      </c>
      <c r="B183" s="0" t="n">
        <v>5.58607</v>
      </c>
      <c r="C183" s="0" t="n">
        <v>6.24288</v>
      </c>
      <c r="D183" s="0" t="n">
        <v>0</v>
      </c>
      <c r="E183" s="0" t="n">
        <v>6.24288</v>
      </c>
      <c r="F183" s="0" t="n">
        <v>0</v>
      </c>
      <c r="G183" s="0" t="n">
        <v>4.69235</v>
      </c>
      <c r="H183" s="0" t="n">
        <v>1</v>
      </c>
      <c r="I183" s="0" t="n">
        <v>4.69235</v>
      </c>
      <c r="J183" s="0" t="n">
        <v>1</v>
      </c>
      <c r="K183" s="0" t="n">
        <v>10.8905</v>
      </c>
      <c r="L183" s="0" t="n">
        <v>0</v>
      </c>
      <c r="M183" s="0" t="n">
        <v>10.596</v>
      </c>
      <c r="N183" s="0" t="n">
        <v>0</v>
      </c>
    </row>
    <row r="184" customFormat="false" ht="12.8" hidden="false" customHeight="false" outlineLevel="0" collapsed="false">
      <c r="A184" s="0" t="n">
        <v>3.66576</v>
      </c>
      <c r="B184" s="0" t="n">
        <v>5.58607</v>
      </c>
      <c r="C184" s="0" t="n">
        <v>6.24288</v>
      </c>
      <c r="D184" s="0" t="n">
        <v>0</v>
      </c>
      <c r="E184" s="0" t="n">
        <v>6.24288</v>
      </c>
      <c r="F184" s="0" t="n">
        <v>0</v>
      </c>
      <c r="G184" s="0" t="n">
        <v>4.69235</v>
      </c>
      <c r="H184" s="0" t="n">
        <v>1</v>
      </c>
      <c r="I184" s="0" t="n">
        <v>4.69235</v>
      </c>
      <c r="J184" s="0" t="n">
        <v>1</v>
      </c>
      <c r="K184" s="0" t="n">
        <v>10.8905</v>
      </c>
      <c r="L184" s="0" t="n">
        <v>0</v>
      </c>
      <c r="M184" s="0" t="n">
        <v>10.596</v>
      </c>
      <c r="N184" s="0" t="n">
        <v>0</v>
      </c>
    </row>
    <row r="185" customFormat="false" ht="12.8" hidden="false" customHeight="false" outlineLevel="0" collapsed="false">
      <c r="A185" s="0" t="n">
        <v>3.68578</v>
      </c>
      <c r="B185" s="0" t="n">
        <v>5.58607</v>
      </c>
      <c r="C185" s="0" t="n">
        <v>6.24288</v>
      </c>
      <c r="D185" s="0" t="n">
        <v>0</v>
      </c>
      <c r="E185" s="0" t="n">
        <v>6.24288</v>
      </c>
      <c r="F185" s="0" t="n">
        <v>0</v>
      </c>
      <c r="G185" s="0" t="n">
        <v>4.69235</v>
      </c>
      <c r="H185" s="0" t="n">
        <v>1</v>
      </c>
      <c r="I185" s="0" t="n">
        <v>4.69235</v>
      </c>
      <c r="J185" s="0" t="n">
        <v>1</v>
      </c>
      <c r="K185" s="0" t="n">
        <v>10.8905</v>
      </c>
      <c r="L185" s="0" t="n">
        <v>0</v>
      </c>
      <c r="M185" s="0" t="n">
        <v>10.596</v>
      </c>
      <c r="N185" s="0" t="n">
        <v>0</v>
      </c>
    </row>
    <row r="186" customFormat="false" ht="12.8" hidden="false" customHeight="false" outlineLevel="0" collapsed="false">
      <c r="A186" s="0" t="n">
        <v>3.7058</v>
      </c>
      <c r="B186" s="0" t="n">
        <v>5.58607</v>
      </c>
      <c r="C186" s="0" t="n">
        <v>6.24288</v>
      </c>
      <c r="D186" s="0" t="n">
        <v>0</v>
      </c>
      <c r="E186" s="0" t="n">
        <v>6.24288</v>
      </c>
      <c r="F186" s="0" t="n">
        <v>0</v>
      </c>
      <c r="G186" s="0" t="n">
        <v>4.69235</v>
      </c>
      <c r="H186" s="0" t="n">
        <v>1</v>
      </c>
      <c r="I186" s="0" t="n">
        <v>4.69235</v>
      </c>
      <c r="J186" s="0" t="n">
        <v>1</v>
      </c>
      <c r="K186" s="0" t="n">
        <v>10.8905</v>
      </c>
      <c r="L186" s="0" t="n">
        <v>0</v>
      </c>
      <c r="M186" s="0" t="n">
        <v>10.596</v>
      </c>
      <c r="N186" s="0" t="n">
        <v>0</v>
      </c>
    </row>
    <row r="187" customFormat="false" ht="12.8" hidden="false" customHeight="false" outlineLevel="0" collapsed="false">
      <c r="A187" s="0" t="n">
        <v>3.72577</v>
      </c>
      <c r="B187" s="0" t="n">
        <v>5.58607</v>
      </c>
      <c r="C187" s="0" t="n">
        <v>6.24288</v>
      </c>
      <c r="D187" s="0" t="n">
        <v>0</v>
      </c>
      <c r="E187" s="0" t="n">
        <v>6.24288</v>
      </c>
      <c r="F187" s="0" t="n">
        <v>0</v>
      </c>
      <c r="G187" s="0" t="n">
        <v>4.69235</v>
      </c>
      <c r="H187" s="0" t="n">
        <v>1</v>
      </c>
      <c r="I187" s="0" t="n">
        <v>4.69235</v>
      </c>
      <c r="J187" s="0" t="n">
        <v>1</v>
      </c>
      <c r="K187" s="0" t="n">
        <v>10.8905</v>
      </c>
      <c r="L187" s="0" t="n">
        <v>0</v>
      </c>
      <c r="M187" s="0" t="n">
        <v>10.596</v>
      </c>
      <c r="N187" s="0" t="n">
        <v>0</v>
      </c>
    </row>
    <row r="188" customFormat="false" ht="12.8" hidden="false" customHeight="false" outlineLevel="0" collapsed="false">
      <c r="A188" s="0" t="n">
        <v>3.74577</v>
      </c>
      <c r="B188" s="0" t="n">
        <v>5.58607</v>
      </c>
      <c r="C188" s="0" t="n">
        <v>6.24288</v>
      </c>
      <c r="D188" s="0" t="n">
        <v>0</v>
      </c>
      <c r="E188" s="0" t="n">
        <v>6.24288</v>
      </c>
      <c r="F188" s="0" t="n">
        <v>0</v>
      </c>
      <c r="G188" s="0" t="n">
        <v>4.69235</v>
      </c>
      <c r="H188" s="0" t="n">
        <v>1</v>
      </c>
      <c r="I188" s="0" t="n">
        <v>4.69235</v>
      </c>
      <c r="J188" s="0" t="n">
        <v>1</v>
      </c>
      <c r="K188" s="0" t="n">
        <v>10.8905</v>
      </c>
      <c r="L188" s="0" t="n">
        <v>0</v>
      </c>
      <c r="M188" s="0" t="n">
        <v>10.596</v>
      </c>
      <c r="N188" s="0" t="n">
        <v>0</v>
      </c>
    </row>
    <row r="189" customFormat="false" ht="12.8" hidden="false" customHeight="false" outlineLevel="0" collapsed="false">
      <c r="A189" s="0" t="n">
        <v>3.76581</v>
      </c>
      <c r="B189" s="0" t="n">
        <v>5.44717</v>
      </c>
      <c r="C189" s="0" t="n">
        <v>6.24288</v>
      </c>
      <c r="D189" s="0" t="n">
        <v>0</v>
      </c>
      <c r="E189" s="0" t="n">
        <v>6.24288</v>
      </c>
      <c r="F189" s="0" t="n">
        <v>0</v>
      </c>
      <c r="G189" s="0" t="n">
        <v>4.69235</v>
      </c>
      <c r="H189" s="0" t="n">
        <v>1</v>
      </c>
      <c r="I189" s="0" t="n">
        <v>4.69235</v>
      </c>
      <c r="J189" s="0" t="n">
        <v>1</v>
      </c>
      <c r="K189" s="0" t="n">
        <v>10.8905</v>
      </c>
      <c r="L189" s="0" t="n">
        <v>0</v>
      </c>
      <c r="M189" s="0" t="n">
        <v>10.596</v>
      </c>
      <c r="N189" s="0" t="n">
        <v>0</v>
      </c>
    </row>
    <row r="190" customFormat="false" ht="12.8" hidden="false" customHeight="false" outlineLevel="0" collapsed="false">
      <c r="A190" s="0" t="n">
        <v>3.78579</v>
      </c>
      <c r="B190" s="0" t="n">
        <v>5.44717</v>
      </c>
      <c r="C190" s="0" t="n">
        <v>6.24288</v>
      </c>
      <c r="D190" s="0" t="n">
        <v>0</v>
      </c>
      <c r="E190" s="0" t="n">
        <v>6.24288</v>
      </c>
      <c r="F190" s="0" t="n">
        <v>0</v>
      </c>
      <c r="G190" s="0" t="n">
        <v>4.69235</v>
      </c>
      <c r="H190" s="0" t="n">
        <v>1</v>
      </c>
      <c r="I190" s="0" t="n">
        <v>4.69235</v>
      </c>
      <c r="J190" s="0" t="n">
        <v>1</v>
      </c>
      <c r="K190" s="0" t="n">
        <v>10.8905</v>
      </c>
      <c r="L190" s="0" t="n">
        <v>0</v>
      </c>
      <c r="M190" s="0" t="n">
        <v>10.596</v>
      </c>
      <c r="N190" s="0" t="n">
        <v>0</v>
      </c>
    </row>
    <row r="191" customFormat="false" ht="12.8" hidden="false" customHeight="false" outlineLevel="0" collapsed="false">
      <c r="A191" s="0" t="n">
        <v>3.80583</v>
      </c>
      <c r="B191" s="0" t="n">
        <v>5.44717</v>
      </c>
      <c r="C191" s="0" t="n">
        <v>6.24288</v>
      </c>
      <c r="D191" s="0" t="n">
        <v>0</v>
      </c>
      <c r="E191" s="0" t="n">
        <v>6.24288</v>
      </c>
      <c r="F191" s="0" t="n">
        <v>0</v>
      </c>
      <c r="G191" s="0" t="n">
        <v>4.69235</v>
      </c>
      <c r="H191" s="0" t="n">
        <v>1</v>
      </c>
      <c r="I191" s="0" t="n">
        <v>4.69235</v>
      </c>
      <c r="J191" s="0" t="n">
        <v>1</v>
      </c>
      <c r="K191" s="0" t="n">
        <v>10.8905</v>
      </c>
      <c r="L191" s="0" t="n">
        <v>0</v>
      </c>
      <c r="M191" s="0" t="n">
        <v>10.596</v>
      </c>
      <c r="N191" s="0" t="n">
        <v>0</v>
      </c>
    </row>
    <row r="192" customFormat="false" ht="12.8" hidden="false" customHeight="false" outlineLevel="0" collapsed="false">
      <c r="A192" s="0" t="n">
        <v>3.82579</v>
      </c>
      <c r="B192" s="0" t="n">
        <v>5.44717</v>
      </c>
      <c r="C192" s="0" t="n">
        <v>6.24288</v>
      </c>
      <c r="D192" s="0" t="n">
        <v>0</v>
      </c>
      <c r="E192" s="0" t="n">
        <v>6.24288</v>
      </c>
      <c r="F192" s="0" t="n">
        <v>0</v>
      </c>
      <c r="G192" s="0" t="n">
        <v>4.69235</v>
      </c>
      <c r="H192" s="0" t="n">
        <v>1</v>
      </c>
      <c r="I192" s="0" t="n">
        <v>4.69235</v>
      </c>
      <c r="J192" s="0" t="n">
        <v>1</v>
      </c>
      <c r="K192" s="0" t="n">
        <v>10.8905</v>
      </c>
      <c r="L192" s="0" t="n">
        <v>0</v>
      </c>
      <c r="M192" s="0" t="n">
        <v>10.596</v>
      </c>
      <c r="N192" s="0" t="n">
        <v>0</v>
      </c>
    </row>
    <row r="193" customFormat="false" ht="12.8" hidden="false" customHeight="false" outlineLevel="0" collapsed="false">
      <c r="A193" s="0" t="n">
        <v>3.84576</v>
      </c>
      <c r="B193" s="0" t="n">
        <v>5.44717</v>
      </c>
      <c r="C193" s="0" t="n">
        <v>6.24288</v>
      </c>
      <c r="D193" s="0" t="n">
        <v>0</v>
      </c>
      <c r="E193" s="0" t="n">
        <v>6.24288</v>
      </c>
      <c r="F193" s="0" t="n">
        <v>0</v>
      </c>
      <c r="G193" s="0" t="n">
        <v>4.69235</v>
      </c>
      <c r="H193" s="0" t="n">
        <v>1</v>
      </c>
      <c r="I193" s="0" t="n">
        <v>4.69235</v>
      </c>
      <c r="J193" s="0" t="n">
        <v>1</v>
      </c>
      <c r="K193" s="0" t="n">
        <v>10.8905</v>
      </c>
      <c r="L193" s="0" t="n">
        <v>0</v>
      </c>
      <c r="M193" s="0" t="n">
        <v>10.596</v>
      </c>
      <c r="N193" s="0" t="n">
        <v>0</v>
      </c>
    </row>
    <row r="194" customFormat="false" ht="12.8" hidden="false" customHeight="false" outlineLevel="0" collapsed="false">
      <c r="A194" s="0" t="n">
        <v>3.86575</v>
      </c>
      <c r="B194" s="0" t="n">
        <v>5.44717</v>
      </c>
      <c r="C194" s="0" t="n">
        <v>6.24288</v>
      </c>
      <c r="D194" s="0" t="n">
        <v>0</v>
      </c>
      <c r="E194" s="0" t="n">
        <v>6.24288</v>
      </c>
      <c r="F194" s="0" t="n">
        <v>0</v>
      </c>
      <c r="G194" s="0" t="n">
        <v>4.69235</v>
      </c>
      <c r="H194" s="0" t="n">
        <v>1</v>
      </c>
      <c r="I194" s="0" t="n">
        <v>4.69235</v>
      </c>
      <c r="J194" s="0" t="n">
        <v>1</v>
      </c>
      <c r="K194" s="0" t="n">
        <v>10.8905</v>
      </c>
      <c r="L194" s="0" t="n">
        <v>0</v>
      </c>
      <c r="M194" s="0" t="n">
        <v>10.596</v>
      </c>
      <c r="N194" s="0" t="n">
        <v>0</v>
      </c>
    </row>
    <row r="195" customFormat="false" ht="12.8" hidden="false" customHeight="false" outlineLevel="0" collapsed="false">
      <c r="A195" s="0" t="n">
        <v>3.88578</v>
      </c>
      <c r="B195" s="0" t="n">
        <v>5.44717</v>
      </c>
      <c r="C195" s="0" t="n">
        <v>6.24288</v>
      </c>
      <c r="D195" s="0" t="n">
        <v>0</v>
      </c>
      <c r="E195" s="0" t="n">
        <v>6.24288</v>
      </c>
      <c r="F195" s="0" t="n">
        <v>0</v>
      </c>
      <c r="G195" s="0" t="n">
        <v>4.69235</v>
      </c>
      <c r="H195" s="0" t="n">
        <v>1</v>
      </c>
      <c r="I195" s="0" t="n">
        <v>4.69235</v>
      </c>
      <c r="J195" s="0" t="n">
        <v>1</v>
      </c>
      <c r="K195" s="0" t="n">
        <v>10.8905</v>
      </c>
      <c r="L195" s="0" t="n">
        <v>0</v>
      </c>
      <c r="M195" s="0" t="n">
        <v>10.596</v>
      </c>
      <c r="N195" s="0" t="n">
        <v>0</v>
      </c>
    </row>
    <row r="196" customFormat="false" ht="12.8" hidden="false" customHeight="false" outlineLevel="0" collapsed="false">
      <c r="A196" s="0" t="n">
        <v>3.90576</v>
      </c>
      <c r="B196" s="0" t="n">
        <v>5.44717</v>
      </c>
      <c r="C196" s="0" t="n">
        <v>6.24288</v>
      </c>
      <c r="D196" s="0" t="n">
        <v>0</v>
      </c>
      <c r="E196" s="0" t="n">
        <v>6.24288</v>
      </c>
      <c r="F196" s="0" t="n">
        <v>0</v>
      </c>
      <c r="G196" s="0" t="n">
        <v>4.69235</v>
      </c>
      <c r="H196" s="0" t="n">
        <v>1</v>
      </c>
      <c r="I196" s="0" t="n">
        <v>4.69235</v>
      </c>
      <c r="J196" s="0" t="n">
        <v>1</v>
      </c>
      <c r="K196" s="0" t="n">
        <v>10.8905</v>
      </c>
      <c r="L196" s="0" t="n">
        <v>0</v>
      </c>
      <c r="M196" s="0" t="n">
        <v>10.596</v>
      </c>
      <c r="N196" s="0" t="n">
        <v>0</v>
      </c>
    </row>
    <row r="197" customFormat="false" ht="12.8" hidden="false" customHeight="false" outlineLevel="0" collapsed="false">
      <c r="A197" s="0" t="n">
        <v>3.92578</v>
      </c>
      <c r="B197" s="0" t="n">
        <v>5.44717</v>
      </c>
      <c r="C197" s="0" t="n">
        <v>6.24288</v>
      </c>
      <c r="D197" s="0" t="n">
        <v>0</v>
      </c>
      <c r="E197" s="0" t="n">
        <v>6.24288</v>
      </c>
      <c r="F197" s="0" t="n">
        <v>0</v>
      </c>
      <c r="G197" s="0" t="n">
        <v>4.69235</v>
      </c>
      <c r="H197" s="0" t="n">
        <v>1</v>
      </c>
      <c r="I197" s="0" t="n">
        <v>4.69235</v>
      </c>
      <c r="J197" s="0" t="n">
        <v>1</v>
      </c>
      <c r="K197" s="0" t="n">
        <v>10.8905</v>
      </c>
      <c r="L197" s="0" t="n">
        <v>0</v>
      </c>
      <c r="M197" s="0" t="n">
        <v>10.596</v>
      </c>
      <c r="N197" s="0" t="n">
        <v>0</v>
      </c>
    </row>
    <row r="198" customFormat="false" ht="12.8" hidden="false" customHeight="false" outlineLevel="0" collapsed="false">
      <c r="A198" s="0" t="n">
        <v>3.94577</v>
      </c>
      <c r="B198" s="0" t="n">
        <v>5.44717</v>
      </c>
      <c r="C198" s="0" t="n">
        <v>6.24288</v>
      </c>
      <c r="D198" s="0" t="n">
        <v>0</v>
      </c>
      <c r="E198" s="0" t="n">
        <v>6.24288</v>
      </c>
      <c r="F198" s="0" t="n">
        <v>0</v>
      </c>
      <c r="G198" s="0" t="n">
        <v>4.69235</v>
      </c>
      <c r="H198" s="0" t="n">
        <v>1</v>
      </c>
      <c r="I198" s="0" t="n">
        <v>4.69235</v>
      </c>
      <c r="J198" s="0" t="n">
        <v>1</v>
      </c>
      <c r="K198" s="0" t="n">
        <v>10.8905</v>
      </c>
      <c r="L198" s="0" t="n">
        <v>0</v>
      </c>
      <c r="M198" s="0" t="n">
        <v>10.596</v>
      </c>
      <c r="N198" s="0" t="n">
        <v>0</v>
      </c>
    </row>
    <row r="199" customFormat="false" ht="12.8" hidden="false" customHeight="false" outlineLevel="0" collapsed="false">
      <c r="A199" s="0" t="n">
        <v>3.96578</v>
      </c>
      <c r="B199" s="0" t="n">
        <v>5.44717</v>
      </c>
      <c r="C199" s="0" t="n">
        <v>6.24288</v>
      </c>
      <c r="D199" s="0" t="n">
        <v>0</v>
      </c>
      <c r="E199" s="0" t="n">
        <v>6.24288</v>
      </c>
      <c r="F199" s="0" t="n">
        <v>0</v>
      </c>
      <c r="G199" s="0" t="n">
        <v>4.69235</v>
      </c>
      <c r="H199" s="0" t="n">
        <v>1</v>
      </c>
      <c r="I199" s="0" t="n">
        <v>4.69235</v>
      </c>
      <c r="J199" s="0" t="n">
        <v>1</v>
      </c>
      <c r="K199" s="0" t="n">
        <v>10.8905</v>
      </c>
      <c r="L199" s="0" t="n">
        <v>0</v>
      </c>
      <c r="M199" s="0" t="n">
        <v>10.596</v>
      </c>
      <c r="N199" s="0" t="n">
        <v>0</v>
      </c>
    </row>
    <row r="200" customFormat="false" ht="12.8" hidden="false" customHeight="false" outlineLevel="0" collapsed="false">
      <c r="A200" s="0" t="n">
        <v>3.98578</v>
      </c>
      <c r="B200" s="0" t="n">
        <v>5.44717</v>
      </c>
      <c r="C200" s="0" t="n">
        <v>6.24288</v>
      </c>
      <c r="D200" s="0" t="n">
        <v>0</v>
      </c>
      <c r="E200" s="0" t="n">
        <v>6.24288</v>
      </c>
      <c r="F200" s="0" t="n">
        <v>0</v>
      </c>
      <c r="G200" s="0" t="n">
        <v>4.69235</v>
      </c>
      <c r="H200" s="0" t="n">
        <v>1</v>
      </c>
      <c r="I200" s="0" t="n">
        <v>4.69235</v>
      </c>
      <c r="J200" s="0" t="n">
        <v>1</v>
      </c>
      <c r="K200" s="0" t="n">
        <v>10.8905</v>
      </c>
      <c r="L200" s="0" t="n">
        <v>0</v>
      </c>
      <c r="M200" s="0" t="n">
        <v>10.596</v>
      </c>
      <c r="N200" s="0" t="n">
        <v>0</v>
      </c>
    </row>
    <row r="201" customFormat="false" ht="12.8" hidden="false" customHeight="false" outlineLevel="0" collapsed="false">
      <c r="A201" s="0" t="n">
        <v>4.00577</v>
      </c>
      <c r="B201" s="0" t="n">
        <v>5.44717</v>
      </c>
      <c r="C201" s="0" t="n">
        <v>6.24288</v>
      </c>
      <c r="D201" s="0" t="n">
        <v>0</v>
      </c>
      <c r="E201" s="0" t="n">
        <v>6.24288</v>
      </c>
      <c r="F201" s="0" t="n">
        <v>0</v>
      </c>
      <c r="G201" s="0" t="n">
        <v>4.69235</v>
      </c>
      <c r="H201" s="0" t="n">
        <v>1</v>
      </c>
      <c r="I201" s="0" t="n">
        <v>4.69235</v>
      </c>
      <c r="J201" s="0" t="n">
        <v>1</v>
      </c>
      <c r="K201" s="0" t="n">
        <v>10.8905</v>
      </c>
      <c r="L201" s="0" t="n">
        <v>0</v>
      </c>
      <c r="M201" s="0" t="n">
        <v>10.596</v>
      </c>
      <c r="N201" s="0" t="n">
        <v>0</v>
      </c>
    </row>
    <row r="202" customFormat="false" ht="12.8" hidden="false" customHeight="false" outlineLevel="0" collapsed="false">
      <c r="A202" s="0" t="n">
        <v>4.02578</v>
      </c>
      <c r="B202" s="0" t="n">
        <v>5.44717</v>
      </c>
      <c r="C202" s="0" t="n">
        <v>6.24288</v>
      </c>
      <c r="D202" s="0" t="n">
        <v>0</v>
      </c>
      <c r="E202" s="0" t="n">
        <v>6.24288</v>
      </c>
      <c r="F202" s="0" t="n">
        <v>0</v>
      </c>
      <c r="G202" s="0" t="n">
        <v>4.69235</v>
      </c>
      <c r="H202" s="0" t="n">
        <v>1</v>
      </c>
      <c r="I202" s="0" t="n">
        <v>4.69235</v>
      </c>
      <c r="J202" s="0" t="n">
        <v>1</v>
      </c>
      <c r="K202" s="0" t="n">
        <v>10.8905</v>
      </c>
      <c r="L202" s="0" t="n">
        <v>0</v>
      </c>
      <c r="M202" s="0" t="n">
        <v>10.596</v>
      </c>
      <c r="N202" s="0" t="n">
        <v>0</v>
      </c>
    </row>
    <row r="203" customFormat="false" ht="12.8" hidden="false" customHeight="false" outlineLevel="0" collapsed="false">
      <c r="A203" s="0" t="n">
        <v>4.04579</v>
      </c>
      <c r="B203" s="0" t="n">
        <v>5.44717</v>
      </c>
      <c r="C203" s="0" t="n">
        <v>6.24288</v>
      </c>
      <c r="D203" s="0" t="n">
        <v>0</v>
      </c>
      <c r="E203" s="0" t="n">
        <v>6.24288</v>
      </c>
      <c r="F203" s="0" t="n">
        <v>0</v>
      </c>
      <c r="G203" s="0" t="n">
        <v>4.69235</v>
      </c>
      <c r="H203" s="0" t="n">
        <v>1</v>
      </c>
      <c r="I203" s="0" t="n">
        <v>4.69235</v>
      </c>
      <c r="J203" s="0" t="n">
        <v>1</v>
      </c>
      <c r="K203" s="0" t="n">
        <v>10.8905</v>
      </c>
      <c r="L203" s="0" t="n">
        <v>0</v>
      </c>
      <c r="M203" s="0" t="n">
        <v>10.596</v>
      </c>
      <c r="N203" s="0" t="n">
        <v>0</v>
      </c>
    </row>
    <row r="204" customFormat="false" ht="12.8" hidden="false" customHeight="false" outlineLevel="0" collapsed="false">
      <c r="A204" s="0" t="n">
        <v>4.06577</v>
      </c>
      <c r="B204" s="0" t="n">
        <v>5.44717</v>
      </c>
      <c r="C204" s="0" t="n">
        <v>6.24288</v>
      </c>
      <c r="D204" s="0" t="n">
        <v>0</v>
      </c>
      <c r="E204" s="0" t="n">
        <v>6.24288</v>
      </c>
      <c r="F204" s="0" t="n">
        <v>0</v>
      </c>
      <c r="G204" s="0" t="n">
        <v>4.69235</v>
      </c>
      <c r="H204" s="0" t="n">
        <v>1</v>
      </c>
      <c r="I204" s="0" t="n">
        <v>4.69235</v>
      </c>
      <c r="J204" s="0" t="n">
        <v>1</v>
      </c>
      <c r="K204" s="0" t="n">
        <v>10.8905</v>
      </c>
      <c r="L204" s="0" t="n">
        <v>0</v>
      </c>
      <c r="M204" s="0" t="n">
        <v>10.596</v>
      </c>
      <c r="N204" s="0" t="n">
        <v>0</v>
      </c>
    </row>
    <row r="205" customFormat="false" ht="12.8" hidden="false" customHeight="false" outlineLevel="0" collapsed="false">
      <c r="A205" s="0" t="n">
        <v>4.08577</v>
      </c>
      <c r="B205" s="0" t="n">
        <v>5.44717</v>
      </c>
      <c r="C205" s="0" t="n">
        <v>6.24288</v>
      </c>
      <c r="D205" s="0" t="n">
        <v>0</v>
      </c>
      <c r="E205" s="0" t="n">
        <v>6.24288</v>
      </c>
      <c r="F205" s="0" t="n">
        <v>0</v>
      </c>
      <c r="G205" s="0" t="n">
        <v>4.69235</v>
      </c>
      <c r="H205" s="0" t="n">
        <v>1</v>
      </c>
      <c r="I205" s="0" t="n">
        <v>4.69235</v>
      </c>
      <c r="J205" s="0" t="n">
        <v>1</v>
      </c>
      <c r="K205" s="0" t="n">
        <v>10.8905</v>
      </c>
      <c r="L205" s="0" t="n">
        <v>0</v>
      </c>
      <c r="M205" s="0" t="n">
        <v>10.596</v>
      </c>
      <c r="N205" s="0" t="n">
        <v>0</v>
      </c>
    </row>
    <row r="206" customFormat="false" ht="12.8" hidden="false" customHeight="false" outlineLevel="0" collapsed="false">
      <c r="A206" s="0" t="n">
        <v>4.10576</v>
      </c>
      <c r="B206" s="0" t="n">
        <v>5.44717</v>
      </c>
      <c r="C206" s="0" t="n">
        <v>6.24288</v>
      </c>
      <c r="D206" s="0" t="n">
        <v>0</v>
      </c>
      <c r="E206" s="0" t="n">
        <v>6.24288</v>
      </c>
      <c r="F206" s="0" t="n">
        <v>0</v>
      </c>
      <c r="G206" s="0" t="n">
        <v>4.69235</v>
      </c>
      <c r="H206" s="0" t="n">
        <v>1</v>
      </c>
      <c r="I206" s="0" t="n">
        <v>4.69235</v>
      </c>
      <c r="J206" s="0" t="n">
        <v>1</v>
      </c>
      <c r="K206" s="0" t="n">
        <v>10.8905</v>
      </c>
      <c r="L206" s="0" t="n">
        <v>0</v>
      </c>
      <c r="M206" s="0" t="n">
        <v>10.596</v>
      </c>
      <c r="N206" s="0" t="n">
        <v>0</v>
      </c>
    </row>
    <row r="207" customFormat="false" ht="12.8" hidden="false" customHeight="false" outlineLevel="0" collapsed="false">
      <c r="A207" s="0" t="n">
        <v>4.12579</v>
      </c>
      <c r="B207" s="0" t="n">
        <v>5.44717</v>
      </c>
      <c r="C207" s="0" t="n">
        <v>6.24288</v>
      </c>
      <c r="D207" s="0" t="n">
        <v>0</v>
      </c>
      <c r="E207" s="0" t="n">
        <v>6.24288</v>
      </c>
      <c r="F207" s="0" t="n">
        <v>0</v>
      </c>
      <c r="G207" s="0" t="n">
        <v>4.69235</v>
      </c>
      <c r="H207" s="0" t="n">
        <v>1</v>
      </c>
      <c r="I207" s="0" t="n">
        <v>4.69235</v>
      </c>
      <c r="J207" s="0" t="n">
        <v>1</v>
      </c>
      <c r="K207" s="0" t="n">
        <v>10.8905</v>
      </c>
      <c r="L207" s="0" t="n">
        <v>0</v>
      </c>
      <c r="M207" s="0" t="n">
        <v>10.596</v>
      </c>
      <c r="N207" s="0" t="n">
        <v>0</v>
      </c>
    </row>
    <row r="208" customFormat="false" ht="12.8" hidden="false" customHeight="false" outlineLevel="0" collapsed="false">
      <c r="A208" s="0" t="n">
        <v>4.14578</v>
      </c>
      <c r="B208" s="0" t="n">
        <v>5.44717</v>
      </c>
      <c r="C208" s="0" t="n">
        <v>6.24288</v>
      </c>
      <c r="D208" s="0" t="n">
        <v>0</v>
      </c>
      <c r="E208" s="0" t="n">
        <v>6.24288</v>
      </c>
      <c r="F208" s="0" t="n">
        <v>0</v>
      </c>
      <c r="G208" s="0" t="n">
        <v>4.69235</v>
      </c>
      <c r="H208" s="0" t="n">
        <v>1</v>
      </c>
      <c r="I208" s="0" t="n">
        <v>4.69235</v>
      </c>
      <c r="J208" s="0" t="n">
        <v>1</v>
      </c>
      <c r="K208" s="0" t="n">
        <v>10.8905</v>
      </c>
      <c r="L208" s="0" t="n">
        <v>0</v>
      </c>
      <c r="M208" s="0" t="n">
        <v>10.596</v>
      </c>
      <c r="N208" s="0" t="n">
        <v>0</v>
      </c>
    </row>
    <row r="209" customFormat="false" ht="12.8" hidden="false" customHeight="false" outlineLevel="0" collapsed="false">
      <c r="A209" s="0" t="n">
        <v>4.16576</v>
      </c>
      <c r="B209" s="0" t="n">
        <v>5.44717</v>
      </c>
      <c r="C209" s="0" t="n">
        <v>6.24288</v>
      </c>
      <c r="D209" s="0" t="n">
        <v>0</v>
      </c>
      <c r="E209" s="0" t="n">
        <v>6.24288</v>
      </c>
      <c r="F209" s="0" t="n">
        <v>0</v>
      </c>
      <c r="G209" s="0" t="n">
        <v>4.69235</v>
      </c>
      <c r="H209" s="0" t="n">
        <v>1</v>
      </c>
      <c r="I209" s="0" t="n">
        <v>4.69235</v>
      </c>
      <c r="J209" s="0" t="n">
        <v>1</v>
      </c>
      <c r="K209" s="0" t="n">
        <v>10.8905</v>
      </c>
      <c r="L209" s="0" t="n">
        <v>0</v>
      </c>
      <c r="M209" s="0" t="n">
        <v>10.596</v>
      </c>
      <c r="N209" s="0" t="n">
        <v>0</v>
      </c>
    </row>
    <row r="210" customFormat="false" ht="12.8" hidden="false" customHeight="false" outlineLevel="0" collapsed="false">
      <c r="A210" s="0" t="n">
        <v>4.18577</v>
      </c>
      <c r="B210" s="0" t="n">
        <v>5.44717</v>
      </c>
      <c r="C210" s="0" t="n">
        <v>6.24288</v>
      </c>
      <c r="D210" s="0" t="n">
        <v>0</v>
      </c>
      <c r="E210" s="0" t="n">
        <v>6.24288</v>
      </c>
      <c r="F210" s="0" t="n">
        <v>0</v>
      </c>
      <c r="G210" s="0" t="n">
        <v>4.69235</v>
      </c>
      <c r="H210" s="0" t="n">
        <v>1</v>
      </c>
      <c r="I210" s="0" t="n">
        <v>4.69235</v>
      </c>
      <c r="J210" s="0" t="n">
        <v>1</v>
      </c>
      <c r="K210" s="0" t="n">
        <v>10.8905</v>
      </c>
      <c r="L210" s="0" t="n">
        <v>0</v>
      </c>
      <c r="M210" s="0" t="n">
        <v>10.596</v>
      </c>
      <c r="N210" s="0" t="n">
        <v>0</v>
      </c>
    </row>
    <row r="211" customFormat="false" ht="12.8" hidden="false" customHeight="false" outlineLevel="0" collapsed="false">
      <c r="A211" s="0" t="n">
        <v>4.20584</v>
      </c>
      <c r="B211" s="0" t="n">
        <v>5.44717</v>
      </c>
      <c r="C211" s="0" t="n">
        <v>6.24288</v>
      </c>
      <c r="D211" s="0" t="n">
        <v>0</v>
      </c>
      <c r="E211" s="0" t="n">
        <v>6.24288</v>
      </c>
      <c r="F211" s="0" t="n">
        <v>0</v>
      </c>
      <c r="G211" s="0" t="n">
        <v>4.69235</v>
      </c>
      <c r="H211" s="0" t="n">
        <v>1</v>
      </c>
      <c r="I211" s="0" t="n">
        <v>4.69235</v>
      </c>
      <c r="J211" s="0" t="n">
        <v>1</v>
      </c>
      <c r="K211" s="0" t="n">
        <v>10.8905</v>
      </c>
      <c r="L211" s="0" t="n">
        <v>0</v>
      </c>
      <c r="M211" s="0" t="n">
        <v>10.596</v>
      </c>
      <c r="N211" s="0" t="n">
        <v>0</v>
      </c>
    </row>
    <row r="212" customFormat="false" ht="12.8" hidden="false" customHeight="false" outlineLevel="0" collapsed="false">
      <c r="A212" s="0" t="n">
        <v>4.22577</v>
      </c>
      <c r="B212" s="0" t="n">
        <v>5.44717</v>
      </c>
      <c r="C212" s="0" t="n">
        <v>6.24288</v>
      </c>
      <c r="D212" s="0" t="n">
        <v>0</v>
      </c>
      <c r="E212" s="0" t="n">
        <v>6.24288</v>
      </c>
      <c r="F212" s="0" t="n">
        <v>0</v>
      </c>
      <c r="G212" s="0" t="n">
        <v>4.69235</v>
      </c>
      <c r="H212" s="0" t="n">
        <v>1</v>
      </c>
      <c r="I212" s="0" t="n">
        <v>4.69235</v>
      </c>
      <c r="J212" s="0" t="n">
        <v>1</v>
      </c>
      <c r="K212" s="0" t="n">
        <v>10.8905</v>
      </c>
      <c r="L212" s="0" t="n">
        <v>0</v>
      </c>
      <c r="M212" s="0" t="n">
        <v>10.596</v>
      </c>
      <c r="N212" s="0" t="n">
        <v>0</v>
      </c>
    </row>
    <row r="213" customFormat="false" ht="12.8" hidden="false" customHeight="false" outlineLevel="0" collapsed="false">
      <c r="A213" s="0" t="n">
        <v>4.24576</v>
      </c>
      <c r="B213" s="0" t="n">
        <v>5.44717</v>
      </c>
      <c r="C213" s="0" t="n">
        <v>6.24288</v>
      </c>
      <c r="D213" s="0" t="n">
        <v>0</v>
      </c>
      <c r="E213" s="0" t="n">
        <v>6.24288</v>
      </c>
      <c r="F213" s="0" t="n">
        <v>0</v>
      </c>
      <c r="G213" s="0" t="n">
        <v>4.69235</v>
      </c>
      <c r="H213" s="0" t="n">
        <v>1</v>
      </c>
      <c r="I213" s="0" t="n">
        <v>4.69235</v>
      </c>
      <c r="J213" s="0" t="n">
        <v>1</v>
      </c>
      <c r="K213" s="0" t="n">
        <v>10.8905</v>
      </c>
      <c r="L213" s="0" t="n">
        <v>0</v>
      </c>
      <c r="M213" s="0" t="n">
        <v>10.596</v>
      </c>
      <c r="N213" s="0" t="n">
        <v>0</v>
      </c>
    </row>
    <row r="214" customFormat="false" ht="12.8" hidden="false" customHeight="false" outlineLevel="0" collapsed="false">
      <c r="A214" s="0" t="n">
        <v>4.26577</v>
      </c>
      <c r="B214" s="0" t="n">
        <v>5.44717</v>
      </c>
      <c r="C214" s="0" t="n">
        <v>6.24288</v>
      </c>
      <c r="D214" s="0" t="n">
        <v>0</v>
      </c>
      <c r="E214" s="0" t="n">
        <v>6.24288</v>
      </c>
      <c r="F214" s="0" t="n">
        <v>0</v>
      </c>
      <c r="G214" s="0" t="n">
        <v>4.69235</v>
      </c>
      <c r="H214" s="0" t="n">
        <v>1</v>
      </c>
      <c r="I214" s="0" t="n">
        <v>4.69235</v>
      </c>
      <c r="J214" s="0" t="n">
        <v>1</v>
      </c>
      <c r="K214" s="0" t="n">
        <v>10.8905</v>
      </c>
      <c r="L214" s="0" t="n">
        <v>0</v>
      </c>
      <c r="M214" s="0" t="n">
        <v>10.596</v>
      </c>
      <c r="N214" s="0" t="n">
        <v>0</v>
      </c>
    </row>
    <row r="215" customFormat="false" ht="12.8" hidden="false" customHeight="false" outlineLevel="0" collapsed="false">
      <c r="A215" s="0" t="n">
        <v>4.28579</v>
      </c>
      <c r="B215" s="0" t="n">
        <v>5.44717</v>
      </c>
      <c r="C215" s="0" t="n">
        <v>6.24288</v>
      </c>
      <c r="D215" s="0" t="n">
        <v>0</v>
      </c>
      <c r="E215" s="0" t="n">
        <v>6.24288</v>
      </c>
      <c r="F215" s="0" t="n">
        <v>0</v>
      </c>
      <c r="G215" s="0" t="n">
        <v>4.69235</v>
      </c>
      <c r="H215" s="0" t="n">
        <v>1</v>
      </c>
      <c r="I215" s="0" t="n">
        <v>4.69235</v>
      </c>
      <c r="J215" s="0" t="n">
        <v>1</v>
      </c>
      <c r="K215" s="0" t="n">
        <v>10.8905</v>
      </c>
      <c r="L215" s="0" t="n">
        <v>0</v>
      </c>
      <c r="M215" s="0" t="n">
        <v>10.596</v>
      </c>
      <c r="N215" s="0" t="n">
        <v>0</v>
      </c>
    </row>
    <row r="216" customFormat="false" ht="12.8" hidden="false" customHeight="false" outlineLevel="0" collapsed="false">
      <c r="A216" s="0" t="n">
        <v>4.30582</v>
      </c>
      <c r="B216" s="0" t="n">
        <v>5.44717</v>
      </c>
      <c r="C216" s="0" t="n">
        <v>6.24288</v>
      </c>
      <c r="D216" s="0" t="n">
        <v>0</v>
      </c>
      <c r="E216" s="0" t="n">
        <v>6.24288</v>
      </c>
      <c r="F216" s="0" t="n">
        <v>0</v>
      </c>
      <c r="G216" s="0" t="n">
        <v>4.69235</v>
      </c>
      <c r="H216" s="0" t="n">
        <v>1</v>
      </c>
      <c r="I216" s="0" t="n">
        <v>4.69235</v>
      </c>
      <c r="J216" s="0" t="n">
        <v>1</v>
      </c>
      <c r="K216" s="0" t="n">
        <v>10.8905</v>
      </c>
      <c r="L216" s="0" t="n">
        <v>0</v>
      </c>
      <c r="M216" s="0" t="n">
        <v>10.596</v>
      </c>
      <c r="N216" s="0" t="n">
        <v>0</v>
      </c>
    </row>
    <row r="217" customFormat="false" ht="12.8" hidden="false" customHeight="false" outlineLevel="0" collapsed="false">
      <c r="A217" s="0" t="n">
        <v>4.32578</v>
      </c>
      <c r="B217" s="0" t="n">
        <v>5.44717</v>
      </c>
      <c r="C217" s="0" t="n">
        <v>6.24288</v>
      </c>
      <c r="D217" s="0" t="n">
        <v>0</v>
      </c>
      <c r="E217" s="0" t="n">
        <v>6.24288</v>
      </c>
      <c r="F217" s="0" t="n">
        <v>0</v>
      </c>
      <c r="G217" s="0" t="n">
        <v>4.69235</v>
      </c>
      <c r="H217" s="0" t="n">
        <v>1</v>
      </c>
      <c r="I217" s="0" t="n">
        <v>4.69235</v>
      </c>
      <c r="J217" s="0" t="n">
        <v>1</v>
      </c>
      <c r="K217" s="0" t="n">
        <v>10.8905</v>
      </c>
      <c r="L217" s="0" t="n">
        <v>0</v>
      </c>
      <c r="M217" s="0" t="n">
        <v>10.596</v>
      </c>
      <c r="N217" s="0" t="n">
        <v>0</v>
      </c>
    </row>
    <row r="218" customFormat="false" ht="12.8" hidden="false" customHeight="false" outlineLevel="0" collapsed="false">
      <c r="A218" s="0" t="n">
        <v>4.34577</v>
      </c>
      <c r="B218" s="0" t="n">
        <v>5.44717</v>
      </c>
      <c r="C218" s="0" t="n">
        <v>6.24288</v>
      </c>
      <c r="D218" s="0" t="n">
        <v>0</v>
      </c>
      <c r="E218" s="0" t="n">
        <v>6.24288</v>
      </c>
      <c r="F218" s="0" t="n">
        <v>0</v>
      </c>
      <c r="G218" s="0" t="n">
        <v>4.69235</v>
      </c>
      <c r="H218" s="0" t="n">
        <v>1</v>
      </c>
      <c r="I218" s="0" t="n">
        <v>4.69235</v>
      </c>
      <c r="J218" s="0" t="n">
        <v>1</v>
      </c>
      <c r="K218" s="0" t="n">
        <v>10.8905</v>
      </c>
      <c r="L218" s="0" t="n">
        <v>0</v>
      </c>
      <c r="M218" s="0" t="n">
        <v>10.596</v>
      </c>
      <c r="N218" s="0" t="n">
        <v>0</v>
      </c>
    </row>
    <row r="219" customFormat="false" ht="12.8" hidden="false" customHeight="false" outlineLevel="0" collapsed="false">
      <c r="A219" s="0" t="n">
        <v>4.36578</v>
      </c>
      <c r="B219" s="0" t="n">
        <v>5.44717</v>
      </c>
      <c r="C219" s="0" t="n">
        <v>6.24288</v>
      </c>
      <c r="D219" s="0" t="n">
        <v>0</v>
      </c>
      <c r="E219" s="0" t="n">
        <v>6.24288</v>
      </c>
      <c r="F219" s="0" t="n">
        <v>0</v>
      </c>
      <c r="G219" s="0" t="n">
        <v>4.69235</v>
      </c>
      <c r="H219" s="0" t="n">
        <v>1</v>
      </c>
      <c r="I219" s="0" t="n">
        <v>4.69235</v>
      </c>
      <c r="J219" s="0" t="n">
        <v>1</v>
      </c>
      <c r="K219" s="0" t="n">
        <v>10.8905</v>
      </c>
      <c r="L219" s="0" t="n">
        <v>0</v>
      </c>
      <c r="M219" s="0" t="n">
        <v>10.596</v>
      </c>
      <c r="N219" s="0" t="n">
        <v>0</v>
      </c>
    </row>
    <row r="220" customFormat="false" ht="12.8" hidden="false" customHeight="false" outlineLevel="0" collapsed="false">
      <c r="A220" s="0" t="n">
        <v>4.38576</v>
      </c>
      <c r="B220" s="0" t="n">
        <v>5.44717</v>
      </c>
      <c r="C220" s="0" t="n">
        <v>6.24288</v>
      </c>
      <c r="D220" s="0" t="n">
        <v>0</v>
      </c>
      <c r="E220" s="0" t="n">
        <v>6.24288</v>
      </c>
      <c r="F220" s="0" t="n">
        <v>0</v>
      </c>
      <c r="G220" s="0" t="n">
        <v>4.69235</v>
      </c>
      <c r="H220" s="0" t="n">
        <v>1</v>
      </c>
      <c r="I220" s="0" t="n">
        <v>4.69235</v>
      </c>
      <c r="J220" s="0" t="n">
        <v>1</v>
      </c>
      <c r="K220" s="0" t="n">
        <v>10.8905</v>
      </c>
      <c r="L220" s="0" t="n">
        <v>0</v>
      </c>
      <c r="M220" s="0" t="n">
        <v>10.596</v>
      </c>
      <c r="N220" s="0" t="n">
        <v>0</v>
      </c>
    </row>
    <row r="221" customFormat="false" ht="12.8" hidden="false" customHeight="false" outlineLevel="0" collapsed="false">
      <c r="A221" s="0" t="n">
        <v>4.40582</v>
      </c>
      <c r="B221" s="0" t="n">
        <v>5.30035</v>
      </c>
      <c r="C221" s="0" t="n">
        <v>6.24288</v>
      </c>
      <c r="D221" s="0" t="n">
        <v>0</v>
      </c>
      <c r="E221" s="0" t="n">
        <v>6.24288</v>
      </c>
      <c r="F221" s="0" t="n">
        <v>0</v>
      </c>
      <c r="G221" s="0" t="n">
        <v>4.69235</v>
      </c>
      <c r="H221" s="0" t="n">
        <v>1</v>
      </c>
      <c r="I221" s="0" t="n">
        <v>4.69235</v>
      </c>
      <c r="J221" s="0" t="n">
        <v>1</v>
      </c>
      <c r="K221" s="0" t="n">
        <v>10.8905</v>
      </c>
      <c r="L221" s="0" t="n">
        <v>0</v>
      </c>
      <c r="M221" s="0" t="n">
        <v>10.596</v>
      </c>
      <c r="N221" s="0" t="n">
        <v>0</v>
      </c>
    </row>
    <row r="222" customFormat="false" ht="12.8" hidden="false" customHeight="false" outlineLevel="0" collapsed="false">
      <c r="A222" s="0" t="n">
        <v>4.42575</v>
      </c>
      <c r="B222" s="0" t="n">
        <v>5.30035</v>
      </c>
      <c r="C222" s="0" t="n">
        <v>6.24288</v>
      </c>
      <c r="D222" s="0" t="n">
        <v>0</v>
      </c>
      <c r="E222" s="0" t="n">
        <v>6.24288</v>
      </c>
      <c r="F222" s="0" t="n">
        <v>0</v>
      </c>
      <c r="G222" s="0" t="n">
        <v>4.69235</v>
      </c>
      <c r="H222" s="0" t="n">
        <v>1</v>
      </c>
      <c r="I222" s="0" t="n">
        <v>4.69235</v>
      </c>
      <c r="J222" s="0" t="n">
        <v>1</v>
      </c>
      <c r="K222" s="0" t="n">
        <v>10.8905</v>
      </c>
      <c r="L222" s="0" t="n">
        <v>0</v>
      </c>
      <c r="M222" s="0" t="n">
        <v>10.596</v>
      </c>
      <c r="N222" s="0" t="n">
        <v>0</v>
      </c>
    </row>
    <row r="223" customFormat="false" ht="12.8" hidden="false" customHeight="false" outlineLevel="0" collapsed="false">
      <c r="A223" s="0" t="n">
        <v>4.44584</v>
      </c>
      <c r="B223" s="0" t="n">
        <v>5.30035</v>
      </c>
      <c r="C223" s="0" t="n">
        <v>4.97062</v>
      </c>
      <c r="D223" s="0" t="n">
        <v>1</v>
      </c>
      <c r="E223" s="0" t="n">
        <v>4.97062</v>
      </c>
      <c r="F223" s="0" t="n">
        <v>1</v>
      </c>
      <c r="G223" s="0" t="n">
        <v>4.32089</v>
      </c>
      <c r="H223" s="0" t="n">
        <v>1</v>
      </c>
      <c r="I223" s="0" t="n">
        <v>4.32089</v>
      </c>
      <c r="J223" s="0" t="n">
        <v>1</v>
      </c>
      <c r="K223" s="0" t="n">
        <v>10.7611</v>
      </c>
      <c r="L223" s="0" t="n">
        <v>0</v>
      </c>
      <c r="M223" s="0" t="n">
        <v>10.4751</v>
      </c>
      <c r="N223" s="0" t="n">
        <v>0</v>
      </c>
    </row>
    <row r="224" customFormat="false" ht="12.8" hidden="false" customHeight="false" outlineLevel="0" collapsed="false">
      <c r="A224" s="0" t="n">
        <v>4.46578</v>
      </c>
      <c r="B224" s="0" t="n">
        <v>5.30035</v>
      </c>
      <c r="C224" s="0" t="n">
        <v>4.97062</v>
      </c>
      <c r="D224" s="0" t="n">
        <v>1</v>
      </c>
      <c r="E224" s="0" t="n">
        <v>4.97062</v>
      </c>
      <c r="F224" s="0" t="n">
        <v>1</v>
      </c>
      <c r="G224" s="0" t="n">
        <v>4.32089</v>
      </c>
      <c r="H224" s="0" t="n">
        <v>1</v>
      </c>
      <c r="I224" s="0" t="n">
        <v>4.32089</v>
      </c>
      <c r="J224" s="0" t="n">
        <v>1</v>
      </c>
      <c r="K224" s="0" t="n">
        <v>10.7611</v>
      </c>
      <c r="L224" s="0" t="n">
        <v>0</v>
      </c>
      <c r="M224" s="0" t="n">
        <v>10.4751</v>
      </c>
      <c r="N224" s="0" t="n">
        <v>0</v>
      </c>
    </row>
    <row r="225" customFormat="false" ht="12.8" hidden="false" customHeight="false" outlineLevel="0" collapsed="false">
      <c r="A225" s="0" t="n">
        <v>4.48586</v>
      </c>
      <c r="B225" s="0" t="n">
        <v>5.30035</v>
      </c>
      <c r="C225" s="0" t="n">
        <v>4.97062</v>
      </c>
      <c r="D225" s="0" t="n">
        <v>1</v>
      </c>
      <c r="E225" s="0" t="n">
        <v>4.97062</v>
      </c>
      <c r="F225" s="0" t="n">
        <v>1</v>
      </c>
      <c r="G225" s="0" t="n">
        <v>4.32089</v>
      </c>
      <c r="H225" s="0" t="n">
        <v>1</v>
      </c>
      <c r="I225" s="0" t="n">
        <v>4.32089</v>
      </c>
      <c r="J225" s="0" t="n">
        <v>1</v>
      </c>
      <c r="K225" s="0" t="n">
        <v>10.7611</v>
      </c>
      <c r="L225" s="0" t="n">
        <v>0</v>
      </c>
      <c r="M225" s="0" t="n">
        <v>10.4751</v>
      </c>
      <c r="N225" s="0" t="n">
        <v>0</v>
      </c>
    </row>
    <row r="226" customFormat="false" ht="12.8" hidden="false" customHeight="false" outlineLevel="0" collapsed="false">
      <c r="A226" s="0" t="n">
        <v>4.5058</v>
      </c>
      <c r="B226" s="0" t="n">
        <v>5.30035</v>
      </c>
      <c r="C226" s="0" t="n">
        <v>4.97062</v>
      </c>
      <c r="D226" s="0" t="n">
        <v>1</v>
      </c>
      <c r="E226" s="0" t="n">
        <v>4.97062</v>
      </c>
      <c r="F226" s="0" t="n">
        <v>1</v>
      </c>
      <c r="G226" s="0" t="n">
        <v>4.32089</v>
      </c>
      <c r="H226" s="0" t="n">
        <v>1</v>
      </c>
      <c r="I226" s="0" t="n">
        <v>4.32089</v>
      </c>
      <c r="J226" s="0" t="n">
        <v>1</v>
      </c>
      <c r="K226" s="0" t="n">
        <v>10.7611</v>
      </c>
      <c r="L226" s="0" t="n">
        <v>0</v>
      </c>
      <c r="M226" s="0" t="n">
        <v>10.4751</v>
      </c>
      <c r="N226" s="0" t="n">
        <v>0</v>
      </c>
    </row>
    <row r="227" customFormat="false" ht="12.8" hidden="false" customHeight="false" outlineLevel="0" collapsed="false">
      <c r="A227" s="0" t="n">
        <v>4.52581</v>
      </c>
      <c r="B227" s="0" t="n">
        <v>5.30035</v>
      </c>
      <c r="C227" s="0" t="n">
        <v>4.97062</v>
      </c>
      <c r="D227" s="0" t="n">
        <v>1</v>
      </c>
      <c r="E227" s="0" t="n">
        <v>4.97062</v>
      </c>
      <c r="F227" s="0" t="n">
        <v>1</v>
      </c>
      <c r="G227" s="0" t="n">
        <v>4.32089</v>
      </c>
      <c r="H227" s="0" t="n">
        <v>1</v>
      </c>
      <c r="I227" s="0" t="n">
        <v>4.32089</v>
      </c>
      <c r="J227" s="0" t="n">
        <v>1</v>
      </c>
      <c r="K227" s="0" t="n">
        <v>10.7611</v>
      </c>
      <c r="L227" s="0" t="n">
        <v>0</v>
      </c>
      <c r="M227" s="0" t="n">
        <v>10.4751</v>
      </c>
      <c r="N227" s="0" t="n">
        <v>0</v>
      </c>
    </row>
    <row r="228" customFormat="false" ht="12.8" hidden="false" customHeight="false" outlineLevel="0" collapsed="false">
      <c r="A228" s="0" t="n">
        <v>4.54576</v>
      </c>
      <c r="B228" s="0" t="n">
        <v>5.30035</v>
      </c>
      <c r="C228" s="0" t="n">
        <v>4.97062</v>
      </c>
      <c r="D228" s="0" t="n">
        <v>1</v>
      </c>
      <c r="E228" s="0" t="n">
        <v>4.97062</v>
      </c>
      <c r="F228" s="0" t="n">
        <v>1</v>
      </c>
      <c r="G228" s="0" t="n">
        <v>4.32089</v>
      </c>
      <c r="H228" s="0" t="n">
        <v>1</v>
      </c>
      <c r="I228" s="0" t="n">
        <v>4.32089</v>
      </c>
      <c r="J228" s="0" t="n">
        <v>1</v>
      </c>
      <c r="K228" s="0" t="n">
        <v>10.7611</v>
      </c>
      <c r="L228" s="0" t="n">
        <v>0</v>
      </c>
      <c r="M228" s="0" t="n">
        <v>10.4751</v>
      </c>
      <c r="N228" s="0" t="n">
        <v>0</v>
      </c>
    </row>
    <row r="229" customFormat="false" ht="12.8" hidden="false" customHeight="false" outlineLevel="0" collapsed="false">
      <c r="A229" s="0" t="n">
        <v>4.56584</v>
      </c>
      <c r="B229" s="0" t="n">
        <v>5.30035</v>
      </c>
      <c r="C229" s="0" t="n">
        <v>4.97062</v>
      </c>
      <c r="D229" s="0" t="n">
        <v>1</v>
      </c>
      <c r="E229" s="0" t="n">
        <v>4.97062</v>
      </c>
      <c r="F229" s="0" t="n">
        <v>1</v>
      </c>
      <c r="G229" s="0" t="n">
        <v>4.32089</v>
      </c>
      <c r="H229" s="0" t="n">
        <v>1</v>
      </c>
      <c r="I229" s="0" t="n">
        <v>4.32089</v>
      </c>
      <c r="J229" s="0" t="n">
        <v>1</v>
      </c>
      <c r="K229" s="0" t="n">
        <v>10.7611</v>
      </c>
      <c r="L229" s="0" t="n">
        <v>0</v>
      </c>
      <c r="M229" s="0" t="n">
        <v>10.4751</v>
      </c>
      <c r="N229" s="0" t="n">
        <v>0</v>
      </c>
    </row>
    <row r="230" customFormat="false" ht="12.8" hidden="false" customHeight="false" outlineLevel="0" collapsed="false">
      <c r="A230" s="0" t="n">
        <v>4.58578</v>
      </c>
      <c r="B230" s="0" t="n">
        <v>5.30035</v>
      </c>
      <c r="C230" s="0" t="n">
        <v>4.97062</v>
      </c>
      <c r="D230" s="0" t="n">
        <v>1</v>
      </c>
      <c r="E230" s="0" t="n">
        <v>4.97062</v>
      </c>
      <c r="F230" s="0" t="n">
        <v>1</v>
      </c>
      <c r="G230" s="0" t="n">
        <v>4.32089</v>
      </c>
      <c r="H230" s="0" t="n">
        <v>1</v>
      </c>
      <c r="I230" s="0" t="n">
        <v>4.32089</v>
      </c>
      <c r="J230" s="0" t="n">
        <v>1</v>
      </c>
      <c r="K230" s="0" t="n">
        <v>10.7611</v>
      </c>
      <c r="L230" s="0" t="n">
        <v>0</v>
      </c>
      <c r="M230" s="0" t="n">
        <v>10.4751</v>
      </c>
      <c r="N230" s="0" t="n">
        <v>0</v>
      </c>
    </row>
    <row r="231" customFormat="false" ht="12.8" hidden="false" customHeight="false" outlineLevel="0" collapsed="false">
      <c r="A231" s="0" t="n">
        <v>4.60576</v>
      </c>
      <c r="B231" s="0" t="n">
        <v>5.30035</v>
      </c>
      <c r="C231" s="0" t="n">
        <v>4.97062</v>
      </c>
      <c r="D231" s="0" t="n">
        <v>1</v>
      </c>
      <c r="E231" s="0" t="n">
        <v>4.97062</v>
      </c>
      <c r="F231" s="0" t="n">
        <v>1</v>
      </c>
      <c r="G231" s="0" t="n">
        <v>4.32089</v>
      </c>
      <c r="H231" s="0" t="n">
        <v>1</v>
      </c>
      <c r="I231" s="0" t="n">
        <v>4.32089</v>
      </c>
      <c r="J231" s="0" t="n">
        <v>1</v>
      </c>
      <c r="K231" s="0" t="n">
        <v>10.7611</v>
      </c>
      <c r="L231" s="0" t="n">
        <v>0</v>
      </c>
      <c r="M231" s="0" t="n">
        <v>10.4751</v>
      </c>
      <c r="N231" s="0" t="n">
        <v>0</v>
      </c>
    </row>
    <row r="232" customFormat="false" ht="12.8" hidden="false" customHeight="false" outlineLevel="0" collapsed="false">
      <c r="A232" s="0" t="n">
        <v>4.62586</v>
      </c>
      <c r="B232" s="0" t="n">
        <v>5.30035</v>
      </c>
      <c r="C232" s="0" t="n">
        <v>4.97062</v>
      </c>
      <c r="D232" s="0" t="n">
        <v>1</v>
      </c>
      <c r="E232" s="0" t="n">
        <v>4.97062</v>
      </c>
      <c r="F232" s="0" t="n">
        <v>1</v>
      </c>
      <c r="G232" s="0" t="n">
        <v>4.32089</v>
      </c>
      <c r="H232" s="0" t="n">
        <v>1</v>
      </c>
      <c r="I232" s="0" t="n">
        <v>4.32089</v>
      </c>
      <c r="J232" s="0" t="n">
        <v>1</v>
      </c>
      <c r="K232" s="0" t="n">
        <v>10.7611</v>
      </c>
      <c r="L232" s="0" t="n">
        <v>0</v>
      </c>
      <c r="M232" s="0" t="n">
        <v>10.4751</v>
      </c>
      <c r="N232" s="0" t="n">
        <v>0</v>
      </c>
    </row>
    <row r="233" customFormat="false" ht="12.8" hidden="false" customHeight="false" outlineLevel="0" collapsed="false">
      <c r="A233" s="0" t="n">
        <v>4.64578</v>
      </c>
      <c r="B233" s="0" t="n">
        <v>5.30035</v>
      </c>
      <c r="C233" s="0" t="n">
        <v>4.97062</v>
      </c>
      <c r="D233" s="0" t="n">
        <v>1</v>
      </c>
      <c r="E233" s="0" t="n">
        <v>4.97062</v>
      </c>
      <c r="F233" s="0" t="n">
        <v>1</v>
      </c>
      <c r="G233" s="0" t="n">
        <v>4.32089</v>
      </c>
      <c r="H233" s="0" t="n">
        <v>1</v>
      </c>
      <c r="I233" s="0" t="n">
        <v>4.32089</v>
      </c>
      <c r="J233" s="0" t="n">
        <v>1</v>
      </c>
      <c r="K233" s="0" t="n">
        <v>10.7611</v>
      </c>
      <c r="L233" s="0" t="n">
        <v>0</v>
      </c>
      <c r="M233" s="0" t="n">
        <v>10.4751</v>
      </c>
      <c r="N233" s="0" t="n">
        <v>0</v>
      </c>
    </row>
    <row r="234" customFormat="false" ht="12.8" hidden="false" customHeight="false" outlineLevel="0" collapsed="false">
      <c r="A234" s="0" t="n">
        <v>4.66579</v>
      </c>
      <c r="B234" s="0" t="n">
        <v>5.30035</v>
      </c>
      <c r="C234" s="0" t="n">
        <v>4.97062</v>
      </c>
      <c r="D234" s="0" t="n">
        <v>1</v>
      </c>
      <c r="E234" s="0" t="n">
        <v>4.97062</v>
      </c>
      <c r="F234" s="0" t="n">
        <v>1</v>
      </c>
      <c r="G234" s="0" t="n">
        <v>4.32089</v>
      </c>
      <c r="H234" s="0" t="n">
        <v>1</v>
      </c>
      <c r="I234" s="0" t="n">
        <v>4.32089</v>
      </c>
      <c r="J234" s="0" t="n">
        <v>1</v>
      </c>
      <c r="K234" s="0" t="n">
        <v>10.7611</v>
      </c>
      <c r="L234" s="0" t="n">
        <v>0</v>
      </c>
      <c r="M234" s="0" t="n">
        <v>10.4751</v>
      </c>
      <c r="N234" s="0" t="n">
        <v>0</v>
      </c>
    </row>
    <row r="235" customFormat="false" ht="12.8" hidden="false" customHeight="false" outlineLevel="0" collapsed="false">
      <c r="A235" s="0" t="n">
        <v>4.68584</v>
      </c>
      <c r="B235" s="0" t="n">
        <v>5.30035</v>
      </c>
      <c r="C235" s="0" t="n">
        <v>4.97062</v>
      </c>
      <c r="D235" s="0" t="n">
        <v>1</v>
      </c>
      <c r="E235" s="0" t="n">
        <v>4.97062</v>
      </c>
      <c r="F235" s="0" t="n">
        <v>1</v>
      </c>
      <c r="G235" s="0" t="n">
        <v>4.32089</v>
      </c>
      <c r="H235" s="0" t="n">
        <v>1</v>
      </c>
      <c r="I235" s="0" t="n">
        <v>4.32089</v>
      </c>
      <c r="J235" s="0" t="n">
        <v>1</v>
      </c>
      <c r="K235" s="0" t="n">
        <v>10.7611</v>
      </c>
      <c r="L235" s="0" t="n">
        <v>0</v>
      </c>
      <c r="M235" s="0" t="n">
        <v>10.4751</v>
      </c>
      <c r="N235" s="0" t="n">
        <v>0</v>
      </c>
    </row>
    <row r="236" customFormat="false" ht="12.8" hidden="false" customHeight="false" outlineLevel="0" collapsed="false">
      <c r="A236" s="0" t="n">
        <v>4.70579</v>
      </c>
      <c r="B236" s="0" t="n">
        <v>5.30035</v>
      </c>
      <c r="C236" s="0" t="n">
        <v>4.97062</v>
      </c>
      <c r="D236" s="0" t="n">
        <v>1</v>
      </c>
      <c r="E236" s="0" t="n">
        <v>4.97062</v>
      </c>
      <c r="F236" s="0" t="n">
        <v>1</v>
      </c>
      <c r="G236" s="0" t="n">
        <v>4.32089</v>
      </c>
      <c r="H236" s="0" t="n">
        <v>1</v>
      </c>
      <c r="I236" s="0" t="n">
        <v>4.32089</v>
      </c>
      <c r="J236" s="0" t="n">
        <v>1</v>
      </c>
      <c r="K236" s="0" t="n">
        <v>10.7611</v>
      </c>
      <c r="L236" s="0" t="n">
        <v>0</v>
      </c>
      <c r="M236" s="0" t="n">
        <v>10.4751</v>
      </c>
      <c r="N236" s="0" t="n">
        <v>0</v>
      </c>
    </row>
    <row r="237" customFormat="false" ht="12.8" hidden="false" customHeight="false" outlineLevel="0" collapsed="false">
      <c r="A237" s="0" t="n">
        <v>4.72578</v>
      </c>
      <c r="B237" s="0" t="n">
        <v>5.30035</v>
      </c>
      <c r="C237" s="0" t="n">
        <v>4.97062</v>
      </c>
      <c r="D237" s="0" t="n">
        <v>1</v>
      </c>
      <c r="E237" s="0" t="n">
        <v>4.97062</v>
      </c>
      <c r="F237" s="0" t="n">
        <v>1</v>
      </c>
      <c r="G237" s="0" t="n">
        <v>4.32089</v>
      </c>
      <c r="H237" s="0" t="n">
        <v>1</v>
      </c>
      <c r="I237" s="0" t="n">
        <v>4.32089</v>
      </c>
      <c r="J237" s="0" t="n">
        <v>1</v>
      </c>
      <c r="K237" s="0" t="n">
        <v>10.7611</v>
      </c>
      <c r="L237" s="0" t="n">
        <v>0</v>
      </c>
      <c r="M237" s="0" t="n">
        <v>10.4751</v>
      </c>
      <c r="N237" s="0" t="n">
        <v>0</v>
      </c>
    </row>
    <row r="238" customFormat="false" ht="12.8" hidden="false" customHeight="false" outlineLevel="0" collapsed="false">
      <c r="A238" s="0" t="n">
        <v>4.74577</v>
      </c>
      <c r="B238" s="0" t="n">
        <v>5.30035</v>
      </c>
      <c r="C238" s="0" t="n">
        <v>4.97062</v>
      </c>
      <c r="D238" s="0" t="n">
        <v>1</v>
      </c>
      <c r="E238" s="0" t="n">
        <v>4.97062</v>
      </c>
      <c r="F238" s="0" t="n">
        <v>1</v>
      </c>
      <c r="G238" s="0" t="n">
        <v>4.32089</v>
      </c>
      <c r="H238" s="0" t="n">
        <v>1</v>
      </c>
      <c r="I238" s="0" t="n">
        <v>4.32089</v>
      </c>
      <c r="J238" s="0" t="n">
        <v>1</v>
      </c>
      <c r="K238" s="0" t="n">
        <v>10.7611</v>
      </c>
      <c r="L238" s="0" t="n">
        <v>0</v>
      </c>
      <c r="M238" s="0" t="n">
        <v>10.4751</v>
      </c>
      <c r="N238" s="0" t="n">
        <v>0</v>
      </c>
    </row>
    <row r="239" customFormat="false" ht="12.8" hidden="false" customHeight="false" outlineLevel="0" collapsed="false">
      <c r="A239" s="0" t="n">
        <v>4.76576</v>
      </c>
      <c r="B239" s="0" t="n">
        <v>5.30035</v>
      </c>
      <c r="C239" s="0" t="n">
        <v>4.97062</v>
      </c>
      <c r="D239" s="0" t="n">
        <v>1</v>
      </c>
      <c r="E239" s="0" t="n">
        <v>4.97062</v>
      </c>
      <c r="F239" s="0" t="n">
        <v>1</v>
      </c>
      <c r="G239" s="0" t="n">
        <v>4.32089</v>
      </c>
      <c r="H239" s="0" t="n">
        <v>1</v>
      </c>
      <c r="I239" s="0" t="n">
        <v>4.32089</v>
      </c>
      <c r="J239" s="0" t="n">
        <v>1</v>
      </c>
      <c r="K239" s="0" t="n">
        <v>10.7611</v>
      </c>
      <c r="L239" s="0" t="n">
        <v>0</v>
      </c>
      <c r="M239" s="0" t="n">
        <v>10.4751</v>
      </c>
      <c r="N239" s="0" t="n">
        <v>0</v>
      </c>
    </row>
    <row r="240" customFormat="false" ht="12.8" hidden="false" customHeight="false" outlineLevel="0" collapsed="false">
      <c r="A240" s="0" t="n">
        <v>4.78586</v>
      </c>
      <c r="B240" s="0" t="n">
        <v>5.30035</v>
      </c>
      <c r="C240" s="0" t="n">
        <v>4.97062</v>
      </c>
      <c r="D240" s="0" t="n">
        <v>1</v>
      </c>
      <c r="E240" s="0" t="n">
        <v>4.97062</v>
      </c>
      <c r="F240" s="0" t="n">
        <v>1</v>
      </c>
      <c r="G240" s="0" t="n">
        <v>4.32089</v>
      </c>
      <c r="H240" s="0" t="n">
        <v>1</v>
      </c>
      <c r="I240" s="0" t="n">
        <v>4.32089</v>
      </c>
      <c r="J240" s="0" t="n">
        <v>1</v>
      </c>
      <c r="K240" s="0" t="n">
        <v>10.7611</v>
      </c>
      <c r="L240" s="0" t="n">
        <v>0</v>
      </c>
      <c r="M240" s="0" t="n">
        <v>10.4751</v>
      </c>
      <c r="N240" s="0" t="n">
        <v>0</v>
      </c>
    </row>
    <row r="241" customFormat="false" ht="12.8" hidden="false" customHeight="false" outlineLevel="0" collapsed="false">
      <c r="A241" s="0" t="n">
        <v>4.80578</v>
      </c>
      <c r="B241" s="0" t="n">
        <v>5.30035</v>
      </c>
      <c r="C241" s="0" t="n">
        <v>4.97062</v>
      </c>
      <c r="D241" s="0" t="n">
        <v>1</v>
      </c>
      <c r="E241" s="0" t="n">
        <v>4.97062</v>
      </c>
      <c r="F241" s="0" t="n">
        <v>1</v>
      </c>
      <c r="G241" s="0" t="n">
        <v>4.32089</v>
      </c>
      <c r="H241" s="0" t="n">
        <v>1</v>
      </c>
      <c r="I241" s="0" t="n">
        <v>4.32089</v>
      </c>
      <c r="J241" s="0" t="n">
        <v>1</v>
      </c>
      <c r="K241" s="0" t="n">
        <v>10.7611</v>
      </c>
      <c r="L241" s="0" t="n">
        <v>0</v>
      </c>
      <c r="M241" s="0" t="n">
        <v>10.4751</v>
      </c>
      <c r="N241" s="0" t="n">
        <v>0</v>
      </c>
    </row>
    <row r="242" customFormat="false" ht="12.8" hidden="false" customHeight="false" outlineLevel="0" collapsed="false">
      <c r="A242" s="0" t="n">
        <v>4.82582</v>
      </c>
      <c r="B242" s="0" t="n">
        <v>5.30035</v>
      </c>
      <c r="C242" s="0" t="n">
        <v>4.97062</v>
      </c>
      <c r="D242" s="0" t="n">
        <v>1</v>
      </c>
      <c r="E242" s="0" t="n">
        <v>4.97062</v>
      </c>
      <c r="F242" s="0" t="n">
        <v>1</v>
      </c>
      <c r="G242" s="0" t="n">
        <v>4.32089</v>
      </c>
      <c r="H242" s="0" t="n">
        <v>1</v>
      </c>
      <c r="I242" s="0" t="n">
        <v>4.32089</v>
      </c>
      <c r="J242" s="0" t="n">
        <v>1</v>
      </c>
      <c r="K242" s="0" t="n">
        <v>10.7611</v>
      </c>
      <c r="L242" s="0" t="n">
        <v>0</v>
      </c>
      <c r="M242" s="0" t="n">
        <v>10.4751</v>
      </c>
      <c r="N242" s="0" t="n">
        <v>0</v>
      </c>
    </row>
    <row r="243" customFormat="false" ht="12.8" hidden="false" customHeight="false" outlineLevel="0" collapsed="false">
      <c r="A243" s="0" t="n">
        <v>4.84578</v>
      </c>
      <c r="B243" s="0" t="n">
        <v>5.30035</v>
      </c>
      <c r="C243" s="0" t="n">
        <v>4.97062</v>
      </c>
      <c r="D243" s="0" t="n">
        <v>1</v>
      </c>
      <c r="E243" s="0" t="n">
        <v>4.97062</v>
      </c>
      <c r="F243" s="0" t="n">
        <v>1</v>
      </c>
      <c r="G243" s="0" t="n">
        <v>4.32089</v>
      </c>
      <c r="H243" s="0" t="n">
        <v>1</v>
      </c>
      <c r="I243" s="0" t="n">
        <v>4.32089</v>
      </c>
      <c r="J243" s="0" t="n">
        <v>1</v>
      </c>
      <c r="K243" s="0" t="n">
        <v>10.7611</v>
      </c>
      <c r="L243" s="0" t="n">
        <v>0</v>
      </c>
      <c r="M243" s="0" t="n">
        <v>10.4751</v>
      </c>
      <c r="N243" s="0" t="n">
        <v>0</v>
      </c>
    </row>
    <row r="244" customFormat="false" ht="12.8" hidden="false" customHeight="false" outlineLevel="0" collapsed="false">
      <c r="A244" s="0" t="n">
        <v>4.86576</v>
      </c>
      <c r="B244" s="0" t="n">
        <v>5.30035</v>
      </c>
      <c r="C244" s="0" t="n">
        <v>4.97062</v>
      </c>
      <c r="D244" s="0" t="n">
        <v>1</v>
      </c>
      <c r="E244" s="0" t="n">
        <v>4.97062</v>
      </c>
      <c r="F244" s="0" t="n">
        <v>1</v>
      </c>
      <c r="G244" s="0" t="n">
        <v>4.32089</v>
      </c>
      <c r="H244" s="0" t="n">
        <v>1</v>
      </c>
      <c r="I244" s="0" t="n">
        <v>4.32089</v>
      </c>
      <c r="J244" s="0" t="n">
        <v>1</v>
      </c>
      <c r="K244" s="0" t="n">
        <v>10.7611</v>
      </c>
      <c r="L244" s="0" t="n">
        <v>0</v>
      </c>
      <c r="M244" s="0" t="n">
        <v>10.4751</v>
      </c>
      <c r="N244" s="0" t="n">
        <v>0</v>
      </c>
    </row>
    <row r="245" customFormat="false" ht="12.8" hidden="false" customHeight="false" outlineLevel="0" collapsed="false">
      <c r="A245" s="0" t="n">
        <v>4.88578</v>
      </c>
      <c r="B245" s="0" t="n">
        <v>5.30035</v>
      </c>
      <c r="C245" s="0" t="n">
        <v>4.97062</v>
      </c>
      <c r="D245" s="0" t="n">
        <v>1</v>
      </c>
      <c r="E245" s="0" t="n">
        <v>4.97062</v>
      </c>
      <c r="F245" s="0" t="n">
        <v>1</v>
      </c>
      <c r="G245" s="0" t="n">
        <v>4.32089</v>
      </c>
      <c r="H245" s="0" t="n">
        <v>1</v>
      </c>
      <c r="I245" s="0" t="n">
        <v>4.32089</v>
      </c>
      <c r="J245" s="0" t="n">
        <v>1</v>
      </c>
      <c r="K245" s="0" t="n">
        <v>10.7611</v>
      </c>
      <c r="L245" s="0" t="n">
        <v>0</v>
      </c>
      <c r="M245" s="0" t="n">
        <v>10.4751</v>
      </c>
      <c r="N245" s="0" t="n">
        <v>0</v>
      </c>
    </row>
    <row r="246" customFormat="false" ht="12.8" hidden="false" customHeight="false" outlineLevel="0" collapsed="false">
      <c r="A246" s="0" t="n">
        <v>4.90575</v>
      </c>
      <c r="B246" s="0" t="n">
        <v>5.30035</v>
      </c>
      <c r="C246" s="0" t="n">
        <v>4.97062</v>
      </c>
      <c r="D246" s="0" t="n">
        <v>1</v>
      </c>
      <c r="E246" s="0" t="n">
        <v>4.97062</v>
      </c>
      <c r="F246" s="0" t="n">
        <v>1</v>
      </c>
      <c r="G246" s="0" t="n">
        <v>4.32089</v>
      </c>
      <c r="H246" s="0" t="n">
        <v>1</v>
      </c>
      <c r="I246" s="0" t="n">
        <v>4.32089</v>
      </c>
      <c r="J246" s="0" t="n">
        <v>1</v>
      </c>
      <c r="K246" s="0" t="n">
        <v>10.7611</v>
      </c>
      <c r="L246" s="0" t="n">
        <v>0</v>
      </c>
      <c r="M246" s="0" t="n">
        <v>10.4751</v>
      </c>
      <c r="N246" s="0" t="n">
        <v>0</v>
      </c>
    </row>
    <row r="247" customFormat="false" ht="12.8" hidden="false" customHeight="false" outlineLevel="0" collapsed="false">
      <c r="A247" s="0" t="n">
        <v>4.92576</v>
      </c>
      <c r="B247" s="0" t="n">
        <v>5.30035</v>
      </c>
      <c r="C247" s="0" t="n">
        <v>4.97062</v>
      </c>
      <c r="D247" s="0" t="n">
        <v>1</v>
      </c>
      <c r="E247" s="0" t="n">
        <v>4.97062</v>
      </c>
      <c r="F247" s="0" t="n">
        <v>1</v>
      </c>
      <c r="G247" s="0" t="n">
        <v>4.32089</v>
      </c>
      <c r="H247" s="0" t="n">
        <v>1</v>
      </c>
      <c r="I247" s="0" t="n">
        <v>4.32089</v>
      </c>
      <c r="J247" s="0" t="n">
        <v>1</v>
      </c>
      <c r="K247" s="0" t="n">
        <v>10.7611</v>
      </c>
      <c r="L247" s="0" t="n">
        <v>0</v>
      </c>
      <c r="M247" s="0" t="n">
        <v>10.4751</v>
      </c>
      <c r="N247" s="0" t="n">
        <v>0</v>
      </c>
    </row>
    <row r="248" customFormat="false" ht="12.8" hidden="false" customHeight="false" outlineLevel="0" collapsed="false">
      <c r="A248" s="0" t="n">
        <v>4.94583</v>
      </c>
      <c r="B248" s="0" t="n">
        <v>5.30035</v>
      </c>
      <c r="C248" s="0" t="n">
        <v>4.97062</v>
      </c>
      <c r="D248" s="0" t="n">
        <v>1</v>
      </c>
      <c r="E248" s="0" t="n">
        <v>4.97062</v>
      </c>
      <c r="F248" s="0" t="n">
        <v>1</v>
      </c>
      <c r="G248" s="0" t="n">
        <v>4.32089</v>
      </c>
      <c r="H248" s="0" t="n">
        <v>1</v>
      </c>
      <c r="I248" s="0" t="n">
        <v>4.32089</v>
      </c>
      <c r="J248" s="0" t="n">
        <v>1</v>
      </c>
      <c r="K248" s="0" t="n">
        <v>10.7611</v>
      </c>
      <c r="L248" s="0" t="n">
        <v>0</v>
      </c>
      <c r="M248" s="0" t="n">
        <v>10.4751</v>
      </c>
      <c r="N248" s="0" t="n">
        <v>0</v>
      </c>
    </row>
    <row r="249" customFormat="false" ht="12.8" hidden="false" customHeight="false" outlineLevel="0" collapsed="false">
      <c r="A249" s="0" t="n">
        <v>4.96578</v>
      </c>
      <c r="B249" s="0" t="n">
        <v>5.30035</v>
      </c>
      <c r="C249" s="0" t="n">
        <v>4.97062</v>
      </c>
      <c r="D249" s="0" t="n">
        <v>1</v>
      </c>
      <c r="E249" s="0" t="n">
        <v>4.97062</v>
      </c>
      <c r="F249" s="0" t="n">
        <v>1</v>
      </c>
      <c r="G249" s="0" t="n">
        <v>4.32089</v>
      </c>
      <c r="H249" s="0" t="n">
        <v>1</v>
      </c>
      <c r="I249" s="0" t="n">
        <v>4.32089</v>
      </c>
      <c r="J249" s="0" t="n">
        <v>1</v>
      </c>
      <c r="K249" s="0" t="n">
        <v>10.7611</v>
      </c>
      <c r="L249" s="0" t="n">
        <v>0</v>
      </c>
      <c r="M249" s="0" t="n">
        <v>10.4751</v>
      </c>
      <c r="N249" s="0" t="n">
        <v>0</v>
      </c>
    </row>
    <row r="250" customFormat="false" ht="12.8" hidden="false" customHeight="false" outlineLevel="0" collapsed="false">
      <c r="A250" s="0" t="n">
        <v>4.98576</v>
      </c>
      <c r="B250" s="0" t="n">
        <v>5.30035</v>
      </c>
      <c r="C250" s="0" t="n">
        <v>4.97062</v>
      </c>
      <c r="D250" s="0" t="n">
        <v>1</v>
      </c>
      <c r="E250" s="0" t="n">
        <v>4.97062</v>
      </c>
      <c r="F250" s="0" t="n">
        <v>1</v>
      </c>
      <c r="G250" s="0" t="n">
        <v>4.32089</v>
      </c>
      <c r="H250" s="0" t="n">
        <v>1</v>
      </c>
      <c r="I250" s="0" t="n">
        <v>4.32089</v>
      </c>
      <c r="J250" s="0" t="n">
        <v>1</v>
      </c>
      <c r="K250" s="0" t="n">
        <v>10.7611</v>
      </c>
      <c r="L250" s="0" t="n">
        <v>0</v>
      </c>
      <c r="M250" s="0" t="n">
        <v>10.4751</v>
      </c>
      <c r="N250" s="0" t="n">
        <v>0</v>
      </c>
    </row>
    <row r="251" customFormat="false" ht="12.8" hidden="false" customHeight="false" outlineLevel="0" collapsed="false">
      <c r="A251" s="0" t="n">
        <v>5.00578</v>
      </c>
      <c r="B251" s="0" t="n">
        <v>5.30035</v>
      </c>
      <c r="C251" s="0" t="n">
        <v>4.97062</v>
      </c>
      <c r="D251" s="0" t="n">
        <v>1</v>
      </c>
      <c r="E251" s="0" t="n">
        <v>4.97062</v>
      </c>
      <c r="F251" s="0" t="n">
        <v>1</v>
      </c>
      <c r="G251" s="0" t="n">
        <v>4.32089</v>
      </c>
      <c r="H251" s="0" t="n">
        <v>1</v>
      </c>
      <c r="I251" s="0" t="n">
        <v>4.32089</v>
      </c>
      <c r="J251" s="0" t="n">
        <v>1</v>
      </c>
      <c r="K251" s="0" t="n">
        <v>10.7611</v>
      </c>
      <c r="L251" s="0" t="n">
        <v>0</v>
      </c>
      <c r="M251" s="0" t="n">
        <v>10.4751</v>
      </c>
      <c r="N251" s="0" t="n">
        <v>0</v>
      </c>
    </row>
    <row r="252" customFormat="false" ht="12.8" hidden="false" customHeight="false" outlineLevel="0" collapsed="false">
      <c r="A252" s="0" t="n">
        <v>5.02582</v>
      </c>
      <c r="B252" s="0" t="n">
        <v>5.30035</v>
      </c>
      <c r="C252" s="0" t="n">
        <v>4.97062</v>
      </c>
      <c r="D252" s="0" t="n">
        <v>1</v>
      </c>
      <c r="E252" s="0" t="n">
        <v>4.97062</v>
      </c>
      <c r="F252" s="0" t="n">
        <v>1</v>
      </c>
      <c r="G252" s="0" t="n">
        <v>4.32089</v>
      </c>
      <c r="H252" s="0" t="n">
        <v>1</v>
      </c>
      <c r="I252" s="0" t="n">
        <v>4.32089</v>
      </c>
      <c r="J252" s="0" t="n">
        <v>1</v>
      </c>
      <c r="K252" s="0" t="n">
        <v>10.7611</v>
      </c>
      <c r="L252" s="0" t="n">
        <v>0</v>
      </c>
      <c r="M252" s="0" t="n">
        <v>10.4751</v>
      </c>
      <c r="N252" s="0" t="n">
        <v>0</v>
      </c>
    </row>
    <row r="253" customFormat="false" ht="12.8" hidden="false" customHeight="false" outlineLevel="0" collapsed="false">
      <c r="A253" s="0" t="n">
        <v>5.04577</v>
      </c>
      <c r="B253" s="0" t="n">
        <v>5.30035</v>
      </c>
      <c r="C253" s="0" t="n">
        <v>4.97062</v>
      </c>
      <c r="D253" s="0" t="n">
        <v>1</v>
      </c>
      <c r="E253" s="0" t="n">
        <v>4.97062</v>
      </c>
      <c r="F253" s="0" t="n">
        <v>1</v>
      </c>
      <c r="G253" s="0" t="n">
        <v>4.32089</v>
      </c>
      <c r="H253" s="0" t="n">
        <v>1</v>
      </c>
      <c r="I253" s="0" t="n">
        <v>4.32089</v>
      </c>
      <c r="J253" s="0" t="n">
        <v>1</v>
      </c>
      <c r="K253" s="0" t="n">
        <v>10.7611</v>
      </c>
      <c r="L253" s="0" t="n">
        <v>0</v>
      </c>
      <c r="M253" s="0" t="n">
        <v>10.4751</v>
      </c>
      <c r="N253" s="0" t="n">
        <v>0</v>
      </c>
    </row>
    <row r="254" customFormat="false" ht="12.8" hidden="false" customHeight="false" outlineLevel="0" collapsed="false">
      <c r="A254" s="0" t="n">
        <v>5.06579</v>
      </c>
      <c r="B254" s="0" t="n">
        <v>5.30035</v>
      </c>
      <c r="C254" s="0" t="n">
        <v>4.97062</v>
      </c>
      <c r="D254" s="0" t="n">
        <v>1</v>
      </c>
      <c r="E254" s="0" t="n">
        <v>4.97062</v>
      </c>
      <c r="F254" s="0" t="n">
        <v>1</v>
      </c>
      <c r="G254" s="0" t="n">
        <v>4.32089</v>
      </c>
      <c r="H254" s="0" t="n">
        <v>1</v>
      </c>
      <c r="I254" s="0" t="n">
        <v>4.32089</v>
      </c>
      <c r="J254" s="0" t="n">
        <v>1</v>
      </c>
      <c r="K254" s="0" t="n">
        <v>10.7611</v>
      </c>
      <c r="L254" s="0" t="n">
        <v>0</v>
      </c>
      <c r="M254" s="0" t="n">
        <v>10.4751</v>
      </c>
      <c r="N254" s="0" t="n">
        <v>0</v>
      </c>
    </row>
    <row r="255" customFormat="false" ht="12.8" hidden="false" customHeight="false" outlineLevel="0" collapsed="false">
      <c r="A255" s="0" t="n">
        <v>5.08577</v>
      </c>
      <c r="B255" s="0" t="n">
        <v>5.30035</v>
      </c>
      <c r="C255" s="0" t="n">
        <v>4.97062</v>
      </c>
      <c r="D255" s="0" t="n">
        <v>1</v>
      </c>
      <c r="E255" s="0" t="n">
        <v>4.97062</v>
      </c>
      <c r="F255" s="0" t="n">
        <v>1</v>
      </c>
      <c r="G255" s="0" t="n">
        <v>4.32089</v>
      </c>
      <c r="H255" s="0" t="n">
        <v>1</v>
      </c>
      <c r="I255" s="0" t="n">
        <v>4.32089</v>
      </c>
      <c r="J255" s="0" t="n">
        <v>1</v>
      </c>
      <c r="K255" s="0" t="n">
        <v>10.7611</v>
      </c>
      <c r="L255" s="0" t="n">
        <v>0</v>
      </c>
      <c r="M255" s="0" t="n">
        <v>10.4751</v>
      </c>
      <c r="N255" s="0" t="n">
        <v>0</v>
      </c>
    </row>
    <row r="256" customFormat="false" ht="12.8" hidden="false" customHeight="false" outlineLevel="0" collapsed="false">
      <c r="A256" s="0" t="n">
        <v>5.10583</v>
      </c>
      <c r="B256" s="0" t="n">
        <v>5.30035</v>
      </c>
      <c r="C256" s="0" t="n">
        <v>4.97062</v>
      </c>
      <c r="D256" s="0" t="n">
        <v>1</v>
      </c>
      <c r="E256" s="0" t="n">
        <v>4.97062</v>
      </c>
      <c r="F256" s="0" t="n">
        <v>1</v>
      </c>
      <c r="G256" s="0" t="n">
        <v>4.32089</v>
      </c>
      <c r="H256" s="0" t="n">
        <v>1</v>
      </c>
      <c r="I256" s="0" t="n">
        <v>4.32089</v>
      </c>
      <c r="J256" s="0" t="n">
        <v>1</v>
      </c>
      <c r="K256" s="0" t="n">
        <v>10.7611</v>
      </c>
      <c r="L256" s="0" t="n">
        <v>0</v>
      </c>
      <c r="M256" s="0" t="n">
        <v>10.4751</v>
      </c>
      <c r="N256" s="0" t="n">
        <v>0</v>
      </c>
    </row>
    <row r="257" customFormat="false" ht="12.8" hidden="false" customHeight="false" outlineLevel="0" collapsed="false">
      <c r="A257" s="0" t="n">
        <v>5.12579</v>
      </c>
      <c r="B257" s="0" t="n">
        <v>5.30035</v>
      </c>
      <c r="C257" s="0" t="n">
        <v>4.97062</v>
      </c>
      <c r="D257" s="0" t="n">
        <v>1</v>
      </c>
      <c r="E257" s="0" t="n">
        <v>4.97062</v>
      </c>
      <c r="F257" s="0" t="n">
        <v>1</v>
      </c>
      <c r="G257" s="0" t="n">
        <v>4.32089</v>
      </c>
      <c r="H257" s="0" t="n">
        <v>1</v>
      </c>
      <c r="I257" s="0" t="n">
        <v>4.32089</v>
      </c>
      <c r="J257" s="0" t="n">
        <v>1</v>
      </c>
      <c r="K257" s="0" t="n">
        <v>10.7611</v>
      </c>
      <c r="L257" s="0" t="n">
        <v>0</v>
      </c>
      <c r="M257" s="0" t="n">
        <v>10.4751</v>
      </c>
      <c r="N257" s="0" t="n">
        <v>0</v>
      </c>
    </row>
    <row r="258" customFormat="false" ht="12.8" hidden="false" customHeight="false" outlineLevel="0" collapsed="false">
      <c r="A258" s="0" t="n">
        <v>5.14576</v>
      </c>
      <c r="B258" s="0" t="n">
        <v>5.30035</v>
      </c>
      <c r="C258" s="0" t="n">
        <v>4.97062</v>
      </c>
      <c r="D258" s="0" t="n">
        <v>1</v>
      </c>
      <c r="E258" s="0" t="n">
        <v>4.97062</v>
      </c>
      <c r="F258" s="0" t="n">
        <v>1</v>
      </c>
      <c r="G258" s="0" t="n">
        <v>4.32089</v>
      </c>
      <c r="H258" s="0" t="n">
        <v>1</v>
      </c>
      <c r="I258" s="0" t="n">
        <v>4.32089</v>
      </c>
      <c r="J258" s="0" t="n">
        <v>1</v>
      </c>
      <c r="K258" s="0" t="n">
        <v>10.7611</v>
      </c>
      <c r="L258" s="0" t="n">
        <v>0</v>
      </c>
      <c r="M258" s="0" t="n">
        <v>10.4751</v>
      </c>
      <c r="N258" s="0" t="n">
        <v>0</v>
      </c>
    </row>
    <row r="259" customFormat="false" ht="12.8" hidden="false" customHeight="false" outlineLevel="0" collapsed="false">
      <c r="A259" s="0" t="n">
        <v>5.16576</v>
      </c>
      <c r="B259" s="0" t="n">
        <v>5.30035</v>
      </c>
      <c r="C259" s="0" t="n">
        <v>4.97062</v>
      </c>
      <c r="D259" s="0" t="n">
        <v>1</v>
      </c>
      <c r="E259" s="0" t="n">
        <v>4.97062</v>
      </c>
      <c r="F259" s="0" t="n">
        <v>1</v>
      </c>
      <c r="G259" s="0" t="n">
        <v>4.32089</v>
      </c>
      <c r="H259" s="0" t="n">
        <v>1</v>
      </c>
      <c r="I259" s="0" t="n">
        <v>4.32089</v>
      </c>
      <c r="J259" s="0" t="n">
        <v>1</v>
      </c>
      <c r="K259" s="0" t="n">
        <v>10.7611</v>
      </c>
      <c r="L259" s="0" t="n">
        <v>0</v>
      </c>
      <c r="M259" s="0" t="n">
        <v>10.4751</v>
      </c>
      <c r="N259" s="0" t="n">
        <v>0</v>
      </c>
    </row>
    <row r="260" customFormat="false" ht="12.8" hidden="false" customHeight="false" outlineLevel="0" collapsed="false">
      <c r="A260" s="0" t="n">
        <v>5.18577</v>
      </c>
      <c r="B260" s="0" t="n">
        <v>5.30035</v>
      </c>
      <c r="C260" s="0" t="n">
        <v>4.97062</v>
      </c>
      <c r="D260" s="0" t="n">
        <v>1</v>
      </c>
      <c r="E260" s="0" t="n">
        <v>4.97062</v>
      </c>
      <c r="F260" s="0" t="n">
        <v>1</v>
      </c>
      <c r="G260" s="0" t="n">
        <v>4.32089</v>
      </c>
      <c r="H260" s="0" t="n">
        <v>1</v>
      </c>
      <c r="I260" s="0" t="n">
        <v>4.32089</v>
      </c>
      <c r="J260" s="0" t="n">
        <v>1</v>
      </c>
      <c r="K260" s="0" t="n">
        <v>10.7611</v>
      </c>
      <c r="L260" s="0" t="n">
        <v>0</v>
      </c>
      <c r="M260" s="0" t="n">
        <v>10.4751</v>
      </c>
      <c r="N260" s="0" t="n">
        <v>0</v>
      </c>
    </row>
    <row r="261" customFormat="false" ht="12.8" hidden="false" customHeight="false" outlineLevel="0" collapsed="false">
      <c r="A261" s="0" t="n">
        <v>5.2058</v>
      </c>
      <c r="B261" s="0" t="n">
        <v>5.30035</v>
      </c>
      <c r="C261" s="0" t="n">
        <v>4.97062</v>
      </c>
      <c r="D261" s="0" t="n">
        <v>1</v>
      </c>
      <c r="E261" s="0" t="n">
        <v>4.97062</v>
      </c>
      <c r="F261" s="0" t="n">
        <v>1</v>
      </c>
      <c r="G261" s="0" t="n">
        <v>4.32089</v>
      </c>
      <c r="H261" s="0" t="n">
        <v>1</v>
      </c>
      <c r="I261" s="0" t="n">
        <v>4.32089</v>
      </c>
      <c r="J261" s="0" t="n">
        <v>1</v>
      </c>
      <c r="K261" s="0" t="n">
        <v>10.7611</v>
      </c>
      <c r="L261" s="0" t="n">
        <v>0</v>
      </c>
      <c r="M261" s="0" t="n">
        <v>10.4751</v>
      </c>
      <c r="N261" s="0" t="n">
        <v>0</v>
      </c>
    </row>
    <row r="262" customFormat="false" ht="12.8" hidden="false" customHeight="false" outlineLevel="0" collapsed="false">
      <c r="A262" s="0" t="n">
        <v>5.22581</v>
      </c>
      <c r="B262" s="0" t="n">
        <v>5.30035</v>
      </c>
      <c r="C262" s="0" t="n">
        <v>4.97062</v>
      </c>
      <c r="D262" s="0" t="n">
        <v>1</v>
      </c>
      <c r="E262" s="0" t="n">
        <v>4.97062</v>
      </c>
      <c r="F262" s="0" t="n">
        <v>1</v>
      </c>
      <c r="G262" s="0" t="n">
        <v>4.32089</v>
      </c>
      <c r="H262" s="0" t="n">
        <v>1</v>
      </c>
      <c r="I262" s="0" t="n">
        <v>4.32089</v>
      </c>
      <c r="J262" s="0" t="n">
        <v>1</v>
      </c>
      <c r="K262" s="0" t="n">
        <v>10.7611</v>
      </c>
      <c r="L262" s="0" t="n">
        <v>0</v>
      </c>
      <c r="M262" s="0" t="n">
        <v>10.4751</v>
      </c>
      <c r="N262" s="0" t="n">
        <v>0</v>
      </c>
    </row>
    <row r="263" customFormat="false" ht="12.8" hidden="false" customHeight="false" outlineLevel="0" collapsed="false">
      <c r="A263" s="0" t="n">
        <v>5.2458</v>
      </c>
      <c r="B263" s="0" t="n">
        <v>5.30035</v>
      </c>
      <c r="C263" s="0" t="n">
        <v>4.97062</v>
      </c>
      <c r="D263" s="0" t="n">
        <v>1</v>
      </c>
      <c r="E263" s="0" t="n">
        <v>4.97062</v>
      </c>
      <c r="F263" s="0" t="n">
        <v>1</v>
      </c>
      <c r="G263" s="0" t="n">
        <v>4.32089</v>
      </c>
      <c r="H263" s="0" t="n">
        <v>1</v>
      </c>
      <c r="I263" s="0" t="n">
        <v>4.32089</v>
      </c>
      <c r="J263" s="0" t="n">
        <v>1</v>
      </c>
      <c r="K263" s="0" t="n">
        <v>10.7611</v>
      </c>
      <c r="L263" s="0" t="n">
        <v>0</v>
      </c>
      <c r="M263" s="0" t="n">
        <v>10.4751</v>
      </c>
      <c r="N263" s="0" t="n">
        <v>0</v>
      </c>
    </row>
    <row r="264" customFormat="false" ht="12.8" hidden="false" customHeight="false" outlineLevel="0" collapsed="false">
      <c r="A264" s="0" t="n">
        <v>5.26582</v>
      </c>
      <c r="B264" s="0" t="n">
        <v>5.30035</v>
      </c>
      <c r="C264" s="0" t="n">
        <v>4.97062</v>
      </c>
      <c r="D264" s="0" t="n">
        <v>1</v>
      </c>
      <c r="E264" s="0" t="n">
        <v>4.97062</v>
      </c>
      <c r="F264" s="0" t="n">
        <v>1</v>
      </c>
      <c r="G264" s="0" t="n">
        <v>4.32089</v>
      </c>
      <c r="H264" s="0" t="n">
        <v>1</v>
      </c>
      <c r="I264" s="0" t="n">
        <v>4.32089</v>
      </c>
      <c r="J264" s="0" t="n">
        <v>1</v>
      </c>
      <c r="K264" s="0" t="n">
        <v>10.7611</v>
      </c>
      <c r="L264" s="0" t="n">
        <v>0</v>
      </c>
      <c r="M264" s="0" t="n">
        <v>10.4751</v>
      </c>
      <c r="N264" s="0" t="n">
        <v>0</v>
      </c>
    </row>
    <row r="265" customFormat="false" ht="12.8" hidden="false" customHeight="false" outlineLevel="0" collapsed="false">
      <c r="A265" s="0" t="n">
        <v>5.28588</v>
      </c>
      <c r="B265" s="0" t="n">
        <v>5.1556</v>
      </c>
      <c r="C265" s="0" t="n">
        <v>4.97062</v>
      </c>
      <c r="D265" s="0" t="n">
        <v>1</v>
      </c>
      <c r="E265" s="0" t="n">
        <v>4.97062</v>
      </c>
      <c r="F265" s="0" t="n">
        <v>1</v>
      </c>
      <c r="G265" s="0" t="n">
        <v>4.32089</v>
      </c>
      <c r="H265" s="0" t="n">
        <v>1</v>
      </c>
      <c r="I265" s="0" t="n">
        <v>4.32089</v>
      </c>
      <c r="J265" s="0" t="n">
        <v>1</v>
      </c>
      <c r="K265" s="0" t="n">
        <v>10.7611</v>
      </c>
      <c r="L265" s="0" t="n">
        <v>0</v>
      </c>
      <c r="M265" s="0" t="n">
        <v>10.4751</v>
      </c>
      <c r="N265" s="0" t="n">
        <v>0</v>
      </c>
    </row>
    <row r="266" customFormat="false" ht="12.8" hidden="false" customHeight="false" outlineLevel="0" collapsed="false">
      <c r="A266" s="0" t="n">
        <v>5.30579</v>
      </c>
      <c r="B266" s="0" t="n">
        <v>5.1556</v>
      </c>
      <c r="C266" s="0" t="n">
        <v>4.97062</v>
      </c>
      <c r="D266" s="0" t="n">
        <v>1</v>
      </c>
      <c r="E266" s="0" t="n">
        <v>4.97062</v>
      </c>
      <c r="F266" s="0" t="n">
        <v>1</v>
      </c>
      <c r="G266" s="0" t="n">
        <v>4.32089</v>
      </c>
      <c r="H266" s="0" t="n">
        <v>1</v>
      </c>
      <c r="I266" s="0" t="n">
        <v>4.32089</v>
      </c>
      <c r="J266" s="0" t="n">
        <v>1</v>
      </c>
      <c r="K266" s="0" t="n">
        <v>10.7611</v>
      </c>
      <c r="L266" s="0" t="n">
        <v>0</v>
      </c>
      <c r="M266" s="0" t="n">
        <v>10.4751</v>
      </c>
      <c r="N266" s="0" t="n">
        <v>0</v>
      </c>
    </row>
    <row r="267" customFormat="false" ht="12.8" hidden="false" customHeight="false" outlineLevel="0" collapsed="false">
      <c r="A267" s="0" t="n">
        <v>5.32577</v>
      </c>
      <c r="B267" s="0" t="n">
        <v>5.1556</v>
      </c>
      <c r="C267" s="0" t="n">
        <v>4.97062</v>
      </c>
      <c r="D267" s="0" t="n">
        <v>1</v>
      </c>
      <c r="E267" s="0" t="n">
        <v>4.97062</v>
      </c>
      <c r="F267" s="0" t="n">
        <v>1</v>
      </c>
      <c r="G267" s="0" t="n">
        <v>4.32089</v>
      </c>
      <c r="H267" s="0" t="n">
        <v>1</v>
      </c>
      <c r="I267" s="0" t="n">
        <v>4.32089</v>
      </c>
      <c r="J267" s="0" t="n">
        <v>1</v>
      </c>
      <c r="K267" s="0" t="n">
        <v>10.7611</v>
      </c>
      <c r="L267" s="0" t="n">
        <v>0</v>
      </c>
      <c r="M267" s="0" t="n">
        <v>10.4751</v>
      </c>
      <c r="N267" s="0" t="n">
        <v>0</v>
      </c>
    </row>
    <row r="268" customFormat="false" ht="12.8" hidden="false" customHeight="false" outlineLevel="0" collapsed="false">
      <c r="A268" s="0" t="n">
        <v>5.34578</v>
      </c>
      <c r="B268" s="0" t="n">
        <v>5.1556</v>
      </c>
      <c r="C268" s="0" t="n">
        <v>4.97062</v>
      </c>
      <c r="D268" s="0" t="n">
        <v>1</v>
      </c>
      <c r="E268" s="0" t="n">
        <v>4.97062</v>
      </c>
      <c r="F268" s="0" t="n">
        <v>1</v>
      </c>
      <c r="G268" s="0" t="n">
        <v>4.32089</v>
      </c>
      <c r="H268" s="0" t="n">
        <v>1</v>
      </c>
      <c r="I268" s="0" t="n">
        <v>4.32089</v>
      </c>
      <c r="J268" s="0" t="n">
        <v>1</v>
      </c>
      <c r="K268" s="0" t="n">
        <v>10.7611</v>
      </c>
      <c r="L268" s="0" t="n">
        <v>0</v>
      </c>
      <c r="M268" s="0" t="n">
        <v>10.4751</v>
      </c>
      <c r="N268" s="0" t="n">
        <v>0</v>
      </c>
    </row>
    <row r="269" customFormat="false" ht="12.8" hidden="false" customHeight="false" outlineLevel="0" collapsed="false">
      <c r="A269" s="0" t="n">
        <v>5.36581</v>
      </c>
      <c r="B269" s="0" t="n">
        <v>5.1556</v>
      </c>
      <c r="C269" s="0" t="n">
        <v>4.97062</v>
      </c>
      <c r="D269" s="0" t="n">
        <v>1</v>
      </c>
      <c r="E269" s="0" t="n">
        <v>4.97062</v>
      </c>
      <c r="F269" s="0" t="n">
        <v>1</v>
      </c>
      <c r="G269" s="0" t="n">
        <v>4.32089</v>
      </c>
      <c r="H269" s="0" t="n">
        <v>1</v>
      </c>
      <c r="I269" s="0" t="n">
        <v>4.32089</v>
      </c>
      <c r="J269" s="0" t="n">
        <v>1</v>
      </c>
      <c r="K269" s="0" t="n">
        <v>10.7611</v>
      </c>
      <c r="L269" s="0" t="n">
        <v>0</v>
      </c>
      <c r="M269" s="0" t="n">
        <v>10.4751</v>
      </c>
      <c r="N269" s="0" t="n">
        <v>0</v>
      </c>
    </row>
    <row r="270" customFormat="false" ht="12.8" hidden="false" customHeight="false" outlineLevel="0" collapsed="false">
      <c r="A270" s="0" t="n">
        <v>5.38577</v>
      </c>
      <c r="B270" s="0" t="n">
        <v>5.1556</v>
      </c>
      <c r="C270" s="0" t="n">
        <v>4.97062</v>
      </c>
      <c r="D270" s="0" t="n">
        <v>1</v>
      </c>
      <c r="E270" s="0" t="n">
        <v>4.97062</v>
      </c>
      <c r="F270" s="0" t="n">
        <v>1</v>
      </c>
      <c r="G270" s="0" t="n">
        <v>4.32089</v>
      </c>
      <c r="H270" s="0" t="n">
        <v>1</v>
      </c>
      <c r="I270" s="0" t="n">
        <v>4.32089</v>
      </c>
      <c r="J270" s="0" t="n">
        <v>1</v>
      </c>
      <c r="K270" s="0" t="n">
        <v>10.7611</v>
      </c>
      <c r="L270" s="0" t="n">
        <v>0</v>
      </c>
      <c r="M270" s="0" t="n">
        <v>10.4751</v>
      </c>
      <c r="N270" s="0" t="n">
        <v>0</v>
      </c>
    </row>
    <row r="271" customFormat="false" ht="12.8" hidden="false" customHeight="false" outlineLevel="0" collapsed="false">
      <c r="A271" s="0" t="n">
        <v>5.40583</v>
      </c>
      <c r="B271" s="0" t="n">
        <v>5.1556</v>
      </c>
      <c r="C271" s="0" t="n">
        <v>4.97062</v>
      </c>
      <c r="D271" s="0" t="n">
        <v>1</v>
      </c>
      <c r="E271" s="0" t="n">
        <v>4.97062</v>
      </c>
      <c r="F271" s="0" t="n">
        <v>1</v>
      </c>
      <c r="G271" s="0" t="n">
        <v>4.32089</v>
      </c>
      <c r="H271" s="0" t="n">
        <v>1</v>
      </c>
      <c r="I271" s="0" t="n">
        <v>4.32089</v>
      </c>
      <c r="J271" s="0" t="n">
        <v>1</v>
      </c>
      <c r="K271" s="0" t="n">
        <v>10.7611</v>
      </c>
      <c r="L271" s="0" t="n">
        <v>0</v>
      </c>
      <c r="M271" s="0" t="n">
        <v>10.4751</v>
      </c>
      <c r="N271" s="0" t="n">
        <v>0</v>
      </c>
    </row>
    <row r="272" customFormat="false" ht="12.8" hidden="false" customHeight="false" outlineLevel="0" collapsed="false">
      <c r="A272" s="0" t="n">
        <v>5.42581</v>
      </c>
      <c r="B272" s="0" t="n">
        <v>5.1556</v>
      </c>
      <c r="C272" s="0" t="n">
        <v>4.97062</v>
      </c>
      <c r="D272" s="0" t="n">
        <v>1</v>
      </c>
      <c r="E272" s="0" t="n">
        <v>4.97062</v>
      </c>
      <c r="F272" s="0" t="n">
        <v>1</v>
      </c>
      <c r="G272" s="0" t="n">
        <v>4.32089</v>
      </c>
      <c r="H272" s="0" t="n">
        <v>1</v>
      </c>
      <c r="I272" s="0" t="n">
        <v>4.32089</v>
      </c>
      <c r="J272" s="0" t="n">
        <v>1</v>
      </c>
      <c r="K272" s="0" t="n">
        <v>10.7611</v>
      </c>
      <c r="L272" s="0" t="n">
        <v>0</v>
      </c>
      <c r="M272" s="0" t="n">
        <v>10.4751</v>
      </c>
      <c r="N272" s="0" t="n">
        <v>0</v>
      </c>
    </row>
    <row r="273" customFormat="false" ht="12.8" hidden="false" customHeight="false" outlineLevel="0" collapsed="false">
      <c r="A273" s="0" t="n">
        <v>5.44578</v>
      </c>
      <c r="B273" s="0" t="n">
        <v>5.1556</v>
      </c>
      <c r="C273" s="0" t="n">
        <v>4.97062</v>
      </c>
      <c r="D273" s="0" t="n">
        <v>1</v>
      </c>
      <c r="E273" s="0" t="n">
        <v>4.97062</v>
      </c>
      <c r="F273" s="0" t="n">
        <v>1</v>
      </c>
      <c r="G273" s="0" t="n">
        <v>4.32089</v>
      </c>
      <c r="H273" s="0" t="n">
        <v>1</v>
      </c>
      <c r="I273" s="0" t="n">
        <v>4.32089</v>
      </c>
      <c r="J273" s="0" t="n">
        <v>1</v>
      </c>
      <c r="K273" s="0" t="n">
        <v>10.7611</v>
      </c>
      <c r="L273" s="0" t="n">
        <v>0</v>
      </c>
      <c r="M273" s="0" t="n">
        <v>10.4751</v>
      </c>
      <c r="N273" s="0" t="n">
        <v>0</v>
      </c>
    </row>
    <row r="274" customFormat="false" ht="12.8" hidden="false" customHeight="false" outlineLevel="0" collapsed="false">
      <c r="A274" s="0" t="n">
        <v>5.46577</v>
      </c>
      <c r="B274" s="0" t="n">
        <v>5.1556</v>
      </c>
      <c r="C274" s="0" t="n">
        <v>4.97062</v>
      </c>
      <c r="D274" s="0" t="n">
        <v>1</v>
      </c>
      <c r="E274" s="0" t="n">
        <v>4.97062</v>
      </c>
      <c r="F274" s="0" t="n">
        <v>1</v>
      </c>
      <c r="G274" s="0" t="n">
        <v>4.32089</v>
      </c>
      <c r="H274" s="0" t="n">
        <v>1</v>
      </c>
      <c r="I274" s="0" t="n">
        <v>4.32089</v>
      </c>
      <c r="J274" s="0" t="n">
        <v>1</v>
      </c>
      <c r="K274" s="0" t="n">
        <v>10.7611</v>
      </c>
      <c r="L274" s="0" t="n">
        <v>0</v>
      </c>
      <c r="M274" s="0" t="n">
        <v>10.4751</v>
      </c>
      <c r="N274" s="0" t="n">
        <v>0</v>
      </c>
    </row>
    <row r="275" customFormat="false" ht="12.8" hidden="false" customHeight="false" outlineLevel="0" collapsed="false">
      <c r="A275" s="0" t="n">
        <v>5.48583</v>
      </c>
      <c r="B275" s="0" t="n">
        <v>5.1556</v>
      </c>
      <c r="C275" s="0" t="n">
        <v>4.97062</v>
      </c>
      <c r="D275" s="0" t="n">
        <v>1</v>
      </c>
      <c r="E275" s="0" t="n">
        <v>4.97062</v>
      </c>
      <c r="F275" s="0" t="n">
        <v>1</v>
      </c>
      <c r="G275" s="0" t="n">
        <v>4.32089</v>
      </c>
      <c r="H275" s="0" t="n">
        <v>1</v>
      </c>
      <c r="I275" s="0" t="n">
        <v>4.32089</v>
      </c>
      <c r="J275" s="0" t="n">
        <v>1</v>
      </c>
      <c r="K275" s="0" t="n">
        <v>10.7611</v>
      </c>
      <c r="L275" s="0" t="n">
        <v>0</v>
      </c>
      <c r="M275" s="0" t="n">
        <v>10.4751</v>
      </c>
      <c r="N275" s="0" t="n">
        <v>0</v>
      </c>
    </row>
    <row r="276" customFormat="false" ht="12.8" hidden="false" customHeight="false" outlineLevel="0" collapsed="false">
      <c r="A276" s="0" t="n">
        <v>5.50579</v>
      </c>
      <c r="B276" s="0" t="n">
        <v>5.1556</v>
      </c>
      <c r="C276" s="0" t="n">
        <v>4.97062</v>
      </c>
      <c r="D276" s="0" t="n">
        <v>1</v>
      </c>
      <c r="E276" s="0" t="n">
        <v>4.97062</v>
      </c>
      <c r="F276" s="0" t="n">
        <v>1</v>
      </c>
      <c r="G276" s="0" t="n">
        <v>4.32089</v>
      </c>
      <c r="H276" s="0" t="n">
        <v>1</v>
      </c>
      <c r="I276" s="0" t="n">
        <v>4.32089</v>
      </c>
      <c r="J276" s="0" t="n">
        <v>1</v>
      </c>
      <c r="K276" s="0" t="n">
        <v>10.7611</v>
      </c>
      <c r="L276" s="0" t="n">
        <v>0</v>
      </c>
      <c r="M276" s="0" t="n">
        <v>10.4751</v>
      </c>
      <c r="N276" s="0" t="n">
        <v>0</v>
      </c>
    </row>
    <row r="277" customFormat="false" ht="12.8" hidden="false" customHeight="false" outlineLevel="0" collapsed="false">
      <c r="A277" s="0" t="n">
        <v>5.52576</v>
      </c>
      <c r="B277" s="0" t="n">
        <v>5.1556</v>
      </c>
      <c r="C277" s="0" t="n">
        <v>4.97062</v>
      </c>
      <c r="D277" s="0" t="n">
        <v>1</v>
      </c>
      <c r="E277" s="0" t="n">
        <v>4.97062</v>
      </c>
      <c r="F277" s="0" t="n">
        <v>1</v>
      </c>
      <c r="G277" s="0" t="n">
        <v>4.32089</v>
      </c>
      <c r="H277" s="0" t="n">
        <v>1</v>
      </c>
      <c r="I277" s="0" t="n">
        <v>4.32089</v>
      </c>
      <c r="J277" s="0" t="n">
        <v>1</v>
      </c>
      <c r="K277" s="0" t="n">
        <v>10.7611</v>
      </c>
      <c r="L277" s="0" t="n">
        <v>0</v>
      </c>
      <c r="M277" s="0" t="n">
        <v>10.4751</v>
      </c>
      <c r="N277" s="0" t="n">
        <v>0</v>
      </c>
    </row>
    <row r="278" customFormat="false" ht="12.8" hidden="false" customHeight="false" outlineLevel="0" collapsed="false">
      <c r="A278" s="0" t="n">
        <v>5.54578</v>
      </c>
      <c r="B278" s="0" t="n">
        <v>5.1556</v>
      </c>
      <c r="C278" s="0" t="n">
        <v>4.97062</v>
      </c>
      <c r="D278" s="0" t="n">
        <v>1</v>
      </c>
      <c r="E278" s="0" t="n">
        <v>4.97062</v>
      </c>
      <c r="F278" s="0" t="n">
        <v>1</v>
      </c>
      <c r="G278" s="0" t="n">
        <v>4.32089</v>
      </c>
      <c r="H278" s="0" t="n">
        <v>1</v>
      </c>
      <c r="I278" s="0" t="n">
        <v>4.32089</v>
      </c>
      <c r="J278" s="0" t="n">
        <v>1</v>
      </c>
      <c r="K278" s="0" t="n">
        <v>10.7611</v>
      </c>
      <c r="L278" s="0" t="n">
        <v>0</v>
      </c>
      <c r="M278" s="0" t="n">
        <v>10.4751</v>
      </c>
      <c r="N278" s="0" t="n">
        <v>0</v>
      </c>
    </row>
    <row r="279" customFormat="false" ht="12.8" hidden="false" customHeight="false" outlineLevel="0" collapsed="false">
      <c r="A279" s="0" t="n">
        <v>5.56578</v>
      </c>
      <c r="B279" s="0" t="n">
        <v>5.1556</v>
      </c>
      <c r="C279" s="0" t="n">
        <v>4.97062</v>
      </c>
      <c r="D279" s="0" t="n">
        <v>1</v>
      </c>
      <c r="E279" s="0" t="n">
        <v>4.97062</v>
      </c>
      <c r="F279" s="0" t="n">
        <v>1</v>
      </c>
      <c r="G279" s="0" t="n">
        <v>4.32089</v>
      </c>
      <c r="H279" s="0" t="n">
        <v>1</v>
      </c>
      <c r="I279" s="0" t="n">
        <v>4.32089</v>
      </c>
      <c r="J279" s="0" t="n">
        <v>1</v>
      </c>
      <c r="K279" s="0" t="n">
        <v>10.7611</v>
      </c>
      <c r="L279" s="0" t="n">
        <v>0</v>
      </c>
      <c r="M279" s="0" t="n">
        <v>10.4751</v>
      </c>
      <c r="N279" s="0" t="n">
        <v>0</v>
      </c>
    </row>
    <row r="280" customFormat="false" ht="12.8" hidden="false" customHeight="false" outlineLevel="0" collapsed="false">
      <c r="A280" s="0" t="n">
        <v>5.58575</v>
      </c>
      <c r="B280" s="0" t="n">
        <v>5.1556</v>
      </c>
      <c r="C280" s="0" t="n">
        <v>4.97062</v>
      </c>
      <c r="D280" s="0" t="n">
        <v>1</v>
      </c>
      <c r="E280" s="0" t="n">
        <v>4.97062</v>
      </c>
      <c r="F280" s="0" t="n">
        <v>1</v>
      </c>
      <c r="G280" s="0" t="n">
        <v>4.32089</v>
      </c>
      <c r="H280" s="0" t="n">
        <v>1</v>
      </c>
      <c r="I280" s="0" t="n">
        <v>4.32089</v>
      </c>
      <c r="J280" s="0" t="n">
        <v>1</v>
      </c>
      <c r="K280" s="0" t="n">
        <v>10.7611</v>
      </c>
      <c r="L280" s="0" t="n">
        <v>0</v>
      </c>
      <c r="M280" s="0" t="n">
        <v>10.4751</v>
      </c>
      <c r="N280" s="0" t="n">
        <v>0</v>
      </c>
    </row>
    <row r="281" customFormat="false" ht="12.8" hidden="false" customHeight="false" outlineLevel="0" collapsed="false">
      <c r="A281" s="0" t="n">
        <v>5.60579</v>
      </c>
      <c r="B281" s="0" t="n">
        <v>5.1556</v>
      </c>
      <c r="C281" s="0" t="n">
        <v>4.97062</v>
      </c>
      <c r="D281" s="0" t="n">
        <v>1</v>
      </c>
      <c r="E281" s="0" t="n">
        <v>4.97062</v>
      </c>
      <c r="F281" s="0" t="n">
        <v>1</v>
      </c>
      <c r="G281" s="0" t="n">
        <v>4.32089</v>
      </c>
      <c r="H281" s="0" t="n">
        <v>1</v>
      </c>
      <c r="I281" s="0" t="n">
        <v>4.32089</v>
      </c>
      <c r="J281" s="0" t="n">
        <v>1</v>
      </c>
      <c r="K281" s="0" t="n">
        <v>10.7611</v>
      </c>
      <c r="L281" s="0" t="n">
        <v>0</v>
      </c>
      <c r="M281" s="0" t="n">
        <v>10.4751</v>
      </c>
      <c r="N281" s="0" t="n">
        <v>0</v>
      </c>
    </row>
    <row r="282" customFormat="false" ht="12.8" hidden="false" customHeight="false" outlineLevel="0" collapsed="false">
      <c r="A282" s="0" t="n">
        <v>5.62579</v>
      </c>
      <c r="B282" s="0" t="n">
        <v>5.1556</v>
      </c>
      <c r="C282" s="0" t="n">
        <v>4.97062</v>
      </c>
      <c r="D282" s="0" t="n">
        <v>1</v>
      </c>
      <c r="E282" s="0" t="n">
        <v>4.97062</v>
      </c>
      <c r="F282" s="0" t="n">
        <v>1</v>
      </c>
      <c r="G282" s="0" t="n">
        <v>4.32089</v>
      </c>
      <c r="H282" s="0" t="n">
        <v>1</v>
      </c>
      <c r="I282" s="0" t="n">
        <v>4.32089</v>
      </c>
      <c r="J282" s="0" t="n">
        <v>1</v>
      </c>
      <c r="K282" s="0" t="n">
        <v>10.7611</v>
      </c>
      <c r="L282" s="0" t="n">
        <v>0</v>
      </c>
      <c r="M282" s="0" t="n">
        <v>10.4751</v>
      </c>
      <c r="N282" s="0" t="n">
        <v>0</v>
      </c>
    </row>
    <row r="283" customFormat="false" ht="12.8" hidden="false" customHeight="false" outlineLevel="0" collapsed="false">
      <c r="A283" s="0" t="n">
        <v>5.64581</v>
      </c>
      <c r="B283" s="0" t="n">
        <v>5.1556</v>
      </c>
      <c r="C283" s="0" t="n">
        <v>4.97062</v>
      </c>
      <c r="D283" s="0" t="n">
        <v>1</v>
      </c>
      <c r="E283" s="0" t="n">
        <v>4.97062</v>
      </c>
      <c r="F283" s="0" t="n">
        <v>1</v>
      </c>
      <c r="G283" s="0" t="n">
        <v>4.32089</v>
      </c>
      <c r="H283" s="0" t="n">
        <v>1</v>
      </c>
      <c r="I283" s="0" t="n">
        <v>4.32089</v>
      </c>
      <c r="J283" s="0" t="n">
        <v>1</v>
      </c>
      <c r="K283" s="0" t="n">
        <v>10.7611</v>
      </c>
      <c r="L283" s="0" t="n">
        <v>0</v>
      </c>
      <c r="M283" s="0" t="n">
        <v>10.4751</v>
      </c>
      <c r="N283" s="0" t="n">
        <v>0</v>
      </c>
    </row>
    <row r="284" customFormat="false" ht="12.8" hidden="false" customHeight="false" outlineLevel="0" collapsed="false">
      <c r="A284" s="0" t="n">
        <v>5.66575</v>
      </c>
      <c r="B284" s="0" t="n">
        <v>5.1556</v>
      </c>
      <c r="C284" s="0" t="n">
        <v>4.97062</v>
      </c>
      <c r="D284" s="0" t="n">
        <v>1</v>
      </c>
      <c r="E284" s="0" t="n">
        <v>4.97062</v>
      </c>
      <c r="F284" s="0" t="n">
        <v>1</v>
      </c>
      <c r="G284" s="0" t="n">
        <v>4.32089</v>
      </c>
      <c r="H284" s="0" t="n">
        <v>1</v>
      </c>
      <c r="I284" s="0" t="n">
        <v>4.32089</v>
      </c>
      <c r="J284" s="0" t="n">
        <v>1</v>
      </c>
      <c r="K284" s="0" t="n">
        <v>10.7611</v>
      </c>
      <c r="L284" s="0" t="n">
        <v>0</v>
      </c>
      <c r="M284" s="0" t="n">
        <v>10.4751</v>
      </c>
      <c r="N284" s="0" t="n">
        <v>0</v>
      </c>
    </row>
    <row r="285" customFormat="false" ht="12.8" hidden="false" customHeight="false" outlineLevel="0" collapsed="false">
      <c r="A285" s="0" t="n">
        <v>5.68582</v>
      </c>
      <c r="B285" s="0" t="n">
        <v>5.1556</v>
      </c>
      <c r="C285" s="0" t="n">
        <v>4.97062</v>
      </c>
      <c r="D285" s="0" t="n">
        <v>1</v>
      </c>
      <c r="E285" s="0" t="n">
        <v>4.97062</v>
      </c>
      <c r="F285" s="0" t="n">
        <v>1</v>
      </c>
      <c r="G285" s="0" t="n">
        <v>4.32089</v>
      </c>
      <c r="H285" s="0" t="n">
        <v>1</v>
      </c>
      <c r="I285" s="0" t="n">
        <v>4.32089</v>
      </c>
      <c r="J285" s="0" t="n">
        <v>1</v>
      </c>
      <c r="K285" s="0" t="n">
        <v>10.7611</v>
      </c>
      <c r="L285" s="0" t="n">
        <v>0</v>
      </c>
      <c r="M285" s="0" t="n">
        <v>10.4751</v>
      </c>
      <c r="N285" s="0" t="n">
        <v>0</v>
      </c>
    </row>
    <row r="286" customFormat="false" ht="12.8" hidden="false" customHeight="false" outlineLevel="0" collapsed="false">
      <c r="A286" s="0" t="n">
        <v>5.70576</v>
      </c>
      <c r="B286" s="0" t="n">
        <v>5.1556</v>
      </c>
      <c r="C286" s="0" t="n">
        <v>4.97062</v>
      </c>
      <c r="D286" s="0" t="n">
        <v>1</v>
      </c>
      <c r="E286" s="0" t="n">
        <v>4.97062</v>
      </c>
      <c r="F286" s="0" t="n">
        <v>1</v>
      </c>
      <c r="G286" s="0" t="n">
        <v>4.32089</v>
      </c>
      <c r="H286" s="0" t="n">
        <v>1</v>
      </c>
      <c r="I286" s="0" t="n">
        <v>4.32089</v>
      </c>
      <c r="J286" s="0" t="n">
        <v>1</v>
      </c>
      <c r="K286" s="0" t="n">
        <v>10.7611</v>
      </c>
      <c r="L286" s="0" t="n">
        <v>0</v>
      </c>
      <c r="M286" s="0" t="n">
        <v>10.4751</v>
      </c>
      <c r="N286" s="0" t="n">
        <v>0</v>
      </c>
    </row>
    <row r="287" customFormat="false" ht="12.8" hidden="false" customHeight="false" outlineLevel="0" collapsed="false">
      <c r="A287" s="0" t="n">
        <v>5.72578</v>
      </c>
      <c r="B287" s="0" t="n">
        <v>5.1556</v>
      </c>
      <c r="C287" s="0" t="n">
        <v>4.97062</v>
      </c>
      <c r="D287" s="0" t="n">
        <v>1</v>
      </c>
      <c r="E287" s="0" t="n">
        <v>4.97062</v>
      </c>
      <c r="F287" s="0" t="n">
        <v>1</v>
      </c>
      <c r="G287" s="0" t="n">
        <v>4.32089</v>
      </c>
      <c r="H287" s="0" t="n">
        <v>1</v>
      </c>
      <c r="I287" s="0" t="n">
        <v>4.32089</v>
      </c>
      <c r="J287" s="0" t="n">
        <v>1</v>
      </c>
      <c r="K287" s="0" t="n">
        <v>10.7611</v>
      </c>
      <c r="L287" s="0" t="n">
        <v>0</v>
      </c>
      <c r="M287" s="0" t="n">
        <v>10.4751</v>
      </c>
      <c r="N287" s="0" t="n">
        <v>0</v>
      </c>
    </row>
    <row r="288" customFormat="false" ht="12.8" hidden="false" customHeight="false" outlineLevel="0" collapsed="false">
      <c r="A288" s="0" t="n">
        <v>5.74591</v>
      </c>
      <c r="B288" s="0" t="n">
        <v>5.1556</v>
      </c>
      <c r="C288" s="0" t="n">
        <v>4.97062</v>
      </c>
      <c r="D288" s="0" t="n">
        <v>1</v>
      </c>
      <c r="E288" s="0" t="n">
        <v>4.97062</v>
      </c>
      <c r="F288" s="0" t="n">
        <v>1</v>
      </c>
      <c r="G288" s="0" t="n">
        <v>4.32089</v>
      </c>
      <c r="H288" s="0" t="n">
        <v>1</v>
      </c>
      <c r="I288" s="0" t="n">
        <v>4.32089</v>
      </c>
      <c r="J288" s="0" t="n">
        <v>1</v>
      </c>
      <c r="K288" s="0" t="n">
        <v>10.7611</v>
      </c>
      <c r="L288" s="0" t="n">
        <v>0</v>
      </c>
      <c r="M288" s="0" t="n">
        <v>10.4751</v>
      </c>
      <c r="N288" s="0" t="n">
        <v>0</v>
      </c>
    </row>
    <row r="289" customFormat="false" ht="12.8" hidden="false" customHeight="false" outlineLevel="0" collapsed="false">
      <c r="A289" s="0" t="n">
        <v>5.76578</v>
      </c>
      <c r="B289" s="0" t="n">
        <v>5.1556</v>
      </c>
      <c r="C289" s="0" t="n">
        <v>4.97062</v>
      </c>
      <c r="D289" s="0" t="n">
        <v>1</v>
      </c>
      <c r="E289" s="0" t="n">
        <v>4.97062</v>
      </c>
      <c r="F289" s="0" t="n">
        <v>1</v>
      </c>
      <c r="G289" s="0" t="n">
        <v>4.32089</v>
      </c>
      <c r="H289" s="0" t="n">
        <v>1</v>
      </c>
      <c r="I289" s="0" t="n">
        <v>4.32089</v>
      </c>
      <c r="J289" s="0" t="n">
        <v>1</v>
      </c>
      <c r="K289" s="0" t="n">
        <v>10.7611</v>
      </c>
      <c r="L289" s="0" t="n">
        <v>0</v>
      </c>
      <c r="M289" s="0" t="n">
        <v>10.4751</v>
      </c>
      <c r="N289" s="0" t="n">
        <v>0</v>
      </c>
    </row>
    <row r="290" customFormat="false" ht="12.8" hidden="false" customHeight="false" outlineLevel="0" collapsed="false">
      <c r="A290" s="0" t="n">
        <v>5.78577</v>
      </c>
      <c r="B290" s="0" t="n">
        <v>5.1556</v>
      </c>
      <c r="C290" s="0" t="n">
        <v>4.97062</v>
      </c>
      <c r="D290" s="0" t="n">
        <v>1</v>
      </c>
      <c r="E290" s="0" t="n">
        <v>4.97062</v>
      </c>
      <c r="F290" s="0" t="n">
        <v>1</v>
      </c>
      <c r="G290" s="0" t="n">
        <v>4.32089</v>
      </c>
      <c r="H290" s="0" t="n">
        <v>1</v>
      </c>
      <c r="I290" s="0" t="n">
        <v>4.32089</v>
      </c>
      <c r="J290" s="0" t="n">
        <v>1</v>
      </c>
      <c r="K290" s="0" t="n">
        <v>10.7611</v>
      </c>
      <c r="L290" s="0" t="n">
        <v>0</v>
      </c>
      <c r="M290" s="0" t="n">
        <v>10.4751</v>
      </c>
      <c r="N290" s="0" t="n">
        <v>0</v>
      </c>
    </row>
    <row r="291" customFormat="false" ht="12.8" hidden="false" customHeight="false" outlineLevel="0" collapsed="false">
      <c r="A291" s="0" t="n">
        <v>5.80577</v>
      </c>
      <c r="B291" s="0" t="n">
        <v>5.1556</v>
      </c>
      <c r="C291" s="0" t="n">
        <v>4.97062</v>
      </c>
      <c r="D291" s="0" t="n">
        <v>1</v>
      </c>
      <c r="E291" s="0" t="n">
        <v>4.97062</v>
      </c>
      <c r="F291" s="0" t="n">
        <v>1</v>
      </c>
      <c r="G291" s="0" t="n">
        <v>4.32089</v>
      </c>
      <c r="H291" s="0" t="n">
        <v>1</v>
      </c>
      <c r="I291" s="0" t="n">
        <v>4.32089</v>
      </c>
      <c r="J291" s="0" t="n">
        <v>1</v>
      </c>
      <c r="K291" s="0" t="n">
        <v>10.7611</v>
      </c>
      <c r="L291" s="0" t="n">
        <v>0</v>
      </c>
      <c r="M291" s="0" t="n">
        <v>10.4751</v>
      </c>
      <c r="N291" s="0" t="n">
        <v>0</v>
      </c>
    </row>
    <row r="292" customFormat="false" ht="12.8" hidden="false" customHeight="false" outlineLevel="0" collapsed="false">
      <c r="A292" s="0" t="n">
        <v>5.82578</v>
      </c>
      <c r="B292" s="0" t="n">
        <v>5.1556</v>
      </c>
      <c r="C292" s="0" t="n">
        <v>4.97062</v>
      </c>
      <c r="D292" s="0" t="n">
        <v>1</v>
      </c>
      <c r="E292" s="0" t="n">
        <v>4.97062</v>
      </c>
      <c r="F292" s="0" t="n">
        <v>1</v>
      </c>
      <c r="G292" s="0" t="n">
        <v>4.32089</v>
      </c>
      <c r="H292" s="0" t="n">
        <v>1</v>
      </c>
      <c r="I292" s="0" t="n">
        <v>4.32089</v>
      </c>
      <c r="J292" s="0" t="n">
        <v>1</v>
      </c>
      <c r="K292" s="0" t="n">
        <v>10.7611</v>
      </c>
      <c r="L292" s="0" t="n">
        <v>0</v>
      </c>
      <c r="M292" s="0" t="n">
        <v>10.4751</v>
      </c>
      <c r="N292" s="0" t="n">
        <v>0</v>
      </c>
    </row>
    <row r="293" customFormat="false" ht="12.8" hidden="false" customHeight="false" outlineLevel="0" collapsed="false">
      <c r="A293" s="0" t="n">
        <v>5.84581</v>
      </c>
      <c r="B293" s="0" t="n">
        <v>5.1556</v>
      </c>
      <c r="C293" s="0" t="n">
        <v>4.97062</v>
      </c>
      <c r="D293" s="0" t="n">
        <v>1</v>
      </c>
      <c r="E293" s="0" t="n">
        <v>4.97062</v>
      </c>
      <c r="F293" s="0" t="n">
        <v>1</v>
      </c>
      <c r="G293" s="0" t="n">
        <v>4.32089</v>
      </c>
      <c r="H293" s="0" t="n">
        <v>1</v>
      </c>
      <c r="I293" s="0" t="n">
        <v>4.32089</v>
      </c>
      <c r="J293" s="0" t="n">
        <v>1</v>
      </c>
      <c r="K293" s="0" t="n">
        <v>10.7611</v>
      </c>
      <c r="L293" s="0" t="n">
        <v>0</v>
      </c>
      <c r="M293" s="0" t="n">
        <v>10.4751</v>
      </c>
      <c r="N293" s="0" t="n">
        <v>0</v>
      </c>
    </row>
    <row r="294" customFormat="false" ht="12.8" hidden="false" customHeight="false" outlineLevel="0" collapsed="false">
      <c r="A294" s="0" t="n">
        <v>5.86576</v>
      </c>
      <c r="B294" s="0" t="n">
        <v>5.1556</v>
      </c>
      <c r="C294" s="0" t="n">
        <v>4.97062</v>
      </c>
      <c r="D294" s="0" t="n">
        <v>1</v>
      </c>
      <c r="E294" s="0" t="n">
        <v>4.97062</v>
      </c>
      <c r="F294" s="0" t="n">
        <v>1</v>
      </c>
      <c r="G294" s="0" t="n">
        <v>4.32089</v>
      </c>
      <c r="H294" s="0" t="n">
        <v>1</v>
      </c>
      <c r="I294" s="0" t="n">
        <v>4.32089</v>
      </c>
      <c r="J294" s="0" t="n">
        <v>1</v>
      </c>
      <c r="K294" s="0" t="n">
        <v>10.7611</v>
      </c>
      <c r="L294" s="0" t="n">
        <v>0</v>
      </c>
      <c r="M294" s="0" t="n">
        <v>10.4751</v>
      </c>
      <c r="N294" s="0" t="n">
        <v>0</v>
      </c>
    </row>
    <row r="295" customFormat="false" ht="12.8" hidden="false" customHeight="false" outlineLevel="0" collapsed="false">
      <c r="A295" s="0" t="n">
        <v>5.88578</v>
      </c>
      <c r="B295" s="0" t="n">
        <v>5.1556</v>
      </c>
      <c r="C295" s="0" t="n">
        <v>4.97062</v>
      </c>
      <c r="D295" s="0" t="n">
        <v>1</v>
      </c>
      <c r="E295" s="0" t="n">
        <v>4.97062</v>
      </c>
      <c r="F295" s="0" t="n">
        <v>1</v>
      </c>
      <c r="G295" s="0" t="n">
        <v>4.32089</v>
      </c>
      <c r="H295" s="0" t="n">
        <v>1</v>
      </c>
      <c r="I295" s="0" t="n">
        <v>4.32089</v>
      </c>
      <c r="J295" s="0" t="n">
        <v>1</v>
      </c>
      <c r="K295" s="0" t="n">
        <v>10.7611</v>
      </c>
      <c r="L295" s="0" t="n">
        <v>0</v>
      </c>
      <c r="M295" s="0" t="n">
        <v>10.4751</v>
      </c>
      <c r="N295" s="0" t="n">
        <v>0</v>
      </c>
    </row>
    <row r="296" customFormat="false" ht="12.8" hidden="false" customHeight="false" outlineLevel="0" collapsed="false">
      <c r="A296" s="0" t="n">
        <v>5.90584</v>
      </c>
      <c r="B296" s="0" t="n">
        <v>5.02623</v>
      </c>
      <c r="C296" s="0" t="n">
        <v>4.97062</v>
      </c>
      <c r="D296" s="0" t="n">
        <v>1</v>
      </c>
      <c r="E296" s="0" t="n">
        <v>4.97062</v>
      </c>
      <c r="F296" s="0" t="n">
        <v>1</v>
      </c>
      <c r="G296" s="0" t="n">
        <v>4.32089</v>
      </c>
      <c r="H296" s="0" t="n">
        <v>1</v>
      </c>
      <c r="I296" s="0" t="n">
        <v>4.32089</v>
      </c>
      <c r="J296" s="0" t="n">
        <v>1</v>
      </c>
      <c r="K296" s="0" t="n">
        <v>10.7611</v>
      </c>
      <c r="L296" s="0" t="n">
        <v>0</v>
      </c>
      <c r="M296" s="0" t="n">
        <v>10.4751</v>
      </c>
      <c r="N296" s="0" t="n">
        <v>0</v>
      </c>
    </row>
    <row r="297" customFormat="false" ht="12.8" hidden="false" customHeight="false" outlineLevel="0" collapsed="false">
      <c r="A297" s="0" t="n">
        <v>5.92579</v>
      </c>
      <c r="B297" s="0" t="n">
        <v>5.02623</v>
      </c>
      <c r="C297" s="0" t="n">
        <v>4.97062</v>
      </c>
      <c r="D297" s="0" t="n">
        <v>1</v>
      </c>
      <c r="E297" s="0" t="n">
        <v>4.97062</v>
      </c>
      <c r="F297" s="0" t="n">
        <v>1</v>
      </c>
      <c r="G297" s="0" t="n">
        <v>4.32089</v>
      </c>
      <c r="H297" s="0" t="n">
        <v>1</v>
      </c>
      <c r="I297" s="0" t="n">
        <v>4.32089</v>
      </c>
      <c r="J297" s="0" t="n">
        <v>1</v>
      </c>
      <c r="K297" s="0" t="n">
        <v>10.7611</v>
      </c>
      <c r="L297" s="0" t="n">
        <v>0</v>
      </c>
      <c r="M297" s="0" t="n">
        <v>10.4751</v>
      </c>
      <c r="N297" s="0" t="n">
        <v>0</v>
      </c>
    </row>
    <row r="298" customFormat="false" ht="12.8" hidden="false" customHeight="false" outlineLevel="0" collapsed="false">
      <c r="A298" s="0" t="n">
        <v>5.94575</v>
      </c>
      <c r="B298" s="0" t="n">
        <v>5.02623</v>
      </c>
      <c r="C298" s="0" t="n">
        <v>4.97062</v>
      </c>
      <c r="D298" s="0" t="n">
        <v>1</v>
      </c>
      <c r="E298" s="0" t="n">
        <v>4.97062</v>
      </c>
      <c r="F298" s="0" t="n">
        <v>1</v>
      </c>
      <c r="G298" s="0" t="n">
        <v>4.32089</v>
      </c>
      <c r="H298" s="0" t="n">
        <v>1</v>
      </c>
      <c r="I298" s="0" t="n">
        <v>4.32089</v>
      </c>
      <c r="J298" s="0" t="n">
        <v>1</v>
      </c>
      <c r="K298" s="0" t="n">
        <v>10.7611</v>
      </c>
      <c r="L298" s="0" t="n">
        <v>0</v>
      </c>
      <c r="M298" s="0" t="n">
        <v>10.4751</v>
      </c>
      <c r="N298" s="0" t="n">
        <v>0</v>
      </c>
    </row>
    <row r="299" customFormat="false" ht="12.8" hidden="false" customHeight="false" outlineLevel="0" collapsed="false">
      <c r="A299" s="0" t="n">
        <v>5.96576</v>
      </c>
      <c r="B299" s="0" t="n">
        <v>5.02623</v>
      </c>
      <c r="C299" s="0" t="n">
        <v>4.97062</v>
      </c>
      <c r="D299" s="0" t="n">
        <v>1</v>
      </c>
      <c r="E299" s="0" t="n">
        <v>4.97062</v>
      </c>
      <c r="F299" s="0" t="n">
        <v>1</v>
      </c>
      <c r="G299" s="0" t="n">
        <v>4.32089</v>
      </c>
      <c r="H299" s="0" t="n">
        <v>1</v>
      </c>
      <c r="I299" s="0" t="n">
        <v>4.32089</v>
      </c>
      <c r="J299" s="0" t="n">
        <v>1</v>
      </c>
      <c r="K299" s="0" t="n">
        <v>10.7611</v>
      </c>
      <c r="L299" s="0" t="n">
        <v>0</v>
      </c>
      <c r="M299" s="0" t="n">
        <v>10.4751</v>
      </c>
      <c r="N299" s="0" t="n">
        <v>0</v>
      </c>
    </row>
    <row r="300" customFormat="false" ht="12.8" hidden="false" customHeight="false" outlineLevel="0" collapsed="false">
      <c r="A300" s="0" t="n">
        <v>5.98578</v>
      </c>
      <c r="B300" s="0" t="n">
        <v>5.02623</v>
      </c>
      <c r="C300" s="0" t="n">
        <v>4.97062</v>
      </c>
      <c r="D300" s="0" t="n">
        <v>1</v>
      </c>
      <c r="E300" s="0" t="n">
        <v>4.97062</v>
      </c>
      <c r="F300" s="0" t="n">
        <v>1</v>
      </c>
      <c r="G300" s="0" t="n">
        <v>4.32089</v>
      </c>
      <c r="H300" s="0" t="n">
        <v>1</v>
      </c>
      <c r="I300" s="0" t="n">
        <v>4.32089</v>
      </c>
      <c r="J300" s="0" t="n">
        <v>1</v>
      </c>
      <c r="K300" s="0" t="n">
        <v>10.7611</v>
      </c>
      <c r="L300" s="0" t="n">
        <v>0</v>
      </c>
      <c r="M300" s="0" t="n">
        <v>10.4751</v>
      </c>
      <c r="N300" s="0" t="n">
        <v>0</v>
      </c>
    </row>
    <row r="301" customFormat="false" ht="12.8" hidden="false" customHeight="false" outlineLevel="0" collapsed="false">
      <c r="A301" s="0" t="n">
        <v>6.00577</v>
      </c>
      <c r="B301" s="0" t="n">
        <v>5.02623</v>
      </c>
      <c r="C301" s="0" t="n">
        <v>4.97062</v>
      </c>
      <c r="D301" s="0" t="n">
        <v>1</v>
      </c>
      <c r="E301" s="0" t="n">
        <v>4.97062</v>
      </c>
      <c r="F301" s="0" t="n">
        <v>1</v>
      </c>
      <c r="G301" s="0" t="n">
        <v>4.32089</v>
      </c>
      <c r="H301" s="0" t="n">
        <v>1</v>
      </c>
      <c r="I301" s="0" t="n">
        <v>4.32089</v>
      </c>
      <c r="J301" s="0" t="n">
        <v>1</v>
      </c>
      <c r="K301" s="0" t="n">
        <v>10.7611</v>
      </c>
      <c r="L301" s="0" t="n">
        <v>0</v>
      </c>
      <c r="M301" s="0" t="n">
        <v>10.4751</v>
      </c>
      <c r="N301" s="0" t="n">
        <v>0</v>
      </c>
    </row>
    <row r="302" customFormat="false" ht="12.8" hidden="false" customHeight="false" outlineLevel="0" collapsed="false">
      <c r="A302" s="0" t="n">
        <v>6.02576</v>
      </c>
      <c r="B302" s="0" t="n">
        <v>5.02623</v>
      </c>
      <c r="C302" s="0" t="n">
        <v>4.97062</v>
      </c>
      <c r="D302" s="0" t="n">
        <v>1</v>
      </c>
      <c r="E302" s="0" t="n">
        <v>4.97062</v>
      </c>
      <c r="F302" s="0" t="n">
        <v>1</v>
      </c>
      <c r="G302" s="0" t="n">
        <v>4.32089</v>
      </c>
      <c r="H302" s="0" t="n">
        <v>1</v>
      </c>
      <c r="I302" s="0" t="n">
        <v>4.32089</v>
      </c>
      <c r="J302" s="0" t="n">
        <v>1</v>
      </c>
      <c r="K302" s="0" t="n">
        <v>10.7611</v>
      </c>
      <c r="L302" s="0" t="n">
        <v>0</v>
      </c>
      <c r="M302" s="0" t="n">
        <v>10.4751</v>
      </c>
      <c r="N302" s="0" t="n">
        <v>0</v>
      </c>
    </row>
    <row r="303" customFormat="false" ht="12.8" hidden="false" customHeight="false" outlineLevel="0" collapsed="false">
      <c r="A303" s="0" t="n">
        <v>6.04581</v>
      </c>
      <c r="B303" s="0" t="n">
        <v>5.02623</v>
      </c>
      <c r="C303" s="0" t="n">
        <v>4.97062</v>
      </c>
      <c r="D303" s="0" t="n">
        <v>1</v>
      </c>
      <c r="E303" s="0" t="n">
        <v>4.97062</v>
      </c>
      <c r="F303" s="0" t="n">
        <v>1</v>
      </c>
      <c r="G303" s="0" t="n">
        <v>4.32089</v>
      </c>
      <c r="H303" s="0" t="n">
        <v>1</v>
      </c>
      <c r="I303" s="0" t="n">
        <v>4.32089</v>
      </c>
      <c r="J303" s="0" t="n">
        <v>1</v>
      </c>
      <c r="K303" s="0" t="n">
        <v>10.7611</v>
      </c>
      <c r="L303" s="0" t="n">
        <v>0</v>
      </c>
      <c r="M303" s="0" t="n">
        <v>10.4751</v>
      </c>
      <c r="N303" s="0" t="n">
        <v>0</v>
      </c>
    </row>
    <row r="304" customFormat="false" ht="12.8" hidden="false" customHeight="false" outlineLevel="0" collapsed="false">
      <c r="A304" s="0" t="n">
        <v>6.06576</v>
      </c>
      <c r="B304" s="0" t="n">
        <v>5.02623</v>
      </c>
      <c r="C304" s="0" t="n">
        <v>4.97062</v>
      </c>
      <c r="D304" s="0" t="n">
        <v>1</v>
      </c>
      <c r="E304" s="0" t="n">
        <v>4.97062</v>
      </c>
      <c r="F304" s="0" t="n">
        <v>1</v>
      </c>
      <c r="G304" s="0" t="n">
        <v>4.32089</v>
      </c>
      <c r="H304" s="0" t="n">
        <v>1</v>
      </c>
      <c r="I304" s="0" t="n">
        <v>4.32089</v>
      </c>
      <c r="J304" s="0" t="n">
        <v>1</v>
      </c>
      <c r="K304" s="0" t="n">
        <v>10.7611</v>
      </c>
      <c r="L304" s="0" t="n">
        <v>0</v>
      </c>
      <c r="M304" s="0" t="n">
        <v>10.4751</v>
      </c>
      <c r="N304" s="0" t="n">
        <v>0</v>
      </c>
    </row>
    <row r="305" customFormat="false" ht="12.8" hidden="false" customHeight="false" outlineLevel="0" collapsed="false">
      <c r="A305" s="0" t="n">
        <v>6.08581</v>
      </c>
      <c r="B305" s="0" t="n">
        <v>5.02623</v>
      </c>
      <c r="C305" s="0" t="n">
        <v>4.97062</v>
      </c>
      <c r="D305" s="0" t="n">
        <v>1</v>
      </c>
      <c r="E305" s="0" t="n">
        <v>4.97062</v>
      </c>
      <c r="F305" s="0" t="n">
        <v>1</v>
      </c>
      <c r="G305" s="0" t="n">
        <v>4.32089</v>
      </c>
      <c r="H305" s="0" t="n">
        <v>1</v>
      </c>
      <c r="I305" s="0" t="n">
        <v>4.32089</v>
      </c>
      <c r="J305" s="0" t="n">
        <v>1</v>
      </c>
      <c r="K305" s="0" t="n">
        <v>10.7611</v>
      </c>
      <c r="L305" s="0" t="n">
        <v>0</v>
      </c>
      <c r="M305" s="0" t="n">
        <v>10.4751</v>
      </c>
      <c r="N305" s="0" t="n">
        <v>0</v>
      </c>
    </row>
    <row r="306" customFormat="false" ht="12.8" hidden="false" customHeight="false" outlineLevel="0" collapsed="false">
      <c r="A306" s="0" t="n">
        <v>6.10577</v>
      </c>
      <c r="B306" s="0" t="n">
        <v>5.02623</v>
      </c>
      <c r="C306" s="0" t="n">
        <v>4.97062</v>
      </c>
      <c r="D306" s="0" t="n">
        <v>1</v>
      </c>
      <c r="E306" s="0" t="n">
        <v>4.97062</v>
      </c>
      <c r="F306" s="0" t="n">
        <v>1</v>
      </c>
      <c r="G306" s="0" t="n">
        <v>4.32089</v>
      </c>
      <c r="H306" s="0" t="n">
        <v>1</v>
      </c>
      <c r="I306" s="0" t="n">
        <v>4.32089</v>
      </c>
      <c r="J306" s="0" t="n">
        <v>1</v>
      </c>
      <c r="K306" s="0" t="n">
        <v>10.7611</v>
      </c>
      <c r="L306" s="0" t="n">
        <v>0</v>
      </c>
      <c r="M306" s="0" t="n">
        <v>10.4751</v>
      </c>
      <c r="N306" s="0" t="n">
        <v>0</v>
      </c>
    </row>
    <row r="307" customFormat="false" ht="12.8" hidden="false" customHeight="false" outlineLevel="0" collapsed="false">
      <c r="A307" s="0" t="n">
        <v>6.12585</v>
      </c>
      <c r="B307" s="0" t="n">
        <v>5.02623</v>
      </c>
      <c r="C307" s="0" t="n">
        <v>4.97062</v>
      </c>
      <c r="D307" s="0" t="n">
        <v>1</v>
      </c>
      <c r="E307" s="0" t="n">
        <v>4.97062</v>
      </c>
      <c r="F307" s="0" t="n">
        <v>1</v>
      </c>
      <c r="G307" s="0" t="n">
        <v>4.32089</v>
      </c>
      <c r="H307" s="0" t="n">
        <v>1</v>
      </c>
      <c r="I307" s="0" t="n">
        <v>4.32089</v>
      </c>
      <c r="J307" s="0" t="n">
        <v>1</v>
      </c>
      <c r="K307" s="0" t="n">
        <v>10.7611</v>
      </c>
      <c r="L307" s="0" t="n">
        <v>0</v>
      </c>
      <c r="M307" s="0" t="n">
        <v>10.4751</v>
      </c>
      <c r="N307" s="0" t="n">
        <v>0</v>
      </c>
    </row>
    <row r="308" customFormat="false" ht="12.8" hidden="false" customHeight="false" outlineLevel="0" collapsed="false">
      <c r="A308" s="0" t="n">
        <v>6.14576</v>
      </c>
      <c r="B308" s="0" t="n">
        <v>5.02623</v>
      </c>
      <c r="C308" s="0" t="n">
        <v>4.97062</v>
      </c>
      <c r="D308" s="0" t="n">
        <v>1</v>
      </c>
      <c r="E308" s="0" t="n">
        <v>4.97062</v>
      </c>
      <c r="F308" s="0" t="n">
        <v>1</v>
      </c>
      <c r="G308" s="0" t="n">
        <v>4.32089</v>
      </c>
      <c r="H308" s="0" t="n">
        <v>1</v>
      </c>
      <c r="I308" s="0" t="n">
        <v>4.32089</v>
      </c>
      <c r="J308" s="0" t="n">
        <v>1</v>
      </c>
      <c r="K308" s="0" t="n">
        <v>10.7611</v>
      </c>
      <c r="L308" s="0" t="n">
        <v>0</v>
      </c>
      <c r="M308" s="0" t="n">
        <v>10.4751</v>
      </c>
      <c r="N308" s="0" t="n">
        <v>0</v>
      </c>
    </row>
    <row r="309" customFormat="false" ht="12.8" hidden="false" customHeight="false" outlineLevel="0" collapsed="false">
      <c r="A309" s="0" t="n">
        <v>6.16577</v>
      </c>
      <c r="B309" s="0" t="n">
        <v>5.02623</v>
      </c>
      <c r="C309" s="0" t="n">
        <v>4.97062</v>
      </c>
      <c r="D309" s="0" t="n">
        <v>1</v>
      </c>
      <c r="E309" s="0" t="n">
        <v>4.97062</v>
      </c>
      <c r="F309" s="0" t="n">
        <v>1</v>
      </c>
      <c r="G309" s="0" t="n">
        <v>4.32089</v>
      </c>
      <c r="H309" s="0" t="n">
        <v>1</v>
      </c>
      <c r="I309" s="0" t="n">
        <v>4.32089</v>
      </c>
      <c r="J309" s="0" t="n">
        <v>1</v>
      </c>
      <c r="K309" s="0" t="n">
        <v>10.7611</v>
      </c>
      <c r="L309" s="0" t="n">
        <v>0</v>
      </c>
      <c r="M309" s="0" t="n">
        <v>10.4751</v>
      </c>
      <c r="N309" s="0" t="n">
        <v>0</v>
      </c>
    </row>
    <row r="310" customFormat="false" ht="12.8" hidden="false" customHeight="false" outlineLevel="0" collapsed="false">
      <c r="A310" s="0" t="n">
        <v>6.18578</v>
      </c>
      <c r="B310" s="0" t="n">
        <v>5.02623</v>
      </c>
      <c r="C310" s="0" t="n">
        <v>4.97062</v>
      </c>
      <c r="D310" s="0" t="n">
        <v>1</v>
      </c>
      <c r="E310" s="0" t="n">
        <v>4.97062</v>
      </c>
      <c r="F310" s="0" t="n">
        <v>1</v>
      </c>
      <c r="G310" s="0" t="n">
        <v>4.32089</v>
      </c>
      <c r="H310" s="0" t="n">
        <v>1</v>
      </c>
      <c r="I310" s="0" t="n">
        <v>4.32089</v>
      </c>
      <c r="J310" s="0" t="n">
        <v>1</v>
      </c>
      <c r="K310" s="0" t="n">
        <v>10.7611</v>
      </c>
      <c r="L310" s="0" t="n">
        <v>0</v>
      </c>
      <c r="M310" s="0" t="n">
        <v>10.4751</v>
      </c>
      <c r="N310" s="0" t="n">
        <v>0</v>
      </c>
    </row>
    <row r="311" customFormat="false" ht="12.8" hidden="false" customHeight="false" outlineLevel="0" collapsed="false">
      <c r="A311" s="0" t="n">
        <v>6.20577</v>
      </c>
      <c r="B311" s="0" t="n">
        <v>5.02623</v>
      </c>
      <c r="C311" s="0" t="n">
        <v>4.97062</v>
      </c>
      <c r="D311" s="0" t="n">
        <v>1</v>
      </c>
      <c r="E311" s="0" t="n">
        <v>4.97062</v>
      </c>
      <c r="F311" s="0" t="n">
        <v>1</v>
      </c>
      <c r="G311" s="0" t="n">
        <v>4.32089</v>
      </c>
      <c r="H311" s="0" t="n">
        <v>1</v>
      </c>
      <c r="I311" s="0" t="n">
        <v>4.32089</v>
      </c>
      <c r="J311" s="0" t="n">
        <v>1</v>
      </c>
      <c r="K311" s="0" t="n">
        <v>10.7611</v>
      </c>
      <c r="L311" s="0" t="n">
        <v>0</v>
      </c>
      <c r="M311" s="0" t="n">
        <v>10.4751</v>
      </c>
      <c r="N311" s="0" t="n">
        <v>0</v>
      </c>
    </row>
    <row r="312" customFormat="false" ht="12.8" hidden="false" customHeight="false" outlineLevel="0" collapsed="false">
      <c r="A312" s="0" t="n">
        <v>6.22585</v>
      </c>
      <c r="B312" s="0" t="n">
        <v>5.02623</v>
      </c>
      <c r="C312" s="0" t="n">
        <v>4.97062</v>
      </c>
      <c r="D312" s="0" t="n">
        <v>1</v>
      </c>
      <c r="E312" s="0" t="n">
        <v>4.97062</v>
      </c>
      <c r="F312" s="0" t="n">
        <v>1</v>
      </c>
      <c r="G312" s="0" t="n">
        <v>4.32089</v>
      </c>
      <c r="H312" s="0" t="n">
        <v>1</v>
      </c>
      <c r="I312" s="0" t="n">
        <v>4.32089</v>
      </c>
      <c r="J312" s="0" t="n">
        <v>1</v>
      </c>
      <c r="K312" s="0" t="n">
        <v>10.7611</v>
      </c>
      <c r="L312" s="0" t="n">
        <v>0</v>
      </c>
      <c r="M312" s="0" t="n">
        <v>10.4751</v>
      </c>
      <c r="N312" s="0" t="n">
        <v>0</v>
      </c>
    </row>
    <row r="313" customFormat="false" ht="12.8" hidden="false" customHeight="false" outlineLevel="0" collapsed="false">
      <c r="A313" s="0" t="n">
        <v>6.24577</v>
      </c>
      <c r="B313" s="0" t="n">
        <v>5.02623</v>
      </c>
      <c r="C313" s="0" t="n">
        <v>4.97062</v>
      </c>
      <c r="D313" s="0" t="n">
        <v>1</v>
      </c>
      <c r="E313" s="0" t="n">
        <v>4.97062</v>
      </c>
      <c r="F313" s="0" t="n">
        <v>1</v>
      </c>
      <c r="G313" s="0" t="n">
        <v>4.32089</v>
      </c>
      <c r="H313" s="0" t="n">
        <v>1</v>
      </c>
      <c r="I313" s="0" t="n">
        <v>4.32089</v>
      </c>
      <c r="J313" s="0" t="n">
        <v>1</v>
      </c>
      <c r="K313" s="0" t="n">
        <v>10.7611</v>
      </c>
      <c r="L313" s="0" t="n">
        <v>0</v>
      </c>
      <c r="M313" s="0" t="n">
        <v>10.4751</v>
      </c>
      <c r="N313" s="0" t="n">
        <v>0</v>
      </c>
    </row>
    <row r="314" customFormat="false" ht="12.8" hidden="false" customHeight="false" outlineLevel="0" collapsed="false">
      <c r="A314" s="0" t="n">
        <v>6.26576</v>
      </c>
      <c r="B314" s="0" t="n">
        <v>5.02623</v>
      </c>
      <c r="C314" s="0" t="n">
        <v>4.97062</v>
      </c>
      <c r="D314" s="0" t="n">
        <v>1</v>
      </c>
      <c r="E314" s="0" t="n">
        <v>4.97062</v>
      </c>
      <c r="F314" s="0" t="n">
        <v>1</v>
      </c>
      <c r="G314" s="0" t="n">
        <v>4.32089</v>
      </c>
      <c r="H314" s="0" t="n">
        <v>1</v>
      </c>
      <c r="I314" s="0" t="n">
        <v>4.32089</v>
      </c>
      <c r="J314" s="0" t="n">
        <v>1</v>
      </c>
      <c r="K314" s="0" t="n">
        <v>10.7611</v>
      </c>
      <c r="L314" s="0" t="n">
        <v>0</v>
      </c>
      <c r="M314" s="0" t="n">
        <v>10.4751</v>
      </c>
      <c r="N314" s="0" t="n">
        <v>0</v>
      </c>
    </row>
    <row r="315" customFormat="false" ht="12.8" hidden="false" customHeight="false" outlineLevel="0" collapsed="false">
      <c r="A315" s="0" t="n">
        <v>6.28579</v>
      </c>
      <c r="B315" s="0" t="n">
        <v>5.02623</v>
      </c>
      <c r="C315" s="0" t="n">
        <v>4.97062</v>
      </c>
      <c r="D315" s="0" t="n">
        <v>1</v>
      </c>
      <c r="E315" s="0" t="n">
        <v>4.97062</v>
      </c>
      <c r="F315" s="0" t="n">
        <v>1</v>
      </c>
      <c r="G315" s="0" t="n">
        <v>4.32089</v>
      </c>
      <c r="H315" s="0" t="n">
        <v>1</v>
      </c>
      <c r="I315" s="0" t="n">
        <v>4.32089</v>
      </c>
      <c r="J315" s="0" t="n">
        <v>1</v>
      </c>
      <c r="K315" s="0" t="n">
        <v>10.7611</v>
      </c>
      <c r="L315" s="0" t="n">
        <v>0</v>
      </c>
      <c r="M315" s="0" t="n">
        <v>10.4751</v>
      </c>
      <c r="N315" s="0" t="n">
        <v>0</v>
      </c>
    </row>
    <row r="316" customFormat="false" ht="12.8" hidden="false" customHeight="false" outlineLevel="0" collapsed="false">
      <c r="A316" s="0" t="n">
        <v>6.30577</v>
      </c>
      <c r="B316" s="0" t="n">
        <v>5.02623</v>
      </c>
      <c r="C316" s="0" t="n">
        <v>4.97062</v>
      </c>
      <c r="D316" s="0" t="n">
        <v>1</v>
      </c>
      <c r="E316" s="0" t="n">
        <v>4.97062</v>
      </c>
      <c r="F316" s="0" t="n">
        <v>1</v>
      </c>
      <c r="G316" s="0" t="n">
        <v>4.32089</v>
      </c>
      <c r="H316" s="0" t="n">
        <v>1</v>
      </c>
      <c r="I316" s="0" t="n">
        <v>4.32089</v>
      </c>
      <c r="J316" s="0" t="n">
        <v>1</v>
      </c>
      <c r="K316" s="0" t="n">
        <v>10.7611</v>
      </c>
      <c r="L316" s="0" t="n">
        <v>0</v>
      </c>
      <c r="M316" s="0" t="n">
        <v>10.4751</v>
      </c>
      <c r="N316" s="0" t="n">
        <v>0</v>
      </c>
    </row>
    <row r="317" customFormat="false" ht="12.8" hidden="false" customHeight="false" outlineLevel="0" collapsed="false">
      <c r="A317" s="0" t="n">
        <v>6.32579</v>
      </c>
      <c r="B317" s="0" t="n">
        <v>5.02623</v>
      </c>
      <c r="C317" s="0" t="n">
        <v>4.97062</v>
      </c>
      <c r="D317" s="0" t="n">
        <v>1</v>
      </c>
      <c r="E317" s="0" t="n">
        <v>4.97062</v>
      </c>
      <c r="F317" s="0" t="n">
        <v>1</v>
      </c>
      <c r="G317" s="0" t="n">
        <v>4.32089</v>
      </c>
      <c r="H317" s="0" t="n">
        <v>1</v>
      </c>
      <c r="I317" s="0" t="n">
        <v>4.32089</v>
      </c>
      <c r="J317" s="0" t="n">
        <v>1</v>
      </c>
      <c r="K317" s="0" t="n">
        <v>10.7611</v>
      </c>
      <c r="L317" s="0" t="n">
        <v>0</v>
      </c>
      <c r="M317" s="0" t="n">
        <v>10.4751</v>
      </c>
      <c r="N317" s="0" t="n">
        <v>0</v>
      </c>
    </row>
    <row r="318" customFormat="false" ht="12.8" hidden="false" customHeight="false" outlineLevel="0" collapsed="false">
      <c r="A318" s="0" t="n">
        <v>6.34577</v>
      </c>
      <c r="B318" s="0" t="n">
        <v>5.02623</v>
      </c>
      <c r="C318" s="0" t="n">
        <v>4.97062</v>
      </c>
      <c r="D318" s="0" t="n">
        <v>1</v>
      </c>
      <c r="E318" s="0" t="n">
        <v>4.97062</v>
      </c>
      <c r="F318" s="0" t="n">
        <v>1</v>
      </c>
      <c r="G318" s="0" t="n">
        <v>4.32089</v>
      </c>
      <c r="H318" s="0" t="n">
        <v>1</v>
      </c>
      <c r="I318" s="0" t="n">
        <v>4.32089</v>
      </c>
      <c r="J318" s="0" t="n">
        <v>1</v>
      </c>
      <c r="K318" s="0" t="n">
        <v>10.7611</v>
      </c>
      <c r="L318" s="0" t="n">
        <v>0</v>
      </c>
      <c r="M318" s="0" t="n">
        <v>10.4751</v>
      </c>
      <c r="N318" s="0" t="n">
        <v>0</v>
      </c>
    </row>
    <row r="319" customFormat="false" ht="12.8" hidden="false" customHeight="false" outlineLevel="0" collapsed="false">
      <c r="A319" s="0" t="n">
        <v>6.36576</v>
      </c>
      <c r="B319" s="0" t="n">
        <v>5.02623</v>
      </c>
      <c r="C319" s="0" t="n">
        <v>4.97062</v>
      </c>
      <c r="D319" s="0" t="n">
        <v>1</v>
      </c>
      <c r="E319" s="0" t="n">
        <v>4.97062</v>
      </c>
      <c r="F319" s="0" t="n">
        <v>1</v>
      </c>
      <c r="G319" s="0" t="n">
        <v>4.32089</v>
      </c>
      <c r="H319" s="0" t="n">
        <v>1</v>
      </c>
      <c r="I319" s="0" t="n">
        <v>4.32089</v>
      </c>
      <c r="J319" s="0" t="n">
        <v>1</v>
      </c>
      <c r="K319" s="0" t="n">
        <v>10.7611</v>
      </c>
      <c r="L319" s="0" t="n">
        <v>0</v>
      </c>
      <c r="M319" s="0" t="n">
        <v>10.4751</v>
      </c>
      <c r="N319" s="0" t="n">
        <v>0</v>
      </c>
    </row>
    <row r="320" customFormat="false" ht="12.8" hidden="false" customHeight="false" outlineLevel="0" collapsed="false">
      <c r="A320" s="0" t="n">
        <v>6.3858</v>
      </c>
      <c r="B320" s="0" t="n">
        <v>5.02623</v>
      </c>
      <c r="C320" s="0" t="n">
        <v>4.97062</v>
      </c>
      <c r="D320" s="0" t="n">
        <v>1</v>
      </c>
      <c r="E320" s="0" t="n">
        <v>4.97062</v>
      </c>
      <c r="F320" s="0" t="n">
        <v>1</v>
      </c>
      <c r="G320" s="0" t="n">
        <v>4.32089</v>
      </c>
      <c r="H320" s="0" t="n">
        <v>1</v>
      </c>
      <c r="I320" s="0" t="n">
        <v>4.32089</v>
      </c>
      <c r="J320" s="0" t="n">
        <v>1</v>
      </c>
      <c r="K320" s="0" t="n">
        <v>10.7611</v>
      </c>
      <c r="L320" s="0" t="n">
        <v>0</v>
      </c>
      <c r="M320" s="0" t="n">
        <v>10.4751</v>
      </c>
      <c r="N320" s="0" t="n">
        <v>0</v>
      </c>
    </row>
    <row r="321" customFormat="false" ht="12.8" hidden="false" customHeight="false" outlineLevel="0" collapsed="false">
      <c r="A321" s="0" t="n">
        <v>6.40586</v>
      </c>
      <c r="B321" s="0" t="n">
        <v>5.02623</v>
      </c>
      <c r="C321" s="0" t="n">
        <v>4.97062</v>
      </c>
      <c r="D321" s="0" t="n">
        <v>1</v>
      </c>
      <c r="E321" s="0" t="n">
        <v>4.97062</v>
      </c>
      <c r="F321" s="0" t="n">
        <v>1</v>
      </c>
      <c r="G321" s="0" t="n">
        <v>4.32089</v>
      </c>
      <c r="H321" s="0" t="n">
        <v>1</v>
      </c>
      <c r="I321" s="0" t="n">
        <v>4.32089</v>
      </c>
      <c r="J321" s="0" t="n">
        <v>1</v>
      </c>
      <c r="K321" s="0" t="n">
        <v>10.7611</v>
      </c>
      <c r="L321" s="0" t="n">
        <v>0</v>
      </c>
      <c r="M321" s="0" t="n">
        <v>10.4751</v>
      </c>
      <c r="N321" s="0" t="n">
        <v>0</v>
      </c>
    </row>
    <row r="322" customFormat="false" ht="12.8" hidden="false" customHeight="false" outlineLevel="0" collapsed="false">
      <c r="A322" s="0" t="n">
        <v>6.42575</v>
      </c>
      <c r="B322" s="0" t="n">
        <v>5.02623</v>
      </c>
      <c r="C322" s="0" t="n">
        <v>4.97062</v>
      </c>
      <c r="D322" s="0" t="n">
        <v>1</v>
      </c>
      <c r="E322" s="0" t="n">
        <v>4.97062</v>
      </c>
      <c r="F322" s="0" t="n">
        <v>1</v>
      </c>
      <c r="G322" s="0" t="n">
        <v>4.32089</v>
      </c>
      <c r="H322" s="0" t="n">
        <v>1</v>
      </c>
      <c r="I322" s="0" t="n">
        <v>4.32089</v>
      </c>
      <c r="J322" s="0" t="n">
        <v>1</v>
      </c>
      <c r="K322" s="0" t="n">
        <v>10.7611</v>
      </c>
      <c r="L322" s="0" t="n">
        <v>0</v>
      </c>
      <c r="M322" s="0" t="n">
        <v>10.4751</v>
      </c>
      <c r="N322" s="0" t="n">
        <v>0</v>
      </c>
    </row>
    <row r="323" customFormat="false" ht="12.8" hidden="false" customHeight="false" outlineLevel="0" collapsed="false">
      <c r="A323" s="0" t="n">
        <v>6.44578</v>
      </c>
      <c r="B323" s="0" t="n">
        <v>5.02623</v>
      </c>
      <c r="C323" s="0" t="n">
        <v>4.97062</v>
      </c>
      <c r="D323" s="0" t="n">
        <v>1</v>
      </c>
      <c r="E323" s="0" t="n">
        <v>4.97062</v>
      </c>
      <c r="F323" s="0" t="n">
        <v>1</v>
      </c>
      <c r="G323" s="0" t="n">
        <v>4.32089</v>
      </c>
      <c r="H323" s="0" t="n">
        <v>1</v>
      </c>
      <c r="I323" s="0" t="n">
        <v>4.32089</v>
      </c>
      <c r="J323" s="0" t="n">
        <v>1</v>
      </c>
      <c r="K323" s="0" t="n">
        <v>10.7611</v>
      </c>
      <c r="L323" s="0" t="n">
        <v>0</v>
      </c>
      <c r="M323" s="0" t="n">
        <v>10.4751</v>
      </c>
      <c r="N323" s="0" t="n">
        <v>0</v>
      </c>
    </row>
    <row r="324" customFormat="false" ht="12.8" hidden="false" customHeight="false" outlineLevel="0" collapsed="false">
      <c r="A324" s="0" t="n">
        <v>6.46578</v>
      </c>
      <c r="B324" s="0" t="n">
        <v>5.02623</v>
      </c>
      <c r="C324" s="0" t="n">
        <v>4.97062</v>
      </c>
      <c r="D324" s="0" t="n">
        <v>1</v>
      </c>
      <c r="E324" s="0" t="n">
        <v>4.97062</v>
      </c>
      <c r="F324" s="0" t="n">
        <v>1</v>
      </c>
      <c r="G324" s="0" t="n">
        <v>4.32089</v>
      </c>
      <c r="H324" s="0" t="n">
        <v>1</v>
      </c>
      <c r="I324" s="0" t="n">
        <v>4.32089</v>
      </c>
      <c r="J324" s="0" t="n">
        <v>1</v>
      </c>
      <c r="K324" s="0" t="n">
        <v>10.7611</v>
      </c>
      <c r="L324" s="0" t="n">
        <v>0</v>
      </c>
      <c r="M324" s="0" t="n">
        <v>10.4751</v>
      </c>
      <c r="N324" s="0" t="n">
        <v>0</v>
      </c>
    </row>
    <row r="325" customFormat="false" ht="12.8" hidden="false" customHeight="false" outlineLevel="0" collapsed="false">
      <c r="A325" s="0" t="n">
        <v>6.48584</v>
      </c>
      <c r="B325" s="0" t="n">
        <v>5.02623</v>
      </c>
      <c r="C325" s="0" t="n">
        <v>4.97062</v>
      </c>
      <c r="D325" s="0" t="n">
        <v>1</v>
      </c>
      <c r="E325" s="0" t="n">
        <v>4.97062</v>
      </c>
      <c r="F325" s="0" t="n">
        <v>1</v>
      </c>
      <c r="G325" s="0" t="n">
        <v>4.32089</v>
      </c>
      <c r="H325" s="0" t="n">
        <v>1</v>
      </c>
      <c r="I325" s="0" t="n">
        <v>4.32089</v>
      </c>
      <c r="J325" s="0" t="n">
        <v>1</v>
      </c>
      <c r="K325" s="0" t="n">
        <v>10.7611</v>
      </c>
      <c r="L325" s="0" t="n">
        <v>0</v>
      </c>
      <c r="M325" s="0" t="n">
        <v>10.4751</v>
      </c>
      <c r="N325" s="0" t="n">
        <v>0</v>
      </c>
    </row>
    <row r="326" customFormat="false" ht="12.8" hidden="false" customHeight="false" outlineLevel="0" collapsed="false">
      <c r="A326" s="0" t="n">
        <v>6.50576</v>
      </c>
      <c r="B326" s="0" t="n">
        <v>5.02623</v>
      </c>
      <c r="C326" s="0" t="n">
        <v>4.97062</v>
      </c>
      <c r="D326" s="0" t="n">
        <v>1</v>
      </c>
      <c r="E326" s="0" t="n">
        <v>4.97062</v>
      </c>
      <c r="F326" s="0" t="n">
        <v>1</v>
      </c>
      <c r="G326" s="0" t="n">
        <v>4.32089</v>
      </c>
      <c r="H326" s="0" t="n">
        <v>1</v>
      </c>
      <c r="I326" s="0" t="n">
        <v>4.32089</v>
      </c>
      <c r="J326" s="0" t="n">
        <v>1</v>
      </c>
      <c r="K326" s="0" t="n">
        <v>10.7611</v>
      </c>
      <c r="L326" s="0" t="n">
        <v>0</v>
      </c>
      <c r="M326" s="0" t="n">
        <v>10.4751</v>
      </c>
      <c r="N326" s="0" t="n">
        <v>0</v>
      </c>
    </row>
    <row r="327" customFormat="false" ht="12.8" hidden="false" customHeight="false" outlineLevel="0" collapsed="false">
      <c r="A327" s="0" t="n">
        <v>6.52576</v>
      </c>
      <c r="B327" s="0" t="n">
        <v>5.02623</v>
      </c>
      <c r="C327" s="0" t="n">
        <v>4.97062</v>
      </c>
      <c r="D327" s="0" t="n">
        <v>1</v>
      </c>
      <c r="E327" s="0" t="n">
        <v>4.97062</v>
      </c>
      <c r="F327" s="0" t="n">
        <v>1</v>
      </c>
      <c r="G327" s="0" t="n">
        <v>4.32089</v>
      </c>
      <c r="H327" s="0" t="n">
        <v>1</v>
      </c>
      <c r="I327" s="0" t="n">
        <v>4.32089</v>
      </c>
      <c r="J327" s="0" t="n">
        <v>1</v>
      </c>
      <c r="K327" s="0" t="n">
        <v>10.7611</v>
      </c>
      <c r="L327" s="0" t="n">
        <v>0</v>
      </c>
      <c r="M327" s="0" t="n">
        <v>10.4751</v>
      </c>
      <c r="N327" s="0" t="n">
        <v>0</v>
      </c>
    </row>
    <row r="328" customFormat="false" ht="12.8" hidden="false" customHeight="false" outlineLevel="0" collapsed="false">
      <c r="A328" s="0" t="n">
        <v>6.54584</v>
      </c>
      <c r="B328" s="0" t="n">
        <v>5.02623</v>
      </c>
      <c r="C328" s="0" t="n">
        <v>4.97062</v>
      </c>
      <c r="D328" s="0" t="n">
        <v>1</v>
      </c>
      <c r="E328" s="0" t="n">
        <v>4.97062</v>
      </c>
      <c r="F328" s="0" t="n">
        <v>1</v>
      </c>
      <c r="G328" s="0" t="n">
        <v>4.32089</v>
      </c>
      <c r="H328" s="0" t="n">
        <v>1</v>
      </c>
      <c r="I328" s="0" t="n">
        <v>4.32089</v>
      </c>
      <c r="J328" s="0" t="n">
        <v>1</v>
      </c>
      <c r="K328" s="0" t="n">
        <v>10.7611</v>
      </c>
      <c r="L328" s="0" t="n">
        <v>0</v>
      </c>
      <c r="M328" s="0" t="n">
        <v>10.4751</v>
      </c>
      <c r="N328" s="0" t="n">
        <v>0</v>
      </c>
    </row>
    <row r="329" customFormat="false" ht="12.8" hidden="false" customHeight="false" outlineLevel="0" collapsed="false">
      <c r="A329" s="0" t="n">
        <v>6.56579</v>
      </c>
      <c r="B329" s="0" t="n">
        <v>5.02623</v>
      </c>
      <c r="C329" s="0" t="n">
        <v>4.97062</v>
      </c>
      <c r="D329" s="0" t="n">
        <v>1</v>
      </c>
      <c r="E329" s="0" t="n">
        <v>4.97062</v>
      </c>
      <c r="F329" s="0" t="n">
        <v>1</v>
      </c>
      <c r="G329" s="0" t="n">
        <v>4.32089</v>
      </c>
      <c r="H329" s="0" t="n">
        <v>1</v>
      </c>
      <c r="I329" s="0" t="n">
        <v>4.32089</v>
      </c>
      <c r="J329" s="0" t="n">
        <v>1</v>
      </c>
      <c r="K329" s="0" t="n">
        <v>10.7611</v>
      </c>
      <c r="L329" s="0" t="n">
        <v>0</v>
      </c>
      <c r="M329" s="0" t="n">
        <v>10.4751</v>
      </c>
      <c r="N329" s="0" t="n">
        <v>0</v>
      </c>
    </row>
    <row r="330" customFormat="false" ht="12.8" hidden="false" customHeight="false" outlineLevel="0" collapsed="false">
      <c r="A330" s="0" t="n">
        <v>6.58577</v>
      </c>
      <c r="B330" s="0" t="n">
        <v>5.02623</v>
      </c>
      <c r="C330" s="0" t="n">
        <v>4.97062</v>
      </c>
      <c r="D330" s="0" t="n">
        <v>1</v>
      </c>
      <c r="E330" s="0" t="n">
        <v>4.97062</v>
      </c>
      <c r="F330" s="0" t="n">
        <v>1</v>
      </c>
      <c r="G330" s="0" t="n">
        <v>4.32089</v>
      </c>
      <c r="H330" s="0" t="n">
        <v>1</v>
      </c>
      <c r="I330" s="0" t="n">
        <v>4.32089</v>
      </c>
      <c r="J330" s="0" t="n">
        <v>1</v>
      </c>
      <c r="K330" s="0" t="n">
        <v>10.7611</v>
      </c>
      <c r="L330" s="0" t="n">
        <v>0</v>
      </c>
      <c r="M330" s="0" t="n">
        <v>10.4751</v>
      </c>
      <c r="N330" s="0" t="n">
        <v>0</v>
      </c>
    </row>
    <row r="331" customFormat="false" ht="12.8" hidden="false" customHeight="false" outlineLevel="0" collapsed="false">
      <c r="A331" s="0" t="n">
        <v>6.60578</v>
      </c>
      <c r="B331" s="0" t="n">
        <v>5.02623</v>
      </c>
      <c r="C331" s="0" t="n">
        <v>4.97062</v>
      </c>
      <c r="D331" s="0" t="n">
        <v>1</v>
      </c>
      <c r="E331" s="0" t="n">
        <v>4.97062</v>
      </c>
      <c r="F331" s="0" t="n">
        <v>1</v>
      </c>
      <c r="G331" s="0" t="n">
        <v>4.32089</v>
      </c>
      <c r="H331" s="0" t="n">
        <v>1</v>
      </c>
      <c r="I331" s="0" t="n">
        <v>4.32089</v>
      </c>
      <c r="J331" s="0" t="n">
        <v>1</v>
      </c>
      <c r="K331" s="0" t="n">
        <v>10.7611</v>
      </c>
      <c r="L331" s="0" t="n">
        <v>0</v>
      </c>
      <c r="M331" s="0" t="n">
        <v>10.4751</v>
      </c>
      <c r="N331" s="0" t="n">
        <v>0</v>
      </c>
    </row>
    <row r="332" customFormat="false" ht="12.8" hidden="false" customHeight="false" outlineLevel="0" collapsed="false">
      <c r="A332" s="0" t="n">
        <v>6.62577</v>
      </c>
      <c r="B332" s="0" t="n">
        <v>5.02623</v>
      </c>
      <c r="C332" s="0" t="n">
        <v>4.97062</v>
      </c>
      <c r="D332" s="0" t="n">
        <v>1</v>
      </c>
      <c r="E332" s="0" t="n">
        <v>4.97062</v>
      </c>
      <c r="F332" s="0" t="n">
        <v>1</v>
      </c>
      <c r="G332" s="0" t="n">
        <v>4.32089</v>
      </c>
      <c r="H332" s="0" t="n">
        <v>1</v>
      </c>
      <c r="I332" s="0" t="n">
        <v>4.32089</v>
      </c>
      <c r="J332" s="0" t="n">
        <v>1</v>
      </c>
      <c r="K332" s="0" t="n">
        <v>10.7611</v>
      </c>
      <c r="L332" s="0" t="n">
        <v>0</v>
      </c>
      <c r="M332" s="0" t="n">
        <v>10.4751</v>
      </c>
      <c r="N332" s="0" t="n">
        <v>0</v>
      </c>
    </row>
    <row r="333" customFormat="false" ht="12.8" hidden="false" customHeight="false" outlineLevel="0" collapsed="false">
      <c r="A333" s="0" t="n">
        <v>6.64579</v>
      </c>
      <c r="B333" s="0" t="n">
        <v>4.90102</v>
      </c>
      <c r="C333" s="0" t="n">
        <v>4.97062</v>
      </c>
      <c r="D333" s="0" t="n">
        <v>1</v>
      </c>
      <c r="E333" s="0" t="n">
        <v>4.97062</v>
      </c>
      <c r="F333" s="0" t="n">
        <v>1</v>
      </c>
      <c r="G333" s="0" t="n">
        <v>4.32089</v>
      </c>
      <c r="H333" s="0" t="n">
        <v>1</v>
      </c>
      <c r="I333" s="0" t="n">
        <v>4.32089</v>
      </c>
      <c r="J333" s="0" t="n">
        <v>1</v>
      </c>
      <c r="K333" s="0" t="n">
        <v>10.7611</v>
      </c>
      <c r="L333" s="0" t="n">
        <v>0</v>
      </c>
      <c r="M333" s="0" t="n">
        <v>10.4751</v>
      </c>
      <c r="N333" s="0" t="n">
        <v>0</v>
      </c>
    </row>
    <row r="334" customFormat="false" ht="12.8" hidden="false" customHeight="false" outlineLevel="0" collapsed="false">
      <c r="A334" s="0" t="n">
        <v>6.6658</v>
      </c>
      <c r="B334" s="0" t="n">
        <v>4.90102</v>
      </c>
      <c r="C334" s="0" t="n">
        <v>4.97062</v>
      </c>
      <c r="D334" s="0" t="n">
        <v>1</v>
      </c>
      <c r="E334" s="0" t="n">
        <v>4.97062</v>
      </c>
      <c r="F334" s="0" t="n">
        <v>1</v>
      </c>
      <c r="G334" s="0" t="n">
        <v>4.32089</v>
      </c>
      <c r="H334" s="0" t="n">
        <v>1</v>
      </c>
      <c r="I334" s="0" t="n">
        <v>4.32089</v>
      </c>
      <c r="J334" s="0" t="n">
        <v>1</v>
      </c>
      <c r="K334" s="0" t="n">
        <v>10.7611</v>
      </c>
      <c r="L334" s="0" t="n">
        <v>0</v>
      </c>
      <c r="M334" s="0" t="n">
        <v>10.4751</v>
      </c>
      <c r="N334" s="0" t="n">
        <v>0</v>
      </c>
    </row>
    <row r="335" customFormat="false" ht="12.8" hidden="false" customHeight="false" outlineLevel="0" collapsed="false">
      <c r="A335" s="0" t="n">
        <v>6.68576</v>
      </c>
      <c r="B335" s="0" t="n">
        <v>4.90102</v>
      </c>
      <c r="C335" s="0" t="n">
        <v>4.97062</v>
      </c>
      <c r="D335" s="0" t="n">
        <v>1</v>
      </c>
      <c r="E335" s="0" t="n">
        <v>4.97062</v>
      </c>
      <c r="F335" s="0" t="n">
        <v>1</v>
      </c>
      <c r="G335" s="0" t="n">
        <v>4.32089</v>
      </c>
      <c r="H335" s="0" t="n">
        <v>1</v>
      </c>
      <c r="I335" s="0" t="n">
        <v>4.32089</v>
      </c>
      <c r="J335" s="0" t="n">
        <v>1</v>
      </c>
      <c r="K335" s="0" t="n">
        <v>10.7611</v>
      </c>
      <c r="L335" s="0" t="n">
        <v>0</v>
      </c>
      <c r="M335" s="0" t="n">
        <v>10.4751</v>
      </c>
      <c r="N335" s="0" t="n">
        <v>0</v>
      </c>
    </row>
    <row r="336" customFormat="false" ht="12.8" hidden="false" customHeight="false" outlineLevel="0" collapsed="false">
      <c r="A336" s="0" t="n">
        <v>6.70577</v>
      </c>
      <c r="B336" s="0" t="n">
        <v>4.90102</v>
      </c>
      <c r="C336" s="0" t="n">
        <v>4.97062</v>
      </c>
      <c r="D336" s="0" t="n">
        <v>1</v>
      </c>
      <c r="E336" s="0" t="n">
        <v>4.97062</v>
      </c>
      <c r="F336" s="0" t="n">
        <v>1</v>
      </c>
      <c r="G336" s="0" t="n">
        <v>4.32089</v>
      </c>
      <c r="H336" s="0" t="n">
        <v>1</v>
      </c>
      <c r="I336" s="0" t="n">
        <v>4.32089</v>
      </c>
      <c r="J336" s="0" t="n">
        <v>1</v>
      </c>
      <c r="K336" s="0" t="n">
        <v>10.7611</v>
      </c>
      <c r="L336" s="0" t="n">
        <v>0</v>
      </c>
      <c r="M336" s="0" t="n">
        <v>10.4751</v>
      </c>
      <c r="N336" s="0" t="n">
        <v>0</v>
      </c>
    </row>
    <row r="337" customFormat="false" ht="12.8" hidden="false" customHeight="false" outlineLevel="0" collapsed="false">
      <c r="A337" s="0" t="n">
        <v>6.72576</v>
      </c>
      <c r="B337" s="0" t="n">
        <v>4.90102</v>
      </c>
      <c r="C337" s="0" t="n">
        <v>4.97062</v>
      </c>
      <c r="D337" s="0" t="n">
        <v>1</v>
      </c>
      <c r="E337" s="0" t="n">
        <v>4.97062</v>
      </c>
      <c r="F337" s="0" t="n">
        <v>1</v>
      </c>
      <c r="G337" s="0" t="n">
        <v>4.32089</v>
      </c>
      <c r="H337" s="0" t="n">
        <v>1</v>
      </c>
      <c r="I337" s="0" t="n">
        <v>4.32089</v>
      </c>
      <c r="J337" s="0" t="n">
        <v>1</v>
      </c>
      <c r="K337" s="0" t="n">
        <v>10.7611</v>
      </c>
      <c r="L337" s="0" t="n">
        <v>0</v>
      </c>
      <c r="M337" s="0" t="n">
        <v>10.4751</v>
      </c>
      <c r="N337" s="0" t="n">
        <v>0</v>
      </c>
    </row>
    <row r="338" customFormat="false" ht="12.8" hidden="false" customHeight="false" outlineLevel="0" collapsed="false">
      <c r="A338" s="0" t="n">
        <v>6.74578</v>
      </c>
      <c r="B338" s="0" t="n">
        <v>4.90102</v>
      </c>
      <c r="C338" s="0" t="n">
        <v>4.97062</v>
      </c>
      <c r="D338" s="0" t="n">
        <v>1</v>
      </c>
      <c r="E338" s="0" t="n">
        <v>4.97062</v>
      </c>
      <c r="F338" s="0" t="n">
        <v>1</v>
      </c>
      <c r="G338" s="0" t="n">
        <v>4.32089</v>
      </c>
      <c r="H338" s="0" t="n">
        <v>1</v>
      </c>
      <c r="I338" s="0" t="n">
        <v>4.32089</v>
      </c>
      <c r="J338" s="0" t="n">
        <v>1</v>
      </c>
      <c r="K338" s="0" t="n">
        <v>10.7611</v>
      </c>
      <c r="L338" s="0" t="n">
        <v>0</v>
      </c>
      <c r="M338" s="0" t="n">
        <v>10.4751</v>
      </c>
      <c r="N338" s="0" t="n">
        <v>0</v>
      </c>
    </row>
    <row r="339" customFormat="false" ht="12.8" hidden="false" customHeight="false" outlineLevel="0" collapsed="false">
      <c r="A339" s="0" t="n">
        <v>6.76581</v>
      </c>
      <c r="B339" s="0" t="n">
        <v>4.90102</v>
      </c>
      <c r="C339" s="0" t="n">
        <v>4.97062</v>
      </c>
      <c r="D339" s="0" t="n">
        <v>1</v>
      </c>
      <c r="E339" s="0" t="n">
        <v>4.97062</v>
      </c>
      <c r="F339" s="0" t="n">
        <v>1</v>
      </c>
      <c r="G339" s="0" t="n">
        <v>4.32089</v>
      </c>
      <c r="H339" s="0" t="n">
        <v>1</v>
      </c>
      <c r="I339" s="0" t="n">
        <v>4.32089</v>
      </c>
      <c r="J339" s="0" t="n">
        <v>1</v>
      </c>
      <c r="K339" s="0" t="n">
        <v>10.7611</v>
      </c>
      <c r="L339" s="0" t="n">
        <v>0</v>
      </c>
      <c r="M339" s="0" t="n">
        <v>10.4751</v>
      </c>
      <c r="N339" s="0" t="n">
        <v>0</v>
      </c>
    </row>
    <row r="340" customFormat="false" ht="12.8" hidden="false" customHeight="false" outlineLevel="0" collapsed="false">
      <c r="A340" s="0" t="n">
        <v>6.78576</v>
      </c>
      <c r="B340" s="0" t="n">
        <v>4.90102</v>
      </c>
      <c r="C340" s="0" t="n">
        <v>4.97062</v>
      </c>
      <c r="D340" s="0" t="n">
        <v>1</v>
      </c>
      <c r="E340" s="0" t="n">
        <v>4.97062</v>
      </c>
      <c r="F340" s="0" t="n">
        <v>1</v>
      </c>
      <c r="G340" s="0" t="n">
        <v>4.32089</v>
      </c>
      <c r="H340" s="0" t="n">
        <v>1</v>
      </c>
      <c r="I340" s="0" t="n">
        <v>4.32089</v>
      </c>
      <c r="J340" s="0" t="n">
        <v>1</v>
      </c>
      <c r="K340" s="0" t="n">
        <v>10.7611</v>
      </c>
      <c r="L340" s="0" t="n">
        <v>0</v>
      </c>
      <c r="M340" s="0" t="n">
        <v>10.4751</v>
      </c>
      <c r="N340" s="0" t="n">
        <v>0</v>
      </c>
    </row>
    <row r="341" customFormat="false" ht="12.8" hidden="false" customHeight="false" outlineLevel="0" collapsed="false">
      <c r="A341" s="0" t="n">
        <v>6.8058</v>
      </c>
      <c r="B341" s="0" t="n">
        <v>4.90102</v>
      </c>
      <c r="C341" s="0" t="n">
        <v>4.97062</v>
      </c>
      <c r="D341" s="0" t="n">
        <v>1</v>
      </c>
      <c r="E341" s="0" t="n">
        <v>4.97062</v>
      </c>
      <c r="F341" s="0" t="n">
        <v>1</v>
      </c>
      <c r="G341" s="0" t="n">
        <v>4.32089</v>
      </c>
      <c r="H341" s="0" t="n">
        <v>1</v>
      </c>
      <c r="I341" s="0" t="n">
        <v>4.32089</v>
      </c>
      <c r="J341" s="0" t="n">
        <v>1</v>
      </c>
      <c r="K341" s="0" t="n">
        <v>10.7611</v>
      </c>
      <c r="L341" s="0" t="n">
        <v>0</v>
      </c>
      <c r="M341" s="0" t="n">
        <v>10.4751</v>
      </c>
      <c r="N341" s="0" t="n">
        <v>0</v>
      </c>
    </row>
    <row r="342" customFormat="false" ht="12.8" hidden="false" customHeight="false" outlineLevel="0" collapsed="false">
      <c r="A342" s="0" t="n">
        <v>6.8258</v>
      </c>
      <c r="B342" s="0" t="n">
        <v>4.90102</v>
      </c>
      <c r="C342" s="0" t="n">
        <v>4.97062</v>
      </c>
      <c r="D342" s="0" t="n">
        <v>1</v>
      </c>
      <c r="E342" s="0" t="n">
        <v>4.97062</v>
      </c>
      <c r="F342" s="0" t="n">
        <v>1</v>
      </c>
      <c r="G342" s="0" t="n">
        <v>4.32089</v>
      </c>
      <c r="H342" s="0" t="n">
        <v>1</v>
      </c>
      <c r="I342" s="0" t="n">
        <v>4.32089</v>
      </c>
      <c r="J342" s="0" t="n">
        <v>1</v>
      </c>
      <c r="K342" s="0" t="n">
        <v>10.7611</v>
      </c>
      <c r="L342" s="0" t="n">
        <v>0</v>
      </c>
      <c r="M342" s="0" t="n">
        <v>10.4751</v>
      </c>
      <c r="N342" s="0" t="n">
        <v>0</v>
      </c>
    </row>
    <row r="343" customFormat="false" ht="12.8" hidden="false" customHeight="false" outlineLevel="0" collapsed="false">
      <c r="A343" s="0" t="n">
        <v>6.84577</v>
      </c>
      <c r="B343" s="0" t="n">
        <v>4.90102</v>
      </c>
      <c r="C343" s="0" t="n">
        <v>4.97062</v>
      </c>
      <c r="D343" s="0" t="n">
        <v>1</v>
      </c>
      <c r="E343" s="0" t="n">
        <v>4.97062</v>
      </c>
      <c r="F343" s="0" t="n">
        <v>1</v>
      </c>
      <c r="G343" s="0" t="n">
        <v>4.32089</v>
      </c>
      <c r="H343" s="0" t="n">
        <v>1</v>
      </c>
      <c r="I343" s="0" t="n">
        <v>4.32089</v>
      </c>
      <c r="J343" s="0" t="n">
        <v>1</v>
      </c>
      <c r="K343" s="0" t="n">
        <v>10.7611</v>
      </c>
      <c r="L343" s="0" t="n">
        <v>0</v>
      </c>
      <c r="M343" s="0" t="n">
        <v>10.4751</v>
      </c>
      <c r="N343" s="0" t="n">
        <v>0</v>
      </c>
    </row>
    <row r="344" customFormat="false" ht="12.8" hidden="false" customHeight="false" outlineLevel="0" collapsed="false">
      <c r="A344" s="0" t="n">
        <v>6.86578</v>
      </c>
      <c r="B344" s="0" t="n">
        <v>4.90102</v>
      </c>
      <c r="C344" s="0" t="n">
        <v>4.97062</v>
      </c>
      <c r="D344" s="0" t="n">
        <v>1</v>
      </c>
      <c r="E344" s="0" t="n">
        <v>4.97062</v>
      </c>
      <c r="F344" s="0" t="n">
        <v>1</v>
      </c>
      <c r="G344" s="0" t="n">
        <v>4.32089</v>
      </c>
      <c r="H344" s="0" t="n">
        <v>1</v>
      </c>
      <c r="I344" s="0" t="n">
        <v>4.32089</v>
      </c>
      <c r="J344" s="0" t="n">
        <v>1</v>
      </c>
      <c r="K344" s="0" t="n">
        <v>10.7611</v>
      </c>
      <c r="L344" s="0" t="n">
        <v>0</v>
      </c>
      <c r="M344" s="0" t="n">
        <v>10.4751</v>
      </c>
      <c r="N344" s="0" t="n">
        <v>0</v>
      </c>
    </row>
    <row r="345" customFormat="false" ht="12.8" hidden="false" customHeight="false" outlineLevel="0" collapsed="false">
      <c r="A345" s="0" t="n">
        <v>6.88578</v>
      </c>
      <c r="B345" s="0" t="n">
        <v>4.90102</v>
      </c>
      <c r="C345" s="0" t="n">
        <v>4.97062</v>
      </c>
      <c r="D345" s="0" t="n">
        <v>1</v>
      </c>
      <c r="E345" s="0" t="n">
        <v>4.97062</v>
      </c>
      <c r="F345" s="0" t="n">
        <v>1</v>
      </c>
      <c r="G345" s="0" t="n">
        <v>4.32089</v>
      </c>
      <c r="H345" s="0" t="n">
        <v>1</v>
      </c>
      <c r="I345" s="0" t="n">
        <v>4.32089</v>
      </c>
      <c r="J345" s="0" t="n">
        <v>1</v>
      </c>
      <c r="K345" s="0" t="n">
        <v>10.7611</v>
      </c>
      <c r="L345" s="0" t="n">
        <v>0</v>
      </c>
      <c r="M345" s="0" t="n">
        <v>10.4751</v>
      </c>
      <c r="N345" s="0" t="n">
        <v>0</v>
      </c>
    </row>
    <row r="346" customFormat="false" ht="12.8" hidden="false" customHeight="false" outlineLevel="0" collapsed="false">
      <c r="A346" s="0" t="n">
        <v>6.90575</v>
      </c>
      <c r="B346" s="0" t="n">
        <v>4.90102</v>
      </c>
      <c r="C346" s="0" t="n">
        <v>4.97062</v>
      </c>
      <c r="D346" s="0" t="n">
        <v>1</v>
      </c>
      <c r="E346" s="0" t="n">
        <v>4.97062</v>
      </c>
      <c r="F346" s="0" t="n">
        <v>1</v>
      </c>
      <c r="G346" s="0" t="n">
        <v>4.32089</v>
      </c>
      <c r="H346" s="0" t="n">
        <v>1</v>
      </c>
      <c r="I346" s="0" t="n">
        <v>4.32089</v>
      </c>
      <c r="J346" s="0" t="n">
        <v>1</v>
      </c>
      <c r="K346" s="0" t="n">
        <v>10.7611</v>
      </c>
      <c r="L346" s="0" t="n">
        <v>0</v>
      </c>
      <c r="M346" s="0" t="n">
        <v>10.4751</v>
      </c>
      <c r="N346" s="0" t="n">
        <v>0</v>
      </c>
    </row>
    <row r="347" customFormat="false" ht="12.8" hidden="false" customHeight="false" outlineLevel="0" collapsed="false">
      <c r="A347" s="0" t="n">
        <v>6.92579</v>
      </c>
      <c r="B347" s="0" t="n">
        <v>4.90102</v>
      </c>
      <c r="C347" s="0" t="n">
        <v>4.97062</v>
      </c>
      <c r="D347" s="0" t="n">
        <v>1</v>
      </c>
      <c r="E347" s="0" t="n">
        <v>4.97062</v>
      </c>
      <c r="F347" s="0" t="n">
        <v>1</v>
      </c>
      <c r="G347" s="0" t="n">
        <v>4.32089</v>
      </c>
      <c r="H347" s="0" t="n">
        <v>1</v>
      </c>
      <c r="I347" s="0" t="n">
        <v>4.32089</v>
      </c>
      <c r="J347" s="0" t="n">
        <v>1</v>
      </c>
      <c r="K347" s="0" t="n">
        <v>10.7611</v>
      </c>
      <c r="L347" s="0" t="n">
        <v>0</v>
      </c>
      <c r="M347" s="0" t="n">
        <v>10.4751</v>
      </c>
      <c r="N347" s="0" t="n">
        <v>0</v>
      </c>
    </row>
    <row r="348" customFormat="false" ht="12.8" hidden="false" customHeight="false" outlineLevel="0" collapsed="false">
      <c r="A348" s="0" t="n">
        <v>6.94575</v>
      </c>
      <c r="B348" s="0" t="n">
        <v>4.90102</v>
      </c>
      <c r="C348" s="0" t="n">
        <v>4.97062</v>
      </c>
      <c r="D348" s="0" t="n">
        <v>1</v>
      </c>
      <c r="E348" s="0" t="n">
        <v>4.97062</v>
      </c>
      <c r="F348" s="0" t="n">
        <v>1</v>
      </c>
      <c r="G348" s="0" t="n">
        <v>4.32089</v>
      </c>
      <c r="H348" s="0" t="n">
        <v>1</v>
      </c>
      <c r="I348" s="0" t="n">
        <v>4.32089</v>
      </c>
      <c r="J348" s="0" t="n">
        <v>1</v>
      </c>
      <c r="K348" s="0" t="n">
        <v>10.7611</v>
      </c>
      <c r="L348" s="0" t="n">
        <v>0</v>
      </c>
      <c r="M348" s="0" t="n">
        <v>10.4751</v>
      </c>
      <c r="N348" s="0" t="n">
        <v>0</v>
      </c>
    </row>
    <row r="349" customFormat="false" ht="12.8" hidden="false" customHeight="false" outlineLevel="0" collapsed="false">
      <c r="A349" s="0" t="n">
        <v>6.96581</v>
      </c>
      <c r="B349" s="0" t="n">
        <v>4.90102</v>
      </c>
      <c r="C349" s="0" t="n">
        <v>4.97062</v>
      </c>
      <c r="D349" s="0" t="n">
        <v>1</v>
      </c>
      <c r="E349" s="0" t="n">
        <v>4.97062</v>
      </c>
      <c r="F349" s="0" t="n">
        <v>1</v>
      </c>
      <c r="G349" s="0" t="n">
        <v>4.32089</v>
      </c>
      <c r="H349" s="0" t="n">
        <v>1</v>
      </c>
      <c r="I349" s="0" t="n">
        <v>4.32089</v>
      </c>
      <c r="J349" s="0" t="n">
        <v>1</v>
      </c>
      <c r="K349" s="0" t="n">
        <v>10.7611</v>
      </c>
      <c r="L349" s="0" t="n">
        <v>0</v>
      </c>
      <c r="M349" s="0" t="n">
        <v>10.4751</v>
      </c>
      <c r="N349" s="0" t="n">
        <v>0</v>
      </c>
    </row>
    <row r="350" customFormat="false" ht="12.8" hidden="false" customHeight="false" outlineLevel="0" collapsed="false">
      <c r="A350" s="0" t="n">
        <v>6.98576</v>
      </c>
      <c r="B350" s="0" t="n">
        <v>4.90102</v>
      </c>
      <c r="C350" s="0" t="n">
        <v>4.97062</v>
      </c>
      <c r="D350" s="0" t="n">
        <v>1</v>
      </c>
      <c r="E350" s="0" t="n">
        <v>4.97062</v>
      </c>
      <c r="F350" s="0" t="n">
        <v>1</v>
      </c>
      <c r="G350" s="0" t="n">
        <v>4.32089</v>
      </c>
      <c r="H350" s="0" t="n">
        <v>1</v>
      </c>
      <c r="I350" s="0" t="n">
        <v>4.32089</v>
      </c>
      <c r="J350" s="0" t="n">
        <v>1</v>
      </c>
      <c r="K350" s="0" t="n">
        <v>10.7611</v>
      </c>
      <c r="L350" s="0" t="n">
        <v>0</v>
      </c>
      <c r="M350" s="0" t="n">
        <v>10.4751</v>
      </c>
      <c r="N350" s="0" t="n">
        <v>0</v>
      </c>
    </row>
    <row r="351" customFormat="false" ht="12.8" hidden="false" customHeight="false" outlineLevel="0" collapsed="false">
      <c r="A351" s="0" t="n">
        <v>7.00576</v>
      </c>
      <c r="B351" s="0" t="n">
        <v>4.90102</v>
      </c>
      <c r="C351" s="0" t="n">
        <v>4.97062</v>
      </c>
      <c r="D351" s="0" t="n">
        <v>1</v>
      </c>
      <c r="E351" s="0" t="n">
        <v>4.97062</v>
      </c>
      <c r="F351" s="0" t="n">
        <v>1</v>
      </c>
      <c r="G351" s="0" t="n">
        <v>4.32089</v>
      </c>
      <c r="H351" s="0" t="n">
        <v>1</v>
      </c>
      <c r="I351" s="0" t="n">
        <v>4.32089</v>
      </c>
      <c r="J351" s="0" t="n">
        <v>1</v>
      </c>
      <c r="K351" s="0" t="n">
        <v>10.7611</v>
      </c>
      <c r="L351" s="0" t="n">
        <v>0</v>
      </c>
      <c r="M351" s="0" t="n">
        <v>10.4751</v>
      </c>
      <c r="N351" s="0" t="n">
        <v>0</v>
      </c>
    </row>
    <row r="352" customFormat="false" ht="12.8" hidden="false" customHeight="false" outlineLevel="0" collapsed="false">
      <c r="A352" s="0" t="n">
        <v>7.02578</v>
      </c>
      <c r="B352" s="0" t="n">
        <v>4.90102</v>
      </c>
      <c r="C352" s="0" t="n">
        <v>4.97062</v>
      </c>
      <c r="D352" s="0" t="n">
        <v>1</v>
      </c>
      <c r="E352" s="0" t="n">
        <v>4.97062</v>
      </c>
      <c r="F352" s="0" t="n">
        <v>1</v>
      </c>
      <c r="G352" s="0" t="n">
        <v>4.32089</v>
      </c>
      <c r="H352" s="0" t="n">
        <v>1</v>
      </c>
      <c r="I352" s="0" t="n">
        <v>4.32089</v>
      </c>
      <c r="J352" s="0" t="n">
        <v>1</v>
      </c>
      <c r="K352" s="0" t="n">
        <v>10.7611</v>
      </c>
      <c r="L352" s="0" t="n">
        <v>0</v>
      </c>
      <c r="M352" s="0" t="n">
        <v>10.4751</v>
      </c>
      <c r="N352" s="0" t="n">
        <v>0</v>
      </c>
    </row>
    <row r="353" customFormat="false" ht="12.8" hidden="false" customHeight="false" outlineLevel="0" collapsed="false">
      <c r="A353" s="0" t="n">
        <v>7.04577</v>
      </c>
      <c r="B353" s="0" t="n">
        <v>4.90102</v>
      </c>
      <c r="C353" s="0" t="n">
        <v>4.97062</v>
      </c>
      <c r="D353" s="0" t="n">
        <v>1</v>
      </c>
      <c r="E353" s="0" t="n">
        <v>4.97062</v>
      </c>
      <c r="F353" s="0" t="n">
        <v>1</v>
      </c>
      <c r="G353" s="0" t="n">
        <v>4.32089</v>
      </c>
      <c r="H353" s="0" t="n">
        <v>1</v>
      </c>
      <c r="I353" s="0" t="n">
        <v>4.32089</v>
      </c>
      <c r="J353" s="0" t="n">
        <v>1</v>
      </c>
      <c r="K353" s="0" t="n">
        <v>10.7611</v>
      </c>
      <c r="L353" s="0" t="n">
        <v>0</v>
      </c>
      <c r="M353" s="0" t="n">
        <v>10.4751</v>
      </c>
      <c r="N353" s="0" t="n">
        <v>0</v>
      </c>
    </row>
    <row r="354" customFormat="false" ht="12.8" hidden="false" customHeight="false" outlineLevel="0" collapsed="false">
      <c r="A354" s="0" t="n">
        <v>7.0658</v>
      </c>
      <c r="B354" s="0" t="n">
        <v>4.90102</v>
      </c>
      <c r="C354" s="0" t="n">
        <v>4.97062</v>
      </c>
      <c r="D354" s="0" t="n">
        <v>1</v>
      </c>
      <c r="E354" s="0" t="n">
        <v>4.97062</v>
      </c>
      <c r="F354" s="0" t="n">
        <v>1</v>
      </c>
      <c r="G354" s="0" t="n">
        <v>4.32089</v>
      </c>
      <c r="H354" s="0" t="n">
        <v>1</v>
      </c>
      <c r="I354" s="0" t="n">
        <v>4.32089</v>
      </c>
      <c r="J354" s="0" t="n">
        <v>1</v>
      </c>
      <c r="K354" s="0" t="n">
        <v>10.7611</v>
      </c>
      <c r="L354" s="0" t="n">
        <v>0</v>
      </c>
      <c r="M354" s="0" t="n">
        <v>10.4751</v>
      </c>
      <c r="N354" s="0" t="n">
        <v>0</v>
      </c>
    </row>
    <row r="355" customFormat="false" ht="12.8" hidden="false" customHeight="false" outlineLevel="0" collapsed="false">
      <c r="A355" s="0" t="n">
        <v>7.08578</v>
      </c>
      <c r="B355" s="0" t="n">
        <v>4.90102</v>
      </c>
      <c r="C355" s="0" t="n">
        <v>4.97062</v>
      </c>
      <c r="D355" s="0" t="n">
        <v>1</v>
      </c>
      <c r="E355" s="0" t="n">
        <v>4.97062</v>
      </c>
      <c r="F355" s="0" t="n">
        <v>1</v>
      </c>
      <c r="G355" s="0" t="n">
        <v>4.32089</v>
      </c>
      <c r="H355" s="0" t="n">
        <v>1</v>
      </c>
      <c r="I355" s="0" t="n">
        <v>4.32089</v>
      </c>
      <c r="J355" s="0" t="n">
        <v>1</v>
      </c>
      <c r="K355" s="0" t="n">
        <v>10.7611</v>
      </c>
      <c r="L355" s="0" t="n">
        <v>0</v>
      </c>
      <c r="M355" s="0" t="n">
        <v>10.4751</v>
      </c>
      <c r="N355" s="0" t="n">
        <v>0</v>
      </c>
    </row>
    <row r="356" customFormat="false" ht="12.8" hidden="false" customHeight="false" outlineLevel="0" collapsed="false">
      <c r="A356" s="0" t="n">
        <v>7.10576</v>
      </c>
      <c r="B356" s="0" t="n">
        <v>4.90102</v>
      </c>
      <c r="C356" s="0" t="n">
        <v>4.97062</v>
      </c>
      <c r="D356" s="0" t="n">
        <v>1</v>
      </c>
      <c r="E356" s="0" t="n">
        <v>4.97062</v>
      </c>
      <c r="F356" s="0" t="n">
        <v>1</v>
      </c>
      <c r="G356" s="0" t="n">
        <v>4.32089</v>
      </c>
      <c r="H356" s="0" t="n">
        <v>1</v>
      </c>
      <c r="I356" s="0" t="n">
        <v>4.32089</v>
      </c>
      <c r="J356" s="0" t="n">
        <v>1</v>
      </c>
      <c r="K356" s="0" t="n">
        <v>10.7611</v>
      </c>
      <c r="L356" s="0" t="n">
        <v>0</v>
      </c>
      <c r="M356" s="0" t="n">
        <v>10.4751</v>
      </c>
      <c r="N356" s="0" t="n">
        <v>0</v>
      </c>
    </row>
    <row r="357" customFormat="false" ht="12.8" hidden="false" customHeight="false" outlineLevel="0" collapsed="false">
      <c r="A357" s="0" t="n">
        <v>7.12578</v>
      </c>
      <c r="B357" s="0" t="n">
        <v>4.90102</v>
      </c>
      <c r="C357" s="0" t="n">
        <v>4.97062</v>
      </c>
      <c r="D357" s="0" t="n">
        <v>1</v>
      </c>
      <c r="E357" s="0" t="n">
        <v>4.97062</v>
      </c>
      <c r="F357" s="0" t="n">
        <v>1</v>
      </c>
      <c r="G357" s="0" t="n">
        <v>4.32089</v>
      </c>
      <c r="H357" s="0" t="n">
        <v>1</v>
      </c>
      <c r="I357" s="0" t="n">
        <v>4.32089</v>
      </c>
      <c r="J357" s="0" t="n">
        <v>1</v>
      </c>
      <c r="K357" s="0" t="n">
        <v>10.7611</v>
      </c>
      <c r="L357" s="0" t="n">
        <v>0</v>
      </c>
      <c r="M357" s="0" t="n">
        <v>10.4751</v>
      </c>
      <c r="N357" s="0" t="n">
        <v>0</v>
      </c>
    </row>
    <row r="358" customFormat="false" ht="12.8" hidden="false" customHeight="false" outlineLevel="0" collapsed="false">
      <c r="A358" s="0" t="n">
        <v>7.14578</v>
      </c>
      <c r="B358" s="0" t="n">
        <v>4.90102</v>
      </c>
      <c r="C358" s="0" t="n">
        <v>4.97062</v>
      </c>
      <c r="D358" s="0" t="n">
        <v>1</v>
      </c>
      <c r="E358" s="0" t="n">
        <v>4.97062</v>
      </c>
      <c r="F358" s="0" t="n">
        <v>1</v>
      </c>
      <c r="G358" s="0" t="n">
        <v>4.32089</v>
      </c>
      <c r="H358" s="0" t="n">
        <v>1</v>
      </c>
      <c r="I358" s="0" t="n">
        <v>4.32089</v>
      </c>
      <c r="J358" s="0" t="n">
        <v>1</v>
      </c>
      <c r="K358" s="0" t="n">
        <v>10.7611</v>
      </c>
      <c r="L358" s="0" t="n">
        <v>0</v>
      </c>
      <c r="M358" s="0" t="n">
        <v>10.4751</v>
      </c>
      <c r="N358" s="0" t="n">
        <v>0</v>
      </c>
    </row>
    <row r="359" customFormat="false" ht="12.8" hidden="false" customHeight="false" outlineLevel="0" collapsed="false">
      <c r="A359" s="0" t="n">
        <v>7.16577</v>
      </c>
      <c r="B359" s="0" t="n">
        <v>4.90102</v>
      </c>
      <c r="C359" s="0" t="n">
        <v>4.97062</v>
      </c>
      <c r="D359" s="0" t="n">
        <v>1</v>
      </c>
      <c r="E359" s="0" t="n">
        <v>4.97062</v>
      </c>
      <c r="F359" s="0" t="n">
        <v>1</v>
      </c>
      <c r="G359" s="0" t="n">
        <v>4.32089</v>
      </c>
      <c r="H359" s="0" t="n">
        <v>1</v>
      </c>
      <c r="I359" s="0" t="n">
        <v>4.32089</v>
      </c>
      <c r="J359" s="0" t="n">
        <v>1</v>
      </c>
      <c r="K359" s="0" t="n">
        <v>10.7611</v>
      </c>
      <c r="L359" s="0" t="n">
        <v>0</v>
      </c>
      <c r="M359" s="0" t="n">
        <v>10.4751</v>
      </c>
      <c r="N359" s="0" t="n">
        <v>0</v>
      </c>
    </row>
    <row r="360" customFormat="false" ht="12.8" hidden="false" customHeight="false" outlineLevel="0" collapsed="false">
      <c r="A360" s="0" t="n">
        <v>7.18584</v>
      </c>
      <c r="B360" s="0" t="n">
        <v>4.90102</v>
      </c>
      <c r="C360" s="0" t="n">
        <v>4.97062</v>
      </c>
      <c r="D360" s="0" t="n">
        <v>1</v>
      </c>
      <c r="E360" s="0" t="n">
        <v>4.97062</v>
      </c>
      <c r="F360" s="0" t="n">
        <v>1</v>
      </c>
      <c r="G360" s="0" t="n">
        <v>4.32089</v>
      </c>
      <c r="H360" s="0" t="n">
        <v>1</v>
      </c>
      <c r="I360" s="0" t="n">
        <v>4.32089</v>
      </c>
      <c r="J360" s="0" t="n">
        <v>1</v>
      </c>
      <c r="K360" s="0" t="n">
        <v>10.7611</v>
      </c>
      <c r="L360" s="0" t="n">
        <v>0</v>
      </c>
      <c r="M360" s="0" t="n">
        <v>10.4751</v>
      </c>
      <c r="N360" s="0" t="n">
        <v>0</v>
      </c>
    </row>
    <row r="361" customFormat="false" ht="12.8" hidden="false" customHeight="false" outlineLevel="0" collapsed="false">
      <c r="A361" s="0" t="n">
        <v>7.20577</v>
      </c>
      <c r="B361" s="0" t="n">
        <v>4.90102</v>
      </c>
      <c r="C361" s="0" t="n">
        <v>4.97062</v>
      </c>
      <c r="D361" s="0" t="n">
        <v>1</v>
      </c>
      <c r="E361" s="0" t="n">
        <v>4.97062</v>
      </c>
      <c r="F361" s="0" t="n">
        <v>1</v>
      </c>
      <c r="G361" s="0" t="n">
        <v>4.32089</v>
      </c>
      <c r="H361" s="0" t="n">
        <v>1</v>
      </c>
      <c r="I361" s="0" t="n">
        <v>4.32089</v>
      </c>
      <c r="J361" s="0" t="n">
        <v>1</v>
      </c>
      <c r="K361" s="0" t="n">
        <v>10.7611</v>
      </c>
      <c r="L361" s="0" t="n">
        <v>0</v>
      </c>
      <c r="M361" s="0" t="n">
        <v>10.4751</v>
      </c>
      <c r="N361" s="0" t="n">
        <v>0</v>
      </c>
    </row>
    <row r="362" customFormat="false" ht="12.8" hidden="false" customHeight="false" outlineLevel="0" collapsed="false">
      <c r="A362" s="0" t="n">
        <v>7.22577</v>
      </c>
      <c r="B362" s="0" t="n">
        <v>4.90102</v>
      </c>
      <c r="C362" s="0" t="n">
        <v>4.97062</v>
      </c>
      <c r="D362" s="0" t="n">
        <v>1</v>
      </c>
      <c r="E362" s="0" t="n">
        <v>4.97062</v>
      </c>
      <c r="F362" s="0" t="n">
        <v>1</v>
      </c>
      <c r="G362" s="0" t="n">
        <v>4.32089</v>
      </c>
      <c r="H362" s="0" t="n">
        <v>1</v>
      </c>
      <c r="I362" s="0" t="n">
        <v>4.32089</v>
      </c>
      <c r="J362" s="0" t="n">
        <v>1</v>
      </c>
      <c r="K362" s="0" t="n">
        <v>10.7611</v>
      </c>
      <c r="L362" s="0" t="n">
        <v>0</v>
      </c>
      <c r="M362" s="0" t="n">
        <v>10.4751</v>
      </c>
      <c r="N362" s="0" t="n">
        <v>0</v>
      </c>
    </row>
    <row r="363" customFormat="false" ht="12.8" hidden="false" customHeight="false" outlineLevel="0" collapsed="false">
      <c r="A363" s="0" t="n">
        <v>7.2458</v>
      </c>
      <c r="B363" s="0" t="n">
        <v>4.90102</v>
      </c>
      <c r="C363" s="0" t="n">
        <v>4.97062</v>
      </c>
      <c r="D363" s="0" t="n">
        <v>1</v>
      </c>
      <c r="E363" s="0" t="n">
        <v>4.97062</v>
      </c>
      <c r="F363" s="0" t="n">
        <v>1</v>
      </c>
      <c r="G363" s="0" t="n">
        <v>4.32089</v>
      </c>
      <c r="H363" s="0" t="n">
        <v>1</v>
      </c>
      <c r="I363" s="0" t="n">
        <v>4.32089</v>
      </c>
      <c r="J363" s="0" t="n">
        <v>1</v>
      </c>
      <c r="K363" s="0" t="n">
        <v>10.7611</v>
      </c>
      <c r="L363" s="0" t="n">
        <v>0</v>
      </c>
      <c r="M363" s="0" t="n">
        <v>10.4751</v>
      </c>
      <c r="N363" s="0" t="n">
        <v>0</v>
      </c>
    </row>
    <row r="364" customFormat="false" ht="12.8" hidden="false" customHeight="false" outlineLevel="0" collapsed="false">
      <c r="A364" s="0" t="n">
        <v>7.26577</v>
      </c>
      <c r="B364" s="0" t="n">
        <v>4.90102</v>
      </c>
      <c r="C364" s="0" t="n">
        <v>4.97062</v>
      </c>
      <c r="D364" s="0" t="n">
        <v>1</v>
      </c>
      <c r="E364" s="0" t="n">
        <v>4.97062</v>
      </c>
      <c r="F364" s="0" t="n">
        <v>1</v>
      </c>
      <c r="G364" s="0" t="n">
        <v>4.32089</v>
      </c>
      <c r="H364" s="0" t="n">
        <v>1</v>
      </c>
      <c r="I364" s="0" t="n">
        <v>4.32089</v>
      </c>
      <c r="J364" s="0" t="n">
        <v>1</v>
      </c>
      <c r="K364" s="0" t="n">
        <v>10.7611</v>
      </c>
      <c r="L364" s="0" t="n">
        <v>0</v>
      </c>
      <c r="M364" s="0" t="n">
        <v>10.4751</v>
      </c>
      <c r="N364" s="0" t="n">
        <v>0</v>
      </c>
    </row>
    <row r="365" customFormat="false" ht="12.8" hidden="false" customHeight="false" outlineLevel="0" collapsed="false">
      <c r="A365" s="0" t="n">
        <v>7.28578</v>
      </c>
      <c r="B365" s="0" t="n">
        <v>4.90102</v>
      </c>
      <c r="C365" s="0" t="n">
        <v>4.97062</v>
      </c>
      <c r="D365" s="0" t="n">
        <v>1</v>
      </c>
      <c r="E365" s="0" t="n">
        <v>4.97062</v>
      </c>
      <c r="F365" s="0" t="n">
        <v>1</v>
      </c>
      <c r="G365" s="0" t="n">
        <v>4.32089</v>
      </c>
      <c r="H365" s="0" t="n">
        <v>1</v>
      </c>
      <c r="I365" s="0" t="n">
        <v>4.32089</v>
      </c>
      <c r="J365" s="0" t="n">
        <v>1</v>
      </c>
      <c r="K365" s="0" t="n">
        <v>10.7611</v>
      </c>
      <c r="L365" s="0" t="n">
        <v>0</v>
      </c>
      <c r="M365" s="0" t="n">
        <v>10.4751</v>
      </c>
      <c r="N365" s="0" t="n">
        <v>0</v>
      </c>
    </row>
    <row r="366" customFormat="false" ht="12.8" hidden="false" customHeight="false" outlineLevel="0" collapsed="false">
      <c r="A366" s="0" t="n">
        <v>7.30575</v>
      </c>
      <c r="B366" s="0" t="n">
        <v>4.90102</v>
      </c>
      <c r="C366" s="0" t="n">
        <v>4.97062</v>
      </c>
      <c r="D366" s="0" t="n">
        <v>1</v>
      </c>
      <c r="E366" s="0" t="n">
        <v>4.97062</v>
      </c>
      <c r="F366" s="0" t="n">
        <v>1</v>
      </c>
      <c r="G366" s="0" t="n">
        <v>4.32089</v>
      </c>
      <c r="H366" s="0" t="n">
        <v>1</v>
      </c>
      <c r="I366" s="0" t="n">
        <v>4.32089</v>
      </c>
      <c r="J366" s="0" t="n">
        <v>1</v>
      </c>
      <c r="K366" s="0" t="n">
        <v>10.7611</v>
      </c>
      <c r="L366" s="0" t="n">
        <v>0</v>
      </c>
      <c r="M366" s="0" t="n">
        <v>10.4751</v>
      </c>
      <c r="N366" s="0" t="n">
        <v>0</v>
      </c>
    </row>
    <row r="367" customFormat="false" ht="12.8" hidden="false" customHeight="false" outlineLevel="0" collapsed="false">
      <c r="A367" s="0" t="n">
        <v>7.32577</v>
      </c>
      <c r="B367" s="0" t="n">
        <v>4.90102</v>
      </c>
      <c r="C367" s="0" t="n">
        <v>4.97062</v>
      </c>
      <c r="D367" s="0" t="n">
        <v>1</v>
      </c>
      <c r="E367" s="0" t="n">
        <v>4.97062</v>
      </c>
      <c r="F367" s="0" t="n">
        <v>1</v>
      </c>
      <c r="G367" s="0" t="n">
        <v>4.32089</v>
      </c>
      <c r="H367" s="0" t="n">
        <v>1</v>
      </c>
      <c r="I367" s="0" t="n">
        <v>4.32089</v>
      </c>
      <c r="J367" s="0" t="n">
        <v>1</v>
      </c>
      <c r="K367" s="0" t="n">
        <v>10.7611</v>
      </c>
      <c r="L367" s="0" t="n">
        <v>0</v>
      </c>
      <c r="M367" s="0" t="n">
        <v>10.4751</v>
      </c>
      <c r="N367" s="0" t="n">
        <v>0</v>
      </c>
    </row>
    <row r="368" customFormat="false" ht="12.8" hidden="false" customHeight="false" outlineLevel="0" collapsed="false">
      <c r="A368" s="0" t="n">
        <v>7.34576</v>
      </c>
      <c r="B368" s="0" t="n">
        <v>4.90102</v>
      </c>
      <c r="C368" s="0" t="n">
        <v>4.97062</v>
      </c>
      <c r="D368" s="0" t="n">
        <v>1</v>
      </c>
      <c r="E368" s="0" t="n">
        <v>4.97062</v>
      </c>
      <c r="F368" s="0" t="n">
        <v>1</v>
      </c>
      <c r="G368" s="0" t="n">
        <v>4.32089</v>
      </c>
      <c r="H368" s="0" t="n">
        <v>1</v>
      </c>
      <c r="I368" s="0" t="n">
        <v>4.32089</v>
      </c>
      <c r="J368" s="0" t="n">
        <v>1</v>
      </c>
      <c r="K368" s="0" t="n">
        <v>10.7611</v>
      </c>
      <c r="L368" s="0" t="n">
        <v>0</v>
      </c>
      <c r="M368" s="0" t="n">
        <v>10.4751</v>
      </c>
      <c r="N368" s="0" t="n">
        <v>0</v>
      </c>
    </row>
    <row r="369" customFormat="false" ht="12.8" hidden="false" customHeight="false" outlineLevel="0" collapsed="false">
      <c r="A369" s="0" t="n">
        <v>7.36577</v>
      </c>
      <c r="B369" s="0" t="n">
        <v>4.90102</v>
      </c>
      <c r="C369" s="0" t="n">
        <v>4.97062</v>
      </c>
      <c r="D369" s="0" t="n">
        <v>1</v>
      </c>
      <c r="E369" s="0" t="n">
        <v>4.97062</v>
      </c>
      <c r="F369" s="0" t="n">
        <v>1</v>
      </c>
      <c r="G369" s="0" t="n">
        <v>4.32089</v>
      </c>
      <c r="H369" s="0" t="n">
        <v>1</v>
      </c>
      <c r="I369" s="0" t="n">
        <v>4.32089</v>
      </c>
      <c r="J369" s="0" t="n">
        <v>1</v>
      </c>
      <c r="K369" s="0" t="n">
        <v>10.7611</v>
      </c>
      <c r="L369" s="0" t="n">
        <v>0</v>
      </c>
      <c r="M369" s="0" t="n">
        <v>10.4751</v>
      </c>
      <c r="N369" s="0" t="n">
        <v>0</v>
      </c>
    </row>
    <row r="370" customFormat="false" ht="12.8" hidden="false" customHeight="false" outlineLevel="0" collapsed="false">
      <c r="A370" s="0" t="n">
        <v>7.38576</v>
      </c>
      <c r="B370" s="0" t="n">
        <v>4.90102</v>
      </c>
      <c r="C370" s="0" t="n">
        <v>4.97062</v>
      </c>
      <c r="D370" s="0" t="n">
        <v>1</v>
      </c>
      <c r="E370" s="0" t="n">
        <v>4.97062</v>
      </c>
      <c r="F370" s="0" t="n">
        <v>1</v>
      </c>
      <c r="G370" s="0" t="n">
        <v>4.32089</v>
      </c>
      <c r="H370" s="0" t="n">
        <v>1</v>
      </c>
      <c r="I370" s="0" t="n">
        <v>4.32089</v>
      </c>
      <c r="J370" s="0" t="n">
        <v>1</v>
      </c>
      <c r="K370" s="0" t="n">
        <v>10.7611</v>
      </c>
      <c r="L370" s="0" t="n">
        <v>0</v>
      </c>
      <c r="M370" s="0" t="n">
        <v>10.4751</v>
      </c>
      <c r="N370" s="0" t="n">
        <v>0</v>
      </c>
    </row>
    <row r="371" customFormat="false" ht="12.8" hidden="false" customHeight="false" outlineLevel="0" collapsed="false">
      <c r="A371" s="0" t="n">
        <v>7.40587</v>
      </c>
      <c r="B371" s="0" t="n">
        <v>4.77411</v>
      </c>
      <c r="C371" s="0" t="n">
        <v>4.97062</v>
      </c>
      <c r="D371" s="0" t="n">
        <v>1</v>
      </c>
      <c r="E371" s="0" t="n">
        <v>4.97062</v>
      </c>
      <c r="F371" s="0" t="n">
        <v>1</v>
      </c>
      <c r="G371" s="0" t="n">
        <v>4.32089</v>
      </c>
      <c r="H371" s="0" t="n">
        <v>1</v>
      </c>
      <c r="I371" s="0" t="n">
        <v>4.32089</v>
      </c>
      <c r="J371" s="0" t="n">
        <v>1</v>
      </c>
      <c r="K371" s="0" t="n">
        <v>10.7611</v>
      </c>
      <c r="L371" s="0" t="n">
        <v>0</v>
      </c>
      <c r="M371" s="0" t="n">
        <v>10.4751</v>
      </c>
      <c r="N371" s="0" t="n">
        <v>0</v>
      </c>
    </row>
    <row r="372" customFormat="false" ht="12.8" hidden="false" customHeight="false" outlineLevel="0" collapsed="false">
      <c r="A372" s="0" t="n">
        <v>7.42578</v>
      </c>
      <c r="B372" s="0" t="n">
        <v>4.77411</v>
      </c>
      <c r="C372" s="0" t="n">
        <v>4.97062</v>
      </c>
      <c r="D372" s="0" t="n">
        <v>1</v>
      </c>
      <c r="E372" s="0" t="n">
        <v>4.97062</v>
      </c>
      <c r="F372" s="0" t="n">
        <v>1</v>
      </c>
      <c r="G372" s="0" t="n">
        <v>4.32089</v>
      </c>
      <c r="H372" s="0" t="n">
        <v>1</v>
      </c>
      <c r="I372" s="0" t="n">
        <v>4.32089</v>
      </c>
      <c r="J372" s="0" t="n">
        <v>1</v>
      </c>
      <c r="K372" s="0" t="n">
        <v>10.7611</v>
      </c>
      <c r="L372" s="0" t="n">
        <v>0</v>
      </c>
      <c r="M372" s="0" t="n">
        <v>10.4751</v>
      </c>
      <c r="N372" s="0" t="n">
        <v>0</v>
      </c>
    </row>
    <row r="373" customFormat="false" ht="12.8" hidden="false" customHeight="false" outlineLevel="0" collapsed="false">
      <c r="A373" s="0" t="n">
        <v>7.44585</v>
      </c>
      <c r="B373" s="0" t="n">
        <v>4.77411</v>
      </c>
      <c r="C373" s="0" t="n">
        <v>4.97062</v>
      </c>
      <c r="D373" s="0" t="n">
        <v>1</v>
      </c>
      <c r="E373" s="0" t="n">
        <v>4.97062</v>
      </c>
      <c r="F373" s="0" t="n">
        <v>1</v>
      </c>
      <c r="G373" s="0" t="n">
        <v>4.32089</v>
      </c>
      <c r="H373" s="0" t="n">
        <v>1</v>
      </c>
      <c r="I373" s="0" t="n">
        <v>4.32089</v>
      </c>
      <c r="J373" s="0" t="n">
        <v>1</v>
      </c>
      <c r="K373" s="0" t="n">
        <v>10.7611</v>
      </c>
      <c r="L373" s="0" t="n">
        <v>0</v>
      </c>
      <c r="M373" s="0" t="n">
        <v>10.4751</v>
      </c>
      <c r="N373" s="0" t="n">
        <v>0</v>
      </c>
    </row>
    <row r="374" customFormat="false" ht="12.8" hidden="false" customHeight="false" outlineLevel="0" collapsed="false">
      <c r="A374" s="0" t="n">
        <v>7.46578</v>
      </c>
      <c r="B374" s="0" t="n">
        <v>4.77411</v>
      </c>
      <c r="C374" s="0" t="n">
        <v>4.97062</v>
      </c>
      <c r="D374" s="0" t="n">
        <v>1</v>
      </c>
      <c r="E374" s="0" t="n">
        <v>4.97062</v>
      </c>
      <c r="F374" s="0" t="n">
        <v>1</v>
      </c>
      <c r="G374" s="0" t="n">
        <v>4.32089</v>
      </c>
      <c r="H374" s="0" t="n">
        <v>1</v>
      </c>
      <c r="I374" s="0" t="n">
        <v>4.32089</v>
      </c>
      <c r="J374" s="0" t="n">
        <v>1</v>
      </c>
      <c r="K374" s="0" t="n">
        <v>10.7611</v>
      </c>
      <c r="L374" s="0" t="n">
        <v>0</v>
      </c>
      <c r="M374" s="0" t="n">
        <v>10.4751</v>
      </c>
      <c r="N374" s="0" t="n">
        <v>0</v>
      </c>
    </row>
    <row r="375" customFormat="false" ht="12.8" hidden="false" customHeight="false" outlineLevel="0" collapsed="false">
      <c r="A375" s="0" t="n">
        <v>7.48583</v>
      </c>
      <c r="B375" s="0" t="n">
        <v>4.77411</v>
      </c>
      <c r="C375" s="0" t="n">
        <v>4.97062</v>
      </c>
      <c r="D375" s="0" t="n">
        <v>1</v>
      </c>
      <c r="E375" s="0" t="n">
        <v>4.97062</v>
      </c>
      <c r="F375" s="0" t="n">
        <v>1</v>
      </c>
      <c r="G375" s="0" t="n">
        <v>4.32089</v>
      </c>
      <c r="H375" s="0" t="n">
        <v>1</v>
      </c>
      <c r="I375" s="0" t="n">
        <v>4.32089</v>
      </c>
      <c r="J375" s="0" t="n">
        <v>1</v>
      </c>
      <c r="K375" s="0" t="n">
        <v>10.7611</v>
      </c>
      <c r="L375" s="0" t="n">
        <v>0</v>
      </c>
      <c r="M375" s="0" t="n">
        <v>10.4751</v>
      </c>
      <c r="N375" s="0" t="n">
        <v>0</v>
      </c>
    </row>
    <row r="376" customFormat="false" ht="12.8" hidden="false" customHeight="false" outlineLevel="0" collapsed="false">
      <c r="A376" s="0" t="n">
        <v>7.50577</v>
      </c>
      <c r="B376" s="0" t="n">
        <v>4.77411</v>
      </c>
      <c r="C376" s="0" t="n">
        <v>4.97062</v>
      </c>
      <c r="D376" s="0" t="n">
        <v>1</v>
      </c>
      <c r="E376" s="0" t="n">
        <v>4.97062</v>
      </c>
      <c r="F376" s="0" t="n">
        <v>1</v>
      </c>
      <c r="G376" s="0" t="n">
        <v>4.32089</v>
      </c>
      <c r="H376" s="0" t="n">
        <v>1</v>
      </c>
      <c r="I376" s="0" t="n">
        <v>4.32089</v>
      </c>
      <c r="J376" s="0" t="n">
        <v>1</v>
      </c>
      <c r="K376" s="0" t="n">
        <v>10.7611</v>
      </c>
      <c r="L376" s="0" t="n">
        <v>0</v>
      </c>
      <c r="M376" s="0" t="n">
        <v>10.4751</v>
      </c>
      <c r="N376" s="0" t="n">
        <v>0</v>
      </c>
    </row>
    <row r="377" customFormat="false" ht="12.8" hidden="false" customHeight="false" outlineLevel="0" collapsed="false">
      <c r="A377" s="0" t="n">
        <v>7.52583</v>
      </c>
      <c r="B377" s="0" t="n">
        <v>4.77411</v>
      </c>
      <c r="C377" s="0" t="n">
        <v>4.97062</v>
      </c>
      <c r="D377" s="0" t="n">
        <v>1</v>
      </c>
      <c r="E377" s="0" t="n">
        <v>4.97062</v>
      </c>
      <c r="F377" s="0" t="n">
        <v>1</v>
      </c>
      <c r="G377" s="0" t="n">
        <v>4.32089</v>
      </c>
      <c r="H377" s="0" t="n">
        <v>1</v>
      </c>
      <c r="I377" s="0" t="n">
        <v>4.32089</v>
      </c>
      <c r="J377" s="0" t="n">
        <v>1</v>
      </c>
      <c r="K377" s="0" t="n">
        <v>10.7611</v>
      </c>
      <c r="L377" s="0" t="n">
        <v>0</v>
      </c>
      <c r="M377" s="0" t="n">
        <v>10.4751</v>
      </c>
      <c r="N377" s="0" t="n">
        <v>0</v>
      </c>
    </row>
    <row r="378" customFormat="false" ht="12.8" hidden="false" customHeight="false" outlineLevel="0" collapsed="false">
      <c r="A378" s="0" t="n">
        <v>7.54576</v>
      </c>
      <c r="B378" s="0" t="n">
        <v>4.77411</v>
      </c>
      <c r="C378" s="0" t="n">
        <v>4.97062</v>
      </c>
      <c r="D378" s="0" t="n">
        <v>1</v>
      </c>
      <c r="E378" s="0" t="n">
        <v>4.97062</v>
      </c>
      <c r="F378" s="0" t="n">
        <v>1</v>
      </c>
      <c r="G378" s="0" t="n">
        <v>4.32089</v>
      </c>
      <c r="H378" s="0" t="n">
        <v>1</v>
      </c>
      <c r="I378" s="0" t="n">
        <v>4.32089</v>
      </c>
      <c r="J378" s="0" t="n">
        <v>1</v>
      </c>
      <c r="K378" s="0" t="n">
        <v>10.7611</v>
      </c>
      <c r="L378" s="0" t="n">
        <v>0</v>
      </c>
      <c r="M378" s="0" t="n">
        <v>10.4751</v>
      </c>
      <c r="N378" s="0" t="n">
        <v>0</v>
      </c>
    </row>
    <row r="379" customFormat="false" ht="12.8" hidden="false" customHeight="false" outlineLevel="0" collapsed="false">
      <c r="A379" s="0" t="n">
        <v>7.56586</v>
      </c>
      <c r="B379" s="0" t="n">
        <v>4.77411</v>
      </c>
      <c r="C379" s="0" t="n">
        <v>4.97062</v>
      </c>
      <c r="D379" s="0" t="n">
        <v>1</v>
      </c>
      <c r="E379" s="0" t="n">
        <v>4.97062</v>
      </c>
      <c r="F379" s="0" t="n">
        <v>1</v>
      </c>
      <c r="G379" s="0" t="n">
        <v>4.32089</v>
      </c>
      <c r="H379" s="0" t="n">
        <v>1</v>
      </c>
      <c r="I379" s="0" t="n">
        <v>4.32089</v>
      </c>
      <c r="J379" s="0" t="n">
        <v>1</v>
      </c>
      <c r="K379" s="0" t="n">
        <v>10.7611</v>
      </c>
      <c r="L379" s="0" t="n">
        <v>0</v>
      </c>
      <c r="M379" s="0" t="n">
        <v>10.4751</v>
      </c>
      <c r="N379" s="0" t="n">
        <v>0</v>
      </c>
    </row>
    <row r="380" customFormat="false" ht="12.8" hidden="false" customHeight="false" outlineLevel="0" collapsed="false">
      <c r="A380" s="0" t="n">
        <v>7.58576</v>
      </c>
      <c r="B380" s="0" t="n">
        <v>4.77411</v>
      </c>
      <c r="C380" s="0" t="n">
        <v>4.97062</v>
      </c>
      <c r="D380" s="0" t="n">
        <v>1</v>
      </c>
      <c r="E380" s="0" t="n">
        <v>4.97062</v>
      </c>
      <c r="F380" s="0" t="n">
        <v>1</v>
      </c>
      <c r="G380" s="0" t="n">
        <v>4.32089</v>
      </c>
      <c r="H380" s="0" t="n">
        <v>1</v>
      </c>
      <c r="I380" s="0" t="n">
        <v>4.32089</v>
      </c>
      <c r="J380" s="0" t="n">
        <v>1</v>
      </c>
      <c r="K380" s="0" t="n">
        <v>10.7611</v>
      </c>
      <c r="L380" s="0" t="n">
        <v>0</v>
      </c>
      <c r="M380" s="0" t="n">
        <v>10.4751</v>
      </c>
      <c r="N380" s="0" t="n">
        <v>0</v>
      </c>
    </row>
    <row r="381" customFormat="false" ht="12.8" hidden="false" customHeight="false" outlineLevel="0" collapsed="false">
      <c r="A381" s="0" t="n">
        <v>7.60578</v>
      </c>
      <c r="B381" s="0" t="n">
        <v>4.77411</v>
      </c>
      <c r="C381" s="0" t="n">
        <v>4.97062</v>
      </c>
      <c r="D381" s="0" t="n">
        <v>1</v>
      </c>
      <c r="E381" s="0" t="n">
        <v>4.97062</v>
      </c>
      <c r="F381" s="0" t="n">
        <v>1</v>
      </c>
      <c r="G381" s="0" t="n">
        <v>4.32089</v>
      </c>
      <c r="H381" s="0" t="n">
        <v>1</v>
      </c>
      <c r="I381" s="0" t="n">
        <v>4.32089</v>
      </c>
      <c r="J381" s="0" t="n">
        <v>1</v>
      </c>
      <c r="K381" s="0" t="n">
        <v>10.7611</v>
      </c>
      <c r="L381" s="0" t="n">
        <v>0</v>
      </c>
      <c r="M381" s="0" t="n">
        <v>10.4751</v>
      </c>
      <c r="N381" s="0" t="n">
        <v>0</v>
      </c>
    </row>
    <row r="382" customFormat="false" ht="12.8" hidden="false" customHeight="false" outlineLevel="0" collapsed="false">
      <c r="A382" s="0" t="n">
        <v>7.62578</v>
      </c>
      <c r="B382" s="0" t="n">
        <v>4.77411</v>
      </c>
      <c r="C382" s="0" t="n">
        <v>4.97062</v>
      </c>
      <c r="D382" s="0" t="n">
        <v>1</v>
      </c>
      <c r="E382" s="0" t="n">
        <v>4.97062</v>
      </c>
      <c r="F382" s="0" t="n">
        <v>1</v>
      </c>
      <c r="G382" s="0" t="n">
        <v>4.32089</v>
      </c>
      <c r="H382" s="0" t="n">
        <v>1</v>
      </c>
      <c r="I382" s="0" t="n">
        <v>4.32089</v>
      </c>
      <c r="J382" s="0" t="n">
        <v>1</v>
      </c>
      <c r="K382" s="0" t="n">
        <v>10.7611</v>
      </c>
      <c r="L382" s="0" t="n">
        <v>0</v>
      </c>
      <c r="M382" s="0" t="n">
        <v>10.4751</v>
      </c>
      <c r="N382" s="0" t="n">
        <v>0</v>
      </c>
    </row>
    <row r="383" customFormat="false" ht="12.8" hidden="false" customHeight="false" outlineLevel="0" collapsed="false">
      <c r="A383" s="0" t="n">
        <v>7.64576</v>
      </c>
      <c r="B383" s="0" t="n">
        <v>4.77411</v>
      </c>
      <c r="C383" s="0" t="n">
        <v>4.97062</v>
      </c>
      <c r="D383" s="0" t="n">
        <v>1</v>
      </c>
      <c r="E383" s="0" t="n">
        <v>4.97062</v>
      </c>
      <c r="F383" s="0" t="n">
        <v>1</v>
      </c>
      <c r="G383" s="0" t="n">
        <v>4.32089</v>
      </c>
      <c r="H383" s="0" t="n">
        <v>1</v>
      </c>
      <c r="I383" s="0" t="n">
        <v>4.32089</v>
      </c>
      <c r="J383" s="0" t="n">
        <v>1</v>
      </c>
      <c r="K383" s="0" t="n">
        <v>10.7611</v>
      </c>
      <c r="L383" s="0" t="n">
        <v>0</v>
      </c>
      <c r="M383" s="0" t="n">
        <v>10.4751</v>
      </c>
      <c r="N383" s="0" t="n">
        <v>0</v>
      </c>
    </row>
    <row r="384" customFormat="false" ht="12.8" hidden="false" customHeight="false" outlineLevel="0" collapsed="false">
      <c r="A384" s="0" t="n">
        <v>7.6658</v>
      </c>
      <c r="B384" s="0" t="n">
        <v>4.77411</v>
      </c>
      <c r="C384" s="0" t="n">
        <v>4.97062</v>
      </c>
      <c r="D384" s="0" t="n">
        <v>1</v>
      </c>
      <c r="E384" s="0" t="n">
        <v>4.97062</v>
      </c>
      <c r="F384" s="0" t="n">
        <v>1</v>
      </c>
      <c r="G384" s="0" t="n">
        <v>4.32089</v>
      </c>
      <c r="H384" s="0" t="n">
        <v>1</v>
      </c>
      <c r="I384" s="0" t="n">
        <v>4.32089</v>
      </c>
      <c r="J384" s="0" t="n">
        <v>1</v>
      </c>
      <c r="K384" s="0" t="n">
        <v>10.7611</v>
      </c>
      <c r="L384" s="0" t="n">
        <v>0</v>
      </c>
      <c r="M384" s="0" t="n">
        <v>10.4751</v>
      </c>
      <c r="N384" s="0" t="n">
        <v>0</v>
      </c>
    </row>
    <row r="385" customFormat="false" ht="12.8" hidden="false" customHeight="false" outlineLevel="0" collapsed="false">
      <c r="A385" s="0" t="n">
        <v>7.68576</v>
      </c>
      <c r="B385" s="0" t="n">
        <v>4.77411</v>
      </c>
      <c r="C385" s="0" t="n">
        <v>4.97062</v>
      </c>
      <c r="D385" s="0" t="n">
        <v>1</v>
      </c>
      <c r="E385" s="0" t="n">
        <v>4.97062</v>
      </c>
      <c r="F385" s="0" t="n">
        <v>1</v>
      </c>
      <c r="G385" s="0" t="n">
        <v>4.32089</v>
      </c>
      <c r="H385" s="0" t="n">
        <v>1</v>
      </c>
      <c r="I385" s="0" t="n">
        <v>4.32089</v>
      </c>
      <c r="J385" s="0" t="n">
        <v>1</v>
      </c>
      <c r="K385" s="0" t="n">
        <v>10.7611</v>
      </c>
      <c r="L385" s="0" t="n">
        <v>0</v>
      </c>
      <c r="M385" s="0" t="n">
        <v>10.4751</v>
      </c>
      <c r="N385" s="0" t="n">
        <v>0</v>
      </c>
    </row>
    <row r="386" customFormat="false" ht="12.8" hidden="false" customHeight="false" outlineLevel="0" collapsed="false">
      <c r="A386" s="0" t="n">
        <v>7.70579</v>
      </c>
      <c r="B386" s="0" t="n">
        <v>4.77411</v>
      </c>
      <c r="C386" s="0" t="n">
        <v>4.97062</v>
      </c>
      <c r="D386" s="0" t="n">
        <v>1</v>
      </c>
      <c r="E386" s="0" t="n">
        <v>4.97062</v>
      </c>
      <c r="F386" s="0" t="n">
        <v>1</v>
      </c>
      <c r="G386" s="0" t="n">
        <v>4.32089</v>
      </c>
      <c r="H386" s="0" t="n">
        <v>1</v>
      </c>
      <c r="I386" s="0" t="n">
        <v>4.32089</v>
      </c>
      <c r="J386" s="0" t="n">
        <v>1</v>
      </c>
      <c r="K386" s="0" t="n">
        <v>10.7611</v>
      </c>
      <c r="L386" s="0" t="n">
        <v>0</v>
      </c>
      <c r="M386" s="0" t="n">
        <v>10.4751</v>
      </c>
      <c r="N386" s="0" t="n">
        <v>0</v>
      </c>
    </row>
    <row r="387" customFormat="false" ht="12.8" hidden="false" customHeight="false" outlineLevel="0" collapsed="false">
      <c r="A387" s="0" t="n">
        <v>7.72576</v>
      </c>
      <c r="B387" s="0" t="n">
        <v>4.77411</v>
      </c>
      <c r="C387" s="0" t="n">
        <v>4.97062</v>
      </c>
      <c r="D387" s="0" t="n">
        <v>1</v>
      </c>
      <c r="E387" s="0" t="n">
        <v>4.97062</v>
      </c>
      <c r="F387" s="0" t="n">
        <v>1</v>
      </c>
      <c r="G387" s="0" t="n">
        <v>4.32089</v>
      </c>
      <c r="H387" s="0" t="n">
        <v>1</v>
      </c>
      <c r="I387" s="0" t="n">
        <v>4.32089</v>
      </c>
      <c r="J387" s="0" t="n">
        <v>1</v>
      </c>
      <c r="K387" s="0" t="n">
        <v>10.7611</v>
      </c>
      <c r="L387" s="0" t="n">
        <v>0</v>
      </c>
      <c r="M387" s="0" t="n">
        <v>10.4751</v>
      </c>
      <c r="N387" s="0" t="n">
        <v>0</v>
      </c>
    </row>
    <row r="388" customFormat="false" ht="12.8" hidden="false" customHeight="false" outlineLevel="0" collapsed="false">
      <c r="A388" s="0" t="n">
        <v>7.74578</v>
      </c>
      <c r="B388" s="0" t="n">
        <v>4.77411</v>
      </c>
      <c r="C388" s="0" t="n">
        <v>4.97062</v>
      </c>
      <c r="D388" s="0" t="n">
        <v>1</v>
      </c>
      <c r="E388" s="0" t="n">
        <v>4.97062</v>
      </c>
      <c r="F388" s="0" t="n">
        <v>1</v>
      </c>
      <c r="G388" s="0" t="n">
        <v>4.32089</v>
      </c>
      <c r="H388" s="0" t="n">
        <v>1</v>
      </c>
      <c r="I388" s="0" t="n">
        <v>4.32089</v>
      </c>
      <c r="J388" s="0" t="n">
        <v>1</v>
      </c>
      <c r="K388" s="0" t="n">
        <v>10.7611</v>
      </c>
      <c r="L388" s="0" t="n">
        <v>0</v>
      </c>
      <c r="M388" s="0" t="n">
        <v>10.4751</v>
      </c>
      <c r="N388" s="0" t="n">
        <v>0</v>
      </c>
    </row>
    <row r="389" customFormat="false" ht="12.8" hidden="false" customHeight="false" outlineLevel="0" collapsed="false">
      <c r="A389" s="0" t="n">
        <v>7.76582</v>
      </c>
      <c r="B389" s="0" t="n">
        <v>4.77411</v>
      </c>
      <c r="C389" s="0" t="n">
        <v>4.97062</v>
      </c>
      <c r="D389" s="0" t="n">
        <v>1</v>
      </c>
      <c r="E389" s="0" t="n">
        <v>4.97062</v>
      </c>
      <c r="F389" s="0" t="n">
        <v>1</v>
      </c>
      <c r="G389" s="0" t="n">
        <v>4.32089</v>
      </c>
      <c r="H389" s="0" t="n">
        <v>1</v>
      </c>
      <c r="I389" s="0" t="n">
        <v>4.32089</v>
      </c>
      <c r="J389" s="0" t="n">
        <v>1</v>
      </c>
      <c r="K389" s="0" t="n">
        <v>10.7611</v>
      </c>
      <c r="L389" s="0" t="n">
        <v>0</v>
      </c>
      <c r="M389" s="0" t="n">
        <v>10.4751</v>
      </c>
      <c r="N389" s="0" t="n">
        <v>0</v>
      </c>
    </row>
    <row r="390" customFormat="false" ht="12.8" hidden="false" customHeight="false" outlineLevel="0" collapsed="false">
      <c r="A390" s="0" t="n">
        <v>7.78584</v>
      </c>
      <c r="B390" s="0" t="n">
        <v>4.77411</v>
      </c>
      <c r="C390" s="0" t="n">
        <v>4.97062</v>
      </c>
      <c r="D390" s="0" t="n">
        <v>1</v>
      </c>
      <c r="E390" s="0" t="n">
        <v>4.97062</v>
      </c>
      <c r="F390" s="0" t="n">
        <v>1</v>
      </c>
      <c r="G390" s="0" t="n">
        <v>4.32089</v>
      </c>
      <c r="H390" s="0" t="n">
        <v>1</v>
      </c>
      <c r="I390" s="0" t="n">
        <v>4.32089</v>
      </c>
      <c r="J390" s="0" t="n">
        <v>1</v>
      </c>
      <c r="K390" s="0" t="n">
        <v>10.7611</v>
      </c>
      <c r="L390" s="0" t="n">
        <v>0</v>
      </c>
      <c r="M390" s="0" t="n">
        <v>10.4751</v>
      </c>
      <c r="N390" s="0" t="n">
        <v>0</v>
      </c>
    </row>
    <row r="391" customFormat="false" ht="12.8" hidden="false" customHeight="false" outlineLevel="0" collapsed="false">
      <c r="A391" s="0" t="n">
        <v>7.80578</v>
      </c>
      <c r="B391" s="0" t="n">
        <v>4.77411</v>
      </c>
      <c r="C391" s="0" t="n">
        <v>4.97062</v>
      </c>
      <c r="D391" s="0" t="n">
        <v>1</v>
      </c>
      <c r="E391" s="0" t="n">
        <v>4.97062</v>
      </c>
      <c r="F391" s="0" t="n">
        <v>1</v>
      </c>
      <c r="G391" s="0" t="n">
        <v>4.32089</v>
      </c>
      <c r="H391" s="0" t="n">
        <v>1</v>
      </c>
      <c r="I391" s="0" t="n">
        <v>4.32089</v>
      </c>
      <c r="J391" s="0" t="n">
        <v>1</v>
      </c>
      <c r="K391" s="0" t="n">
        <v>10.7611</v>
      </c>
      <c r="L391" s="0" t="n">
        <v>0</v>
      </c>
      <c r="M391" s="0" t="n">
        <v>10.4751</v>
      </c>
      <c r="N391" s="0" t="n">
        <v>0</v>
      </c>
    </row>
    <row r="392" customFormat="false" ht="12.8" hidden="false" customHeight="false" outlineLevel="0" collapsed="false">
      <c r="A392" s="0" t="n">
        <v>7.82579</v>
      </c>
      <c r="B392" s="0" t="n">
        <v>4.77411</v>
      </c>
      <c r="C392" s="0" t="n">
        <v>4.97062</v>
      </c>
      <c r="D392" s="0" t="n">
        <v>1</v>
      </c>
      <c r="E392" s="0" t="n">
        <v>4.97062</v>
      </c>
      <c r="F392" s="0" t="n">
        <v>1</v>
      </c>
      <c r="G392" s="0" t="n">
        <v>4.32089</v>
      </c>
      <c r="H392" s="0" t="n">
        <v>1</v>
      </c>
      <c r="I392" s="0" t="n">
        <v>4.32089</v>
      </c>
      <c r="J392" s="0" t="n">
        <v>1</v>
      </c>
      <c r="K392" s="0" t="n">
        <v>10.7611</v>
      </c>
      <c r="L392" s="0" t="n">
        <v>0</v>
      </c>
      <c r="M392" s="0" t="n">
        <v>10.4751</v>
      </c>
      <c r="N392" s="0" t="n">
        <v>0</v>
      </c>
    </row>
    <row r="393" customFormat="false" ht="12.8" hidden="false" customHeight="false" outlineLevel="0" collapsed="false">
      <c r="A393" s="0" t="n">
        <v>7.84577</v>
      </c>
      <c r="B393" s="0" t="n">
        <v>4.77411</v>
      </c>
      <c r="C393" s="0" t="n">
        <v>4.97062</v>
      </c>
      <c r="D393" s="0" t="n">
        <v>1</v>
      </c>
      <c r="E393" s="0" t="n">
        <v>4.97062</v>
      </c>
      <c r="F393" s="0" t="n">
        <v>1</v>
      </c>
      <c r="G393" s="0" t="n">
        <v>4.32089</v>
      </c>
      <c r="H393" s="0" t="n">
        <v>1</v>
      </c>
      <c r="I393" s="0" t="n">
        <v>4.32089</v>
      </c>
      <c r="J393" s="0" t="n">
        <v>1</v>
      </c>
      <c r="K393" s="0" t="n">
        <v>10.7611</v>
      </c>
      <c r="L393" s="0" t="n">
        <v>0</v>
      </c>
      <c r="M393" s="0" t="n">
        <v>10.4751</v>
      </c>
      <c r="N393" s="0" t="n">
        <v>0</v>
      </c>
    </row>
    <row r="394" customFormat="false" ht="12.8" hidden="false" customHeight="false" outlineLevel="0" collapsed="false">
      <c r="A394" s="0" t="n">
        <v>7.86576</v>
      </c>
      <c r="B394" s="0" t="n">
        <v>4.77411</v>
      </c>
      <c r="C394" s="0" t="n">
        <v>4.97062</v>
      </c>
      <c r="D394" s="0" t="n">
        <v>1</v>
      </c>
      <c r="E394" s="0" t="n">
        <v>4.97062</v>
      </c>
      <c r="F394" s="0" t="n">
        <v>1</v>
      </c>
      <c r="G394" s="0" t="n">
        <v>4.32089</v>
      </c>
      <c r="H394" s="0" t="n">
        <v>1</v>
      </c>
      <c r="I394" s="0" t="n">
        <v>4.32089</v>
      </c>
      <c r="J394" s="0" t="n">
        <v>1</v>
      </c>
      <c r="K394" s="0" t="n">
        <v>10.7611</v>
      </c>
      <c r="L394" s="0" t="n">
        <v>0</v>
      </c>
      <c r="M394" s="0" t="n">
        <v>10.4751</v>
      </c>
      <c r="N394" s="0" t="n">
        <v>0</v>
      </c>
    </row>
    <row r="395" customFormat="false" ht="12.8" hidden="false" customHeight="false" outlineLevel="0" collapsed="false">
      <c r="A395" s="0" t="n">
        <v>7.88587</v>
      </c>
      <c r="B395" s="0" t="n">
        <v>4.77411</v>
      </c>
      <c r="C395" s="0" t="n">
        <v>4.97062</v>
      </c>
      <c r="D395" s="0" t="n">
        <v>1</v>
      </c>
      <c r="E395" s="0" t="n">
        <v>4.97062</v>
      </c>
      <c r="F395" s="0" t="n">
        <v>1</v>
      </c>
      <c r="G395" s="0" t="n">
        <v>4.32089</v>
      </c>
      <c r="H395" s="0" t="n">
        <v>1</v>
      </c>
      <c r="I395" s="0" t="n">
        <v>4.32089</v>
      </c>
      <c r="J395" s="0" t="n">
        <v>1</v>
      </c>
      <c r="K395" s="0" t="n">
        <v>10.7611</v>
      </c>
      <c r="L395" s="0" t="n">
        <v>0</v>
      </c>
      <c r="M395" s="0" t="n">
        <v>10.4751</v>
      </c>
      <c r="N395" s="0" t="n">
        <v>0</v>
      </c>
    </row>
    <row r="396" customFormat="false" ht="12.8" hidden="false" customHeight="false" outlineLevel="0" collapsed="false">
      <c r="A396" s="0" t="n">
        <v>7.90582</v>
      </c>
      <c r="B396" s="0" t="n">
        <v>4.77411</v>
      </c>
      <c r="C396" s="0" t="n">
        <v>4.97062</v>
      </c>
      <c r="D396" s="0" t="n">
        <v>1</v>
      </c>
      <c r="E396" s="0" t="n">
        <v>4.97062</v>
      </c>
      <c r="F396" s="0" t="n">
        <v>1</v>
      </c>
      <c r="G396" s="0" t="n">
        <v>4.32089</v>
      </c>
      <c r="H396" s="0" t="n">
        <v>1</v>
      </c>
      <c r="I396" s="0" t="n">
        <v>4.32089</v>
      </c>
      <c r="J396" s="0" t="n">
        <v>1</v>
      </c>
      <c r="K396" s="0" t="n">
        <v>10.7611</v>
      </c>
      <c r="L396" s="0" t="n">
        <v>0</v>
      </c>
      <c r="M396" s="0" t="n">
        <v>10.4751</v>
      </c>
      <c r="N396" s="0" t="n">
        <v>0</v>
      </c>
    </row>
    <row r="397" customFormat="false" ht="12.8" hidden="false" customHeight="false" outlineLevel="0" collapsed="false">
      <c r="A397" s="0" t="n">
        <v>7.92576</v>
      </c>
      <c r="B397" s="0" t="n">
        <v>4.77411</v>
      </c>
      <c r="C397" s="0" t="n">
        <v>4.97062</v>
      </c>
      <c r="D397" s="0" t="n">
        <v>1</v>
      </c>
      <c r="E397" s="0" t="n">
        <v>4.97062</v>
      </c>
      <c r="F397" s="0" t="n">
        <v>1</v>
      </c>
      <c r="G397" s="0" t="n">
        <v>4.32089</v>
      </c>
      <c r="H397" s="0" t="n">
        <v>1</v>
      </c>
      <c r="I397" s="0" t="n">
        <v>4.32089</v>
      </c>
      <c r="J397" s="0" t="n">
        <v>1</v>
      </c>
      <c r="K397" s="0" t="n">
        <v>10.7611</v>
      </c>
      <c r="L397" s="0" t="n">
        <v>0</v>
      </c>
      <c r="M397" s="0" t="n">
        <v>10.4751</v>
      </c>
      <c r="N397" s="0" t="n">
        <v>0</v>
      </c>
    </row>
    <row r="398" customFormat="false" ht="12.8" hidden="false" customHeight="false" outlineLevel="0" collapsed="false">
      <c r="A398" s="0" t="n">
        <v>7.94581</v>
      </c>
      <c r="B398" s="0" t="n">
        <v>4.77411</v>
      </c>
      <c r="C398" s="0" t="n">
        <v>4.97062</v>
      </c>
      <c r="D398" s="0" t="n">
        <v>1</v>
      </c>
      <c r="E398" s="0" t="n">
        <v>4.97062</v>
      </c>
      <c r="F398" s="0" t="n">
        <v>1</v>
      </c>
      <c r="G398" s="0" t="n">
        <v>4.32089</v>
      </c>
      <c r="H398" s="0" t="n">
        <v>1</v>
      </c>
      <c r="I398" s="0" t="n">
        <v>4.32089</v>
      </c>
      <c r="J398" s="0" t="n">
        <v>1</v>
      </c>
      <c r="K398" s="0" t="n">
        <v>10.7611</v>
      </c>
      <c r="L398" s="0" t="n">
        <v>0</v>
      </c>
      <c r="M398" s="0" t="n">
        <v>10.4751</v>
      </c>
      <c r="N398" s="0" t="n">
        <v>0</v>
      </c>
    </row>
    <row r="399" customFormat="false" ht="12.8" hidden="false" customHeight="false" outlineLevel="0" collapsed="false">
      <c r="A399" s="0" t="n">
        <v>7.96578</v>
      </c>
      <c r="B399" s="0" t="n">
        <v>4.77411</v>
      </c>
      <c r="C399" s="0" t="n">
        <v>4.97062</v>
      </c>
      <c r="D399" s="0" t="n">
        <v>1</v>
      </c>
      <c r="E399" s="0" t="n">
        <v>4.97062</v>
      </c>
      <c r="F399" s="0" t="n">
        <v>1</v>
      </c>
      <c r="G399" s="0" t="n">
        <v>4.32089</v>
      </c>
      <c r="H399" s="0" t="n">
        <v>1</v>
      </c>
      <c r="I399" s="0" t="n">
        <v>4.32089</v>
      </c>
      <c r="J399" s="0" t="n">
        <v>1</v>
      </c>
      <c r="K399" s="0" t="n">
        <v>10.7611</v>
      </c>
      <c r="L399" s="0" t="n">
        <v>0</v>
      </c>
      <c r="M399" s="0" t="n">
        <v>10.4751</v>
      </c>
      <c r="N399" s="0" t="n">
        <v>0</v>
      </c>
    </row>
    <row r="400" customFormat="false" ht="12.8" hidden="false" customHeight="false" outlineLevel="0" collapsed="false">
      <c r="A400" s="0" t="n">
        <v>7.98578</v>
      </c>
      <c r="B400" s="0" t="n">
        <v>4.77411</v>
      </c>
      <c r="C400" s="0" t="n">
        <v>4.97062</v>
      </c>
      <c r="D400" s="0" t="n">
        <v>1</v>
      </c>
      <c r="E400" s="0" t="n">
        <v>4.97062</v>
      </c>
      <c r="F400" s="0" t="n">
        <v>1</v>
      </c>
      <c r="G400" s="0" t="n">
        <v>4.32089</v>
      </c>
      <c r="H400" s="0" t="n">
        <v>1</v>
      </c>
      <c r="I400" s="0" t="n">
        <v>4.32089</v>
      </c>
      <c r="J400" s="0" t="n">
        <v>1</v>
      </c>
      <c r="K400" s="0" t="n">
        <v>10.7611</v>
      </c>
      <c r="L400" s="0" t="n">
        <v>0</v>
      </c>
      <c r="M400" s="0" t="n">
        <v>10.4751</v>
      </c>
      <c r="N400" s="0" t="n">
        <v>0</v>
      </c>
    </row>
    <row r="401" customFormat="false" ht="12.8" hidden="false" customHeight="false" outlineLevel="0" collapsed="false">
      <c r="A401" s="0" t="n">
        <v>8.00575</v>
      </c>
      <c r="B401" s="0" t="n">
        <v>4.77411</v>
      </c>
      <c r="C401" s="0" t="n">
        <v>4.97062</v>
      </c>
      <c r="D401" s="0" t="n">
        <v>1</v>
      </c>
      <c r="E401" s="0" t="n">
        <v>4.97062</v>
      </c>
      <c r="F401" s="0" t="n">
        <v>1</v>
      </c>
      <c r="G401" s="0" t="n">
        <v>4.32089</v>
      </c>
      <c r="H401" s="0" t="n">
        <v>1</v>
      </c>
      <c r="I401" s="0" t="n">
        <v>4.32089</v>
      </c>
      <c r="J401" s="0" t="n">
        <v>1</v>
      </c>
      <c r="K401" s="0" t="n">
        <v>10.7611</v>
      </c>
      <c r="L401" s="0" t="n">
        <v>0</v>
      </c>
      <c r="M401" s="0" t="n">
        <v>10.4751</v>
      </c>
      <c r="N401" s="0" t="n">
        <v>0</v>
      </c>
    </row>
    <row r="402" customFormat="false" ht="12.8" hidden="false" customHeight="false" outlineLevel="0" collapsed="false">
      <c r="A402" s="0" t="n">
        <v>8.02578</v>
      </c>
      <c r="B402" s="0" t="n">
        <v>4.77411</v>
      </c>
      <c r="C402" s="0" t="n">
        <v>4.97062</v>
      </c>
      <c r="D402" s="0" t="n">
        <v>1</v>
      </c>
      <c r="E402" s="0" t="n">
        <v>4.97062</v>
      </c>
      <c r="F402" s="0" t="n">
        <v>1</v>
      </c>
      <c r="G402" s="0" t="n">
        <v>4.32089</v>
      </c>
      <c r="H402" s="0" t="n">
        <v>1</v>
      </c>
      <c r="I402" s="0" t="n">
        <v>4.32089</v>
      </c>
      <c r="J402" s="0" t="n">
        <v>1</v>
      </c>
      <c r="K402" s="0" t="n">
        <v>10.7611</v>
      </c>
      <c r="L402" s="0" t="n">
        <v>0</v>
      </c>
      <c r="M402" s="0" t="n">
        <v>10.4751</v>
      </c>
      <c r="N402" s="0" t="n">
        <v>0</v>
      </c>
    </row>
    <row r="403" customFormat="false" ht="12.8" hidden="false" customHeight="false" outlineLevel="0" collapsed="false">
      <c r="A403" s="0" t="n">
        <v>8.0458</v>
      </c>
      <c r="B403" s="0" t="n">
        <v>4.77411</v>
      </c>
      <c r="C403" s="0" t="n">
        <v>4.97062</v>
      </c>
      <c r="D403" s="0" t="n">
        <v>1</v>
      </c>
      <c r="E403" s="0" t="n">
        <v>4.97062</v>
      </c>
      <c r="F403" s="0" t="n">
        <v>1</v>
      </c>
      <c r="G403" s="0" t="n">
        <v>4.32089</v>
      </c>
      <c r="H403" s="0" t="n">
        <v>1</v>
      </c>
      <c r="I403" s="0" t="n">
        <v>4.32089</v>
      </c>
      <c r="J403" s="0" t="n">
        <v>1</v>
      </c>
      <c r="K403" s="0" t="n">
        <v>10.7611</v>
      </c>
      <c r="L403" s="0" t="n">
        <v>0</v>
      </c>
      <c r="M403" s="0" t="n">
        <v>10.4751</v>
      </c>
      <c r="N403" s="0" t="n">
        <v>0</v>
      </c>
    </row>
    <row r="404" customFormat="false" ht="12.8" hidden="false" customHeight="false" outlineLevel="0" collapsed="false">
      <c r="A404" s="0" t="n">
        <v>8.06576</v>
      </c>
      <c r="B404" s="0" t="n">
        <v>4.77411</v>
      </c>
      <c r="C404" s="0" t="n">
        <v>4.97062</v>
      </c>
      <c r="D404" s="0" t="n">
        <v>1</v>
      </c>
      <c r="E404" s="0" t="n">
        <v>4.97062</v>
      </c>
      <c r="F404" s="0" t="n">
        <v>1</v>
      </c>
      <c r="G404" s="0" t="n">
        <v>4.32089</v>
      </c>
      <c r="H404" s="0" t="n">
        <v>1</v>
      </c>
      <c r="I404" s="0" t="n">
        <v>4.32089</v>
      </c>
      <c r="J404" s="0" t="n">
        <v>1</v>
      </c>
      <c r="K404" s="0" t="n">
        <v>10.7611</v>
      </c>
      <c r="L404" s="0" t="n">
        <v>0</v>
      </c>
      <c r="M404" s="0" t="n">
        <v>10.4751</v>
      </c>
      <c r="N404" s="0" t="n">
        <v>0</v>
      </c>
    </row>
    <row r="405" customFormat="false" ht="12.8" hidden="false" customHeight="false" outlineLevel="0" collapsed="false">
      <c r="A405" s="0" t="n">
        <v>8.08578</v>
      </c>
      <c r="B405" s="0" t="n">
        <v>4.77411</v>
      </c>
      <c r="C405" s="0" t="n">
        <v>4.97062</v>
      </c>
      <c r="D405" s="0" t="n">
        <v>1</v>
      </c>
      <c r="E405" s="0" t="n">
        <v>4.97062</v>
      </c>
      <c r="F405" s="0" t="n">
        <v>1</v>
      </c>
      <c r="G405" s="0" t="n">
        <v>4.32089</v>
      </c>
      <c r="H405" s="0" t="n">
        <v>1</v>
      </c>
      <c r="I405" s="0" t="n">
        <v>4.32089</v>
      </c>
      <c r="J405" s="0" t="n">
        <v>1</v>
      </c>
      <c r="K405" s="0" t="n">
        <v>10.7611</v>
      </c>
      <c r="L405" s="0" t="n">
        <v>0</v>
      </c>
      <c r="M405" s="0" t="n">
        <v>10.4751</v>
      </c>
      <c r="N405" s="0" t="n">
        <v>0</v>
      </c>
    </row>
    <row r="406" customFormat="false" ht="12.8" hidden="false" customHeight="false" outlineLevel="0" collapsed="false">
      <c r="A406" s="0" t="n">
        <v>8.10577</v>
      </c>
      <c r="B406" s="0" t="n">
        <v>4.77411</v>
      </c>
      <c r="C406" s="0" t="n">
        <v>4.97062</v>
      </c>
      <c r="D406" s="0" t="n">
        <v>1</v>
      </c>
      <c r="E406" s="0" t="n">
        <v>4.97062</v>
      </c>
      <c r="F406" s="0" t="n">
        <v>1</v>
      </c>
      <c r="G406" s="0" t="n">
        <v>4.32089</v>
      </c>
      <c r="H406" s="0" t="n">
        <v>1</v>
      </c>
      <c r="I406" s="0" t="n">
        <v>4.32089</v>
      </c>
      <c r="J406" s="0" t="n">
        <v>1</v>
      </c>
      <c r="K406" s="0" t="n">
        <v>10.7611</v>
      </c>
      <c r="L406" s="0" t="n">
        <v>0</v>
      </c>
      <c r="M406" s="0" t="n">
        <v>10.4751</v>
      </c>
      <c r="N406" s="0" t="n">
        <v>0</v>
      </c>
    </row>
    <row r="407" customFormat="false" ht="12.8" hidden="false" customHeight="false" outlineLevel="0" collapsed="false">
      <c r="A407" s="0" t="n">
        <v>8.12577</v>
      </c>
      <c r="B407" s="0" t="n">
        <v>4.77411</v>
      </c>
      <c r="C407" s="0" t="n">
        <v>4.97062</v>
      </c>
      <c r="D407" s="0" t="n">
        <v>1</v>
      </c>
      <c r="E407" s="0" t="n">
        <v>4.97062</v>
      </c>
      <c r="F407" s="0" t="n">
        <v>1</v>
      </c>
      <c r="G407" s="0" t="n">
        <v>4.32089</v>
      </c>
      <c r="H407" s="0" t="n">
        <v>1</v>
      </c>
      <c r="I407" s="0" t="n">
        <v>4.32089</v>
      </c>
      <c r="J407" s="0" t="n">
        <v>1</v>
      </c>
      <c r="K407" s="0" t="n">
        <v>10.7611</v>
      </c>
      <c r="L407" s="0" t="n">
        <v>0</v>
      </c>
      <c r="M407" s="0" t="n">
        <v>10.4751</v>
      </c>
      <c r="N407" s="0" t="n">
        <v>0</v>
      </c>
    </row>
    <row r="408" customFormat="false" ht="12.8" hidden="false" customHeight="false" outlineLevel="0" collapsed="false">
      <c r="A408" s="0" t="n">
        <v>8.14583</v>
      </c>
      <c r="B408" s="0" t="n">
        <v>4.64075</v>
      </c>
      <c r="C408" s="0" t="n">
        <v>4.97062</v>
      </c>
      <c r="D408" s="0" t="n">
        <v>1</v>
      </c>
      <c r="E408" s="0" t="n">
        <v>4.97062</v>
      </c>
      <c r="F408" s="0" t="n">
        <v>1</v>
      </c>
      <c r="G408" s="0" t="n">
        <v>4.32089</v>
      </c>
      <c r="H408" s="0" t="n">
        <v>1</v>
      </c>
      <c r="I408" s="0" t="n">
        <v>4.32089</v>
      </c>
      <c r="J408" s="0" t="n">
        <v>1</v>
      </c>
      <c r="K408" s="0" t="n">
        <v>10.7611</v>
      </c>
      <c r="L408" s="0" t="n">
        <v>0</v>
      </c>
      <c r="M408" s="0" t="n">
        <v>10.4751</v>
      </c>
      <c r="N408" s="0" t="n">
        <v>0</v>
      </c>
    </row>
    <row r="409" customFormat="false" ht="12.8" hidden="false" customHeight="false" outlineLevel="0" collapsed="false">
      <c r="A409" s="0" t="n">
        <v>8.16576</v>
      </c>
      <c r="B409" s="0" t="n">
        <v>4.64075</v>
      </c>
      <c r="C409" s="0" t="n">
        <v>4.97062</v>
      </c>
      <c r="D409" s="0" t="n">
        <v>1</v>
      </c>
      <c r="E409" s="0" t="n">
        <v>4.97062</v>
      </c>
      <c r="F409" s="0" t="n">
        <v>1</v>
      </c>
      <c r="G409" s="0" t="n">
        <v>4.32089</v>
      </c>
      <c r="H409" s="0" t="n">
        <v>1</v>
      </c>
      <c r="I409" s="0" t="n">
        <v>4.32089</v>
      </c>
      <c r="J409" s="0" t="n">
        <v>1</v>
      </c>
      <c r="K409" s="0" t="n">
        <v>10.7611</v>
      </c>
      <c r="L409" s="0" t="n">
        <v>0</v>
      </c>
      <c r="M409" s="0" t="n">
        <v>10.4751</v>
      </c>
      <c r="N409" s="0" t="n">
        <v>0</v>
      </c>
    </row>
    <row r="410" customFormat="false" ht="12.8" hidden="false" customHeight="false" outlineLevel="0" collapsed="false">
      <c r="A410" s="0" t="n">
        <v>8.18577</v>
      </c>
      <c r="B410" s="0" t="n">
        <v>4.64075</v>
      </c>
      <c r="C410" s="0" t="n">
        <v>4.97062</v>
      </c>
      <c r="D410" s="0" t="n">
        <v>1</v>
      </c>
      <c r="E410" s="0" t="n">
        <v>4.97062</v>
      </c>
      <c r="F410" s="0" t="n">
        <v>1</v>
      </c>
      <c r="G410" s="0" t="n">
        <v>4.32089</v>
      </c>
      <c r="H410" s="0" t="n">
        <v>1</v>
      </c>
      <c r="I410" s="0" t="n">
        <v>4.32089</v>
      </c>
      <c r="J410" s="0" t="n">
        <v>1</v>
      </c>
      <c r="K410" s="0" t="n">
        <v>10.7611</v>
      </c>
      <c r="L410" s="0" t="n">
        <v>0</v>
      </c>
      <c r="M410" s="0" t="n">
        <v>10.4751</v>
      </c>
      <c r="N410" s="0" t="n">
        <v>0</v>
      </c>
    </row>
    <row r="411" customFormat="false" ht="12.8" hidden="false" customHeight="false" outlineLevel="0" collapsed="false">
      <c r="A411" s="0" t="n">
        <v>8.20576</v>
      </c>
      <c r="B411" s="0" t="n">
        <v>4.64075</v>
      </c>
      <c r="C411" s="0" t="n">
        <v>4.97062</v>
      </c>
      <c r="D411" s="0" t="n">
        <v>1</v>
      </c>
      <c r="E411" s="0" t="n">
        <v>4.97062</v>
      </c>
      <c r="F411" s="0" t="n">
        <v>1</v>
      </c>
      <c r="G411" s="0" t="n">
        <v>4.32089</v>
      </c>
      <c r="H411" s="0" t="n">
        <v>1</v>
      </c>
      <c r="I411" s="0" t="n">
        <v>4.32089</v>
      </c>
      <c r="J411" s="0" t="n">
        <v>1</v>
      </c>
      <c r="K411" s="0" t="n">
        <v>10.7611</v>
      </c>
      <c r="L411" s="0" t="n">
        <v>0</v>
      </c>
      <c r="M411" s="0" t="n">
        <v>10.4751</v>
      </c>
      <c r="N411" s="0" t="n">
        <v>0</v>
      </c>
    </row>
    <row r="412" customFormat="false" ht="12.8" hidden="false" customHeight="false" outlineLevel="0" collapsed="false">
      <c r="A412" s="0" t="n">
        <v>8.22576</v>
      </c>
      <c r="B412" s="0" t="n">
        <v>4.64075</v>
      </c>
      <c r="C412" s="0" t="n">
        <v>4.97062</v>
      </c>
      <c r="D412" s="0" t="n">
        <v>1</v>
      </c>
      <c r="E412" s="0" t="n">
        <v>4.97062</v>
      </c>
      <c r="F412" s="0" t="n">
        <v>1</v>
      </c>
      <c r="G412" s="0" t="n">
        <v>4.32089</v>
      </c>
      <c r="H412" s="0" t="n">
        <v>1</v>
      </c>
      <c r="I412" s="0" t="n">
        <v>4.32089</v>
      </c>
      <c r="J412" s="0" t="n">
        <v>1</v>
      </c>
      <c r="K412" s="0" t="n">
        <v>10.7611</v>
      </c>
      <c r="L412" s="0" t="n">
        <v>0</v>
      </c>
      <c r="M412" s="0" t="n">
        <v>10.4751</v>
      </c>
      <c r="N412" s="0" t="n">
        <v>0</v>
      </c>
    </row>
    <row r="413" customFormat="false" ht="12.8" hidden="false" customHeight="false" outlineLevel="0" collapsed="false">
      <c r="A413" s="0" t="n">
        <v>8.2458</v>
      </c>
      <c r="B413" s="0" t="n">
        <v>4.64075</v>
      </c>
      <c r="C413" s="0" t="n">
        <v>4.97062</v>
      </c>
      <c r="D413" s="0" t="n">
        <v>1</v>
      </c>
      <c r="E413" s="0" t="n">
        <v>4.97062</v>
      </c>
      <c r="F413" s="0" t="n">
        <v>1</v>
      </c>
      <c r="G413" s="0" t="n">
        <v>4.32089</v>
      </c>
      <c r="H413" s="0" t="n">
        <v>1</v>
      </c>
      <c r="I413" s="0" t="n">
        <v>4.32089</v>
      </c>
      <c r="J413" s="0" t="n">
        <v>1</v>
      </c>
      <c r="K413" s="0" t="n">
        <v>10.7611</v>
      </c>
      <c r="L413" s="0" t="n">
        <v>0</v>
      </c>
      <c r="M413" s="0" t="n">
        <v>10.4751</v>
      </c>
      <c r="N413" s="0" t="n">
        <v>0</v>
      </c>
    </row>
    <row r="414" customFormat="false" ht="12.8" hidden="false" customHeight="false" outlineLevel="0" collapsed="false">
      <c r="A414" s="0" t="n">
        <v>8.26582</v>
      </c>
      <c r="B414" s="0" t="n">
        <v>4.64075</v>
      </c>
      <c r="C414" s="0" t="n">
        <v>4.97062</v>
      </c>
      <c r="D414" s="0" t="n">
        <v>1</v>
      </c>
      <c r="E414" s="0" t="n">
        <v>4.97062</v>
      </c>
      <c r="F414" s="0" t="n">
        <v>1</v>
      </c>
      <c r="G414" s="0" t="n">
        <v>4.32089</v>
      </c>
      <c r="H414" s="0" t="n">
        <v>1</v>
      </c>
      <c r="I414" s="0" t="n">
        <v>4.32089</v>
      </c>
      <c r="J414" s="0" t="n">
        <v>1</v>
      </c>
      <c r="K414" s="0" t="n">
        <v>10.7611</v>
      </c>
      <c r="L414" s="0" t="n">
        <v>0</v>
      </c>
      <c r="M414" s="0" t="n">
        <v>10.4751</v>
      </c>
      <c r="N414" s="0" t="n">
        <v>0</v>
      </c>
    </row>
    <row r="415" customFormat="false" ht="12.8" hidden="false" customHeight="false" outlineLevel="0" collapsed="false">
      <c r="A415" s="0" t="n">
        <v>8.28578</v>
      </c>
      <c r="B415" s="0" t="n">
        <v>4.64075</v>
      </c>
      <c r="C415" s="0" t="n">
        <v>4.97062</v>
      </c>
      <c r="D415" s="0" t="n">
        <v>1</v>
      </c>
      <c r="E415" s="0" t="n">
        <v>4.97062</v>
      </c>
      <c r="F415" s="0" t="n">
        <v>1</v>
      </c>
      <c r="G415" s="0" t="n">
        <v>4.32089</v>
      </c>
      <c r="H415" s="0" t="n">
        <v>1</v>
      </c>
      <c r="I415" s="0" t="n">
        <v>4.32089</v>
      </c>
      <c r="J415" s="0" t="n">
        <v>1</v>
      </c>
      <c r="K415" s="0" t="n">
        <v>10.7611</v>
      </c>
      <c r="L415" s="0" t="n">
        <v>0</v>
      </c>
      <c r="M415" s="0" t="n">
        <v>10.4751</v>
      </c>
      <c r="N415" s="0" t="n">
        <v>0</v>
      </c>
    </row>
    <row r="416" customFormat="false" ht="12.8" hidden="false" customHeight="false" outlineLevel="0" collapsed="false">
      <c r="A416" s="0" t="n">
        <v>8.30581</v>
      </c>
      <c r="B416" s="0" t="n">
        <v>4.64075</v>
      </c>
      <c r="C416" s="0" t="n">
        <v>4.97062</v>
      </c>
      <c r="D416" s="0" t="n">
        <v>1</v>
      </c>
      <c r="E416" s="0" t="n">
        <v>4.97062</v>
      </c>
      <c r="F416" s="0" t="n">
        <v>1</v>
      </c>
      <c r="G416" s="0" t="n">
        <v>4.32089</v>
      </c>
      <c r="H416" s="0" t="n">
        <v>1</v>
      </c>
      <c r="I416" s="0" t="n">
        <v>4.32089</v>
      </c>
      <c r="J416" s="0" t="n">
        <v>1</v>
      </c>
      <c r="K416" s="0" t="n">
        <v>10.7611</v>
      </c>
      <c r="L416" s="0" t="n">
        <v>0</v>
      </c>
      <c r="M416" s="0" t="n">
        <v>10.4751</v>
      </c>
      <c r="N416" s="0" t="n">
        <v>0</v>
      </c>
    </row>
    <row r="417" customFormat="false" ht="12.8" hidden="false" customHeight="false" outlineLevel="0" collapsed="false">
      <c r="A417" s="0" t="n">
        <v>8.32578</v>
      </c>
      <c r="B417" s="0" t="n">
        <v>4.64075</v>
      </c>
      <c r="C417" s="0" t="n">
        <v>4.97062</v>
      </c>
      <c r="D417" s="0" t="n">
        <v>1</v>
      </c>
      <c r="E417" s="0" t="n">
        <v>4.97062</v>
      </c>
      <c r="F417" s="0" t="n">
        <v>1</v>
      </c>
      <c r="G417" s="0" t="n">
        <v>4.32089</v>
      </c>
      <c r="H417" s="0" t="n">
        <v>1</v>
      </c>
      <c r="I417" s="0" t="n">
        <v>4.32089</v>
      </c>
      <c r="J417" s="0" t="n">
        <v>1</v>
      </c>
      <c r="K417" s="0" t="n">
        <v>10.7611</v>
      </c>
      <c r="L417" s="0" t="n">
        <v>0</v>
      </c>
      <c r="M417" s="0" t="n">
        <v>10.4751</v>
      </c>
      <c r="N417" s="0" t="n">
        <v>0</v>
      </c>
    </row>
    <row r="418" customFormat="false" ht="12.8" hidden="false" customHeight="false" outlineLevel="0" collapsed="false">
      <c r="A418" s="0" t="n">
        <v>8.34576</v>
      </c>
      <c r="B418" s="0" t="n">
        <v>4.64075</v>
      </c>
      <c r="C418" s="0" t="n">
        <v>4.97062</v>
      </c>
      <c r="D418" s="0" t="n">
        <v>1</v>
      </c>
      <c r="E418" s="0" t="n">
        <v>4.97062</v>
      </c>
      <c r="F418" s="0" t="n">
        <v>1</v>
      </c>
      <c r="G418" s="0" t="n">
        <v>4.32089</v>
      </c>
      <c r="H418" s="0" t="n">
        <v>1</v>
      </c>
      <c r="I418" s="0" t="n">
        <v>4.32089</v>
      </c>
      <c r="J418" s="0" t="n">
        <v>1</v>
      </c>
      <c r="K418" s="0" t="n">
        <v>10.7611</v>
      </c>
      <c r="L418" s="0" t="n">
        <v>0</v>
      </c>
      <c r="M418" s="0" t="n">
        <v>10.4751</v>
      </c>
      <c r="N418" s="0" t="n">
        <v>0</v>
      </c>
    </row>
    <row r="419" customFormat="false" ht="12.8" hidden="false" customHeight="false" outlineLevel="0" collapsed="false">
      <c r="A419" s="0" t="n">
        <v>8.36581</v>
      </c>
      <c r="B419" s="0" t="n">
        <v>4.64075</v>
      </c>
      <c r="C419" s="0" t="n">
        <v>4.97062</v>
      </c>
      <c r="D419" s="0" t="n">
        <v>1</v>
      </c>
      <c r="E419" s="0" t="n">
        <v>4.97062</v>
      </c>
      <c r="F419" s="0" t="n">
        <v>1</v>
      </c>
      <c r="G419" s="0" t="n">
        <v>4.32089</v>
      </c>
      <c r="H419" s="0" t="n">
        <v>1</v>
      </c>
      <c r="I419" s="0" t="n">
        <v>4.32089</v>
      </c>
      <c r="J419" s="0" t="n">
        <v>1</v>
      </c>
      <c r="K419" s="0" t="n">
        <v>10.7611</v>
      </c>
      <c r="L419" s="0" t="n">
        <v>0</v>
      </c>
      <c r="M419" s="0" t="n">
        <v>10.4751</v>
      </c>
      <c r="N419" s="0" t="n">
        <v>0</v>
      </c>
    </row>
    <row r="420" customFormat="false" ht="12.8" hidden="false" customHeight="false" outlineLevel="0" collapsed="false">
      <c r="A420" s="0" t="n">
        <v>8.38576</v>
      </c>
      <c r="B420" s="0" t="n">
        <v>4.64075</v>
      </c>
      <c r="C420" s="0" t="n">
        <v>4.97062</v>
      </c>
      <c r="D420" s="0" t="n">
        <v>1</v>
      </c>
      <c r="E420" s="0" t="n">
        <v>4.97062</v>
      </c>
      <c r="F420" s="0" t="n">
        <v>1</v>
      </c>
      <c r="G420" s="0" t="n">
        <v>4.32089</v>
      </c>
      <c r="H420" s="0" t="n">
        <v>1</v>
      </c>
      <c r="I420" s="0" t="n">
        <v>4.32089</v>
      </c>
      <c r="J420" s="0" t="n">
        <v>1</v>
      </c>
      <c r="K420" s="0" t="n">
        <v>10.7611</v>
      </c>
      <c r="L420" s="0" t="n">
        <v>0</v>
      </c>
      <c r="M420" s="0" t="n">
        <v>10.4751</v>
      </c>
      <c r="N420" s="0" t="n">
        <v>0</v>
      </c>
    </row>
    <row r="421" customFormat="false" ht="12.8" hidden="false" customHeight="false" outlineLevel="0" collapsed="false">
      <c r="A421" s="0" t="n">
        <v>8.40594</v>
      </c>
      <c r="B421" s="0" t="n">
        <v>4.64075</v>
      </c>
      <c r="C421" s="0" t="n">
        <v>4.97062</v>
      </c>
      <c r="D421" s="0" t="n">
        <v>1</v>
      </c>
      <c r="E421" s="0" t="n">
        <v>4.97062</v>
      </c>
      <c r="F421" s="0" t="n">
        <v>1</v>
      </c>
      <c r="G421" s="0" t="n">
        <v>4.32089</v>
      </c>
      <c r="H421" s="0" t="n">
        <v>1</v>
      </c>
      <c r="I421" s="0" t="n">
        <v>4.32089</v>
      </c>
      <c r="J421" s="0" t="n">
        <v>1</v>
      </c>
      <c r="K421" s="0" t="n">
        <v>10.7611</v>
      </c>
      <c r="L421" s="0" t="n">
        <v>0</v>
      </c>
      <c r="M421" s="0" t="n">
        <v>10.4751</v>
      </c>
      <c r="N421" s="0" t="n">
        <v>0</v>
      </c>
    </row>
    <row r="422" customFormat="false" ht="12.8" hidden="false" customHeight="false" outlineLevel="0" collapsed="false">
      <c r="A422" s="0" t="n">
        <v>8.42577</v>
      </c>
      <c r="B422" s="0" t="n">
        <v>4.64075</v>
      </c>
      <c r="C422" s="0" t="n">
        <v>4.97062</v>
      </c>
      <c r="D422" s="0" t="n">
        <v>1</v>
      </c>
      <c r="E422" s="0" t="n">
        <v>4.97062</v>
      </c>
      <c r="F422" s="0" t="n">
        <v>1</v>
      </c>
      <c r="G422" s="0" t="n">
        <v>4.32089</v>
      </c>
      <c r="H422" s="0" t="n">
        <v>1</v>
      </c>
      <c r="I422" s="0" t="n">
        <v>4.32089</v>
      </c>
      <c r="J422" s="0" t="n">
        <v>1</v>
      </c>
      <c r="K422" s="0" t="n">
        <v>10.7611</v>
      </c>
      <c r="L422" s="0" t="n">
        <v>0</v>
      </c>
      <c r="M422" s="0" t="n">
        <v>10.4751</v>
      </c>
      <c r="N422" s="0" t="n">
        <v>0</v>
      </c>
    </row>
    <row r="423" customFormat="false" ht="12.8" hidden="false" customHeight="false" outlineLevel="0" collapsed="false">
      <c r="A423" s="0" t="n">
        <v>8.44576</v>
      </c>
      <c r="B423" s="0" t="n">
        <v>4.64075</v>
      </c>
      <c r="C423" s="0" t="n">
        <v>4.97062</v>
      </c>
      <c r="D423" s="0" t="n">
        <v>1</v>
      </c>
      <c r="E423" s="0" t="n">
        <v>4.97062</v>
      </c>
      <c r="F423" s="0" t="n">
        <v>1</v>
      </c>
      <c r="G423" s="0" t="n">
        <v>4.32089</v>
      </c>
      <c r="H423" s="0" t="n">
        <v>1</v>
      </c>
      <c r="I423" s="0" t="n">
        <v>4.32089</v>
      </c>
      <c r="J423" s="0" t="n">
        <v>1</v>
      </c>
      <c r="K423" s="0" t="n">
        <v>10.7611</v>
      </c>
      <c r="L423" s="0" t="n">
        <v>0</v>
      </c>
      <c r="M423" s="0" t="n">
        <v>10.4751</v>
      </c>
      <c r="N423" s="0" t="n">
        <v>0</v>
      </c>
    </row>
    <row r="424" customFormat="false" ht="12.8" hidden="false" customHeight="false" outlineLevel="0" collapsed="false">
      <c r="A424" s="0" t="n">
        <v>8.46578</v>
      </c>
      <c r="B424" s="0" t="n">
        <v>4.64075</v>
      </c>
      <c r="C424" s="0" t="n">
        <v>4.97062</v>
      </c>
      <c r="D424" s="0" t="n">
        <v>1</v>
      </c>
      <c r="E424" s="0" t="n">
        <v>4.97062</v>
      </c>
      <c r="F424" s="0" t="n">
        <v>1</v>
      </c>
      <c r="G424" s="0" t="n">
        <v>4.32089</v>
      </c>
      <c r="H424" s="0" t="n">
        <v>1</v>
      </c>
      <c r="I424" s="0" t="n">
        <v>4.32089</v>
      </c>
      <c r="J424" s="0" t="n">
        <v>1</v>
      </c>
      <c r="K424" s="0" t="n">
        <v>10.7611</v>
      </c>
      <c r="L424" s="0" t="n">
        <v>0</v>
      </c>
      <c r="M424" s="0" t="n">
        <v>10.4751</v>
      </c>
      <c r="N424" s="0" t="n">
        <v>0</v>
      </c>
    </row>
    <row r="425" customFormat="false" ht="12.8" hidden="false" customHeight="false" outlineLevel="0" collapsed="false">
      <c r="A425" s="0" t="n">
        <v>8.48593</v>
      </c>
      <c r="B425" s="0" t="n">
        <v>4.64075</v>
      </c>
      <c r="C425" s="0" t="n">
        <v>4.97062</v>
      </c>
      <c r="D425" s="0" t="n">
        <v>1</v>
      </c>
      <c r="E425" s="0" t="n">
        <v>4.97062</v>
      </c>
      <c r="F425" s="0" t="n">
        <v>1</v>
      </c>
      <c r="G425" s="0" t="n">
        <v>4.32089</v>
      </c>
      <c r="H425" s="0" t="n">
        <v>1</v>
      </c>
      <c r="I425" s="0" t="n">
        <v>4.32089</v>
      </c>
      <c r="J425" s="0" t="n">
        <v>1</v>
      </c>
      <c r="K425" s="0" t="n">
        <v>10.7611</v>
      </c>
      <c r="L425" s="0" t="n">
        <v>0</v>
      </c>
      <c r="M425" s="0" t="n">
        <v>10.4751</v>
      </c>
      <c r="N425" s="0" t="n">
        <v>0</v>
      </c>
    </row>
    <row r="426" customFormat="false" ht="12.8" hidden="false" customHeight="false" outlineLevel="0" collapsed="false">
      <c r="A426" s="0" t="n">
        <v>8.50582</v>
      </c>
      <c r="B426" s="0" t="n">
        <v>4.64075</v>
      </c>
      <c r="C426" s="0" t="n">
        <v>4.97062</v>
      </c>
      <c r="D426" s="0" t="n">
        <v>1</v>
      </c>
      <c r="E426" s="0" t="n">
        <v>4.97062</v>
      </c>
      <c r="F426" s="0" t="n">
        <v>1</v>
      </c>
      <c r="G426" s="0" t="n">
        <v>4.32089</v>
      </c>
      <c r="H426" s="0" t="n">
        <v>1</v>
      </c>
      <c r="I426" s="0" t="n">
        <v>4.32089</v>
      </c>
      <c r="J426" s="0" t="n">
        <v>1</v>
      </c>
      <c r="K426" s="0" t="n">
        <v>10.7611</v>
      </c>
      <c r="L426" s="0" t="n">
        <v>0</v>
      </c>
      <c r="M426" s="0" t="n">
        <v>10.4751</v>
      </c>
      <c r="N426" s="0" t="n">
        <v>0</v>
      </c>
    </row>
    <row r="427" customFormat="false" ht="12.8" hidden="false" customHeight="false" outlineLevel="0" collapsed="false">
      <c r="A427" s="0" t="n">
        <v>8.52583</v>
      </c>
      <c r="B427" s="0" t="n">
        <v>4.64075</v>
      </c>
      <c r="C427" s="0" t="n">
        <v>4.97062</v>
      </c>
      <c r="D427" s="0" t="n">
        <v>1</v>
      </c>
      <c r="E427" s="0" t="n">
        <v>4.97062</v>
      </c>
      <c r="F427" s="0" t="n">
        <v>1</v>
      </c>
      <c r="G427" s="0" t="n">
        <v>4.32089</v>
      </c>
      <c r="H427" s="0" t="n">
        <v>1</v>
      </c>
      <c r="I427" s="0" t="n">
        <v>4.32089</v>
      </c>
      <c r="J427" s="0" t="n">
        <v>1</v>
      </c>
      <c r="K427" s="0" t="n">
        <v>10.7611</v>
      </c>
      <c r="L427" s="0" t="n">
        <v>0</v>
      </c>
      <c r="M427" s="0" t="n">
        <v>10.4751</v>
      </c>
      <c r="N427" s="0" t="n">
        <v>0</v>
      </c>
    </row>
    <row r="428" customFormat="false" ht="12.8" hidden="false" customHeight="false" outlineLevel="0" collapsed="false">
      <c r="A428" s="0" t="n">
        <v>8.54577</v>
      </c>
      <c r="B428" s="0" t="n">
        <v>4.64075</v>
      </c>
      <c r="C428" s="0" t="n">
        <v>4.97062</v>
      </c>
      <c r="D428" s="0" t="n">
        <v>1</v>
      </c>
      <c r="E428" s="0" t="n">
        <v>4.97062</v>
      </c>
      <c r="F428" s="0" t="n">
        <v>1</v>
      </c>
      <c r="G428" s="0" t="n">
        <v>4.32089</v>
      </c>
      <c r="H428" s="0" t="n">
        <v>1</v>
      </c>
      <c r="I428" s="0" t="n">
        <v>4.32089</v>
      </c>
      <c r="J428" s="0" t="n">
        <v>1</v>
      </c>
      <c r="K428" s="0" t="n">
        <v>10.7611</v>
      </c>
      <c r="L428" s="0" t="n">
        <v>0</v>
      </c>
      <c r="M428" s="0" t="n">
        <v>10.4751</v>
      </c>
      <c r="N428" s="0" t="n">
        <v>0</v>
      </c>
    </row>
    <row r="429" customFormat="false" ht="12.8" hidden="false" customHeight="false" outlineLevel="0" collapsed="false">
      <c r="A429" s="0" t="n">
        <v>8.56576</v>
      </c>
      <c r="B429" s="0" t="n">
        <v>4.64075</v>
      </c>
      <c r="C429" s="0" t="n">
        <v>4.97062</v>
      </c>
      <c r="D429" s="0" t="n">
        <v>1</v>
      </c>
      <c r="E429" s="0" t="n">
        <v>4.97062</v>
      </c>
      <c r="F429" s="0" t="n">
        <v>1</v>
      </c>
      <c r="G429" s="0" t="n">
        <v>4.32089</v>
      </c>
      <c r="H429" s="0" t="n">
        <v>1</v>
      </c>
      <c r="I429" s="0" t="n">
        <v>4.32089</v>
      </c>
      <c r="J429" s="0" t="n">
        <v>1</v>
      </c>
      <c r="K429" s="0" t="n">
        <v>10.7611</v>
      </c>
      <c r="L429" s="0" t="n">
        <v>0</v>
      </c>
      <c r="M429" s="0" t="n">
        <v>10.4751</v>
      </c>
      <c r="N429" s="0" t="n">
        <v>0</v>
      </c>
    </row>
    <row r="430" customFormat="false" ht="12.8" hidden="false" customHeight="false" outlineLevel="0" collapsed="false">
      <c r="A430" s="0" t="n">
        <v>8.58577</v>
      </c>
      <c r="B430" s="0" t="n">
        <v>4.64075</v>
      </c>
      <c r="C430" s="0" t="n">
        <v>4.97062</v>
      </c>
      <c r="D430" s="0" t="n">
        <v>1</v>
      </c>
      <c r="E430" s="0" t="n">
        <v>4.97062</v>
      </c>
      <c r="F430" s="0" t="n">
        <v>1</v>
      </c>
      <c r="G430" s="0" t="n">
        <v>4.32089</v>
      </c>
      <c r="H430" s="0" t="n">
        <v>1</v>
      </c>
      <c r="I430" s="0" t="n">
        <v>4.32089</v>
      </c>
      <c r="J430" s="0" t="n">
        <v>1</v>
      </c>
      <c r="K430" s="0" t="n">
        <v>10.7611</v>
      </c>
      <c r="L430" s="0" t="n">
        <v>0</v>
      </c>
      <c r="M430" s="0" t="n">
        <v>10.4751</v>
      </c>
      <c r="N430" s="0" t="n">
        <v>0</v>
      </c>
    </row>
    <row r="431" customFormat="false" ht="12.8" hidden="false" customHeight="false" outlineLevel="0" collapsed="false">
      <c r="A431" s="0" t="n">
        <v>8.60576</v>
      </c>
      <c r="B431" s="0" t="n">
        <v>4.64075</v>
      </c>
      <c r="C431" s="0" t="n">
        <v>4.97062</v>
      </c>
      <c r="D431" s="0" t="n">
        <v>1</v>
      </c>
      <c r="E431" s="0" t="n">
        <v>4.97062</v>
      </c>
      <c r="F431" s="0" t="n">
        <v>1</v>
      </c>
      <c r="G431" s="0" t="n">
        <v>4.32089</v>
      </c>
      <c r="H431" s="0" t="n">
        <v>1</v>
      </c>
      <c r="I431" s="0" t="n">
        <v>4.32089</v>
      </c>
      <c r="J431" s="0" t="n">
        <v>1</v>
      </c>
      <c r="K431" s="0" t="n">
        <v>10.7611</v>
      </c>
      <c r="L431" s="0" t="n">
        <v>0</v>
      </c>
      <c r="M431" s="0" t="n">
        <v>10.4751</v>
      </c>
      <c r="N431" s="0" t="n">
        <v>0</v>
      </c>
    </row>
    <row r="432" customFormat="false" ht="12.8" hidden="false" customHeight="false" outlineLevel="0" collapsed="false">
      <c r="A432" s="0" t="n">
        <v>8.62576</v>
      </c>
      <c r="B432" s="0" t="n">
        <v>4.64075</v>
      </c>
      <c r="C432" s="0" t="n">
        <v>4.97062</v>
      </c>
      <c r="D432" s="0" t="n">
        <v>1</v>
      </c>
      <c r="E432" s="0" t="n">
        <v>4.97062</v>
      </c>
      <c r="F432" s="0" t="n">
        <v>1</v>
      </c>
      <c r="G432" s="0" t="n">
        <v>4.32089</v>
      </c>
      <c r="H432" s="0" t="n">
        <v>1</v>
      </c>
      <c r="I432" s="0" t="n">
        <v>4.32089</v>
      </c>
      <c r="J432" s="0" t="n">
        <v>1</v>
      </c>
      <c r="K432" s="0" t="n">
        <v>10.7611</v>
      </c>
      <c r="L432" s="0" t="n">
        <v>0</v>
      </c>
      <c r="M432" s="0" t="n">
        <v>10.4751</v>
      </c>
      <c r="N432" s="0" t="n">
        <v>0</v>
      </c>
    </row>
    <row r="433" customFormat="false" ht="12.8" hidden="false" customHeight="false" outlineLevel="0" collapsed="false">
      <c r="A433" s="0" t="n">
        <v>8.64576</v>
      </c>
      <c r="B433" s="0" t="n">
        <v>4.64075</v>
      </c>
      <c r="C433" s="0" t="n">
        <v>4.97062</v>
      </c>
      <c r="D433" s="0" t="n">
        <v>1</v>
      </c>
      <c r="E433" s="0" t="n">
        <v>4.97062</v>
      </c>
      <c r="F433" s="0" t="n">
        <v>1</v>
      </c>
      <c r="G433" s="0" t="n">
        <v>4.32089</v>
      </c>
      <c r="H433" s="0" t="n">
        <v>1</v>
      </c>
      <c r="I433" s="0" t="n">
        <v>4.32089</v>
      </c>
      <c r="J433" s="0" t="n">
        <v>1</v>
      </c>
      <c r="K433" s="0" t="n">
        <v>10.7611</v>
      </c>
      <c r="L433" s="0" t="n">
        <v>0</v>
      </c>
      <c r="M433" s="0" t="n">
        <v>10.4751</v>
      </c>
      <c r="N433" s="0" t="n">
        <v>0</v>
      </c>
    </row>
    <row r="434" customFormat="false" ht="12.8" hidden="false" customHeight="false" outlineLevel="0" collapsed="false">
      <c r="A434" s="0" t="n">
        <v>8.66576</v>
      </c>
      <c r="B434" s="0" t="n">
        <v>4.64075</v>
      </c>
      <c r="C434" s="0" t="n">
        <v>4.97062</v>
      </c>
      <c r="D434" s="0" t="n">
        <v>1</v>
      </c>
      <c r="E434" s="0" t="n">
        <v>4.97062</v>
      </c>
      <c r="F434" s="0" t="n">
        <v>1</v>
      </c>
      <c r="G434" s="0" t="n">
        <v>4.32089</v>
      </c>
      <c r="H434" s="0" t="n">
        <v>1</v>
      </c>
      <c r="I434" s="0" t="n">
        <v>4.32089</v>
      </c>
      <c r="J434" s="0" t="n">
        <v>1</v>
      </c>
      <c r="K434" s="0" t="n">
        <v>10.7611</v>
      </c>
      <c r="L434" s="0" t="n">
        <v>0</v>
      </c>
      <c r="M434" s="0" t="n">
        <v>10.4751</v>
      </c>
      <c r="N434" s="0" t="n">
        <v>0</v>
      </c>
    </row>
    <row r="435" customFormat="false" ht="12.8" hidden="false" customHeight="false" outlineLevel="0" collapsed="false">
      <c r="A435" s="0" t="n">
        <v>8.68579</v>
      </c>
      <c r="B435" s="0" t="n">
        <v>4.64075</v>
      </c>
      <c r="C435" s="0" t="n">
        <v>4.97062</v>
      </c>
      <c r="D435" s="0" t="n">
        <v>1</v>
      </c>
      <c r="E435" s="0" t="n">
        <v>4.97062</v>
      </c>
      <c r="F435" s="0" t="n">
        <v>1</v>
      </c>
      <c r="G435" s="0" t="n">
        <v>4.32089</v>
      </c>
      <c r="H435" s="0" t="n">
        <v>1</v>
      </c>
      <c r="I435" s="0" t="n">
        <v>4.32089</v>
      </c>
      <c r="J435" s="0" t="n">
        <v>1</v>
      </c>
      <c r="K435" s="0" t="n">
        <v>10.7611</v>
      </c>
      <c r="L435" s="0" t="n">
        <v>0</v>
      </c>
      <c r="M435" s="0" t="n">
        <v>10.4751</v>
      </c>
      <c r="N435" s="0" t="n">
        <v>0</v>
      </c>
    </row>
    <row r="436" customFormat="false" ht="12.8" hidden="false" customHeight="false" outlineLevel="0" collapsed="false">
      <c r="A436" s="0" t="n">
        <v>8.70578</v>
      </c>
      <c r="B436" s="0" t="n">
        <v>4.64075</v>
      </c>
      <c r="C436" s="0" t="n">
        <v>4.97062</v>
      </c>
      <c r="D436" s="0" t="n">
        <v>1</v>
      </c>
      <c r="E436" s="0" t="n">
        <v>4.97062</v>
      </c>
      <c r="F436" s="0" t="n">
        <v>1</v>
      </c>
      <c r="G436" s="0" t="n">
        <v>4.32089</v>
      </c>
      <c r="H436" s="0" t="n">
        <v>1</v>
      </c>
      <c r="I436" s="0" t="n">
        <v>4.32089</v>
      </c>
      <c r="J436" s="0" t="n">
        <v>1</v>
      </c>
      <c r="K436" s="0" t="n">
        <v>10.7611</v>
      </c>
      <c r="L436" s="0" t="n">
        <v>0</v>
      </c>
      <c r="M436" s="0" t="n">
        <v>10.4751</v>
      </c>
      <c r="N436" s="0" t="n">
        <v>0</v>
      </c>
    </row>
    <row r="437" customFormat="false" ht="12.8" hidden="false" customHeight="false" outlineLevel="0" collapsed="false">
      <c r="A437" s="0" t="n">
        <v>8.72576</v>
      </c>
      <c r="B437" s="0" t="n">
        <v>4.64075</v>
      </c>
      <c r="C437" s="0" t="n">
        <v>4.97062</v>
      </c>
      <c r="D437" s="0" t="n">
        <v>1</v>
      </c>
      <c r="E437" s="0" t="n">
        <v>4.97062</v>
      </c>
      <c r="F437" s="0" t="n">
        <v>1</v>
      </c>
      <c r="G437" s="0" t="n">
        <v>4.32089</v>
      </c>
      <c r="H437" s="0" t="n">
        <v>1</v>
      </c>
      <c r="I437" s="0" t="n">
        <v>4.32089</v>
      </c>
      <c r="J437" s="0" t="n">
        <v>1</v>
      </c>
      <c r="K437" s="0" t="n">
        <v>10.7611</v>
      </c>
      <c r="L437" s="0" t="n">
        <v>0</v>
      </c>
      <c r="M437" s="0" t="n">
        <v>10.4751</v>
      </c>
      <c r="N437" s="0" t="n">
        <v>0</v>
      </c>
    </row>
    <row r="438" customFormat="false" ht="12.8" hidden="false" customHeight="false" outlineLevel="0" collapsed="false">
      <c r="A438" s="0" t="n">
        <v>8.74579</v>
      </c>
      <c r="B438" s="0" t="n">
        <v>4.64075</v>
      </c>
      <c r="C438" s="0" t="n">
        <v>4.97062</v>
      </c>
      <c r="D438" s="0" t="n">
        <v>1</v>
      </c>
      <c r="E438" s="0" t="n">
        <v>4.97062</v>
      </c>
      <c r="F438" s="0" t="n">
        <v>1</v>
      </c>
      <c r="G438" s="0" t="n">
        <v>4.32089</v>
      </c>
      <c r="H438" s="0" t="n">
        <v>1</v>
      </c>
      <c r="I438" s="0" t="n">
        <v>4.32089</v>
      </c>
      <c r="J438" s="0" t="n">
        <v>1</v>
      </c>
      <c r="K438" s="0" t="n">
        <v>10.7611</v>
      </c>
      <c r="L438" s="0" t="n">
        <v>0</v>
      </c>
      <c r="M438" s="0" t="n">
        <v>10.4751</v>
      </c>
      <c r="N438" s="0" t="n">
        <v>0</v>
      </c>
    </row>
    <row r="439" customFormat="false" ht="12.8" hidden="false" customHeight="false" outlineLevel="0" collapsed="false">
      <c r="A439" s="0" t="n">
        <v>8.76577</v>
      </c>
      <c r="B439" s="0" t="n">
        <v>4.64075</v>
      </c>
      <c r="C439" s="0" t="n">
        <v>4.97062</v>
      </c>
      <c r="D439" s="0" t="n">
        <v>1</v>
      </c>
      <c r="E439" s="0" t="n">
        <v>4.97062</v>
      </c>
      <c r="F439" s="0" t="n">
        <v>1</v>
      </c>
      <c r="G439" s="0" t="n">
        <v>4.32089</v>
      </c>
      <c r="H439" s="0" t="n">
        <v>1</v>
      </c>
      <c r="I439" s="0" t="n">
        <v>4.32089</v>
      </c>
      <c r="J439" s="0" t="n">
        <v>1</v>
      </c>
      <c r="K439" s="0" t="n">
        <v>10.7611</v>
      </c>
      <c r="L439" s="0" t="n">
        <v>0</v>
      </c>
      <c r="M439" s="0" t="n">
        <v>10.4751</v>
      </c>
      <c r="N439" s="0" t="n">
        <v>0</v>
      </c>
    </row>
    <row r="440" customFormat="false" ht="12.8" hidden="false" customHeight="false" outlineLevel="0" collapsed="false">
      <c r="A440" s="0" t="n">
        <v>8.78585</v>
      </c>
      <c r="B440" s="0" t="n">
        <v>4.64075</v>
      </c>
      <c r="C440" s="0" t="n">
        <v>4.97062</v>
      </c>
      <c r="D440" s="0" t="n">
        <v>1</v>
      </c>
      <c r="E440" s="0" t="n">
        <v>4.97062</v>
      </c>
      <c r="F440" s="0" t="n">
        <v>1</v>
      </c>
      <c r="G440" s="0" t="n">
        <v>4.32089</v>
      </c>
      <c r="H440" s="0" t="n">
        <v>1</v>
      </c>
      <c r="I440" s="0" t="n">
        <v>4.32089</v>
      </c>
      <c r="J440" s="0" t="n">
        <v>1</v>
      </c>
      <c r="K440" s="0" t="n">
        <v>10.7611</v>
      </c>
      <c r="L440" s="0" t="n">
        <v>0</v>
      </c>
      <c r="M440" s="0" t="n">
        <v>10.4751</v>
      </c>
      <c r="N440" s="0" t="n">
        <v>0</v>
      </c>
    </row>
    <row r="441" customFormat="false" ht="12.8" hidden="false" customHeight="false" outlineLevel="0" collapsed="false">
      <c r="A441" s="0" t="n">
        <v>8.80576</v>
      </c>
      <c r="B441" s="0" t="n">
        <v>4.64075</v>
      </c>
      <c r="C441" s="0" t="n">
        <v>4.97062</v>
      </c>
      <c r="D441" s="0" t="n">
        <v>1</v>
      </c>
      <c r="E441" s="0" t="n">
        <v>4.97062</v>
      </c>
      <c r="F441" s="0" t="n">
        <v>1</v>
      </c>
      <c r="G441" s="0" t="n">
        <v>4.32089</v>
      </c>
      <c r="H441" s="0" t="n">
        <v>1</v>
      </c>
      <c r="I441" s="0" t="n">
        <v>4.32089</v>
      </c>
      <c r="J441" s="0" t="n">
        <v>1</v>
      </c>
      <c r="K441" s="0" t="n">
        <v>10.7611</v>
      </c>
      <c r="L441" s="0" t="n">
        <v>0</v>
      </c>
      <c r="M441" s="0" t="n">
        <v>10.4751</v>
      </c>
      <c r="N441" s="0" t="n">
        <v>0</v>
      </c>
    </row>
    <row r="442" customFormat="false" ht="12.8" hidden="false" customHeight="false" outlineLevel="0" collapsed="false">
      <c r="A442" s="0" t="n">
        <v>8.82576</v>
      </c>
      <c r="B442" s="0" t="n">
        <v>4.64075</v>
      </c>
      <c r="C442" s="0" t="n">
        <v>4.97062</v>
      </c>
      <c r="D442" s="0" t="n">
        <v>1</v>
      </c>
      <c r="E442" s="0" t="n">
        <v>4.97062</v>
      </c>
      <c r="F442" s="0" t="n">
        <v>1</v>
      </c>
      <c r="G442" s="0" t="n">
        <v>4.32089</v>
      </c>
      <c r="H442" s="0" t="n">
        <v>1</v>
      </c>
      <c r="I442" s="0" t="n">
        <v>4.32089</v>
      </c>
      <c r="J442" s="0" t="n">
        <v>1</v>
      </c>
      <c r="K442" s="0" t="n">
        <v>10.7611</v>
      </c>
      <c r="L442" s="0" t="n">
        <v>0</v>
      </c>
      <c r="M442" s="0" t="n">
        <v>10.4751</v>
      </c>
      <c r="N442" s="0" t="n">
        <v>0</v>
      </c>
    </row>
    <row r="443" customFormat="false" ht="12.8" hidden="false" customHeight="false" outlineLevel="0" collapsed="false">
      <c r="A443" s="0" t="n">
        <v>8.84575</v>
      </c>
      <c r="B443" s="0" t="n">
        <v>4.64075</v>
      </c>
      <c r="C443" s="0" t="n">
        <v>4.97062</v>
      </c>
      <c r="D443" s="0" t="n">
        <v>1</v>
      </c>
      <c r="E443" s="0" t="n">
        <v>4.97062</v>
      </c>
      <c r="F443" s="0" t="n">
        <v>1</v>
      </c>
      <c r="G443" s="0" t="n">
        <v>4.32089</v>
      </c>
      <c r="H443" s="0" t="n">
        <v>1</v>
      </c>
      <c r="I443" s="0" t="n">
        <v>4.32089</v>
      </c>
      <c r="J443" s="0" t="n">
        <v>1</v>
      </c>
      <c r="K443" s="0" t="n">
        <v>10.7611</v>
      </c>
      <c r="L443" s="0" t="n">
        <v>0</v>
      </c>
      <c r="M443" s="0" t="n">
        <v>10.4751</v>
      </c>
      <c r="N443" s="0" t="n">
        <v>0</v>
      </c>
    </row>
    <row r="444" customFormat="false" ht="12.8" hidden="false" customHeight="false" outlineLevel="0" collapsed="false">
      <c r="A444" s="0" t="n">
        <v>8.86577</v>
      </c>
      <c r="B444" s="0" t="n">
        <v>4.64075</v>
      </c>
      <c r="C444" s="0" t="n">
        <v>4.97062</v>
      </c>
      <c r="D444" s="0" t="n">
        <v>1</v>
      </c>
      <c r="E444" s="0" t="n">
        <v>4.97062</v>
      </c>
      <c r="F444" s="0" t="n">
        <v>1</v>
      </c>
      <c r="G444" s="0" t="n">
        <v>4.32089</v>
      </c>
      <c r="H444" s="0" t="n">
        <v>1</v>
      </c>
      <c r="I444" s="0" t="n">
        <v>4.32089</v>
      </c>
      <c r="J444" s="0" t="n">
        <v>1</v>
      </c>
      <c r="K444" s="0" t="n">
        <v>10.7611</v>
      </c>
      <c r="L444" s="0" t="n">
        <v>0</v>
      </c>
      <c r="M444" s="0" t="n">
        <v>10.4751</v>
      </c>
      <c r="N444" s="0" t="n">
        <v>0</v>
      </c>
    </row>
    <row r="445" customFormat="false" ht="12.8" hidden="false" customHeight="false" outlineLevel="0" collapsed="false">
      <c r="A445" s="0" t="n">
        <v>8.8858</v>
      </c>
      <c r="B445" s="0" t="n">
        <v>4.64075</v>
      </c>
      <c r="C445" s="0" t="n">
        <v>4.97062</v>
      </c>
      <c r="D445" s="0" t="n">
        <v>1</v>
      </c>
      <c r="E445" s="0" t="n">
        <v>4.97062</v>
      </c>
      <c r="F445" s="0" t="n">
        <v>1</v>
      </c>
      <c r="G445" s="0" t="n">
        <v>4.32089</v>
      </c>
      <c r="H445" s="0" t="n">
        <v>1</v>
      </c>
      <c r="I445" s="0" t="n">
        <v>4.32089</v>
      </c>
      <c r="J445" s="0" t="n">
        <v>1</v>
      </c>
      <c r="K445" s="0" t="n">
        <v>10.7611</v>
      </c>
      <c r="L445" s="0" t="n">
        <v>0</v>
      </c>
      <c r="M445" s="0" t="n">
        <v>10.4751</v>
      </c>
      <c r="N445" s="0" t="n">
        <v>0</v>
      </c>
    </row>
    <row r="446" customFormat="false" ht="12.8" hidden="false" customHeight="false" outlineLevel="0" collapsed="false">
      <c r="A446" s="0" t="n">
        <v>8.90581</v>
      </c>
      <c r="B446" s="0" t="n">
        <v>4.51067</v>
      </c>
      <c r="C446" s="0" t="n">
        <v>4.97062</v>
      </c>
      <c r="D446" s="0" t="n">
        <v>1</v>
      </c>
      <c r="E446" s="0" t="n">
        <v>4.97062</v>
      </c>
      <c r="F446" s="0" t="n">
        <v>1</v>
      </c>
      <c r="G446" s="0" t="n">
        <v>4.32089</v>
      </c>
      <c r="H446" s="0" t="n">
        <v>1</v>
      </c>
      <c r="I446" s="0" t="n">
        <v>4.32089</v>
      </c>
      <c r="J446" s="0" t="n">
        <v>1</v>
      </c>
      <c r="K446" s="0" t="n">
        <v>10.7611</v>
      </c>
      <c r="L446" s="0" t="n">
        <v>0</v>
      </c>
      <c r="M446" s="0" t="n">
        <v>10.4751</v>
      </c>
      <c r="N446" s="0" t="n">
        <v>0</v>
      </c>
    </row>
    <row r="447" customFormat="false" ht="12.8" hidden="false" customHeight="false" outlineLevel="0" collapsed="false">
      <c r="A447" s="0" t="n">
        <v>8.9258</v>
      </c>
      <c r="B447" s="0" t="n">
        <v>4.51067</v>
      </c>
      <c r="C447" s="0" t="n">
        <v>4.97062</v>
      </c>
      <c r="D447" s="0" t="n">
        <v>1</v>
      </c>
      <c r="E447" s="0" t="n">
        <v>4.97062</v>
      </c>
      <c r="F447" s="0" t="n">
        <v>1</v>
      </c>
      <c r="G447" s="0" t="n">
        <v>4.32089</v>
      </c>
      <c r="H447" s="0" t="n">
        <v>1</v>
      </c>
      <c r="I447" s="0" t="n">
        <v>4.32089</v>
      </c>
      <c r="J447" s="0" t="n">
        <v>1</v>
      </c>
      <c r="K447" s="0" t="n">
        <v>10.7611</v>
      </c>
      <c r="L447" s="0" t="n">
        <v>0</v>
      </c>
      <c r="M447" s="0" t="n">
        <v>10.4751</v>
      </c>
      <c r="N447" s="0" t="n">
        <v>0</v>
      </c>
    </row>
    <row r="448" customFormat="false" ht="12.8" hidden="false" customHeight="false" outlineLevel="0" collapsed="false">
      <c r="A448" s="0" t="n">
        <v>8.94575</v>
      </c>
      <c r="B448" s="0" t="n">
        <v>4.51067</v>
      </c>
      <c r="C448" s="0" t="n">
        <v>4.97062</v>
      </c>
      <c r="D448" s="0" t="n">
        <v>1</v>
      </c>
      <c r="E448" s="0" t="n">
        <v>4.97062</v>
      </c>
      <c r="F448" s="0" t="n">
        <v>1</v>
      </c>
      <c r="G448" s="0" t="n">
        <v>4.32089</v>
      </c>
      <c r="H448" s="0" t="n">
        <v>1</v>
      </c>
      <c r="I448" s="0" t="n">
        <v>4.32089</v>
      </c>
      <c r="J448" s="0" t="n">
        <v>1</v>
      </c>
      <c r="K448" s="0" t="n">
        <v>10.7611</v>
      </c>
      <c r="L448" s="0" t="n">
        <v>0</v>
      </c>
      <c r="M448" s="0" t="n">
        <v>10.4751</v>
      </c>
      <c r="N448" s="0" t="n">
        <v>0</v>
      </c>
    </row>
    <row r="449" customFormat="false" ht="12.8" hidden="false" customHeight="false" outlineLevel="0" collapsed="false">
      <c r="A449" s="0" t="n">
        <v>8.96584</v>
      </c>
      <c r="B449" s="0" t="n">
        <v>4.51067</v>
      </c>
      <c r="C449" s="0" t="n">
        <v>4.97062</v>
      </c>
      <c r="D449" s="0" t="n">
        <v>1</v>
      </c>
      <c r="E449" s="0" t="n">
        <v>4.97062</v>
      </c>
      <c r="F449" s="0" t="n">
        <v>1</v>
      </c>
      <c r="G449" s="0" t="n">
        <v>4.32089</v>
      </c>
      <c r="H449" s="0" t="n">
        <v>1</v>
      </c>
      <c r="I449" s="0" t="n">
        <v>4.32089</v>
      </c>
      <c r="J449" s="0" t="n">
        <v>1</v>
      </c>
      <c r="K449" s="0" t="n">
        <v>10.7611</v>
      </c>
      <c r="L449" s="0" t="n">
        <v>0</v>
      </c>
      <c r="M449" s="0" t="n">
        <v>10.4751</v>
      </c>
      <c r="N449" s="0" t="n">
        <v>0</v>
      </c>
    </row>
    <row r="450" customFormat="false" ht="12.8" hidden="false" customHeight="false" outlineLevel="0" collapsed="false">
      <c r="A450" s="0" t="n">
        <v>8.98585</v>
      </c>
      <c r="B450" s="0" t="n">
        <v>4.51067</v>
      </c>
      <c r="C450" s="0" t="n">
        <v>4.97062</v>
      </c>
      <c r="D450" s="0" t="n">
        <v>1</v>
      </c>
      <c r="E450" s="0" t="n">
        <v>4.97062</v>
      </c>
      <c r="F450" s="0" t="n">
        <v>1</v>
      </c>
      <c r="G450" s="0" t="n">
        <v>4.32089</v>
      </c>
      <c r="H450" s="0" t="n">
        <v>1</v>
      </c>
      <c r="I450" s="0" t="n">
        <v>4.32089</v>
      </c>
      <c r="J450" s="0" t="n">
        <v>1</v>
      </c>
      <c r="K450" s="0" t="n">
        <v>10.7611</v>
      </c>
      <c r="L450" s="0" t="n">
        <v>0</v>
      </c>
      <c r="M450" s="0" t="n">
        <v>10.4751</v>
      </c>
      <c r="N450" s="0" t="n">
        <v>0</v>
      </c>
    </row>
    <row r="451" customFormat="false" ht="12.8" hidden="false" customHeight="false" outlineLevel="0" collapsed="false">
      <c r="A451" s="0" t="n">
        <v>9.00578</v>
      </c>
      <c r="B451" s="0" t="n">
        <v>4.51067</v>
      </c>
      <c r="C451" s="0" t="n">
        <v>4.97062</v>
      </c>
      <c r="D451" s="0" t="n">
        <v>1</v>
      </c>
      <c r="E451" s="0" t="n">
        <v>4.97062</v>
      </c>
      <c r="F451" s="0" t="n">
        <v>1</v>
      </c>
      <c r="G451" s="0" t="n">
        <v>4.32089</v>
      </c>
      <c r="H451" s="0" t="n">
        <v>1</v>
      </c>
      <c r="I451" s="0" t="n">
        <v>4.32089</v>
      </c>
      <c r="J451" s="0" t="n">
        <v>1</v>
      </c>
      <c r="K451" s="0" t="n">
        <v>10.7611</v>
      </c>
      <c r="L451" s="0" t="n">
        <v>0</v>
      </c>
      <c r="M451" s="0" t="n">
        <v>10.4751</v>
      </c>
      <c r="N451" s="0" t="n">
        <v>0</v>
      </c>
    </row>
    <row r="452" customFormat="false" ht="12.8" hidden="false" customHeight="false" outlineLevel="0" collapsed="false">
      <c r="A452" s="0" t="n">
        <v>9.02578</v>
      </c>
      <c r="B452" s="0" t="n">
        <v>4.51067</v>
      </c>
      <c r="C452" s="0" t="n">
        <v>4.97062</v>
      </c>
      <c r="D452" s="0" t="n">
        <v>1</v>
      </c>
      <c r="E452" s="0" t="n">
        <v>4.97062</v>
      </c>
      <c r="F452" s="0" t="n">
        <v>1</v>
      </c>
      <c r="G452" s="0" t="n">
        <v>4.32089</v>
      </c>
      <c r="H452" s="0" t="n">
        <v>1</v>
      </c>
      <c r="I452" s="0" t="n">
        <v>4.32089</v>
      </c>
      <c r="J452" s="0" t="n">
        <v>1</v>
      </c>
      <c r="K452" s="0" t="n">
        <v>10.7611</v>
      </c>
      <c r="L452" s="0" t="n">
        <v>0</v>
      </c>
      <c r="M452" s="0" t="n">
        <v>10.4751</v>
      </c>
      <c r="N452" s="0" t="n">
        <v>0</v>
      </c>
    </row>
    <row r="453" customFormat="false" ht="12.8" hidden="false" customHeight="false" outlineLevel="0" collapsed="false">
      <c r="A453" s="0" t="n">
        <v>9.04577</v>
      </c>
      <c r="B453" s="0" t="n">
        <v>4.51067</v>
      </c>
      <c r="C453" s="0" t="n">
        <v>4.97062</v>
      </c>
      <c r="D453" s="0" t="n">
        <v>1</v>
      </c>
      <c r="E453" s="0" t="n">
        <v>4.97062</v>
      </c>
      <c r="F453" s="0" t="n">
        <v>1</v>
      </c>
      <c r="G453" s="0" t="n">
        <v>4.32089</v>
      </c>
      <c r="H453" s="0" t="n">
        <v>1</v>
      </c>
      <c r="I453" s="0" t="n">
        <v>4.32089</v>
      </c>
      <c r="J453" s="0" t="n">
        <v>1</v>
      </c>
      <c r="K453" s="0" t="n">
        <v>10.7611</v>
      </c>
      <c r="L453" s="0" t="n">
        <v>0</v>
      </c>
      <c r="M453" s="0" t="n">
        <v>10.4751</v>
      </c>
      <c r="N453" s="0" t="n">
        <v>0</v>
      </c>
    </row>
    <row r="454" customFormat="false" ht="12.8" hidden="false" customHeight="false" outlineLevel="0" collapsed="false">
      <c r="A454" s="0" t="n">
        <v>9.06576</v>
      </c>
      <c r="B454" s="0" t="n">
        <v>4.51067</v>
      </c>
      <c r="C454" s="0" t="n">
        <v>4.97062</v>
      </c>
      <c r="D454" s="0" t="n">
        <v>1</v>
      </c>
      <c r="E454" s="0" t="n">
        <v>4.97062</v>
      </c>
      <c r="F454" s="0" t="n">
        <v>1</v>
      </c>
      <c r="G454" s="0" t="n">
        <v>4.32089</v>
      </c>
      <c r="H454" s="0" t="n">
        <v>1</v>
      </c>
      <c r="I454" s="0" t="n">
        <v>4.32089</v>
      </c>
      <c r="J454" s="0" t="n">
        <v>1</v>
      </c>
      <c r="K454" s="0" t="n">
        <v>10.7611</v>
      </c>
      <c r="L454" s="0" t="n">
        <v>0</v>
      </c>
      <c r="M454" s="0" t="n">
        <v>10.4751</v>
      </c>
      <c r="N454" s="0" t="n">
        <v>0</v>
      </c>
    </row>
    <row r="455" customFormat="false" ht="12.8" hidden="false" customHeight="false" outlineLevel="0" collapsed="false">
      <c r="A455" s="0" t="n">
        <v>9.08577</v>
      </c>
      <c r="B455" s="0" t="n">
        <v>4.51067</v>
      </c>
      <c r="C455" s="0" t="n">
        <v>4.97062</v>
      </c>
      <c r="D455" s="0" t="n">
        <v>1</v>
      </c>
      <c r="E455" s="0" t="n">
        <v>4.97062</v>
      </c>
      <c r="F455" s="0" t="n">
        <v>1</v>
      </c>
      <c r="G455" s="0" t="n">
        <v>4.32089</v>
      </c>
      <c r="H455" s="0" t="n">
        <v>1</v>
      </c>
      <c r="I455" s="0" t="n">
        <v>4.32089</v>
      </c>
      <c r="J455" s="0" t="n">
        <v>1</v>
      </c>
      <c r="K455" s="0" t="n">
        <v>10.7611</v>
      </c>
      <c r="L455" s="0" t="n">
        <v>0</v>
      </c>
      <c r="M455" s="0" t="n">
        <v>10.4751</v>
      </c>
      <c r="N455" s="0" t="n">
        <v>0</v>
      </c>
    </row>
    <row r="456" customFormat="false" ht="12.8" hidden="false" customHeight="false" outlineLevel="0" collapsed="false">
      <c r="A456" s="0" t="n">
        <v>9.10576</v>
      </c>
      <c r="B456" s="0" t="n">
        <v>4.51067</v>
      </c>
      <c r="C456" s="0" t="n">
        <v>4.97062</v>
      </c>
      <c r="D456" s="0" t="n">
        <v>1</v>
      </c>
      <c r="E456" s="0" t="n">
        <v>4.97062</v>
      </c>
      <c r="F456" s="0" t="n">
        <v>1</v>
      </c>
      <c r="G456" s="0" t="n">
        <v>4.32089</v>
      </c>
      <c r="H456" s="0" t="n">
        <v>1</v>
      </c>
      <c r="I456" s="0" t="n">
        <v>4.32089</v>
      </c>
      <c r="J456" s="0" t="n">
        <v>1</v>
      </c>
      <c r="K456" s="0" t="n">
        <v>10.7611</v>
      </c>
      <c r="L456" s="0" t="n">
        <v>0</v>
      </c>
      <c r="M456" s="0" t="n">
        <v>10.4751</v>
      </c>
      <c r="N456" s="0" t="n">
        <v>0</v>
      </c>
    </row>
    <row r="457" customFormat="false" ht="12.8" hidden="false" customHeight="false" outlineLevel="0" collapsed="false">
      <c r="A457" s="0" t="n">
        <v>9.12576</v>
      </c>
      <c r="B457" s="0" t="n">
        <v>4.51067</v>
      </c>
      <c r="C457" s="0" t="n">
        <v>4.97062</v>
      </c>
      <c r="D457" s="0" t="n">
        <v>1</v>
      </c>
      <c r="E457" s="0" t="n">
        <v>4.97062</v>
      </c>
      <c r="F457" s="0" t="n">
        <v>1</v>
      </c>
      <c r="G457" s="0" t="n">
        <v>4.32089</v>
      </c>
      <c r="H457" s="0" t="n">
        <v>1</v>
      </c>
      <c r="I457" s="0" t="n">
        <v>4.32089</v>
      </c>
      <c r="J457" s="0" t="n">
        <v>1</v>
      </c>
      <c r="K457" s="0" t="n">
        <v>10.7611</v>
      </c>
      <c r="L457" s="0" t="n">
        <v>0</v>
      </c>
      <c r="M457" s="0" t="n">
        <v>10.4751</v>
      </c>
      <c r="N457" s="0" t="n">
        <v>0</v>
      </c>
    </row>
    <row r="458" customFormat="false" ht="12.8" hidden="false" customHeight="false" outlineLevel="0" collapsed="false">
      <c r="A458" s="0" t="n">
        <v>9.14577</v>
      </c>
      <c r="B458" s="0" t="n">
        <v>4.51067</v>
      </c>
      <c r="C458" s="0" t="n">
        <v>4.97062</v>
      </c>
      <c r="D458" s="0" t="n">
        <v>1</v>
      </c>
      <c r="E458" s="0" t="n">
        <v>4.97062</v>
      </c>
      <c r="F458" s="0" t="n">
        <v>1</v>
      </c>
      <c r="G458" s="0" t="n">
        <v>4.32089</v>
      </c>
      <c r="H458" s="0" t="n">
        <v>1</v>
      </c>
      <c r="I458" s="0" t="n">
        <v>4.32089</v>
      </c>
      <c r="J458" s="0" t="n">
        <v>1</v>
      </c>
      <c r="K458" s="0" t="n">
        <v>10.7611</v>
      </c>
      <c r="L458" s="0" t="n">
        <v>0</v>
      </c>
      <c r="M458" s="0" t="n">
        <v>10.4751</v>
      </c>
      <c r="N458" s="0" t="n">
        <v>0</v>
      </c>
    </row>
    <row r="459" customFormat="false" ht="12.8" hidden="false" customHeight="false" outlineLevel="0" collapsed="false">
      <c r="A459" s="0" t="n">
        <v>9.16575</v>
      </c>
      <c r="B459" s="0" t="n">
        <v>4.51067</v>
      </c>
      <c r="C459" s="0" t="n">
        <v>4.97062</v>
      </c>
      <c r="D459" s="0" t="n">
        <v>1</v>
      </c>
      <c r="E459" s="0" t="n">
        <v>4.97062</v>
      </c>
      <c r="F459" s="0" t="n">
        <v>1</v>
      </c>
      <c r="G459" s="0" t="n">
        <v>4.32089</v>
      </c>
      <c r="H459" s="0" t="n">
        <v>1</v>
      </c>
      <c r="I459" s="0" t="n">
        <v>4.32089</v>
      </c>
      <c r="J459" s="0" t="n">
        <v>1</v>
      </c>
      <c r="K459" s="0" t="n">
        <v>10.7611</v>
      </c>
      <c r="L459" s="0" t="n">
        <v>0</v>
      </c>
      <c r="M459" s="0" t="n">
        <v>10.4751</v>
      </c>
      <c r="N459" s="0" t="n">
        <v>0</v>
      </c>
    </row>
    <row r="460" customFormat="false" ht="12.8" hidden="false" customHeight="false" outlineLevel="0" collapsed="false">
      <c r="A460" s="0" t="n">
        <v>9.18578</v>
      </c>
      <c r="B460" s="0" t="n">
        <v>4.51067</v>
      </c>
      <c r="C460" s="0" t="n">
        <v>4.97062</v>
      </c>
      <c r="D460" s="0" t="n">
        <v>1</v>
      </c>
      <c r="E460" s="0" t="n">
        <v>4.97062</v>
      </c>
      <c r="F460" s="0" t="n">
        <v>1</v>
      </c>
      <c r="G460" s="0" t="n">
        <v>4.32089</v>
      </c>
      <c r="H460" s="0" t="n">
        <v>1</v>
      </c>
      <c r="I460" s="0" t="n">
        <v>4.32089</v>
      </c>
      <c r="J460" s="0" t="n">
        <v>1</v>
      </c>
      <c r="K460" s="0" t="n">
        <v>10.7611</v>
      </c>
      <c r="L460" s="0" t="n">
        <v>0</v>
      </c>
      <c r="M460" s="0" t="n">
        <v>10.4751</v>
      </c>
      <c r="N460" s="0" t="n">
        <v>0</v>
      </c>
    </row>
    <row r="461" customFormat="false" ht="12.8" hidden="false" customHeight="false" outlineLevel="0" collapsed="false">
      <c r="A461" s="0" t="n">
        <v>9.20579</v>
      </c>
      <c r="B461" s="0" t="n">
        <v>4.51067</v>
      </c>
      <c r="C461" s="0" t="n">
        <v>4.97062</v>
      </c>
      <c r="D461" s="0" t="n">
        <v>1</v>
      </c>
      <c r="E461" s="0" t="n">
        <v>4.97062</v>
      </c>
      <c r="F461" s="0" t="n">
        <v>1</v>
      </c>
      <c r="G461" s="0" t="n">
        <v>4.32089</v>
      </c>
      <c r="H461" s="0" t="n">
        <v>1</v>
      </c>
      <c r="I461" s="0" t="n">
        <v>4.32089</v>
      </c>
      <c r="J461" s="0" t="n">
        <v>1</v>
      </c>
      <c r="K461" s="0" t="n">
        <v>10.7611</v>
      </c>
      <c r="L461" s="0" t="n">
        <v>0</v>
      </c>
      <c r="M461" s="0" t="n">
        <v>10.4751</v>
      </c>
      <c r="N461" s="0" t="n">
        <v>0</v>
      </c>
    </row>
    <row r="462" customFormat="false" ht="12.8" hidden="false" customHeight="false" outlineLevel="0" collapsed="false">
      <c r="A462" s="0" t="n">
        <v>9.2258</v>
      </c>
      <c r="B462" s="0" t="n">
        <v>4.51067</v>
      </c>
      <c r="C462" s="0" t="n">
        <v>4.97062</v>
      </c>
      <c r="D462" s="0" t="n">
        <v>1</v>
      </c>
      <c r="E462" s="0" t="n">
        <v>4.97062</v>
      </c>
      <c r="F462" s="0" t="n">
        <v>1</v>
      </c>
      <c r="G462" s="0" t="n">
        <v>4.32089</v>
      </c>
      <c r="H462" s="0" t="n">
        <v>1</v>
      </c>
      <c r="I462" s="0" t="n">
        <v>4.32089</v>
      </c>
      <c r="J462" s="0" t="n">
        <v>1</v>
      </c>
      <c r="K462" s="0" t="n">
        <v>10.7611</v>
      </c>
      <c r="L462" s="0" t="n">
        <v>0</v>
      </c>
      <c r="M462" s="0" t="n">
        <v>10.4751</v>
      </c>
      <c r="N462" s="0" t="n">
        <v>0</v>
      </c>
    </row>
    <row r="463" customFormat="false" ht="12.8" hidden="false" customHeight="false" outlineLevel="0" collapsed="false">
      <c r="A463" s="0" t="n">
        <v>9.24577</v>
      </c>
      <c r="B463" s="0" t="n">
        <v>4.51067</v>
      </c>
      <c r="C463" s="0" t="n">
        <v>4.97062</v>
      </c>
      <c r="D463" s="0" t="n">
        <v>1</v>
      </c>
      <c r="E463" s="0" t="n">
        <v>4.97062</v>
      </c>
      <c r="F463" s="0" t="n">
        <v>1</v>
      </c>
      <c r="G463" s="0" t="n">
        <v>4.32089</v>
      </c>
      <c r="H463" s="0" t="n">
        <v>1</v>
      </c>
      <c r="I463" s="0" t="n">
        <v>4.32089</v>
      </c>
      <c r="J463" s="0" t="n">
        <v>1</v>
      </c>
      <c r="K463" s="0" t="n">
        <v>10.7611</v>
      </c>
      <c r="L463" s="0" t="n">
        <v>0</v>
      </c>
      <c r="M463" s="0" t="n">
        <v>10.4751</v>
      </c>
      <c r="N463" s="0" t="n">
        <v>0</v>
      </c>
    </row>
    <row r="464" customFormat="false" ht="12.8" hidden="false" customHeight="false" outlineLevel="0" collapsed="false">
      <c r="A464" s="0" t="n">
        <v>9.26579</v>
      </c>
      <c r="B464" s="0" t="n">
        <v>4.51067</v>
      </c>
      <c r="C464" s="0" t="n">
        <v>4.97062</v>
      </c>
      <c r="D464" s="0" t="n">
        <v>1</v>
      </c>
      <c r="E464" s="0" t="n">
        <v>4.97062</v>
      </c>
      <c r="F464" s="0" t="n">
        <v>1</v>
      </c>
      <c r="G464" s="0" t="n">
        <v>4.32089</v>
      </c>
      <c r="H464" s="0" t="n">
        <v>1</v>
      </c>
      <c r="I464" s="0" t="n">
        <v>4.32089</v>
      </c>
      <c r="J464" s="0" t="n">
        <v>1</v>
      </c>
      <c r="K464" s="0" t="n">
        <v>10.7611</v>
      </c>
      <c r="L464" s="0" t="n">
        <v>0</v>
      </c>
      <c r="M464" s="0" t="n">
        <v>10.4751</v>
      </c>
      <c r="N464" s="0" t="n">
        <v>0</v>
      </c>
    </row>
    <row r="465" customFormat="false" ht="12.8" hidden="false" customHeight="false" outlineLevel="0" collapsed="false">
      <c r="A465" s="0" t="n">
        <v>9.28576</v>
      </c>
      <c r="B465" s="0" t="n">
        <v>4.51067</v>
      </c>
      <c r="C465" s="0" t="n">
        <v>4.97062</v>
      </c>
      <c r="D465" s="0" t="n">
        <v>1</v>
      </c>
      <c r="E465" s="0" t="n">
        <v>4.97062</v>
      </c>
      <c r="F465" s="0" t="n">
        <v>1</v>
      </c>
      <c r="G465" s="0" t="n">
        <v>4.32089</v>
      </c>
      <c r="H465" s="0" t="n">
        <v>1</v>
      </c>
      <c r="I465" s="0" t="n">
        <v>4.32089</v>
      </c>
      <c r="J465" s="0" t="n">
        <v>1</v>
      </c>
      <c r="K465" s="0" t="n">
        <v>10.7611</v>
      </c>
      <c r="L465" s="0" t="n">
        <v>0</v>
      </c>
      <c r="M465" s="0" t="n">
        <v>10.4751</v>
      </c>
      <c r="N465" s="0" t="n">
        <v>0</v>
      </c>
    </row>
    <row r="466" customFormat="false" ht="12.8" hidden="false" customHeight="false" outlineLevel="0" collapsed="false">
      <c r="A466" s="0" t="n">
        <v>9.30576</v>
      </c>
      <c r="B466" s="0" t="n">
        <v>4.51067</v>
      </c>
      <c r="C466" s="0" t="n">
        <v>4.97062</v>
      </c>
      <c r="D466" s="0" t="n">
        <v>1</v>
      </c>
      <c r="E466" s="0" t="n">
        <v>4.97062</v>
      </c>
      <c r="F466" s="0" t="n">
        <v>1</v>
      </c>
      <c r="G466" s="0" t="n">
        <v>4.32089</v>
      </c>
      <c r="H466" s="0" t="n">
        <v>1</v>
      </c>
      <c r="I466" s="0" t="n">
        <v>4.32089</v>
      </c>
      <c r="J466" s="0" t="n">
        <v>1</v>
      </c>
      <c r="K466" s="0" t="n">
        <v>10.7611</v>
      </c>
      <c r="L466" s="0" t="n">
        <v>0</v>
      </c>
      <c r="M466" s="0" t="n">
        <v>10.4751</v>
      </c>
      <c r="N466" s="0" t="n">
        <v>0</v>
      </c>
    </row>
    <row r="467" customFormat="false" ht="12.8" hidden="false" customHeight="false" outlineLevel="0" collapsed="false">
      <c r="A467" s="0" t="n">
        <v>9.32578</v>
      </c>
      <c r="B467" s="0" t="n">
        <v>4.51067</v>
      </c>
      <c r="C467" s="0" t="n">
        <v>4.97062</v>
      </c>
      <c r="D467" s="0" t="n">
        <v>1</v>
      </c>
      <c r="E467" s="0" t="n">
        <v>4.97062</v>
      </c>
      <c r="F467" s="0" t="n">
        <v>1</v>
      </c>
      <c r="G467" s="0" t="n">
        <v>4.32089</v>
      </c>
      <c r="H467" s="0" t="n">
        <v>1</v>
      </c>
      <c r="I467" s="0" t="n">
        <v>4.32089</v>
      </c>
      <c r="J467" s="0" t="n">
        <v>1</v>
      </c>
      <c r="K467" s="0" t="n">
        <v>10.7611</v>
      </c>
      <c r="L467" s="0" t="n">
        <v>0</v>
      </c>
      <c r="M467" s="0" t="n">
        <v>10.4751</v>
      </c>
      <c r="N467" s="0" t="n">
        <v>0</v>
      </c>
    </row>
    <row r="468" customFormat="false" ht="12.8" hidden="false" customHeight="false" outlineLevel="0" collapsed="false">
      <c r="A468" s="0" t="n">
        <v>9.34577</v>
      </c>
      <c r="B468" s="0" t="n">
        <v>4.51067</v>
      </c>
      <c r="C468" s="0" t="n">
        <v>4.97062</v>
      </c>
      <c r="D468" s="0" t="n">
        <v>1</v>
      </c>
      <c r="E468" s="0" t="n">
        <v>4.97062</v>
      </c>
      <c r="F468" s="0" t="n">
        <v>1</v>
      </c>
      <c r="G468" s="0" t="n">
        <v>4.32089</v>
      </c>
      <c r="H468" s="0" t="n">
        <v>1</v>
      </c>
      <c r="I468" s="0" t="n">
        <v>4.32089</v>
      </c>
      <c r="J468" s="0" t="n">
        <v>1</v>
      </c>
      <c r="K468" s="0" t="n">
        <v>10.7611</v>
      </c>
      <c r="L468" s="0" t="n">
        <v>0</v>
      </c>
      <c r="M468" s="0" t="n">
        <v>10.4751</v>
      </c>
      <c r="N468" s="0" t="n">
        <v>0</v>
      </c>
    </row>
    <row r="469" customFormat="false" ht="12.8" hidden="false" customHeight="false" outlineLevel="0" collapsed="false">
      <c r="A469" s="0" t="n">
        <v>9.36583</v>
      </c>
      <c r="B469" s="0" t="n">
        <v>4.51067</v>
      </c>
      <c r="C469" s="0" t="n">
        <v>4.97062</v>
      </c>
      <c r="D469" s="0" t="n">
        <v>1</v>
      </c>
      <c r="E469" s="0" t="n">
        <v>4.97062</v>
      </c>
      <c r="F469" s="0" t="n">
        <v>1</v>
      </c>
      <c r="G469" s="0" t="n">
        <v>4.32089</v>
      </c>
      <c r="H469" s="0" t="n">
        <v>1</v>
      </c>
      <c r="I469" s="0" t="n">
        <v>4.32089</v>
      </c>
      <c r="J469" s="0" t="n">
        <v>1</v>
      </c>
      <c r="K469" s="0" t="n">
        <v>10.7611</v>
      </c>
      <c r="L469" s="0" t="n">
        <v>0</v>
      </c>
      <c r="M469" s="0" t="n">
        <v>10.4751</v>
      </c>
      <c r="N469" s="0" t="n">
        <v>0</v>
      </c>
    </row>
    <row r="470" customFormat="false" ht="12.8" hidden="false" customHeight="false" outlineLevel="0" collapsed="false">
      <c r="A470" s="0" t="n">
        <v>9.38581</v>
      </c>
      <c r="B470" s="0" t="n">
        <v>4.51067</v>
      </c>
      <c r="C470" s="0" t="n">
        <v>4.97062</v>
      </c>
      <c r="D470" s="0" t="n">
        <v>1</v>
      </c>
      <c r="E470" s="0" t="n">
        <v>4.97062</v>
      </c>
      <c r="F470" s="0" t="n">
        <v>1</v>
      </c>
      <c r="G470" s="0" t="n">
        <v>4.32089</v>
      </c>
      <c r="H470" s="0" t="n">
        <v>1</v>
      </c>
      <c r="I470" s="0" t="n">
        <v>4.32089</v>
      </c>
      <c r="J470" s="0" t="n">
        <v>1</v>
      </c>
      <c r="K470" s="0" t="n">
        <v>10.7611</v>
      </c>
      <c r="L470" s="0" t="n">
        <v>0</v>
      </c>
      <c r="M470" s="0" t="n">
        <v>10.4751</v>
      </c>
      <c r="N470" s="0" t="n">
        <v>0</v>
      </c>
    </row>
    <row r="471" customFormat="false" ht="12.8" hidden="false" customHeight="false" outlineLevel="0" collapsed="false">
      <c r="A471" s="0" t="n">
        <v>9.40584</v>
      </c>
      <c r="B471" s="0" t="n">
        <v>4.51067</v>
      </c>
      <c r="C471" s="0" t="n">
        <v>4.97062</v>
      </c>
      <c r="D471" s="0" t="n">
        <v>1</v>
      </c>
      <c r="E471" s="0" t="n">
        <v>4.97062</v>
      </c>
      <c r="F471" s="0" t="n">
        <v>1</v>
      </c>
      <c r="G471" s="0" t="n">
        <v>4.32089</v>
      </c>
      <c r="H471" s="0" t="n">
        <v>1</v>
      </c>
      <c r="I471" s="0" t="n">
        <v>4.32089</v>
      </c>
      <c r="J471" s="0" t="n">
        <v>1</v>
      </c>
      <c r="K471" s="0" t="n">
        <v>10.7611</v>
      </c>
      <c r="L471" s="0" t="n">
        <v>0</v>
      </c>
      <c r="M471" s="0" t="n">
        <v>10.4751</v>
      </c>
      <c r="N471" s="0" t="n">
        <v>0</v>
      </c>
    </row>
    <row r="472" customFormat="false" ht="12.8" hidden="false" customHeight="false" outlineLevel="0" collapsed="false">
      <c r="A472" s="0" t="n">
        <v>9.42577</v>
      </c>
      <c r="B472" s="0" t="n">
        <v>4.51067</v>
      </c>
      <c r="C472" s="0" t="n">
        <v>4.97062</v>
      </c>
      <c r="D472" s="0" t="n">
        <v>1</v>
      </c>
      <c r="E472" s="0" t="n">
        <v>4.97062</v>
      </c>
      <c r="F472" s="0" t="n">
        <v>1</v>
      </c>
      <c r="G472" s="0" t="n">
        <v>4.32089</v>
      </c>
      <c r="H472" s="0" t="n">
        <v>1</v>
      </c>
      <c r="I472" s="0" t="n">
        <v>4.32089</v>
      </c>
      <c r="J472" s="0" t="n">
        <v>1</v>
      </c>
      <c r="K472" s="0" t="n">
        <v>10.7611</v>
      </c>
      <c r="L472" s="0" t="n">
        <v>0</v>
      </c>
      <c r="M472" s="0" t="n">
        <v>10.4751</v>
      </c>
      <c r="N472" s="0" t="n">
        <v>0</v>
      </c>
    </row>
    <row r="473" customFormat="false" ht="12.8" hidden="false" customHeight="false" outlineLevel="0" collapsed="false">
      <c r="A473" s="0" t="n">
        <v>9.44578</v>
      </c>
      <c r="B473" s="0" t="n">
        <v>4.51067</v>
      </c>
      <c r="C473" s="0" t="n">
        <v>4.97062</v>
      </c>
      <c r="D473" s="0" t="n">
        <v>1</v>
      </c>
      <c r="E473" s="0" t="n">
        <v>4.97062</v>
      </c>
      <c r="F473" s="0" t="n">
        <v>1</v>
      </c>
      <c r="G473" s="0" t="n">
        <v>4.32089</v>
      </c>
      <c r="H473" s="0" t="n">
        <v>1</v>
      </c>
      <c r="I473" s="0" t="n">
        <v>4.32089</v>
      </c>
      <c r="J473" s="0" t="n">
        <v>1</v>
      </c>
      <c r="K473" s="0" t="n">
        <v>10.7611</v>
      </c>
      <c r="L473" s="0" t="n">
        <v>0</v>
      </c>
      <c r="M473" s="0" t="n">
        <v>10.4751</v>
      </c>
      <c r="N473" s="0" t="n">
        <v>0</v>
      </c>
    </row>
    <row r="474" customFormat="false" ht="12.8" hidden="false" customHeight="false" outlineLevel="0" collapsed="false">
      <c r="A474" s="0" t="n">
        <v>9.46577</v>
      </c>
      <c r="B474" s="0" t="n">
        <v>4.51067</v>
      </c>
      <c r="C474" s="0" t="n">
        <v>4.97062</v>
      </c>
      <c r="D474" s="0" t="n">
        <v>1</v>
      </c>
      <c r="E474" s="0" t="n">
        <v>4.97062</v>
      </c>
      <c r="F474" s="0" t="n">
        <v>1</v>
      </c>
      <c r="G474" s="0" t="n">
        <v>4.32089</v>
      </c>
      <c r="H474" s="0" t="n">
        <v>1</v>
      </c>
      <c r="I474" s="0" t="n">
        <v>4.32089</v>
      </c>
      <c r="J474" s="0" t="n">
        <v>1</v>
      </c>
      <c r="K474" s="0" t="n">
        <v>10.7611</v>
      </c>
      <c r="L474" s="0" t="n">
        <v>0</v>
      </c>
      <c r="M474" s="0" t="n">
        <v>10.4751</v>
      </c>
      <c r="N474" s="0" t="n">
        <v>0</v>
      </c>
    </row>
    <row r="475" customFormat="false" ht="12.8" hidden="false" customHeight="false" outlineLevel="0" collapsed="false">
      <c r="A475" s="0" t="n">
        <v>9.48592</v>
      </c>
      <c r="B475" s="0" t="n">
        <v>4.51067</v>
      </c>
      <c r="C475" s="0" t="n">
        <v>5.09829</v>
      </c>
      <c r="D475" s="0" t="n">
        <v>0</v>
      </c>
      <c r="E475" s="0" t="n">
        <v>5.09829</v>
      </c>
      <c r="F475" s="0" t="n">
        <v>1</v>
      </c>
      <c r="G475" s="0" t="n">
        <v>4.31231</v>
      </c>
      <c r="H475" s="0" t="n">
        <v>1</v>
      </c>
      <c r="I475" s="0" t="n">
        <v>6.71614</v>
      </c>
      <c r="J475" s="0" t="n">
        <v>1</v>
      </c>
      <c r="K475" s="0" t="n">
        <v>10.4157</v>
      </c>
      <c r="L475" s="0" t="n">
        <v>0</v>
      </c>
      <c r="M475" s="0" t="n">
        <v>10.1527</v>
      </c>
      <c r="N475" s="0" t="n">
        <v>0</v>
      </c>
    </row>
    <row r="476" customFormat="false" ht="12.8" hidden="false" customHeight="false" outlineLevel="0" collapsed="false">
      <c r="A476" s="0" t="n">
        <v>9.50576</v>
      </c>
      <c r="B476" s="0" t="n">
        <v>4.51067</v>
      </c>
      <c r="C476" s="0" t="n">
        <v>5.09829</v>
      </c>
      <c r="D476" s="0" t="n">
        <v>0</v>
      </c>
      <c r="E476" s="0" t="n">
        <v>5.09829</v>
      </c>
      <c r="F476" s="0" t="n">
        <v>1</v>
      </c>
      <c r="G476" s="0" t="n">
        <v>4.31231</v>
      </c>
      <c r="H476" s="0" t="n">
        <v>1</v>
      </c>
      <c r="I476" s="0" t="n">
        <v>6.71614</v>
      </c>
      <c r="J476" s="0" t="n">
        <v>1</v>
      </c>
      <c r="K476" s="0" t="n">
        <v>10.4157</v>
      </c>
      <c r="L476" s="0" t="n">
        <v>0</v>
      </c>
      <c r="M476" s="0" t="n">
        <v>10.1527</v>
      </c>
      <c r="N476" s="0" t="n">
        <v>0</v>
      </c>
    </row>
    <row r="477" customFormat="false" ht="12.8" hidden="false" customHeight="false" outlineLevel="0" collapsed="false">
      <c r="A477" s="0" t="n">
        <v>9.52579</v>
      </c>
      <c r="B477" s="0" t="n">
        <v>4.51067</v>
      </c>
      <c r="C477" s="0" t="n">
        <v>5.09829</v>
      </c>
      <c r="D477" s="0" t="n">
        <v>0</v>
      </c>
      <c r="E477" s="0" t="n">
        <v>5.09829</v>
      </c>
      <c r="F477" s="0" t="n">
        <v>1</v>
      </c>
      <c r="G477" s="0" t="n">
        <v>4.31231</v>
      </c>
      <c r="H477" s="0" t="n">
        <v>1</v>
      </c>
      <c r="I477" s="0" t="n">
        <v>6.71614</v>
      </c>
      <c r="J477" s="0" t="n">
        <v>1</v>
      </c>
      <c r="K477" s="0" t="n">
        <v>10.4157</v>
      </c>
      <c r="L477" s="0" t="n">
        <v>0</v>
      </c>
      <c r="M477" s="0" t="n">
        <v>10.1527</v>
      </c>
      <c r="N477" s="0" t="n">
        <v>0</v>
      </c>
    </row>
    <row r="478" customFormat="false" ht="12.8" hidden="false" customHeight="false" outlineLevel="0" collapsed="false">
      <c r="A478" s="0" t="n">
        <v>9.54576</v>
      </c>
      <c r="B478" s="0" t="n">
        <v>4.51067</v>
      </c>
      <c r="C478" s="0" t="n">
        <v>5.09829</v>
      </c>
      <c r="D478" s="0" t="n">
        <v>0</v>
      </c>
      <c r="E478" s="0" t="n">
        <v>5.09829</v>
      </c>
      <c r="F478" s="0" t="n">
        <v>1</v>
      </c>
      <c r="G478" s="0" t="n">
        <v>4.31231</v>
      </c>
      <c r="H478" s="0" t="n">
        <v>1</v>
      </c>
      <c r="I478" s="0" t="n">
        <v>6.71614</v>
      </c>
      <c r="J478" s="0" t="n">
        <v>1</v>
      </c>
      <c r="K478" s="0" t="n">
        <v>10.4157</v>
      </c>
      <c r="L478" s="0" t="n">
        <v>0</v>
      </c>
      <c r="M478" s="0" t="n">
        <v>10.1527</v>
      </c>
      <c r="N478" s="0" t="n">
        <v>0</v>
      </c>
    </row>
    <row r="479" customFormat="false" ht="12.8" hidden="false" customHeight="false" outlineLevel="0" collapsed="false">
      <c r="A479" s="0" t="n">
        <v>9.56578</v>
      </c>
      <c r="B479" s="0" t="n">
        <v>4.51067</v>
      </c>
      <c r="C479" s="0" t="n">
        <v>5.09829</v>
      </c>
      <c r="D479" s="0" t="n">
        <v>0</v>
      </c>
      <c r="E479" s="0" t="n">
        <v>5.09829</v>
      </c>
      <c r="F479" s="0" t="n">
        <v>1</v>
      </c>
      <c r="G479" s="0" t="n">
        <v>4.31231</v>
      </c>
      <c r="H479" s="0" t="n">
        <v>1</v>
      </c>
      <c r="I479" s="0" t="n">
        <v>6.71614</v>
      </c>
      <c r="J479" s="0" t="n">
        <v>1</v>
      </c>
      <c r="K479" s="0" t="n">
        <v>10.4157</v>
      </c>
      <c r="L479" s="0" t="n">
        <v>0</v>
      </c>
      <c r="M479" s="0" t="n">
        <v>10.1527</v>
      </c>
      <c r="N479" s="0" t="n">
        <v>0</v>
      </c>
    </row>
    <row r="480" customFormat="false" ht="12.8" hidden="false" customHeight="false" outlineLevel="0" collapsed="false">
      <c r="A480" s="0" t="n">
        <v>9.58579</v>
      </c>
      <c r="B480" s="0" t="n">
        <v>4.51067</v>
      </c>
      <c r="C480" s="0" t="n">
        <v>5.09829</v>
      </c>
      <c r="D480" s="0" t="n">
        <v>0</v>
      </c>
      <c r="E480" s="0" t="n">
        <v>5.09829</v>
      </c>
      <c r="F480" s="0" t="n">
        <v>1</v>
      </c>
      <c r="G480" s="0" t="n">
        <v>4.31231</v>
      </c>
      <c r="H480" s="0" t="n">
        <v>1</v>
      </c>
      <c r="I480" s="0" t="n">
        <v>6.71614</v>
      </c>
      <c r="J480" s="0" t="n">
        <v>1</v>
      </c>
      <c r="K480" s="0" t="n">
        <v>10.4157</v>
      </c>
      <c r="L480" s="0" t="n">
        <v>0</v>
      </c>
      <c r="M480" s="0" t="n">
        <v>10.1527</v>
      </c>
      <c r="N480" s="0" t="n">
        <v>0</v>
      </c>
    </row>
    <row r="481" customFormat="false" ht="12.8" hidden="false" customHeight="false" outlineLevel="0" collapsed="false">
      <c r="A481" s="0" t="n">
        <v>9.60576</v>
      </c>
      <c r="B481" s="0" t="n">
        <v>4.51067</v>
      </c>
      <c r="C481" s="0" t="n">
        <v>5.09829</v>
      </c>
      <c r="D481" s="0" t="n">
        <v>0</v>
      </c>
      <c r="E481" s="0" t="n">
        <v>5.09829</v>
      </c>
      <c r="F481" s="0" t="n">
        <v>1</v>
      </c>
      <c r="G481" s="0" t="n">
        <v>4.31231</v>
      </c>
      <c r="H481" s="0" t="n">
        <v>1</v>
      </c>
      <c r="I481" s="0" t="n">
        <v>6.71614</v>
      </c>
      <c r="J481" s="0" t="n">
        <v>1</v>
      </c>
      <c r="K481" s="0" t="n">
        <v>10.4157</v>
      </c>
      <c r="L481" s="0" t="n">
        <v>0</v>
      </c>
      <c r="M481" s="0" t="n">
        <v>10.1527</v>
      </c>
      <c r="N481" s="0" t="n">
        <v>0</v>
      </c>
    </row>
    <row r="482" customFormat="false" ht="12.8" hidden="false" customHeight="false" outlineLevel="0" collapsed="false">
      <c r="A482" s="0" t="n">
        <v>9.62576</v>
      </c>
      <c r="B482" s="0" t="n">
        <v>4.51067</v>
      </c>
      <c r="C482" s="0" t="n">
        <v>5.09829</v>
      </c>
      <c r="D482" s="0" t="n">
        <v>0</v>
      </c>
      <c r="E482" s="0" t="n">
        <v>5.09829</v>
      </c>
      <c r="F482" s="0" t="n">
        <v>1</v>
      </c>
      <c r="G482" s="0" t="n">
        <v>4.31231</v>
      </c>
      <c r="H482" s="0" t="n">
        <v>1</v>
      </c>
      <c r="I482" s="0" t="n">
        <v>6.71614</v>
      </c>
      <c r="J482" s="0" t="n">
        <v>1</v>
      </c>
      <c r="K482" s="0" t="n">
        <v>10.4157</v>
      </c>
      <c r="L482" s="0" t="n">
        <v>0</v>
      </c>
      <c r="M482" s="0" t="n">
        <v>10.1527</v>
      </c>
      <c r="N482" s="0" t="n">
        <v>0</v>
      </c>
    </row>
    <row r="483" customFormat="false" ht="12.8" hidden="false" customHeight="false" outlineLevel="0" collapsed="false">
      <c r="A483" s="0" t="n">
        <v>9.6458</v>
      </c>
      <c r="B483" s="0" t="n">
        <v>4.51067</v>
      </c>
      <c r="C483" s="0" t="n">
        <v>5.09829</v>
      </c>
      <c r="D483" s="0" t="n">
        <v>0</v>
      </c>
      <c r="E483" s="0" t="n">
        <v>5.09829</v>
      </c>
      <c r="F483" s="0" t="n">
        <v>1</v>
      </c>
      <c r="G483" s="0" t="n">
        <v>4.31231</v>
      </c>
      <c r="H483" s="0" t="n">
        <v>1</v>
      </c>
      <c r="I483" s="0" t="n">
        <v>6.71614</v>
      </c>
      <c r="J483" s="0" t="n">
        <v>1</v>
      </c>
      <c r="K483" s="0" t="n">
        <v>10.4157</v>
      </c>
      <c r="L483" s="0" t="n">
        <v>0</v>
      </c>
      <c r="M483" s="0" t="n">
        <v>10.1527</v>
      </c>
      <c r="N483" s="0" t="n">
        <v>0</v>
      </c>
    </row>
    <row r="484" customFormat="false" ht="12.8" hidden="false" customHeight="false" outlineLevel="0" collapsed="false">
      <c r="A484" s="0" t="n">
        <v>9.66584</v>
      </c>
      <c r="B484" s="0" t="n">
        <v>4.37227</v>
      </c>
      <c r="C484" s="0" t="n">
        <v>5.09829</v>
      </c>
      <c r="D484" s="0" t="n">
        <v>0</v>
      </c>
      <c r="E484" s="0" t="n">
        <v>5.09829</v>
      </c>
      <c r="F484" s="0" t="n">
        <v>1</v>
      </c>
      <c r="G484" s="0" t="n">
        <v>4.31231</v>
      </c>
      <c r="H484" s="0" t="n">
        <v>1</v>
      </c>
      <c r="I484" s="0" t="n">
        <v>6.71614</v>
      </c>
      <c r="J484" s="0" t="n">
        <v>1</v>
      </c>
      <c r="K484" s="0" t="n">
        <v>10.4157</v>
      </c>
      <c r="L484" s="0" t="n">
        <v>0</v>
      </c>
      <c r="M484" s="0" t="n">
        <v>10.1527</v>
      </c>
      <c r="N484" s="0" t="n">
        <v>0</v>
      </c>
    </row>
    <row r="485" customFormat="false" ht="12.8" hidden="false" customHeight="false" outlineLevel="0" collapsed="false">
      <c r="A485" s="0" t="n">
        <v>9.68586</v>
      </c>
      <c r="B485" s="0" t="n">
        <v>4.37227</v>
      </c>
      <c r="C485" s="0" t="n">
        <v>5.09829</v>
      </c>
      <c r="D485" s="0" t="n">
        <v>0</v>
      </c>
      <c r="E485" s="0" t="n">
        <v>5.09829</v>
      </c>
      <c r="F485" s="0" t="n">
        <v>1</v>
      </c>
      <c r="G485" s="0" t="n">
        <v>4.31231</v>
      </c>
      <c r="H485" s="0" t="n">
        <v>1</v>
      </c>
      <c r="I485" s="0" t="n">
        <v>6.71614</v>
      </c>
      <c r="J485" s="0" t="n">
        <v>1</v>
      </c>
      <c r="K485" s="0" t="n">
        <v>10.4157</v>
      </c>
      <c r="L485" s="0" t="n">
        <v>0</v>
      </c>
      <c r="M485" s="0" t="n">
        <v>10.1527</v>
      </c>
      <c r="N485" s="0" t="n">
        <v>0</v>
      </c>
    </row>
    <row r="486" customFormat="false" ht="12.8" hidden="false" customHeight="false" outlineLevel="0" collapsed="false">
      <c r="A486" s="0" t="n">
        <v>9.70581</v>
      </c>
      <c r="B486" s="0" t="n">
        <v>4.37227</v>
      </c>
      <c r="C486" s="0" t="n">
        <v>5.09829</v>
      </c>
      <c r="D486" s="0" t="n">
        <v>0</v>
      </c>
      <c r="E486" s="0" t="n">
        <v>5.09829</v>
      </c>
      <c r="F486" s="0" t="n">
        <v>1</v>
      </c>
      <c r="G486" s="0" t="n">
        <v>4.31231</v>
      </c>
      <c r="H486" s="0" t="n">
        <v>1</v>
      </c>
      <c r="I486" s="0" t="n">
        <v>6.71614</v>
      </c>
      <c r="J486" s="0" t="n">
        <v>1</v>
      </c>
      <c r="K486" s="0" t="n">
        <v>10.4157</v>
      </c>
      <c r="L486" s="0" t="n">
        <v>0</v>
      </c>
      <c r="M486" s="0" t="n">
        <v>10.1527</v>
      </c>
      <c r="N486" s="0" t="n">
        <v>0</v>
      </c>
    </row>
    <row r="487" customFormat="false" ht="12.8" hidden="false" customHeight="false" outlineLevel="0" collapsed="false">
      <c r="A487" s="0" t="n">
        <v>9.72577</v>
      </c>
      <c r="B487" s="0" t="n">
        <v>4.37227</v>
      </c>
      <c r="C487" s="0" t="n">
        <v>5.09829</v>
      </c>
      <c r="D487" s="0" t="n">
        <v>0</v>
      </c>
      <c r="E487" s="0" t="n">
        <v>5.09829</v>
      </c>
      <c r="F487" s="0" t="n">
        <v>1</v>
      </c>
      <c r="G487" s="0" t="n">
        <v>4.31231</v>
      </c>
      <c r="H487" s="0" t="n">
        <v>1</v>
      </c>
      <c r="I487" s="0" t="n">
        <v>6.71614</v>
      </c>
      <c r="J487" s="0" t="n">
        <v>1</v>
      </c>
      <c r="K487" s="0" t="n">
        <v>10.4157</v>
      </c>
      <c r="L487" s="0" t="n">
        <v>0</v>
      </c>
      <c r="M487" s="0" t="n">
        <v>10.1527</v>
      </c>
      <c r="N487" s="0" t="n">
        <v>0</v>
      </c>
    </row>
    <row r="488" customFormat="false" ht="12.8" hidden="false" customHeight="false" outlineLevel="0" collapsed="false">
      <c r="A488" s="0" t="n">
        <v>9.7458</v>
      </c>
      <c r="B488" s="0" t="n">
        <v>4.37227</v>
      </c>
      <c r="C488" s="0" t="n">
        <v>5.09829</v>
      </c>
      <c r="D488" s="0" t="n">
        <v>0</v>
      </c>
      <c r="E488" s="0" t="n">
        <v>5.09829</v>
      </c>
      <c r="F488" s="0" t="n">
        <v>1</v>
      </c>
      <c r="G488" s="0" t="n">
        <v>4.31231</v>
      </c>
      <c r="H488" s="0" t="n">
        <v>1</v>
      </c>
      <c r="I488" s="0" t="n">
        <v>6.71614</v>
      </c>
      <c r="J488" s="0" t="n">
        <v>1</v>
      </c>
      <c r="K488" s="0" t="n">
        <v>10.4157</v>
      </c>
      <c r="L488" s="0" t="n">
        <v>0</v>
      </c>
      <c r="M488" s="0" t="n">
        <v>10.1527</v>
      </c>
      <c r="N488" s="0" t="n">
        <v>0</v>
      </c>
    </row>
    <row r="489" customFormat="false" ht="12.8" hidden="false" customHeight="false" outlineLevel="0" collapsed="false">
      <c r="A489" s="0" t="n">
        <v>9.76577</v>
      </c>
      <c r="B489" s="0" t="n">
        <v>4.37227</v>
      </c>
      <c r="C489" s="0" t="n">
        <v>5.09829</v>
      </c>
      <c r="D489" s="0" t="n">
        <v>0</v>
      </c>
      <c r="E489" s="0" t="n">
        <v>5.09829</v>
      </c>
      <c r="F489" s="0" t="n">
        <v>1</v>
      </c>
      <c r="G489" s="0" t="n">
        <v>4.31231</v>
      </c>
      <c r="H489" s="0" t="n">
        <v>1</v>
      </c>
      <c r="I489" s="0" t="n">
        <v>6.71614</v>
      </c>
      <c r="J489" s="0" t="n">
        <v>1</v>
      </c>
      <c r="K489" s="0" t="n">
        <v>10.4157</v>
      </c>
      <c r="L489" s="0" t="n">
        <v>0</v>
      </c>
      <c r="M489" s="0" t="n">
        <v>10.1527</v>
      </c>
      <c r="N489" s="0" t="n">
        <v>0</v>
      </c>
    </row>
    <row r="490" customFormat="false" ht="12.8" hidden="false" customHeight="false" outlineLevel="0" collapsed="false">
      <c r="A490" s="0" t="n">
        <v>9.78581</v>
      </c>
      <c r="B490" s="0" t="n">
        <v>4.37227</v>
      </c>
      <c r="C490" s="0" t="n">
        <v>5.09829</v>
      </c>
      <c r="D490" s="0" t="n">
        <v>0</v>
      </c>
      <c r="E490" s="0" t="n">
        <v>5.09829</v>
      </c>
      <c r="F490" s="0" t="n">
        <v>1</v>
      </c>
      <c r="G490" s="0" t="n">
        <v>4.31231</v>
      </c>
      <c r="H490" s="0" t="n">
        <v>1</v>
      </c>
      <c r="I490" s="0" t="n">
        <v>6.71614</v>
      </c>
      <c r="J490" s="0" t="n">
        <v>1</v>
      </c>
      <c r="K490" s="0" t="n">
        <v>10.4157</v>
      </c>
      <c r="L490" s="0" t="n">
        <v>0</v>
      </c>
      <c r="M490" s="0" t="n">
        <v>10.1527</v>
      </c>
      <c r="N490" s="0" t="n">
        <v>0</v>
      </c>
    </row>
    <row r="491" customFormat="false" ht="12.8" hidden="false" customHeight="false" outlineLevel="0" collapsed="false">
      <c r="A491" s="0" t="n">
        <v>9.80577</v>
      </c>
      <c r="B491" s="0" t="n">
        <v>4.37227</v>
      </c>
      <c r="C491" s="0" t="n">
        <v>5.09829</v>
      </c>
      <c r="D491" s="0" t="n">
        <v>0</v>
      </c>
      <c r="E491" s="0" t="n">
        <v>5.09829</v>
      </c>
      <c r="F491" s="0" t="n">
        <v>1</v>
      </c>
      <c r="G491" s="0" t="n">
        <v>4.31231</v>
      </c>
      <c r="H491" s="0" t="n">
        <v>1</v>
      </c>
      <c r="I491" s="0" t="n">
        <v>6.71614</v>
      </c>
      <c r="J491" s="0" t="n">
        <v>1</v>
      </c>
      <c r="K491" s="0" t="n">
        <v>10.4157</v>
      </c>
      <c r="L491" s="0" t="n">
        <v>0</v>
      </c>
      <c r="M491" s="0" t="n">
        <v>10.1527</v>
      </c>
      <c r="N491" s="0" t="n">
        <v>0</v>
      </c>
    </row>
    <row r="492" customFormat="false" ht="12.8" hidden="false" customHeight="false" outlineLevel="0" collapsed="false">
      <c r="A492" s="0" t="n">
        <v>9.82579</v>
      </c>
      <c r="B492" s="0" t="n">
        <v>4.37227</v>
      </c>
      <c r="C492" s="0" t="n">
        <v>5.09829</v>
      </c>
      <c r="D492" s="0" t="n">
        <v>0</v>
      </c>
      <c r="E492" s="0" t="n">
        <v>5.09829</v>
      </c>
      <c r="F492" s="0" t="n">
        <v>1</v>
      </c>
      <c r="G492" s="0" t="n">
        <v>4.31231</v>
      </c>
      <c r="H492" s="0" t="n">
        <v>1</v>
      </c>
      <c r="I492" s="0" t="n">
        <v>6.71614</v>
      </c>
      <c r="J492" s="0" t="n">
        <v>1</v>
      </c>
      <c r="K492" s="0" t="n">
        <v>10.4157</v>
      </c>
      <c r="L492" s="0" t="n">
        <v>0</v>
      </c>
      <c r="M492" s="0" t="n">
        <v>10.1527</v>
      </c>
      <c r="N492" s="0" t="n">
        <v>0</v>
      </c>
    </row>
    <row r="493" customFormat="false" ht="12.8" hidden="false" customHeight="false" outlineLevel="0" collapsed="false">
      <c r="A493" s="0" t="n">
        <v>9.84576</v>
      </c>
      <c r="B493" s="0" t="n">
        <v>4.37227</v>
      </c>
      <c r="C493" s="0" t="n">
        <v>5.09829</v>
      </c>
      <c r="D493" s="0" t="n">
        <v>0</v>
      </c>
      <c r="E493" s="0" t="n">
        <v>5.09829</v>
      </c>
      <c r="F493" s="0" t="n">
        <v>1</v>
      </c>
      <c r="G493" s="0" t="n">
        <v>4.31231</v>
      </c>
      <c r="H493" s="0" t="n">
        <v>1</v>
      </c>
      <c r="I493" s="0" t="n">
        <v>6.71614</v>
      </c>
      <c r="J493" s="0" t="n">
        <v>1</v>
      </c>
      <c r="K493" s="0" t="n">
        <v>10.4157</v>
      </c>
      <c r="L493" s="0" t="n">
        <v>0</v>
      </c>
      <c r="M493" s="0" t="n">
        <v>10.1527</v>
      </c>
      <c r="N493" s="0" t="n">
        <v>0</v>
      </c>
    </row>
    <row r="494" customFormat="false" ht="12.8" hidden="false" customHeight="false" outlineLevel="0" collapsed="false">
      <c r="A494" s="0" t="n">
        <v>9.86581</v>
      </c>
      <c r="B494" s="0" t="n">
        <v>4.37227</v>
      </c>
      <c r="C494" s="0" t="n">
        <v>5.09829</v>
      </c>
      <c r="D494" s="0" t="n">
        <v>0</v>
      </c>
      <c r="E494" s="0" t="n">
        <v>5.09829</v>
      </c>
      <c r="F494" s="0" t="n">
        <v>1</v>
      </c>
      <c r="G494" s="0" t="n">
        <v>4.31231</v>
      </c>
      <c r="H494" s="0" t="n">
        <v>1</v>
      </c>
      <c r="I494" s="0" t="n">
        <v>6.71614</v>
      </c>
      <c r="J494" s="0" t="n">
        <v>1</v>
      </c>
      <c r="K494" s="0" t="n">
        <v>10.4157</v>
      </c>
      <c r="L494" s="0" t="n">
        <v>0</v>
      </c>
      <c r="M494" s="0" t="n">
        <v>10.1527</v>
      </c>
      <c r="N494" s="0" t="n">
        <v>0</v>
      </c>
    </row>
    <row r="495" customFormat="false" ht="12.8" hidden="false" customHeight="false" outlineLevel="0" collapsed="false">
      <c r="A495" s="0" t="n">
        <v>9.88577</v>
      </c>
      <c r="B495" s="0" t="n">
        <v>4.37227</v>
      </c>
      <c r="C495" s="0" t="n">
        <v>5.09829</v>
      </c>
      <c r="D495" s="0" t="n">
        <v>0</v>
      </c>
      <c r="E495" s="0" t="n">
        <v>5.09829</v>
      </c>
      <c r="F495" s="0" t="n">
        <v>1</v>
      </c>
      <c r="G495" s="0" t="n">
        <v>4.31231</v>
      </c>
      <c r="H495" s="0" t="n">
        <v>1</v>
      </c>
      <c r="I495" s="0" t="n">
        <v>6.71614</v>
      </c>
      <c r="J495" s="0" t="n">
        <v>1</v>
      </c>
      <c r="K495" s="0" t="n">
        <v>10.4157</v>
      </c>
      <c r="L495" s="0" t="n">
        <v>0</v>
      </c>
      <c r="M495" s="0" t="n">
        <v>10.1527</v>
      </c>
      <c r="N495" s="0" t="n">
        <v>0</v>
      </c>
    </row>
    <row r="496" customFormat="false" ht="12.8" hidden="false" customHeight="false" outlineLevel="0" collapsed="false">
      <c r="A496" s="0" t="n">
        <v>9.90579</v>
      </c>
      <c r="B496" s="0" t="n">
        <v>4.37227</v>
      </c>
      <c r="C496" s="0" t="n">
        <v>5.09829</v>
      </c>
      <c r="D496" s="0" t="n">
        <v>0</v>
      </c>
      <c r="E496" s="0" t="n">
        <v>5.09829</v>
      </c>
      <c r="F496" s="0" t="n">
        <v>1</v>
      </c>
      <c r="G496" s="0" t="n">
        <v>4.31231</v>
      </c>
      <c r="H496" s="0" t="n">
        <v>1</v>
      </c>
      <c r="I496" s="0" t="n">
        <v>6.71614</v>
      </c>
      <c r="J496" s="0" t="n">
        <v>1</v>
      </c>
      <c r="K496" s="0" t="n">
        <v>10.4157</v>
      </c>
      <c r="L496" s="0" t="n">
        <v>0</v>
      </c>
      <c r="M496" s="0" t="n">
        <v>10.1527</v>
      </c>
      <c r="N496" s="0" t="n">
        <v>0</v>
      </c>
    </row>
    <row r="497" customFormat="false" ht="12.8" hidden="false" customHeight="false" outlineLevel="0" collapsed="false">
      <c r="A497" s="0" t="n">
        <v>9.92578</v>
      </c>
      <c r="B497" s="0" t="n">
        <v>4.37227</v>
      </c>
      <c r="C497" s="0" t="n">
        <v>5.09829</v>
      </c>
      <c r="D497" s="0" t="n">
        <v>0</v>
      </c>
      <c r="E497" s="0" t="n">
        <v>5.09829</v>
      </c>
      <c r="F497" s="0" t="n">
        <v>1</v>
      </c>
      <c r="G497" s="0" t="n">
        <v>4.31231</v>
      </c>
      <c r="H497" s="0" t="n">
        <v>1</v>
      </c>
      <c r="I497" s="0" t="n">
        <v>6.71614</v>
      </c>
      <c r="J497" s="0" t="n">
        <v>1</v>
      </c>
      <c r="K497" s="0" t="n">
        <v>10.4157</v>
      </c>
      <c r="L497" s="0" t="n">
        <v>0</v>
      </c>
      <c r="M497" s="0" t="n">
        <v>10.1527</v>
      </c>
      <c r="N497" s="0" t="n">
        <v>0</v>
      </c>
    </row>
    <row r="498" customFormat="false" ht="12.8" hidden="false" customHeight="false" outlineLevel="0" collapsed="false">
      <c r="A498" s="0" t="n">
        <v>9.94576</v>
      </c>
      <c r="B498" s="0" t="n">
        <v>4.37227</v>
      </c>
      <c r="C498" s="0" t="n">
        <v>5.09829</v>
      </c>
      <c r="D498" s="0" t="n">
        <v>0</v>
      </c>
      <c r="E498" s="0" t="n">
        <v>5.09829</v>
      </c>
      <c r="F498" s="0" t="n">
        <v>1</v>
      </c>
      <c r="G498" s="0" t="n">
        <v>4.31231</v>
      </c>
      <c r="H498" s="0" t="n">
        <v>1</v>
      </c>
      <c r="I498" s="0" t="n">
        <v>6.71614</v>
      </c>
      <c r="J498" s="0" t="n">
        <v>1</v>
      </c>
      <c r="K498" s="0" t="n">
        <v>10.4157</v>
      </c>
      <c r="L498" s="0" t="n">
        <v>0</v>
      </c>
      <c r="M498" s="0" t="n">
        <v>10.1527</v>
      </c>
      <c r="N498" s="0" t="n">
        <v>0</v>
      </c>
    </row>
    <row r="499" customFormat="false" ht="12.8" hidden="false" customHeight="false" outlineLevel="0" collapsed="false">
      <c r="A499" s="0" t="n">
        <v>9.96579</v>
      </c>
      <c r="B499" s="0" t="n">
        <v>4.37227</v>
      </c>
      <c r="C499" s="0" t="n">
        <v>5.09829</v>
      </c>
      <c r="D499" s="0" t="n">
        <v>0</v>
      </c>
      <c r="E499" s="0" t="n">
        <v>5.09829</v>
      </c>
      <c r="F499" s="0" t="n">
        <v>1</v>
      </c>
      <c r="G499" s="0" t="n">
        <v>4.31231</v>
      </c>
      <c r="H499" s="0" t="n">
        <v>1</v>
      </c>
      <c r="I499" s="0" t="n">
        <v>6.71614</v>
      </c>
      <c r="J499" s="0" t="n">
        <v>1</v>
      </c>
      <c r="K499" s="0" t="n">
        <v>10.4157</v>
      </c>
      <c r="L499" s="0" t="n">
        <v>0</v>
      </c>
      <c r="M499" s="0" t="n">
        <v>10.1527</v>
      </c>
      <c r="N499" s="0" t="n">
        <v>0</v>
      </c>
    </row>
    <row r="500" customFormat="false" ht="12.8" hidden="false" customHeight="false" outlineLevel="0" collapsed="false">
      <c r="A500" s="0" t="n">
        <v>9.98581</v>
      </c>
      <c r="B500" s="0" t="n">
        <v>4.37227</v>
      </c>
      <c r="C500" s="0" t="n">
        <v>5.09829</v>
      </c>
      <c r="D500" s="0" t="n">
        <v>0</v>
      </c>
      <c r="E500" s="0" t="n">
        <v>5.09829</v>
      </c>
      <c r="F500" s="0" t="n">
        <v>1</v>
      </c>
      <c r="G500" s="0" t="n">
        <v>4.31231</v>
      </c>
      <c r="H500" s="0" t="n">
        <v>1</v>
      </c>
      <c r="I500" s="0" t="n">
        <v>6.71614</v>
      </c>
      <c r="J500" s="0" t="n">
        <v>1</v>
      </c>
      <c r="K500" s="0" t="n">
        <v>10.4157</v>
      </c>
      <c r="L500" s="0" t="n">
        <v>0</v>
      </c>
      <c r="M500" s="0" t="n">
        <v>10.1527</v>
      </c>
      <c r="N500" s="0" t="n">
        <v>0</v>
      </c>
    </row>
    <row r="501" customFormat="false" ht="12.8" hidden="false" customHeight="false" outlineLevel="0" collapsed="false">
      <c r="A501" s="0" t="n">
        <v>10.0058</v>
      </c>
      <c r="B501" s="0" t="n">
        <v>4.37227</v>
      </c>
      <c r="C501" s="0" t="n">
        <v>5.09829</v>
      </c>
      <c r="D501" s="0" t="n">
        <v>0</v>
      </c>
      <c r="E501" s="0" t="n">
        <v>5.09829</v>
      </c>
      <c r="F501" s="0" t="n">
        <v>1</v>
      </c>
      <c r="G501" s="0" t="n">
        <v>4.31231</v>
      </c>
      <c r="H501" s="0" t="n">
        <v>1</v>
      </c>
      <c r="I501" s="0" t="n">
        <v>6.71614</v>
      </c>
      <c r="J501" s="0" t="n">
        <v>1</v>
      </c>
      <c r="K501" s="0" t="n">
        <v>10.4157</v>
      </c>
      <c r="L501" s="0" t="n">
        <v>0</v>
      </c>
      <c r="M501" s="0" t="n">
        <v>10.1527</v>
      </c>
      <c r="N501" s="0" t="n">
        <v>0</v>
      </c>
    </row>
    <row r="502" customFormat="false" ht="12.8" hidden="false" customHeight="false" outlineLevel="0" collapsed="false">
      <c r="A502" s="0" t="n">
        <v>10.0258</v>
      </c>
      <c r="B502" s="0" t="n">
        <v>4.37227</v>
      </c>
      <c r="C502" s="0" t="n">
        <v>5.09829</v>
      </c>
      <c r="D502" s="0" t="n">
        <v>0</v>
      </c>
      <c r="E502" s="0" t="n">
        <v>5.09829</v>
      </c>
      <c r="F502" s="0" t="n">
        <v>1</v>
      </c>
      <c r="G502" s="0" t="n">
        <v>4.31231</v>
      </c>
      <c r="H502" s="0" t="n">
        <v>1</v>
      </c>
      <c r="I502" s="0" t="n">
        <v>6.71614</v>
      </c>
      <c r="J502" s="0" t="n">
        <v>1</v>
      </c>
      <c r="K502" s="0" t="n">
        <v>10.4157</v>
      </c>
      <c r="L502" s="0" t="n">
        <v>0</v>
      </c>
      <c r="M502" s="0" t="n">
        <v>10.1527</v>
      </c>
      <c r="N502" s="0" t="n">
        <v>0</v>
      </c>
    </row>
    <row r="503" customFormat="false" ht="12.8" hidden="false" customHeight="false" outlineLevel="0" collapsed="false">
      <c r="A503" s="0" t="n">
        <v>10.0458</v>
      </c>
      <c r="B503" s="0" t="n">
        <v>4.37227</v>
      </c>
      <c r="C503" s="0" t="n">
        <v>5.09829</v>
      </c>
      <c r="D503" s="0" t="n">
        <v>0</v>
      </c>
      <c r="E503" s="0" t="n">
        <v>5.09829</v>
      </c>
      <c r="F503" s="0" t="n">
        <v>1</v>
      </c>
      <c r="G503" s="0" t="n">
        <v>4.31231</v>
      </c>
      <c r="H503" s="0" t="n">
        <v>1</v>
      </c>
      <c r="I503" s="0" t="n">
        <v>6.71614</v>
      </c>
      <c r="J503" s="0" t="n">
        <v>1</v>
      </c>
      <c r="K503" s="0" t="n">
        <v>10.4157</v>
      </c>
      <c r="L503" s="0" t="n">
        <v>0</v>
      </c>
      <c r="M503" s="0" t="n">
        <v>10.1527</v>
      </c>
      <c r="N503" s="0" t="n">
        <v>0</v>
      </c>
    </row>
    <row r="504" customFormat="false" ht="12.8" hidden="false" customHeight="false" outlineLevel="0" collapsed="false">
      <c r="A504" s="0" t="n">
        <v>10.0658</v>
      </c>
      <c r="B504" s="0" t="n">
        <v>4.37227</v>
      </c>
      <c r="C504" s="0" t="n">
        <v>5.09829</v>
      </c>
      <c r="D504" s="0" t="n">
        <v>0</v>
      </c>
      <c r="E504" s="0" t="n">
        <v>5.09829</v>
      </c>
      <c r="F504" s="0" t="n">
        <v>1</v>
      </c>
      <c r="G504" s="0" t="n">
        <v>4.31231</v>
      </c>
      <c r="H504" s="0" t="n">
        <v>1</v>
      </c>
      <c r="I504" s="0" t="n">
        <v>6.71614</v>
      </c>
      <c r="J504" s="0" t="n">
        <v>1</v>
      </c>
      <c r="K504" s="0" t="n">
        <v>10.4157</v>
      </c>
      <c r="L504" s="0" t="n">
        <v>0</v>
      </c>
      <c r="M504" s="0" t="n">
        <v>10.1527</v>
      </c>
      <c r="N504" s="0" t="n">
        <v>0</v>
      </c>
    </row>
    <row r="505" customFormat="false" ht="12.8" hidden="false" customHeight="false" outlineLevel="0" collapsed="false">
      <c r="A505" s="0" t="n">
        <v>10.0858</v>
      </c>
      <c r="B505" s="0" t="n">
        <v>4.37227</v>
      </c>
      <c r="C505" s="0" t="n">
        <v>5.09829</v>
      </c>
      <c r="D505" s="0" t="n">
        <v>0</v>
      </c>
      <c r="E505" s="0" t="n">
        <v>5.09829</v>
      </c>
      <c r="F505" s="0" t="n">
        <v>1</v>
      </c>
      <c r="G505" s="0" t="n">
        <v>4.31231</v>
      </c>
      <c r="H505" s="0" t="n">
        <v>1</v>
      </c>
      <c r="I505" s="0" t="n">
        <v>6.71614</v>
      </c>
      <c r="J505" s="0" t="n">
        <v>1</v>
      </c>
      <c r="K505" s="0" t="n">
        <v>10.4157</v>
      </c>
      <c r="L505" s="0" t="n">
        <v>0</v>
      </c>
      <c r="M505" s="0" t="n">
        <v>10.1527</v>
      </c>
      <c r="N505" s="0" t="n">
        <v>0</v>
      </c>
    </row>
    <row r="506" customFormat="false" ht="12.8" hidden="false" customHeight="false" outlineLevel="0" collapsed="false">
      <c r="A506" s="0" t="n">
        <v>10.1058</v>
      </c>
      <c r="B506" s="0" t="n">
        <v>4.37227</v>
      </c>
      <c r="C506" s="0" t="n">
        <v>5.09829</v>
      </c>
      <c r="D506" s="0" t="n">
        <v>0</v>
      </c>
      <c r="E506" s="0" t="n">
        <v>5.09829</v>
      </c>
      <c r="F506" s="0" t="n">
        <v>1</v>
      </c>
      <c r="G506" s="0" t="n">
        <v>4.31231</v>
      </c>
      <c r="H506" s="0" t="n">
        <v>1</v>
      </c>
      <c r="I506" s="0" t="n">
        <v>6.71614</v>
      </c>
      <c r="J506" s="0" t="n">
        <v>1</v>
      </c>
      <c r="K506" s="0" t="n">
        <v>10.4157</v>
      </c>
      <c r="L506" s="0" t="n">
        <v>0</v>
      </c>
      <c r="M506" s="0" t="n">
        <v>10.1527</v>
      </c>
      <c r="N506" s="0" t="n">
        <v>0</v>
      </c>
    </row>
    <row r="507" customFormat="false" ht="12.8" hidden="false" customHeight="false" outlineLevel="0" collapsed="false">
      <c r="A507" s="0" t="n">
        <v>10.1258</v>
      </c>
      <c r="B507" s="0" t="n">
        <v>4.37227</v>
      </c>
      <c r="C507" s="0" t="n">
        <v>5.09829</v>
      </c>
      <c r="D507" s="0" t="n">
        <v>0</v>
      </c>
      <c r="E507" s="0" t="n">
        <v>5.09829</v>
      </c>
      <c r="F507" s="0" t="n">
        <v>1</v>
      </c>
      <c r="G507" s="0" t="n">
        <v>4.31231</v>
      </c>
      <c r="H507" s="0" t="n">
        <v>1</v>
      </c>
      <c r="I507" s="0" t="n">
        <v>6.71614</v>
      </c>
      <c r="J507" s="0" t="n">
        <v>1</v>
      </c>
      <c r="K507" s="0" t="n">
        <v>10.4157</v>
      </c>
      <c r="L507" s="0" t="n">
        <v>0</v>
      </c>
      <c r="M507" s="0" t="n">
        <v>10.1527</v>
      </c>
      <c r="N507" s="0" t="n">
        <v>0</v>
      </c>
    </row>
    <row r="508" customFormat="false" ht="12.8" hidden="false" customHeight="false" outlineLevel="0" collapsed="false">
      <c r="A508" s="0" t="n">
        <v>10.1458</v>
      </c>
      <c r="B508" s="0" t="n">
        <v>4.37227</v>
      </c>
      <c r="C508" s="0" t="n">
        <v>5.09829</v>
      </c>
      <c r="D508" s="0" t="n">
        <v>0</v>
      </c>
      <c r="E508" s="0" t="n">
        <v>5.09829</v>
      </c>
      <c r="F508" s="0" t="n">
        <v>1</v>
      </c>
      <c r="G508" s="0" t="n">
        <v>4.31231</v>
      </c>
      <c r="H508" s="0" t="n">
        <v>1</v>
      </c>
      <c r="I508" s="0" t="n">
        <v>6.71614</v>
      </c>
      <c r="J508" s="0" t="n">
        <v>1</v>
      </c>
      <c r="K508" s="0" t="n">
        <v>10.4157</v>
      </c>
      <c r="L508" s="0" t="n">
        <v>0</v>
      </c>
      <c r="M508" s="0" t="n">
        <v>10.1527</v>
      </c>
      <c r="N508" s="0" t="n">
        <v>0</v>
      </c>
    </row>
    <row r="509" customFormat="false" ht="12.8" hidden="false" customHeight="false" outlineLevel="0" collapsed="false">
      <c r="A509" s="0" t="n">
        <v>10.1658</v>
      </c>
      <c r="B509" s="0" t="n">
        <v>4.37227</v>
      </c>
      <c r="C509" s="0" t="n">
        <v>5.09829</v>
      </c>
      <c r="D509" s="0" t="n">
        <v>0</v>
      </c>
      <c r="E509" s="0" t="n">
        <v>5.09829</v>
      </c>
      <c r="F509" s="0" t="n">
        <v>1</v>
      </c>
      <c r="G509" s="0" t="n">
        <v>4.31231</v>
      </c>
      <c r="H509" s="0" t="n">
        <v>1</v>
      </c>
      <c r="I509" s="0" t="n">
        <v>6.71614</v>
      </c>
      <c r="J509" s="0" t="n">
        <v>1</v>
      </c>
      <c r="K509" s="0" t="n">
        <v>10.4157</v>
      </c>
      <c r="L509" s="0" t="n">
        <v>0</v>
      </c>
      <c r="M509" s="0" t="n">
        <v>10.1527</v>
      </c>
      <c r="N509" s="0" t="n">
        <v>0</v>
      </c>
    </row>
    <row r="510" customFormat="false" ht="12.8" hidden="false" customHeight="false" outlineLevel="0" collapsed="false">
      <c r="A510" s="0" t="n">
        <v>10.1859</v>
      </c>
      <c r="B510" s="0" t="n">
        <v>4.37227</v>
      </c>
      <c r="C510" s="0" t="n">
        <v>5.09829</v>
      </c>
      <c r="D510" s="0" t="n">
        <v>0</v>
      </c>
      <c r="E510" s="0" t="n">
        <v>5.09829</v>
      </c>
      <c r="F510" s="0" t="n">
        <v>1</v>
      </c>
      <c r="G510" s="0" t="n">
        <v>4.31231</v>
      </c>
      <c r="H510" s="0" t="n">
        <v>1</v>
      </c>
      <c r="I510" s="0" t="n">
        <v>6.71614</v>
      </c>
      <c r="J510" s="0" t="n">
        <v>1</v>
      </c>
      <c r="K510" s="0" t="n">
        <v>10.4157</v>
      </c>
      <c r="L510" s="0" t="n">
        <v>0</v>
      </c>
      <c r="M510" s="0" t="n">
        <v>10.1527</v>
      </c>
      <c r="N510" s="0" t="n">
        <v>0</v>
      </c>
    </row>
    <row r="511" customFormat="false" ht="12.8" hidden="false" customHeight="false" outlineLevel="0" collapsed="false">
      <c r="A511" s="0" t="n">
        <v>10.2058</v>
      </c>
      <c r="B511" s="0" t="n">
        <v>4.37227</v>
      </c>
      <c r="C511" s="0" t="n">
        <v>5.09829</v>
      </c>
      <c r="D511" s="0" t="n">
        <v>0</v>
      </c>
      <c r="E511" s="0" t="n">
        <v>5.09829</v>
      </c>
      <c r="F511" s="0" t="n">
        <v>1</v>
      </c>
      <c r="G511" s="0" t="n">
        <v>4.31231</v>
      </c>
      <c r="H511" s="0" t="n">
        <v>1</v>
      </c>
      <c r="I511" s="0" t="n">
        <v>6.71614</v>
      </c>
      <c r="J511" s="0" t="n">
        <v>1</v>
      </c>
      <c r="K511" s="0" t="n">
        <v>10.4157</v>
      </c>
      <c r="L511" s="0" t="n">
        <v>0</v>
      </c>
      <c r="M511" s="0" t="n">
        <v>10.1527</v>
      </c>
      <c r="N511" s="0" t="n">
        <v>0</v>
      </c>
    </row>
    <row r="512" customFormat="false" ht="12.8" hidden="false" customHeight="false" outlineLevel="0" collapsed="false">
      <c r="A512" s="0" t="n">
        <v>10.2258</v>
      </c>
      <c r="B512" s="0" t="n">
        <v>4.37227</v>
      </c>
      <c r="C512" s="0" t="n">
        <v>5.09829</v>
      </c>
      <c r="D512" s="0" t="n">
        <v>0</v>
      </c>
      <c r="E512" s="0" t="n">
        <v>5.09829</v>
      </c>
      <c r="F512" s="0" t="n">
        <v>1</v>
      </c>
      <c r="G512" s="0" t="n">
        <v>4.31231</v>
      </c>
      <c r="H512" s="0" t="n">
        <v>1</v>
      </c>
      <c r="I512" s="0" t="n">
        <v>6.71614</v>
      </c>
      <c r="J512" s="0" t="n">
        <v>1</v>
      </c>
      <c r="K512" s="0" t="n">
        <v>10.4157</v>
      </c>
      <c r="L512" s="0" t="n">
        <v>0</v>
      </c>
      <c r="M512" s="0" t="n">
        <v>10.1527</v>
      </c>
      <c r="N512" s="0" t="n">
        <v>0</v>
      </c>
    </row>
    <row r="513" customFormat="false" ht="12.8" hidden="false" customHeight="false" outlineLevel="0" collapsed="false">
      <c r="A513" s="0" t="n">
        <v>10.2458</v>
      </c>
      <c r="B513" s="0" t="n">
        <v>4.37227</v>
      </c>
      <c r="C513" s="0" t="n">
        <v>5.09829</v>
      </c>
      <c r="D513" s="0" t="n">
        <v>0</v>
      </c>
      <c r="E513" s="0" t="n">
        <v>5.09829</v>
      </c>
      <c r="F513" s="0" t="n">
        <v>1</v>
      </c>
      <c r="G513" s="0" t="n">
        <v>4.31231</v>
      </c>
      <c r="H513" s="0" t="n">
        <v>1</v>
      </c>
      <c r="I513" s="0" t="n">
        <v>6.71614</v>
      </c>
      <c r="J513" s="0" t="n">
        <v>1</v>
      </c>
      <c r="K513" s="0" t="n">
        <v>10.4157</v>
      </c>
      <c r="L513" s="0" t="n">
        <v>0</v>
      </c>
      <c r="M513" s="0" t="n">
        <v>10.1527</v>
      </c>
      <c r="N513" s="0" t="n">
        <v>0</v>
      </c>
    </row>
    <row r="514" customFormat="false" ht="12.8" hidden="false" customHeight="false" outlineLevel="0" collapsed="false">
      <c r="A514" s="0" t="n">
        <v>10.2658</v>
      </c>
      <c r="B514" s="0" t="n">
        <v>4.37227</v>
      </c>
      <c r="C514" s="0" t="n">
        <v>5.09829</v>
      </c>
      <c r="D514" s="0" t="n">
        <v>0</v>
      </c>
      <c r="E514" s="0" t="n">
        <v>5.09829</v>
      </c>
      <c r="F514" s="0" t="n">
        <v>1</v>
      </c>
      <c r="G514" s="0" t="n">
        <v>4.31231</v>
      </c>
      <c r="H514" s="0" t="n">
        <v>1</v>
      </c>
      <c r="I514" s="0" t="n">
        <v>6.71614</v>
      </c>
      <c r="J514" s="0" t="n">
        <v>1</v>
      </c>
      <c r="K514" s="0" t="n">
        <v>10.4157</v>
      </c>
      <c r="L514" s="0" t="n">
        <v>0</v>
      </c>
      <c r="M514" s="0" t="n">
        <v>10.1527</v>
      </c>
      <c r="N514" s="0" t="n">
        <v>0</v>
      </c>
    </row>
    <row r="515" customFormat="false" ht="12.8" hidden="false" customHeight="false" outlineLevel="0" collapsed="false">
      <c r="A515" s="0" t="n">
        <v>10.2858</v>
      </c>
      <c r="B515" s="0" t="n">
        <v>4.37227</v>
      </c>
      <c r="C515" s="0" t="n">
        <v>5.09829</v>
      </c>
      <c r="D515" s="0" t="n">
        <v>0</v>
      </c>
      <c r="E515" s="0" t="n">
        <v>5.09829</v>
      </c>
      <c r="F515" s="0" t="n">
        <v>1</v>
      </c>
      <c r="G515" s="0" t="n">
        <v>4.31231</v>
      </c>
      <c r="H515" s="0" t="n">
        <v>1</v>
      </c>
      <c r="I515" s="0" t="n">
        <v>6.71614</v>
      </c>
      <c r="J515" s="0" t="n">
        <v>1</v>
      </c>
      <c r="K515" s="0" t="n">
        <v>10.4157</v>
      </c>
      <c r="L515" s="0" t="n">
        <v>0</v>
      </c>
      <c r="M515" s="0" t="n">
        <v>10.1527</v>
      </c>
      <c r="N515" s="0" t="n">
        <v>0</v>
      </c>
    </row>
    <row r="516" customFormat="false" ht="12.8" hidden="false" customHeight="false" outlineLevel="0" collapsed="false">
      <c r="A516" s="0" t="n">
        <v>10.3058</v>
      </c>
      <c r="B516" s="0" t="n">
        <v>4.37227</v>
      </c>
      <c r="C516" s="0" t="n">
        <v>5.09829</v>
      </c>
      <c r="D516" s="0" t="n">
        <v>0</v>
      </c>
      <c r="E516" s="0" t="n">
        <v>5.09829</v>
      </c>
      <c r="F516" s="0" t="n">
        <v>1</v>
      </c>
      <c r="G516" s="0" t="n">
        <v>4.31231</v>
      </c>
      <c r="H516" s="0" t="n">
        <v>1</v>
      </c>
      <c r="I516" s="0" t="n">
        <v>6.71614</v>
      </c>
      <c r="J516" s="0" t="n">
        <v>1</v>
      </c>
      <c r="K516" s="0" t="n">
        <v>10.4157</v>
      </c>
      <c r="L516" s="0" t="n">
        <v>0</v>
      </c>
      <c r="M516" s="0" t="n">
        <v>10.1527</v>
      </c>
      <c r="N516" s="0" t="n">
        <v>0</v>
      </c>
    </row>
    <row r="517" customFormat="false" ht="12.8" hidden="false" customHeight="false" outlineLevel="0" collapsed="false">
      <c r="A517" s="0" t="n">
        <v>10.3258</v>
      </c>
      <c r="B517" s="0" t="n">
        <v>4.37227</v>
      </c>
      <c r="C517" s="0" t="n">
        <v>5.09829</v>
      </c>
      <c r="D517" s="0" t="n">
        <v>0</v>
      </c>
      <c r="E517" s="0" t="n">
        <v>5.09829</v>
      </c>
      <c r="F517" s="0" t="n">
        <v>1</v>
      </c>
      <c r="G517" s="0" t="n">
        <v>4.31231</v>
      </c>
      <c r="H517" s="0" t="n">
        <v>1</v>
      </c>
      <c r="I517" s="0" t="n">
        <v>6.71614</v>
      </c>
      <c r="J517" s="0" t="n">
        <v>1</v>
      </c>
      <c r="K517" s="0" t="n">
        <v>10.4157</v>
      </c>
      <c r="L517" s="0" t="n">
        <v>0</v>
      </c>
      <c r="M517" s="0" t="n">
        <v>10.1527</v>
      </c>
      <c r="N517" s="0" t="n">
        <v>0</v>
      </c>
    </row>
    <row r="518" customFormat="false" ht="12.8" hidden="false" customHeight="false" outlineLevel="0" collapsed="false">
      <c r="A518" s="0" t="n">
        <v>10.3458</v>
      </c>
      <c r="B518" s="0" t="n">
        <v>4.37227</v>
      </c>
      <c r="C518" s="0" t="n">
        <v>5.09829</v>
      </c>
      <c r="D518" s="0" t="n">
        <v>0</v>
      </c>
      <c r="E518" s="0" t="n">
        <v>5.09829</v>
      </c>
      <c r="F518" s="0" t="n">
        <v>1</v>
      </c>
      <c r="G518" s="0" t="n">
        <v>4.31231</v>
      </c>
      <c r="H518" s="0" t="n">
        <v>1</v>
      </c>
      <c r="I518" s="0" t="n">
        <v>6.71614</v>
      </c>
      <c r="J518" s="0" t="n">
        <v>1</v>
      </c>
      <c r="K518" s="0" t="n">
        <v>10.4157</v>
      </c>
      <c r="L518" s="0" t="n">
        <v>0</v>
      </c>
      <c r="M518" s="0" t="n">
        <v>10.1527</v>
      </c>
      <c r="N518" s="0" t="n">
        <v>0</v>
      </c>
    </row>
    <row r="519" customFormat="false" ht="12.8" hidden="false" customHeight="false" outlineLevel="0" collapsed="false">
      <c r="A519" s="0" t="n">
        <v>10.3658</v>
      </c>
      <c r="B519" s="0" t="n">
        <v>4.37227</v>
      </c>
      <c r="C519" s="0" t="n">
        <v>5.09829</v>
      </c>
      <c r="D519" s="0" t="n">
        <v>0</v>
      </c>
      <c r="E519" s="0" t="n">
        <v>5.09829</v>
      </c>
      <c r="F519" s="0" t="n">
        <v>1</v>
      </c>
      <c r="G519" s="0" t="n">
        <v>4.31231</v>
      </c>
      <c r="H519" s="0" t="n">
        <v>1</v>
      </c>
      <c r="I519" s="0" t="n">
        <v>6.71614</v>
      </c>
      <c r="J519" s="0" t="n">
        <v>1</v>
      </c>
      <c r="K519" s="0" t="n">
        <v>10.4157</v>
      </c>
      <c r="L519" s="0" t="n">
        <v>0</v>
      </c>
      <c r="M519" s="0" t="n">
        <v>10.1527</v>
      </c>
      <c r="N519" s="0" t="n">
        <v>0</v>
      </c>
    </row>
    <row r="520" customFormat="false" ht="12.8" hidden="false" customHeight="false" outlineLevel="0" collapsed="false">
      <c r="A520" s="0" t="n">
        <v>10.3858</v>
      </c>
      <c r="B520" s="0" t="n">
        <v>4.23988</v>
      </c>
      <c r="C520" s="0" t="n">
        <v>5.09829</v>
      </c>
      <c r="D520" s="0" t="n">
        <v>0</v>
      </c>
      <c r="E520" s="0" t="n">
        <v>5.09829</v>
      </c>
      <c r="F520" s="0" t="n">
        <v>1</v>
      </c>
      <c r="G520" s="0" t="n">
        <v>4.31231</v>
      </c>
      <c r="H520" s="0" t="n">
        <v>1</v>
      </c>
      <c r="I520" s="0" t="n">
        <v>6.71614</v>
      </c>
      <c r="J520" s="0" t="n">
        <v>1</v>
      </c>
      <c r="K520" s="0" t="n">
        <v>10.4157</v>
      </c>
      <c r="L520" s="0" t="n">
        <v>0</v>
      </c>
      <c r="M520" s="0" t="n">
        <v>10.1527</v>
      </c>
      <c r="N520" s="0" t="n">
        <v>0</v>
      </c>
    </row>
    <row r="521" customFormat="false" ht="12.8" hidden="false" customHeight="false" outlineLevel="0" collapsed="false">
      <c r="A521" s="0" t="n">
        <v>10.4058</v>
      </c>
      <c r="B521" s="0" t="n">
        <v>4.23988</v>
      </c>
      <c r="C521" s="0" t="n">
        <v>5.09829</v>
      </c>
      <c r="D521" s="0" t="n">
        <v>0</v>
      </c>
      <c r="E521" s="0" t="n">
        <v>5.09829</v>
      </c>
      <c r="F521" s="0" t="n">
        <v>1</v>
      </c>
      <c r="G521" s="0" t="n">
        <v>4.31231</v>
      </c>
      <c r="H521" s="0" t="n">
        <v>1</v>
      </c>
      <c r="I521" s="0" t="n">
        <v>6.71614</v>
      </c>
      <c r="J521" s="0" t="n">
        <v>1</v>
      </c>
      <c r="K521" s="0" t="n">
        <v>10.4157</v>
      </c>
      <c r="L521" s="0" t="n">
        <v>0</v>
      </c>
      <c r="M521" s="0" t="n">
        <v>10.1527</v>
      </c>
      <c r="N521" s="0" t="n">
        <v>0</v>
      </c>
    </row>
    <row r="522" customFormat="false" ht="12.8" hidden="false" customHeight="false" outlineLevel="0" collapsed="false">
      <c r="A522" s="0" t="n">
        <v>10.4258</v>
      </c>
      <c r="B522" s="0" t="n">
        <v>4.23988</v>
      </c>
      <c r="C522" s="0" t="n">
        <v>5.09829</v>
      </c>
      <c r="D522" s="0" t="n">
        <v>0</v>
      </c>
      <c r="E522" s="0" t="n">
        <v>5.09829</v>
      </c>
      <c r="F522" s="0" t="n">
        <v>1</v>
      </c>
      <c r="G522" s="0" t="n">
        <v>4.31231</v>
      </c>
      <c r="H522" s="0" t="n">
        <v>1</v>
      </c>
      <c r="I522" s="0" t="n">
        <v>6.71614</v>
      </c>
      <c r="J522" s="0" t="n">
        <v>1</v>
      </c>
      <c r="K522" s="0" t="n">
        <v>10.4157</v>
      </c>
      <c r="L522" s="0" t="n">
        <v>0</v>
      </c>
      <c r="M522" s="0" t="n">
        <v>10.1527</v>
      </c>
      <c r="N522" s="0" t="n">
        <v>0</v>
      </c>
    </row>
    <row r="523" customFormat="false" ht="12.8" hidden="false" customHeight="false" outlineLevel="0" collapsed="false">
      <c r="A523" s="0" t="n">
        <v>10.4458</v>
      </c>
      <c r="B523" s="0" t="n">
        <v>4.23988</v>
      </c>
      <c r="C523" s="0" t="n">
        <v>5.09829</v>
      </c>
      <c r="D523" s="0" t="n">
        <v>0</v>
      </c>
      <c r="E523" s="0" t="n">
        <v>5.09829</v>
      </c>
      <c r="F523" s="0" t="n">
        <v>1</v>
      </c>
      <c r="G523" s="0" t="n">
        <v>4.31231</v>
      </c>
      <c r="H523" s="0" t="n">
        <v>1</v>
      </c>
      <c r="I523" s="0" t="n">
        <v>6.71614</v>
      </c>
      <c r="J523" s="0" t="n">
        <v>1</v>
      </c>
      <c r="K523" s="0" t="n">
        <v>10.4157</v>
      </c>
      <c r="L523" s="0" t="n">
        <v>0</v>
      </c>
      <c r="M523" s="0" t="n">
        <v>10.1527</v>
      </c>
      <c r="N523" s="0" t="n">
        <v>0</v>
      </c>
    </row>
    <row r="524" customFormat="false" ht="12.8" hidden="false" customHeight="false" outlineLevel="0" collapsed="false">
      <c r="A524" s="0" t="n">
        <v>10.4658</v>
      </c>
      <c r="B524" s="0" t="n">
        <v>4.23988</v>
      </c>
      <c r="C524" s="0" t="n">
        <v>5.09829</v>
      </c>
      <c r="D524" s="0" t="n">
        <v>0</v>
      </c>
      <c r="E524" s="0" t="n">
        <v>5.09829</v>
      </c>
      <c r="F524" s="0" t="n">
        <v>1</v>
      </c>
      <c r="G524" s="0" t="n">
        <v>4.31231</v>
      </c>
      <c r="H524" s="0" t="n">
        <v>1</v>
      </c>
      <c r="I524" s="0" t="n">
        <v>6.71614</v>
      </c>
      <c r="J524" s="0" t="n">
        <v>1</v>
      </c>
      <c r="K524" s="0" t="n">
        <v>10.4157</v>
      </c>
      <c r="L524" s="0" t="n">
        <v>0</v>
      </c>
      <c r="M524" s="0" t="n">
        <v>10.1527</v>
      </c>
      <c r="N524" s="0" t="n">
        <v>0</v>
      </c>
    </row>
    <row r="525" customFormat="false" ht="12.8" hidden="false" customHeight="false" outlineLevel="0" collapsed="false">
      <c r="A525" s="0" t="n">
        <v>10.4858</v>
      </c>
      <c r="B525" s="0" t="n">
        <v>4.23988</v>
      </c>
      <c r="C525" s="0" t="n">
        <v>5.09829</v>
      </c>
      <c r="D525" s="0" t="n">
        <v>0</v>
      </c>
      <c r="E525" s="0" t="n">
        <v>5.09829</v>
      </c>
      <c r="F525" s="0" t="n">
        <v>1</v>
      </c>
      <c r="G525" s="0" t="n">
        <v>4.31231</v>
      </c>
      <c r="H525" s="0" t="n">
        <v>1</v>
      </c>
      <c r="I525" s="0" t="n">
        <v>6.71614</v>
      </c>
      <c r="J525" s="0" t="n">
        <v>1</v>
      </c>
      <c r="K525" s="0" t="n">
        <v>10.4157</v>
      </c>
      <c r="L525" s="0" t="n">
        <v>0</v>
      </c>
      <c r="M525" s="0" t="n">
        <v>10.1527</v>
      </c>
      <c r="N525" s="0" t="n">
        <v>0</v>
      </c>
    </row>
    <row r="526" customFormat="false" ht="12.8" hidden="false" customHeight="false" outlineLevel="0" collapsed="false">
      <c r="A526" s="0" t="n">
        <v>10.5058</v>
      </c>
      <c r="B526" s="0" t="n">
        <v>4.23988</v>
      </c>
      <c r="C526" s="0" t="n">
        <v>5.09829</v>
      </c>
      <c r="D526" s="0" t="n">
        <v>0</v>
      </c>
      <c r="E526" s="0" t="n">
        <v>5.09829</v>
      </c>
      <c r="F526" s="0" t="n">
        <v>1</v>
      </c>
      <c r="G526" s="0" t="n">
        <v>4.31231</v>
      </c>
      <c r="H526" s="0" t="n">
        <v>1</v>
      </c>
      <c r="I526" s="0" t="n">
        <v>6.71614</v>
      </c>
      <c r="J526" s="0" t="n">
        <v>1</v>
      </c>
      <c r="K526" s="0" t="n">
        <v>10.4157</v>
      </c>
      <c r="L526" s="0" t="n">
        <v>0</v>
      </c>
      <c r="M526" s="0" t="n">
        <v>10.1527</v>
      </c>
      <c r="N526" s="0" t="n">
        <v>0</v>
      </c>
    </row>
    <row r="527" customFormat="false" ht="12.8" hidden="false" customHeight="false" outlineLevel="0" collapsed="false">
      <c r="A527" s="0" t="n">
        <v>10.5258</v>
      </c>
      <c r="B527" s="0" t="n">
        <v>4.23988</v>
      </c>
      <c r="C527" s="0" t="n">
        <v>5.09829</v>
      </c>
      <c r="D527" s="0" t="n">
        <v>0</v>
      </c>
      <c r="E527" s="0" t="n">
        <v>5.09829</v>
      </c>
      <c r="F527" s="0" t="n">
        <v>1</v>
      </c>
      <c r="G527" s="0" t="n">
        <v>4.31231</v>
      </c>
      <c r="H527" s="0" t="n">
        <v>1</v>
      </c>
      <c r="I527" s="0" t="n">
        <v>6.71614</v>
      </c>
      <c r="J527" s="0" t="n">
        <v>1</v>
      </c>
      <c r="K527" s="0" t="n">
        <v>10.4157</v>
      </c>
      <c r="L527" s="0" t="n">
        <v>0</v>
      </c>
      <c r="M527" s="0" t="n">
        <v>10.1527</v>
      </c>
      <c r="N527" s="0" t="n">
        <v>0</v>
      </c>
    </row>
    <row r="528" customFormat="false" ht="12.8" hidden="false" customHeight="false" outlineLevel="0" collapsed="false">
      <c r="A528" s="0" t="n">
        <v>10.5458</v>
      </c>
      <c r="B528" s="0" t="n">
        <v>4.23988</v>
      </c>
      <c r="C528" s="0" t="n">
        <v>5.09829</v>
      </c>
      <c r="D528" s="0" t="n">
        <v>0</v>
      </c>
      <c r="E528" s="0" t="n">
        <v>5.09829</v>
      </c>
      <c r="F528" s="0" t="n">
        <v>1</v>
      </c>
      <c r="G528" s="0" t="n">
        <v>4.31231</v>
      </c>
      <c r="H528" s="0" t="n">
        <v>1</v>
      </c>
      <c r="I528" s="0" t="n">
        <v>6.71614</v>
      </c>
      <c r="J528" s="0" t="n">
        <v>1</v>
      </c>
      <c r="K528" s="0" t="n">
        <v>10.4157</v>
      </c>
      <c r="L528" s="0" t="n">
        <v>0</v>
      </c>
      <c r="M528" s="0" t="n">
        <v>10.1527</v>
      </c>
      <c r="N528" s="0" t="n">
        <v>0</v>
      </c>
    </row>
    <row r="529" customFormat="false" ht="12.8" hidden="false" customHeight="false" outlineLevel="0" collapsed="false">
      <c r="A529" s="0" t="n">
        <v>10.5658</v>
      </c>
      <c r="B529" s="0" t="n">
        <v>4.23988</v>
      </c>
      <c r="C529" s="0" t="n">
        <v>5.09829</v>
      </c>
      <c r="D529" s="0" t="n">
        <v>0</v>
      </c>
      <c r="E529" s="0" t="n">
        <v>5.09829</v>
      </c>
      <c r="F529" s="0" t="n">
        <v>1</v>
      </c>
      <c r="G529" s="0" t="n">
        <v>4.31231</v>
      </c>
      <c r="H529" s="0" t="n">
        <v>1</v>
      </c>
      <c r="I529" s="0" t="n">
        <v>6.71614</v>
      </c>
      <c r="J529" s="0" t="n">
        <v>1</v>
      </c>
      <c r="K529" s="0" t="n">
        <v>10.4157</v>
      </c>
      <c r="L529" s="0" t="n">
        <v>0</v>
      </c>
      <c r="M529" s="0" t="n">
        <v>10.1527</v>
      </c>
      <c r="N529" s="0" t="n">
        <v>0</v>
      </c>
    </row>
    <row r="530" customFormat="false" ht="12.8" hidden="false" customHeight="false" outlineLevel="0" collapsed="false">
      <c r="A530" s="0" t="n">
        <v>10.5858</v>
      </c>
      <c r="B530" s="0" t="n">
        <v>4.23988</v>
      </c>
      <c r="C530" s="0" t="n">
        <v>5.09829</v>
      </c>
      <c r="D530" s="0" t="n">
        <v>0</v>
      </c>
      <c r="E530" s="0" t="n">
        <v>5.09829</v>
      </c>
      <c r="F530" s="0" t="n">
        <v>1</v>
      </c>
      <c r="G530" s="0" t="n">
        <v>4.31231</v>
      </c>
      <c r="H530" s="0" t="n">
        <v>1</v>
      </c>
      <c r="I530" s="0" t="n">
        <v>6.71614</v>
      </c>
      <c r="J530" s="0" t="n">
        <v>1</v>
      </c>
      <c r="K530" s="0" t="n">
        <v>10.4157</v>
      </c>
      <c r="L530" s="0" t="n">
        <v>0</v>
      </c>
      <c r="M530" s="0" t="n">
        <v>10.1527</v>
      </c>
      <c r="N530" s="0" t="n">
        <v>0</v>
      </c>
    </row>
    <row r="531" customFormat="false" ht="12.8" hidden="false" customHeight="false" outlineLevel="0" collapsed="false">
      <c r="A531" s="0" t="n">
        <v>10.6059</v>
      </c>
      <c r="B531" s="0" t="n">
        <v>4.23988</v>
      </c>
      <c r="C531" s="0" t="n">
        <v>5.09829</v>
      </c>
      <c r="D531" s="0" t="n">
        <v>0</v>
      </c>
      <c r="E531" s="0" t="n">
        <v>5.09829</v>
      </c>
      <c r="F531" s="0" t="n">
        <v>1</v>
      </c>
      <c r="G531" s="0" t="n">
        <v>4.31231</v>
      </c>
      <c r="H531" s="0" t="n">
        <v>1</v>
      </c>
      <c r="I531" s="0" t="n">
        <v>6.71614</v>
      </c>
      <c r="J531" s="0" t="n">
        <v>1</v>
      </c>
      <c r="K531" s="0" t="n">
        <v>10.4157</v>
      </c>
      <c r="L531" s="0" t="n">
        <v>0</v>
      </c>
      <c r="M531" s="0" t="n">
        <v>10.1527</v>
      </c>
      <c r="N531" s="0" t="n">
        <v>0</v>
      </c>
    </row>
    <row r="532" customFormat="false" ht="12.8" hidden="false" customHeight="false" outlineLevel="0" collapsed="false">
      <c r="A532" s="0" t="n">
        <v>10.6258</v>
      </c>
      <c r="B532" s="0" t="n">
        <v>4.23988</v>
      </c>
      <c r="C532" s="0" t="n">
        <v>5.09829</v>
      </c>
      <c r="D532" s="0" t="n">
        <v>0</v>
      </c>
      <c r="E532" s="0" t="n">
        <v>5.09829</v>
      </c>
      <c r="F532" s="0" t="n">
        <v>1</v>
      </c>
      <c r="G532" s="0" t="n">
        <v>4.31231</v>
      </c>
      <c r="H532" s="0" t="n">
        <v>1</v>
      </c>
      <c r="I532" s="0" t="n">
        <v>6.71614</v>
      </c>
      <c r="J532" s="0" t="n">
        <v>1</v>
      </c>
      <c r="K532" s="0" t="n">
        <v>10.4157</v>
      </c>
      <c r="L532" s="0" t="n">
        <v>0</v>
      </c>
      <c r="M532" s="0" t="n">
        <v>10.1527</v>
      </c>
      <c r="N532" s="0" t="n">
        <v>0</v>
      </c>
    </row>
    <row r="533" customFormat="false" ht="12.8" hidden="false" customHeight="false" outlineLevel="0" collapsed="false">
      <c r="A533" s="0" t="n">
        <v>10.6458</v>
      </c>
      <c r="B533" s="0" t="n">
        <v>4.23988</v>
      </c>
      <c r="C533" s="0" t="n">
        <v>5.09829</v>
      </c>
      <c r="D533" s="0" t="n">
        <v>0</v>
      </c>
      <c r="E533" s="0" t="n">
        <v>5.09829</v>
      </c>
      <c r="F533" s="0" t="n">
        <v>1</v>
      </c>
      <c r="G533" s="0" t="n">
        <v>4.31231</v>
      </c>
      <c r="H533" s="0" t="n">
        <v>1</v>
      </c>
      <c r="I533" s="0" t="n">
        <v>6.71614</v>
      </c>
      <c r="J533" s="0" t="n">
        <v>1</v>
      </c>
      <c r="K533" s="0" t="n">
        <v>10.4157</v>
      </c>
      <c r="L533" s="0" t="n">
        <v>0</v>
      </c>
      <c r="M533" s="0" t="n">
        <v>10.1527</v>
      </c>
      <c r="N533" s="0" t="n">
        <v>0</v>
      </c>
    </row>
    <row r="534" customFormat="false" ht="12.8" hidden="false" customHeight="false" outlineLevel="0" collapsed="false">
      <c r="A534" s="0" t="n">
        <v>10.6658</v>
      </c>
      <c r="B534" s="0" t="n">
        <v>4.23988</v>
      </c>
      <c r="C534" s="0" t="n">
        <v>5.09829</v>
      </c>
      <c r="D534" s="0" t="n">
        <v>0</v>
      </c>
      <c r="E534" s="0" t="n">
        <v>5.09829</v>
      </c>
      <c r="F534" s="0" t="n">
        <v>1</v>
      </c>
      <c r="G534" s="0" t="n">
        <v>4.31231</v>
      </c>
      <c r="H534" s="0" t="n">
        <v>1</v>
      </c>
      <c r="I534" s="0" t="n">
        <v>6.71614</v>
      </c>
      <c r="J534" s="0" t="n">
        <v>1</v>
      </c>
      <c r="K534" s="0" t="n">
        <v>10.4157</v>
      </c>
      <c r="L534" s="0" t="n">
        <v>0</v>
      </c>
      <c r="M534" s="0" t="n">
        <v>10.1527</v>
      </c>
      <c r="N534" s="0" t="n">
        <v>0</v>
      </c>
    </row>
    <row r="535" customFormat="false" ht="12.8" hidden="false" customHeight="false" outlineLevel="0" collapsed="false">
      <c r="A535" s="0" t="n">
        <v>10.6858</v>
      </c>
      <c r="B535" s="0" t="n">
        <v>4.23988</v>
      </c>
      <c r="C535" s="0" t="n">
        <v>5.09829</v>
      </c>
      <c r="D535" s="0" t="n">
        <v>0</v>
      </c>
      <c r="E535" s="0" t="n">
        <v>5.09829</v>
      </c>
      <c r="F535" s="0" t="n">
        <v>1</v>
      </c>
      <c r="G535" s="0" t="n">
        <v>4.31231</v>
      </c>
      <c r="H535" s="0" t="n">
        <v>1</v>
      </c>
      <c r="I535" s="0" t="n">
        <v>6.71614</v>
      </c>
      <c r="J535" s="0" t="n">
        <v>1</v>
      </c>
      <c r="K535" s="0" t="n">
        <v>10.4157</v>
      </c>
      <c r="L535" s="0" t="n">
        <v>0</v>
      </c>
      <c r="M535" s="0" t="n">
        <v>10.1527</v>
      </c>
      <c r="N535" s="0" t="n">
        <v>0</v>
      </c>
    </row>
    <row r="536" customFormat="false" ht="12.8" hidden="false" customHeight="false" outlineLevel="0" collapsed="false">
      <c r="A536" s="0" t="n">
        <v>10.7058</v>
      </c>
      <c r="B536" s="0" t="n">
        <v>4.23988</v>
      </c>
      <c r="C536" s="0" t="n">
        <v>5.09829</v>
      </c>
      <c r="D536" s="0" t="n">
        <v>0</v>
      </c>
      <c r="E536" s="0" t="n">
        <v>5.09829</v>
      </c>
      <c r="F536" s="0" t="n">
        <v>1</v>
      </c>
      <c r="G536" s="0" t="n">
        <v>4.31231</v>
      </c>
      <c r="H536" s="0" t="n">
        <v>1</v>
      </c>
      <c r="I536" s="0" t="n">
        <v>6.71614</v>
      </c>
      <c r="J536" s="0" t="n">
        <v>1</v>
      </c>
      <c r="K536" s="0" t="n">
        <v>10.4157</v>
      </c>
      <c r="L536" s="0" t="n">
        <v>0</v>
      </c>
      <c r="M536" s="0" t="n">
        <v>10.1527</v>
      </c>
      <c r="N536" s="0" t="n">
        <v>0</v>
      </c>
    </row>
    <row r="537" customFormat="false" ht="12.8" hidden="false" customHeight="false" outlineLevel="0" collapsed="false">
      <c r="A537" s="0" t="n">
        <v>10.7258</v>
      </c>
      <c r="B537" s="0" t="n">
        <v>4.23988</v>
      </c>
      <c r="C537" s="0" t="n">
        <v>5.09829</v>
      </c>
      <c r="D537" s="0" t="n">
        <v>0</v>
      </c>
      <c r="E537" s="0" t="n">
        <v>5.09829</v>
      </c>
      <c r="F537" s="0" t="n">
        <v>1</v>
      </c>
      <c r="G537" s="0" t="n">
        <v>4.31231</v>
      </c>
      <c r="H537" s="0" t="n">
        <v>1</v>
      </c>
      <c r="I537" s="0" t="n">
        <v>6.71614</v>
      </c>
      <c r="J537" s="0" t="n">
        <v>1</v>
      </c>
      <c r="K537" s="0" t="n">
        <v>10.4157</v>
      </c>
      <c r="L537" s="0" t="n">
        <v>0</v>
      </c>
      <c r="M537" s="0" t="n">
        <v>10.1527</v>
      </c>
      <c r="N537" s="0" t="n">
        <v>0</v>
      </c>
    </row>
    <row r="538" customFormat="false" ht="12.8" hidden="false" customHeight="false" outlineLevel="0" collapsed="false">
      <c r="A538" s="0" t="n">
        <v>10.7458</v>
      </c>
      <c r="B538" s="0" t="n">
        <v>4.23988</v>
      </c>
      <c r="C538" s="0" t="n">
        <v>5.09829</v>
      </c>
      <c r="D538" s="0" t="n">
        <v>0</v>
      </c>
      <c r="E538" s="0" t="n">
        <v>5.09829</v>
      </c>
      <c r="F538" s="0" t="n">
        <v>1</v>
      </c>
      <c r="G538" s="0" t="n">
        <v>4.31231</v>
      </c>
      <c r="H538" s="0" t="n">
        <v>1</v>
      </c>
      <c r="I538" s="0" t="n">
        <v>6.71614</v>
      </c>
      <c r="J538" s="0" t="n">
        <v>1</v>
      </c>
      <c r="K538" s="0" t="n">
        <v>10.4157</v>
      </c>
      <c r="L538" s="0" t="n">
        <v>0</v>
      </c>
      <c r="M538" s="0" t="n">
        <v>10.1527</v>
      </c>
      <c r="N538" s="0" t="n">
        <v>0</v>
      </c>
    </row>
    <row r="539" customFormat="false" ht="12.8" hidden="false" customHeight="false" outlineLevel="0" collapsed="false">
      <c r="A539" s="0" t="n">
        <v>10.7658</v>
      </c>
      <c r="B539" s="0" t="n">
        <v>4.23988</v>
      </c>
      <c r="C539" s="0" t="n">
        <v>5.09829</v>
      </c>
      <c r="D539" s="0" t="n">
        <v>0</v>
      </c>
      <c r="E539" s="0" t="n">
        <v>5.09829</v>
      </c>
      <c r="F539" s="0" t="n">
        <v>1</v>
      </c>
      <c r="G539" s="0" t="n">
        <v>4.31231</v>
      </c>
      <c r="H539" s="0" t="n">
        <v>1</v>
      </c>
      <c r="I539" s="0" t="n">
        <v>6.71614</v>
      </c>
      <c r="J539" s="0" t="n">
        <v>1</v>
      </c>
      <c r="K539" s="0" t="n">
        <v>10.4157</v>
      </c>
      <c r="L539" s="0" t="n">
        <v>0</v>
      </c>
      <c r="M539" s="0" t="n">
        <v>10.1527</v>
      </c>
      <c r="N539" s="0" t="n">
        <v>0</v>
      </c>
    </row>
    <row r="540" customFormat="false" ht="12.8" hidden="false" customHeight="false" outlineLevel="0" collapsed="false">
      <c r="A540" s="0" t="n">
        <v>10.7858</v>
      </c>
      <c r="B540" s="0" t="n">
        <v>4.23988</v>
      </c>
      <c r="C540" s="0" t="n">
        <v>5.09829</v>
      </c>
      <c r="D540" s="0" t="n">
        <v>0</v>
      </c>
      <c r="E540" s="0" t="n">
        <v>5.09829</v>
      </c>
      <c r="F540" s="0" t="n">
        <v>1</v>
      </c>
      <c r="G540" s="0" t="n">
        <v>4.31231</v>
      </c>
      <c r="H540" s="0" t="n">
        <v>1</v>
      </c>
      <c r="I540" s="0" t="n">
        <v>6.71614</v>
      </c>
      <c r="J540" s="0" t="n">
        <v>1</v>
      </c>
      <c r="K540" s="0" t="n">
        <v>10.4157</v>
      </c>
      <c r="L540" s="0" t="n">
        <v>0</v>
      </c>
      <c r="M540" s="0" t="n">
        <v>10.1527</v>
      </c>
      <c r="N540" s="0" t="n">
        <v>0</v>
      </c>
    </row>
    <row r="541" customFormat="false" ht="12.8" hidden="false" customHeight="false" outlineLevel="0" collapsed="false">
      <c r="A541" s="0" t="n">
        <v>10.8058</v>
      </c>
      <c r="B541" s="0" t="n">
        <v>4.23988</v>
      </c>
      <c r="C541" s="0" t="n">
        <v>5.09829</v>
      </c>
      <c r="D541" s="0" t="n">
        <v>0</v>
      </c>
      <c r="E541" s="0" t="n">
        <v>5.09829</v>
      </c>
      <c r="F541" s="0" t="n">
        <v>1</v>
      </c>
      <c r="G541" s="0" t="n">
        <v>4.31231</v>
      </c>
      <c r="H541" s="0" t="n">
        <v>1</v>
      </c>
      <c r="I541" s="0" t="n">
        <v>6.71614</v>
      </c>
      <c r="J541" s="0" t="n">
        <v>1</v>
      </c>
      <c r="K541" s="0" t="n">
        <v>10.4157</v>
      </c>
      <c r="L541" s="0" t="n">
        <v>0</v>
      </c>
      <c r="M541" s="0" t="n">
        <v>10.1527</v>
      </c>
      <c r="N541" s="0" t="n">
        <v>0</v>
      </c>
    </row>
    <row r="542" customFormat="false" ht="12.8" hidden="false" customHeight="false" outlineLevel="0" collapsed="false">
      <c r="A542" s="0" t="n">
        <v>10.8258</v>
      </c>
      <c r="B542" s="0" t="n">
        <v>4.23988</v>
      </c>
      <c r="C542" s="0" t="n">
        <v>5.09829</v>
      </c>
      <c r="D542" s="0" t="n">
        <v>0</v>
      </c>
      <c r="E542" s="0" t="n">
        <v>5.09829</v>
      </c>
      <c r="F542" s="0" t="n">
        <v>1</v>
      </c>
      <c r="G542" s="0" t="n">
        <v>4.31231</v>
      </c>
      <c r="H542" s="0" t="n">
        <v>1</v>
      </c>
      <c r="I542" s="0" t="n">
        <v>6.71614</v>
      </c>
      <c r="J542" s="0" t="n">
        <v>1</v>
      </c>
      <c r="K542" s="0" t="n">
        <v>10.4157</v>
      </c>
      <c r="L542" s="0" t="n">
        <v>0</v>
      </c>
      <c r="M542" s="0" t="n">
        <v>10.1527</v>
      </c>
      <c r="N542" s="0" t="n">
        <v>0</v>
      </c>
    </row>
    <row r="543" customFormat="false" ht="12.8" hidden="false" customHeight="false" outlineLevel="0" collapsed="false">
      <c r="A543" s="0" t="n">
        <v>10.8458</v>
      </c>
      <c r="B543" s="0" t="n">
        <v>4.23988</v>
      </c>
      <c r="C543" s="0" t="n">
        <v>5.09829</v>
      </c>
      <c r="D543" s="0" t="n">
        <v>0</v>
      </c>
      <c r="E543" s="0" t="n">
        <v>5.09829</v>
      </c>
      <c r="F543" s="0" t="n">
        <v>1</v>
      </c>
      <c r="G543" s="0" t="n">
        <v>4.31231</v>
      </c>
      <c r="H543" s="0" t="n">
        <v>1</v>
      </c>
      <c r="I543" s="0" t="n">
        <v>6.71614</v>
      </c>
      <c r="J543" s="0" t="n">
        <v>1</v>
      </c>
      <c r="K543" s="0" t="n">
        <v>10.4157</v>
      </c>
      <c r="L543" s="0" t="n">
        <v>0</v>
      </c>
      <c r="M543" s="0" t="n">
        <v>10.1527</v>
      </c>
      <c r="N543" s="0" t="n">
        <v>0</v>
      </c>
    </row>
    <row r="544" customFormat="false" ht="12.8" hidden="false" customHeight="false" outlineLevel="0" collapsed="false">
      <c r="A544" s="0" t="n">
        <v>10.8658</v>
      </c>
      <c r="B544" s="0" t="n">
        <v>4.23988</v>
      </c>
      <c r="C544" s="0" t="n">
        <v>5.09829</v>
      </c>
      <c r="D544" s="0" t="n">
        <v>0</v>
      </c>
      <c r="E544" s="0" t="n">
        <v>5.09829</v>
      </c>
      <c r="F544" s="0" t="n">
        <v>1</v>
      </c>
      <c r="G544" s="0" t="n">
        <v>4.31231</v>
      </c>
      <c r="H544" s="0" t="n">
        <v>1</v>
      </c>
      <c r="I544" s="0" t="n">
        <v>6.71614</v>
      </c>
      <c r="J544" s="0" t="n">
        <v>1</v>
      </c>
      <c r="K544" s="0" t="n">
        <v>10.4157</v>
      </c>
      <c r="L544" s="0" t="n">
        <v>0</v>
      </c>
      <c r="M544" s="0" t="n">
        <v>10.1527</v>
      </c>
      <c r="N544" s="0" t="n">
        <v>0</v>
      </c>
    </row>
    <row r="545" customFormat="false" ht="12.8" hidden="false" customHeight="false" outlineLevel="0" collapsed="false">
      <c r="A545" s="0" t="n">
        <v>10.8858</v>
      </c>
      <c r="B545" s="0" t="n">
        <v>4.23988</v>
      </c>
      <c r="C545" s="0" t="n">
        <v>5.09829</v>
      </c>
      <c r="D545" s="0" t="n">
        <v>0</v>
      </c>
      <c r="E545" s="0" t="n">
        <v>5.09829</v>
      </c>
      <c r="F545" s="0" t="n">
        <v>1</v>
      </c>
      <c r="G545" s="0" t="n">
        <v>4.31231</v>
      </c>
      <c r="H545" s="0" t="n">
        <v>1</v>
      </c>
      <c r="I545" s="0" t="n">
        <v>6.71614</v>
      </c>
      <c r="J545" s="0" t="n">
        <v>1</v>
      </c>
      <c r="K545" s="0" t="n">
        <v>10.4157</v>
      </c>
      <c r="L545" s="0" t="n">
        <v>0</v>
      </c>
      <c r="M545" s="0" t="n">
        <v>10.1527</v>
      </c>
      <c r="N545" s="0" t="n">
        <v>0</v>
      </c>
    </row>
    <row r="546" customFormat="false" ht="12.8" hidden="false" customHeight="false" outlineLevel="0" collapsed="false">
      <c r="A546" s="0" t="n">
        <v>10.9059</v>
      </c>
      <c r="B546" s="0" t="n">
        <v>4.23988</v>
      </c>
      <c r="C546" s="0" t="n">
        <v>5.09829</v>
      </c>
      <c r="D546" s="0" t="n">
        <v>0</v>
      </c>
      <c r="E546" s="0" t="n">
        <v>5.09829</v>
      </c>
      <c r="F546" s="0" t="n">
        <v>1</v>
      </c>
      <c r="G546" s="0" t="n">
        <v>4.31231</v>
      </c>
      <c r="H546" s="0" t="n">
        <v>1</v>
      </c>
      <c r="I546" s="0" t="n">
        <v>6.71614</v>
      </c>
      <c r="J546" s="0" t="n">
        <v>1</v>
      </c>
      <c r="K546" s="0" t="n">
        <v>10.4157</v>
      </c>
      <c r="L546" s="0" t="n">
        <v>0</v>
      </c>
      <c r="M546" s="0" t="n">
        <v>10.1527</v>
      </c>
      <c r="N546" s="0" t="n">
        <v>0</v>
      </c>
    </row>
    <row r="547" customFormat="false" ht="12.8" hidden="false" customHeight="false" outlineLevel="0" collapsed="false">
      <c r="A547" s="0" t="n">
        <v>10.9258</v>
      </c>
      <c r="B547" s="0" t="n">
        <v>4.23988</v>
      </c>
      <c r="C547" s="0" t="n">
        <v>5.09829</v>
      </c>
      <c r="D547" s="0" t="n">
        <v>0</v>
      </c>
      <c r="E547" s="0" t="n">
        <v>5.09829</v>
      </c>
      <c r="F547" s="0" t="n">
        <v>1</v>
      </c>
      <c r="G547" s="0" t="n">
        <v>4.31231</v>
      </c>
      <c r="H547" s="0" t="n">
        <v>1</v>
      </c>
      <c r="I547" s="0" t="n">
        <v>6.71614</v>
      </c>
      <c r="J547" s="0" t="n">
        <v>1</v>
      </c>
      <c r="K547" s="0" t="n">
        <v>10.4157</v>
      </c>
      <c r="L547" s="0" t="n">
        <v>0</v>
      </c>
      <c r="M547" s="0" t="n">
        <v>10.1527</v>
      </c>
      <c r="N547" s="0" t="n">
        <v>0</v>
      </c>
    </row>
    <row r="548" customFormat="false" ht="12.8" hidden="false" customHeight="false" outlineLevel="0" collapsed="false">
      <c r="A548" s="0" t="n">
        <v>10.9458</v>
      </c>
      <c r="B548" s="0" t="n">
        <v>4.23988</v>
      </c>
      <c r="C548" s="0" t="n">
        <v>5.09829</v>
      </c>
      <c r="D548" s="0" t="n">
        <v>0</v>
      </c>
      <c r="E548" s="0" t="n">
        <v>5.09829</v>
      </c>
      <c r="F548" s="0" t="n">
        <v>1</v>
      </c>
      <c r="G548" s="0" t="n">
        <v>4.31231</v>
      </c>
      <c r="H548" s="0" t="n">
        <v>1</v>
      </c>
      <c r="I548" s="0" t="n">
        <v>6.71614</v>
      </c>
      <c r="J548" s="0" t="n">
        <v>1</v>
      </c>
      <c r="K548" s="0" t="n">
        <v>10.4157</v>
      </c>
      <c r="L548" s="0" t="n">
        <v>0</v>
      </c>
      <c r="M548" s="0" t="n">
        <v>10.1527</v>
      </c>
      <c r="N548" s="0" t="n">
        <v>0</v>
      </c>
    </row>
    <row r="549" customFormat="false" ht="12.8" hidden="false" customHeight="false" outlineLevel="0" collapsed="false">
      <c r="A549" s="0" t="n">
        <v>10.9658</v>
      </c>
      <c r="B549" s="0" t="n">
        <v>4.23988</v>
      </c>
      <c r="C549" s="0" t="n">
        <v>5.09829</v>
      </c>
      <c r="D549" s="0" t="n">
        <v>0</v>
      </c>
      <c r="E549" s="0" t="n">
        <v>5.09829</v>
      </c>
      <c r="F549" s="0" t="n">
        <v>1</v>
      </c>
      <c r="G549" s="0" t="n">
        <v>4.31231</v>
      </c>
      <c r="H549" s="0" t="n">
        <v>1</v>
      </c>
      <c r="I549" s="0" t="n">
        <v>6.71614</v>
      </c>
      <c r="J549" s="0" t="n">
        <v>1</v>
      </c>
      <c r="K549" s="0" t="n">
        <v>10.4157</v>
      </c>
      <c r="L549" s="0" t="n">
        <v>0</v>
      </c>
      <c r="M549" s="0" t="n">
        <v>10.1527</v>
      </c>
      <c r="N549" s="0" t="n">
        <v>0</v>
      </c>
    </row>
    <row r="550" customFormat="false" ht="12.8" hidden="false" customHeight="false" outlineLevel="0" collapsed="false">
      <c r="A550" s="0" t="n">
        <v>10.9858</v>
      </c>
      <c r="B550" s="0" t="n">
        <v>4.23988</v>
      </c>
      <c r="C550" s="0" t="n">
        <v>5.09829</v>
      </c>
      <c r="D550" s="0" t="n">
        <v>0</v>
      </c>
      <c r="E550" s="0" t="n">
        <v>5.09829</v>
      </c>
      <c r="F550" s="0" t="n">
        <v>1</v>
      </c>
      <c r="G550" s="0" t="n">
        <v>4.31231</v>
      </c>
      <c r="H550" s="0" t="n">
        <v>1</v>
      </c>
      <c r="I550" s="0" t="n">
        <v>6.71614</v>
      </c>
      <c r="J550" s="0" t="n">
        <v>1</v>
      </c>
      <c r="K550" s="0" t="n">
        <v>10.4157</v>
      </c>
      <c r="L550" s="0" t="n">
        <v>0</v>
      </c>
      <c r="M550" s="0" t="n">
        <v>10.1527</v>
      </c>
      <c r="N550" s="0" t="n">
        <v>0</v>
      </c>
    </row>
    <row r="551" customFormat="false" ht="12.8" hidden="false" customHeight="false" outlineLevel="0" collapsed="false">
      <c r="A551" s="0" t="n">
        <v>11.0058</v>
      </c>
      <c r="B551" s="0" t="n">
        <v>4.23988</v>
      </c>
      <c r="C551" s="0" t="n">
        <v>5.09829</v>
      </c>
      <c r="D551" s="0" t="n">
        <v>0</v>
      </c>
      <c r="E551" s="0" t="n">
        <v>5.09829</v>
      </c>
      <c r="F551" s="0" t="n">
        <v>1</v>
      </c>
      <c r="G551" s="0" t="n">
        <v>4.31231</v>
      </c>
      <c r="H551" s="0" t="n">
        <v>1</v>
      </c>
      <c r="I551" s="0" t="n">
        <v>6.71614</v>
      </c>
      <c r="J551" s="0" t="n">
        <v>1</v>
      </c>
      <c r="K551" s="0" t="n">
        <v>10.4157</v>
      </c>
      <c r="L551" s="0" t="n">
        <v>0</v>
      </c>
      <c r="M551" s="0" t="n">
        <v>10.1527</v>
      </c>
      <c r="N551" s="0" t="n">
        <v>0</v>
      </c>
    </row>
    <row r="552" customFormat="false" ht="12.8" hidden="false" customHeight="false" outlineLevel="0" collapsed="false">
      <c r="A552" s="0" t="n">
        <v>11.0258</v>
      </c>
      <c r="B552" s="0" t="n">
        <v>4.23988</v>
      </c>
      <c r="C552" s="0" t="n">
        <v>5.09829</v>
      </c>
      <c r="D552" s="0" t="n">
        <v>0</v>
      </c>
      <c r="E552" s="0" t="n">
        <v>5.09829</v>
      </c>
      <c r="F552" s="0" t="n">
        <v>1</v>
      </c>
      <c r="G552" s="0" t="n">
        <v>4.31231</v>
      </c>
      <c r="H552" s="0" t="n">
        <v>1</v>
      </c>
      <c r="I552" s="0" t="n">
        <v>6.71614</v>
      </c>
      <c r="J552" s="0" t="n">
        <v>1</v>
      </c>
      <c r="K552" s="0" t="n">
        <v>10.4157</v>
      </c>
      <c r="L552" s="0" t="n">
        <v>0</v>
      </c>
      <c r="M552" s="0" t="n">
        <v>10.1527</v>
      </c>
      <c r="N552" s="0" t="n">
        <v>0</v>
      </c>
    </row>
    <row r="553" customFormat="false" ht="12.8" hidden="false" customHeight="false" outlineLevel="0" collapsed="false">
      <c r="A553" s="0" t="n">
        <v>11.0458</v>
      </c>
      <c r="B553" s="0" t="n">
        <v>4.23988</v>
      </c>
      <c r="C553" s="0" t="n">
        <v>5.09829</v>
      </c>
      <c r="D553" s="0" t="n">
        <v>0</v>
      </c>
      <c r="E553" s="0" t="n">
        <v>5.09829</v>
      </c>
      <c r="F553" s="0" t="n">
        <v>1</v>
      </c>
      <c r="G553" s="0" t="n">
        <v>4.31231</v>
      </c>
      <c r="H553" s="0" t="n">
        <v>1</v>
      </c>
      <c r="I553" s="0" t="n">
        <v>6.71614</v>
      </c>
      <c r="J553" s="0" t="n">
        <v>1</v>
      </c>
      <c r="K553" s="0" t="n">
        <v>10.4157</v>
      </c>
      <c r="L553" s="0" t="n">
        <v>0</v>
      </c>
      <c r="M553" s="0" t="n">
        <v>10.1527</v>
      </c>
      <c r="N553" s="0" t="n">
        <v>0</v>
      </c>
    </row>
    <row r="554" customFormat="false" ht="12.8" hidden="false" customHeight="false" outlineLevel="0" collapsed="false">
      <c r="A554" s="0" t="n">
        <v>11.0658</v>
      </c>
      <c r="B554" s="0" t="n">
        <v>4.23988</v>
      </c>
      <c r="C554" s="0" t="n">
        <v>5.09829</v>
      </c>
      <c r="D554" s="0" t="n">
        <v>0</v>
      </c>
      <c r="E554" s="0" t="n">
        <v>5.09829</v>
      </c>
      <c r="F554" s="0" t="n">
        <v>1</v>
      </c>
      <c r="G554" s="0" t="n">
        <v>4.31231</v>
      </c>
      <c r="H554" s="0" t="n">
        <v>1</v>
      </c>
      <c r="I554" s="0" t="n">
        <v>6.71614</v>
      </c>
      <c r="J554" s="0" t="n">
        <v>1</v>
      </c>
      <c r="K554" s="0" t="n">
        <v>10.4157</v>
      </c>
      <c r="L554" s="0" t="n">
        <v>0</v>
      </c>
      <c r="M554" s="0" t="n">
        <v>10.1527</v>
      </c>
      <c r="N554" s="0" t="n">
        <v>0</v>
      </c>
    </row>
    <row r="555" customFormat="false" ht="12.8" hidden="false" customHeight="false" outlineLevel="0" collapsed="false">
      <c r="A555" s="0" t="n">
        <v>11.0858</v>
      </c>
      <c r="B555" s="0" t="n">
        <v>4.23988</v>
      </c>
      <c r="C555" s="0" t="n">
        <v>5.09829</v>
      </c>
      <c r="D555" s="0" t="n">
        <v>0</v>
      </c>
      <c r="E555" s="0" t="n">
        <v>5.09829</v>
      </c>
      <c r="F555" s="0" t="n">
        <v>1</v>
      </c>
      <c r="G555" s="0" t="n">
        <v>4.31231</v>
      </c>
      <c r="H555" s="0" t="n">
        <v>1</v>
      </c>
      <c r="I555" s="0" t="n">
        <v>6.71614</v>
      </c>
      <c r="J555" s="0" t="n">
        <v>1</v>
      </c>
      <c r="K555" s="0" t="n">
        <v>10.4157</v>
      </c>
      <c r="L555" s="0" t="n">
        <v>0</v>
      </c>
      <c r="M555" s="0" t="n">
        <v>10.1527</v>
      </c>
      <c r="N555" s="0" t="n">
        <v>0</v>
      </c>
    </row>
    <row r="556" customFormat="false" ht="12.8" hidden="false" customHeight="false" outlineLevel="0" collapsed="false">
      <c r="A556" s="0" t="n">
        <v>11.1059</v>
      </c>
      <c r="B556" s="0" t="n">
        <v>4.11283</v>
      </c>
      <c r="C556" s="0" t="n">
        <v>5.09829</v>
      </c>
      <c r="D556" s="0" t="n">
        <v>0</v>
      </c>
      <c r="E556" s="0" t="n">
        <v>5.09829</v>
      </c>
      <c r="F556" s="0" t="n">
        <v>1</v>
      </c>
      <c r="G556" s="0" t="n">
        <v>4.31231</v>
      </c>
      <c r="H556" s="0" t="n">
        <v>1</v>
      </c>
      <c r="I556" s="0" t="n">
        <v>6.71614</v>
      </c>
      <c r="J556" s="0" t="n">
        <v>1</v>
      </c>
      <c r="K556" s="0" t="n">
        <v>10.4157</v>
      </c>
      <c r="L556" s="0" t="n">
        <v>0</v>
      </c>
      <c r="M556" s="0" t="n">
        <v>10.1527</v>
      </c>
      <c r="N556" s="0" t="n">
        <v>0</v>
      </c>
    </row>
    <row r="557" customFormat="false" ht="12.8" hidden="false" customHeight="false" outlineLevel="0" collapsed="false">
      <c r="A557" s="0" t="n">
        <v>11.1259</v>
      </c>
      <c r="B557" s="0" t="n">
        <v>4.11283</v>
      </c>
      <c r="C557" s="0" t="n">
        <v>5.09829</v>
      </c>
      <c r="D557" s="0" t="n">
        <v>0</v>
      </c>
      <c r="E557" s="0" t="n">
        <v>5.09829</v>
      </c>
      <c r="F557" s="0" t="n">
        <v>1</v>
      </c>
      <c r="G557" s="0" t="n">
        <v>4.31231</v>
      </c>
      <c r="H557" s="0" t="n">
        <v>1</v>
      </c>
      <c r="I557" s="0" t="n">
        <v>6.71614</v>
      </c>
      <c r="J557" s="0" t="n">
        <v>1</v>
      </c>
      <c r="K557" s="0" t="n">
        <v>10.4157</v>
      </c>
      <c r="L557" s="0" t="n">
        <v>0</v>
      </c>
      <c r="M557" s="0" t="n">
        <v>10.1527</v>
      </c>
      <c r="N557" s="0" t="n">
        <v>0</v>
      </c>
    </row>
    <row r="558" customFormat="false" ht="12.8" hidden="false" customHeight="false" outlineLevel="0" collapsed="false">
      <c r="A558" s="0" t="n">
        <v>11.1458</v>
      </c>
      <c r="B558" s="0" t="n">
        <v>4.11283</v>
      </c>
      <c r="C558" s="0" t="n">
        <v>5.09829</v>
      </c>
      <c r="D558" s="0" t="n">
        <v>0</v>
      </c>
      <c r="E558" s="0" t="n">
        <v>5.09829</v>
      </c>
      <c r="F558" s="0" t="n">
        <v>1</v>
      </c>
      <c r="G558" s="0" t="n">
        <v>4.31231</v>
      </c>
      <c r="H558" s="0" t="n">
        <v>1</v>
      </c>
      <c r="I558" s="0" t="n">
        <v>6.71614</v>
      </c>
      <c r="J558" s="0" t="n">
        <v>1</v>
      </c>
      <c r="K558" s="0" t="n">
        <v>10.4157</v>
      </c>
      <c r="L558" s="0" t="n">
        <v>0</v>
      </c>
      <c r="M558" s="0" t="n">
        <v>10.1527</v>
      </c>
      <c r="N558" s="0" t="n">
        <v>0</v>
      </c>
    </row>
    <row r="559" customFormat="false" ht="12.8" hidden="false" customHeight="false" outlineLevel="0" collapsed="false">
      <c r="A559" s="0" t="n">
        <v>11.1658</v>
      </c>
      <c r="B559" s="0" t="n">
        <v>4.11283</v>
      </c>
      <c r="C559" s="0" t="n">
        <v>5.09829</v>
      </c>
      <c r="D559" s="0" t="n">
        <v>0</v>
      </c>
      <c r="E559" s="0" t="n">
        <v>5.09829</v>
      </c>
      <c r="F559" s="0" t="n">
        <v>1</v>
      </c>
      <c r="G559" s="0" t="n">
        <v>4.31231</v>
      </c>
      <c r="H559" s="0" t="n">
        <v>1</v>
      </c>
      <c r="I559" s="0" t="n">
        <v>6.71614</v>
      </c>
      <c r="J559" s="0" t="n">
        <v>1</v>
      </c>
      <c r="K559" s="0" t="n">
        <v>10.4157</v>
      </c>
      <c r="L559" s="0" t="n">
        <v>0</v>
      </c>
      <c r="M559" s="0" t="n">
        <v>10.1527</v>
      </c>
      <c r="N559" s="0" t="n">
        <v>0</v>
      </c>
    </row>
    <row r="560" customFormat="false" ht="12.8" hidden="false" customHeight="false" outlineLevel="0" collapsed="false">
      <c r="A560" s="0" t="n">
        <v>11.1858</v>
      </c>
      <c r="B560" s="0" t="n">
        <v>4.11283</v>
      </c>
      <c r="C560" s="0" t="n">
        <v>5.09829</v>
      </c>
      <c r="D560" s="0" t="n">
        <v>0</v>
      </c>
      <c r="E560" s="0" t="n">
        <v>5.09829</v>
      </c>
      <c r="F560" s="0" t="n">
        <v>1</v>
      </c>
      <c r="G560" s="0" t="n">
        <v>4.31231</v>
      </c>
      <c r="H560" s="0" t="n">
        <v>1</v>
      </c>
      <c r="I560" s="0" t="n">
        <v>6.71614</v>
      </c>
      <c r="J560" s="0" t="n">
        <v>1</v>
      </c>
      <c r="K560" s="0" t="n">
        <v>10.4157</v>
      </c>
      <c r="L560" s="0" t="n">
        <v>0</v>
      </c>
      <c r="M560" s="0" t="n">
        <v>10.1527</v>
      </c>
      <c r="N560" s="0" t="n">
        <v>0</v>
      </c>
    </row>
    <row r="561" customFormat="false" ht="12.8" hidden="false" customHeight="false" outlineLevel="0" collapsed="false">
      <c r="A561" s="0" t="n">
        <v>11.2058</v>
      </c>
      <c r="B561" s="0" t="n">
        <v>4.11283</v>
      </c>
      <c r="C561" s="0" t="n">
        <v>5.09829</v>
      </c>
      <c r="D561" s="0" t="n">
        <v>0</v>
      </c>
      <c r="E561" s="0" t="n">
        <v>5.09829</v>
      </c>
      <c r="F561" s="0" t="n">
        <v>1</v>
      </c>
      <c r="G561" s="0" t="n">
        <v>4.31231</v>
      </c>
      <c r="H561" s="0" t="n">
        <v>1</v>
      </c>
      <c r="I561" s="0" t="n">
        <v>6.71614</v>
      </c>
      <c r="J561" s="0" t="n">
        <v>1</v>
      </c>
      <c r="K561" s="0" t="n">
        <v>10.4157</v>
      </c>
      <c r="L561" s="0" t="n">
        <v>0</v>
      </c>
      <c r="M561" s="0" t="n">
        <v>10.1527</v>
      </c>
      <c r="N561" s="0" t="n">
        <v>0</v>
      </c>
    </row>
    <row r="562" customFormat="false" ht="12.8" hidden="false" customHeight="false" outlineLevel="0" collapsed="false">
      <c r="A562" s="0" t="n">
        <v>11.2258</v>
      </c>
      <c r="B562" s="0" t="n">
        <v>4.11283</v>
      </c>
      <c r="C562" s="0" t="n">
        <v>5.09829</v>
      </c>
      <c r="D562" s="0" t="n">
        <v>0</v>
      </c>
      <c r="E562" s="0" t="n">
        <v>5.09829</v>
      </c>
      <c r="F562" s="0" t="n">
        <v>1</v>
      </c>
      <c r="G562" s="0" t="n">
        <v>4.31231</v>
      </c>
      <c r="H562" s="0" t="n">
        <v>1</v>
      </c>
      <c r="I562" s="0" t="n">
        <v>6.71614</v>
      </c>
      <c r="J562" s="0" t="n">
        <v>1</v>
      </c>
      <c r="K562" s="0" t="n">
        <v>10.4157</v>
      </c>
      <c r="L562" s="0" t="n">
        <v>0</v>
      </c>
      <c r="M562" s="0" t="n">
        <v>10.1527</v>
      </c>
      <c r="N562" s="0" t="n">
        <v>0</v>
      </c>
    </row>
    <row r="563" customFormat="false" ht="12.8" hidden="false" customHeight="false" outlineLevel="0" collapsed="false">
      <c r="A563" s="0" t="n">
        <v>11.2458</v>
      </c>
      <c r="B563" s="0" t="n">
        <v>4.11283</v>
      </c>
      <c r="C563" s="0" t="n">
        <v>5.09829</v>
      </c>
      <c r="D563" s="0" t="n">
        <v>0</v>
      </c>
      <c r="E563" s="0" t="n">
        <v>5.09829</v>
      </c>
      <c r="F563" s="0" t="n">
        <v>1</v>
      </c>
      <c r="G563" s="0" t="n">
        <v>4.31231</v>
      </c>
      <c r="H563" s="0" t="n">
        <v>1</v>
      </c>
      <c r="I563" s="0" t="n">
        <v>6.71614</v>
      </c>
      <c r="J563" s="0" t="n">
        <v>1</v>
      </c>
      <c r="K563" s="0" t="n">
        <v>10.4157</v>
      </c>
      <c r="L563" s="0" t="n">
        <v>0</v>
      </c>
      <c r="M563" s="0" t="n">
        <v>10.1527</v>
      </c>
      <c r="N563" s="0" t="n">
        <v>0</v>
      </c>
    </row>
    <row r="564" customFormat="false" ht="12.8" hidden="false" customHeight="false" outlineLevel="0" collapsed="false">
      <c r="A564" s="0" t="n">
        <v>11.2658</v>
      </c>
      <c r="B564" s="0" t="n">
        <v>4.11283</v>
      </c>
      <c r="C564" s="0" t="n">
        <v>5.09829</v>
      </c>
      <c r="D564" s="0" t="n">
        <v>0</v>
      </c>
      <c r="E564" s="0" t="n">
        <v>5.09829</v>
      </c>
      <c r="F564" s="0" t="n">
        <v>1</v>
      </c>
      <c r="G564" s="0" t="n">
        <v>4.31231</v>
      </c>
      <c r="H564" s="0" t="n">
        <v>1</v>
      </c>
      <c r="I564" s="0" t="n">
        <v>6.71614</v>
      </c>
      <c r="J564" s="0" t="n">
        <v>1</v>
      </c>
      <c r="K564" s="0" t="n">
        <v>10.4157</v>
      </c>
      <c r="L564" s="0" t="n">
        <v>0</v>
      </c>
      <c r="M564" s="0" t="n">
        <v>10.1527</v>
      </c>
      <c r="N564" s="0" t="n">
        <v>0</v>
      </c>
    </row>
    <row r="565" customFormat="false" ht="12.8" hidden="false" customHeight="false" outlineLevel="0" collapsed="false">
      <c r="A565" s="0" t="n">
        <v>11.2858</v>
      </c>
      <c r="B565" s="0" t="n">
        <v>4.11283</v>
      </c>
      <c r="C565" s="0" t="n">
        <v>5.09829</v>
      </c>
      <c r="D565" s="0" t="n">
        <v>0</v>
      </c>
      <c r="E565" s="0" t="n">
        <v>5.09829</v>
      </c>
      <c r="F565" s="0" t="n">
        <v>1</v>
      </c>
      <c r="G565" s="0" t="n">
        <v>4.31231</v>
      </c>
      <c r="H565" s="0" t="n">
        <v>1</v>
      </c>
      <c r="I565" s="0" t="n">
        <v>6.71614</v>
      </c>
      <c r="J565" s="0" t="n">
        <v>1</v>
      </c>
      <c r="K565" s="0" t="n">
        <v>10.4157</v>
      </c>
      <c r="L565" s="0" t="n">
        <v>0</v>
      </c>
      <c r="M565" s="0" t="n">
        <v>10.1527</v>
      </c>
      <c r="N565" s="0" t="n">
        <v>0</v>
      </c>
    </row>
    <row r="566" customFormat="false" ht="12.8" hidden="false" customHeight="false" outlineLevel="0" collapsed="false">
      <c r="A566" s="0" t="n">
        <v>11.3058</v>
      </c>
      <c r="B566" s="0" t="n">
        <v>4.11283</v>
      </c>
      <c r="C566" s="0" t="n">
        <v>5.09829</v>
      </c>
      <c r="D566" s="0" t="n">
        <v>0</v>
      </c>
      <c r="E566" s="0" t="n">
        <v>5.09829</v>
      </c>
      <c r="F566" s="0" t="n">
        <v>1</v>
      </c>
      <c r="G566" s="0" t="n">
        <v>4.31231</v>
      </c>
      <c r="H566" s="0" t="n">
        <v>1</v>
      </c>
      <c r="I566" s="0" t="n">
        <v>6.71614</v>
      </c>
      <c r="J566" s="0" t="n">
        <v>1</v>
      </c>
      <c r="K566" s="0" t="n">
        <v>10.4157</v>
      </c>
      <c r="L566" s="0" t="n">
        <v>0</v>
      </c>
      <c r="M566" s="0" t="n">
        <v>10.1527</v>
      </c>
      <c r="N566" s="0" t="n">
        <v>0</v>
      </c>
    </row>
    <row r="567" customFormat="false" ht="12.8" hidden="false" customHeight="false" outlineLevel="0" collapsed="false">
      <c r="A567" s="0" t="n">
        <v>11.3258</v>
      </c>
      <c r="B567" s="0" t="n">
        <v>4.11283</v>
      </c>
      <c r="C567" s="0" t="n">
        <v>5.09829</v>
      </c>
      <c r="D567" s="0" t="n">
        <v>0</v>
      </c>
      <c r="E567" s="0" t="n">
        <v>5.09829</v>
      </c>
      <c r="F567" s="0" t="n">
        <v>1</v>
      </c>
      <c r="G567" s="0" t="n">
        <v>4.31231</v>
      </c>
      <c r="H567" s="0" t="n">
        <v>1</v>
      </c>
      <c r="I567" s="0" t="n">
        <v>6.71614</v>
      </c>
      <c r="J567" s="0" t="n">
        <v>1</v>
      </c>
      <c r="K567" s="0" t="n">
        <v>10.4157</v>
      </c>
      <c r="L567" s="0" t="n">
        <v>0</v>
      </c>
      <c r="M567" s="0" t="n">
        <v>10.1527</v>
      </c>
      <c r="N567" s="0" t="n">
        <v>0</v>
      </c>
    </row>
    <row r="568" customFormat="false" ht="12.8" hidden="false" customHeight="false" outlineLevel="0" collapsed="false">
      <c r="A568" s="0" t="n">
        <v>11.3458</v>
      </c>
      <c r="B568" s="0" t="n">
        <v>4.11283</v>
      </c>
      <c r="C568" s="0" t="n">
        <v>5.09829</v>
      </c>
      <c r="D568" s="0" t="n">
        <v>0</v>
      </c>
      <c r="E568" s="0" t="n">
        <v>5.09829</v>
      </c>
      <c r="F568" s="0" t="n">
        <v>1</v>
      </c>
      <c r="G568" s="0" t="n">
        <v>4.31231</v>
      </c>
      <c r="H568" s="0" t="n">
        <v>1</v>
      </c>
      <c r="I568" s="0" t="n">
        <v>6.71614</v>
      </c>
      <c r="J568" s="0" t="n">
        <v>1</v>
      </c>
      <c r="K568" s="0" t="n">
        <v>10.4157</v>
      </c>
      <c r="L568" s="0" t="n">
        <v>0</v>
      </c>
      <c r="M568" s="0" t="n">
        <v>10.1527</v>
      </c>
      <c r="N568" s="0" t="n">
        <v>0</v>
      </c>
    </row>
    <row r="569" customFormat="false" ht="12.8" hidden="false" customHeight="false" outlineLevel="0" collapsed="false">
      <c r="A569" s="0" t="n">
        <v>11.3658</v>
      </c>
      <c r="B569" s="0" t="n">
        <v>4.11283</v>
      </c>
      <c r="C569" s="0" t="n">
        <v>5.09829</v>
      </c>
      <c r="D569" s="0" t="n">
        <v>0</v>
      </c>
      <c r="E569" s="0" t="n">
        <v>5.09829</v>
      </c>
      <c r="F569" s="0" t="n">
        <v>1</v>
      </c>
      <c r="G569" s="0" t="n">
        <v>4.31231</v>
      </c>
      <c r="H569" s="0" t="n">
        <v>1</v>
      </c>
      <c r="I569" s="0" t="n">
        <v>6.71614</v>
      </c>
      <c r="J569" s="0" t="n">
        <v>1</v>
      </c>
      <c r="K569" s="0" t="n">
        <v>10.4157</v>
      </c>
      <c r="L569" s="0" t="n">
        <v>0</v>
      </c>
      <c r="M569" s="0" t="n">
        <v>10.1527</v>
      </c>
      <c r="N569" s="0" t="n">
        <v>0</v>
      </c>
    </row>
    <row r="570" customFormat="false" ht="12.8" hidden="false" customHeight="false" outlineLevel="0" collapsed="false">
      <c r="A570" s="0" t="n">
        <v>11.3858</v>
      </c>
      <c r="B570" s="0" t="n">
        <v>4.11283</v>
      </c>
      <c r="C570" s="0" t="n">
        <v>5.09829</v>
      </c>
      <c r="D570" s="0" t="n">
        <v>0</v>
      </c>
      <c r="E570" s="0" t="n">
        <v>5.09829</v>
      </c>
      <c r="F570" s="0" t="n">
        <v>1</v>
      </c>
      <c r="G570" s="0" t="n">
        <v>4.31231</v>
      </c>
      <c r="H570" s="0" t="n">
        <v>1</v>
      </c>
      <c r="I570" s="0" t="n">
        <v>6.71614</v>
      </c>
      <c r="J570" s="0" t="n">
        <v>1</v>
      </c>
      <c r="K570" s="0" t="n">
        <v>10.4157</v>
      </c>
      <c r="L570" s="0" t="n">
        <v>0</v>
      </c>
      <c r="M570" s="0" t="n">
        <v>10.1527</v>
      </c>
      <c r="N570" s="0" t="n">
        <v>0</v>
      </c>
    </row>
    <row r="571" customFormat="false" ht="12.8" hidden="false" customHeight="false" outlineLevel="0" collapsed="false">
      <c r="A571" s="0" t="n">
        <v>11.4058</v>
      </c>
      <c r="B571" s="0" t="n">
        <v>4.11283</v>
      </c>
      <c r="C571" s="0" t="n">
        <v>5.09829</v>
      </c>
      <c r="D571" s="0" t="n">
        <v>0</v>
      </c>
      <c r="E571" s="0" t="n">
        <v>5.09829</v>
      </c>
      <c r="F571" s="0" t="n">
        <v>1</v>
      </c>
      <c r="G571" s="0" t="n">
        <v>4.31231</v>
      </c>
      <c r="H571" s="0" t="n">
        <v>1</v>
      </c>
      <c r="I571" s="0" t="n">
        <v>6.71614</v>
      </c>
      <c r="J571" s="0" t="n">
        <v>1</v>
      </c>
      <c r="K571" s="0" t="n">
        <v>10.4157</v>
      </c>
      <c r="L571" s="0" t="n">
        <v>0</v>
      </c>
      <c r="M571" s="0" t="n">
        <v>10.1527</v>
      </c>
      <c r="N571" s="0" t="n">
        <v>0</v>
      </c>
    </row>
    <row r="572" customFormat="false" ht="12.8" hidden="false" customHeight="false" outlineLevel="0" collapsed="false">
      <c r="A572" s="0" t="n">
        <v>11.4259</v>
      </c>
      <c r="B572" s="0" t="n">
        <v>4.11283</v>
      </c>
      <c r="C572" s="0" t="n">
        <v>5.09829</v>
      </c>
      <c r="D572" s="0" t="n">
        <v>0</v>
      </c>
      <c r="E572" s="0" t="n">
        <v>5.09829</v>
      </c>
      <c r="F572" s="0" t="n">
        <v>1</v>
      </c>
      <c r="G572" s="0" t="n">
        <v>4.30952</v>
      </c>
      <c r="H572" s="0" t="n">
        <v>1</v>
      </c>
      <c r="I572" s="0" t="n">
        <v>7.03597</v>
      </c>
      <c r="J572" s="0" t="n">
        <v>1</v>
      </c>
      <c r="K572" s="0" t="n">
        <v>10.8839</v>
      </c>
      <c r="L572" s="0" t="n">
        <v>0</v>
      </c>
      <c r="M572" s="0" t="n">
        <v>10.56</v>
      </c>
      <c r="N572" s="0" t="n">
        <v>0</v>
      </c>
    </row>
    <row r="573" customFormat="false" ht="12.8" hidden="false" customHeight="false" outlineLevel="0" collapsed="false">
      <c r="A573" s="0" t="n">
        <v>11.4458</v>
      </c>
      <c r="B573" s="0" t="n">
        <v>4.11283</v>
      </c>
      <c r="C573" s="0" t="n">
        <v>5.09829</v>
      </c>
      <c r="D573" s="0" t="n">
        <v>0</v>
      </c>
      <c r="E573" s="0" t="n">
        <v>5.09829</v>
      </c>
      <c r="F573" s="0" t="n">
        <v>1</v>
      </c>
      <c r="G573" s="0" t="n">
        <v>4.30952</v>
      </c>
      <c r="H573" s="0" t="n">
        <v>1</v>
      </c>
      <c r="I573" s="0" t="n">
        <v>7.03597</v>
      </c>
      <c r="J573" s="0" t="n">
        <v>1</v>
      </c>
      <c r="K573" s="0" t="n">
        <v>10.8839</v>
      </c>
      <c r="L573" s="0" t="n">
        <v>0</v>
      </c>
      <c r="M573" s="0" t="n">
        <v>10.56</v>
      </c>
      <c r="N573" s="0" t="n">
        <v>0</v>
      </c>
    </row>
    <row r="574" customFormat="false" ht="12.8" hidden="false" customHeight="false" outlineLevel="0" collapsed="false">
      <c r="A574" s="0" t="n">
        <v>11.4658</v>
      </c>
      <c r="B574" s="0" t="n">
        <v>4.11283</v>
      </c>
      <c r="C574" s="0" t="n">
        <v>5.09829</v>
      </c>
      <c r="D574" s="0" t="n">
        <v>0</v>
      </c>
      <c r="E574" s="0" t="n">
        <v>5.09829</v>
      </c>
      <c r="F574" s="0" t="n">
        <v>1</v>
      </c>
      <c r="G574" s="0" t="n">
        <v>4.30952</v>
      </c>
      <c r="H574" s="0" t="n">
        <v>1</v>
      </c>
      <c r="I574" s="0" t="n">
        <v>7.03597</v>
      </c>
      <c r="J574" s="0" t="n">
        <v>1</v>
      </c>
      <c r="K574" s="0" t="n">
        <v>10.8839</v>
      </c>
      <c r="L574" s="0" t="n">
        <v>0</v>
      </c>
      <c r="M574" s="0" t="n">
        <v>10.56</v>
      </c>
      <c r="N574" s="0" t="n">
        <v>0</v>
      </c>
    </row>
    <row r="575" customFormat="false" ht="12.8" hidden="false" customHeight="false" outlineLevel="0" collapsed="false">
      <c r="A575" s="0" t="n">
        <v>11.4858</v>
      </c>
      <c r="B575" s="0" t="n">
        <v>4.11283</v>
      </c>
      <c r="C575" s="0" t="n">
        <v>5.09829</v>
      </c>
      <c r="D575" s="0" t="n">
        <v>0</v>
      </c>
      <c r="E575" s="0" t="n">
        <v>5.09829</v>
      </c>
      <c r="F575" s="0" t="n">
        <v>1</v>
      </c>
      <c r="G575" s="0" t="n">
        <v>4.30952</v>
      </c>
      <c r="H575" s="0" t="n">
        <v>1</v>
      </c>
      <c r="I575" s="0" t="n">
        <v>7.03597</v>
      </c>
      <c r="J575" s="0" t="n">
        <v>1</v>
      </c>
      <c r="K575" s="0" t="n">
        <v>10.8839</v>
      </c>
      <c r="L575" s="0" t="n">
        <v>0</v>
      </c>
      <c r="M575" s="0" t="n">
        <v>10.56</v>
      </c>
      <c r="N575" s="0" t="n">
        <v>0</v>
      </c>
    </row>
    <row r="576" customFormat="false" ht="12.8" hidden="false" customHeight="false" outlineLevel="0" collapsed="false">
      <c r="A576" s="0" t="n">
        <v>11.5058</v>
      </c>
      <c r="B576" s="0" t="n">
        <v>4.11283</v>
      </c>
      <c r="C576" s="0" t="n">
        <v>5.09829</v>
      </c>
      <c r="D576" s="0" t="n">
        <v>0</v>
      </c>
      <c r="E576" s="0" t="n">
        <v>5.09829</v>
      </c>
      <c r="F576" s="0" t="n">
        <v>1</v>
      </c>
      <c r="G576" s="0" t="n">
        <v>4.30952</v>
      </c>
      <c r="H576" s="0" t="n">
        <v>1</v>
      </c>
      <c r="I576" s="0" t="n">
        <v>7.03597</v>
      </c>
      <c r="J576" s="0" t="n">
        <v>1</v>
      </c>
      <c r="K576" s="0" t="n">
        <v>10.8839</v>
      </c>
      <c r="L576" s="0" t="n">
        <v>0</v>
      </c>
      <c r="M576" s="0" t="n">
        <v>10.56</v>
      </c>
      <c r="N576" s="0" t="n">
        <v>0</v>
      </c>
    </row>
    <row r="577" customFormat="false" ht="12.8" hidden="false" customHeight="false" outlineLevel="0" collapsed="false">
      <c r="A577" s="0" t="n">
        <v>11.5258</v>
      </c>
      <c r="B577" s="0" t="n">
        <v>4.11283</v>
      </c>
      <c r="C577" s="0" t="n">
        <v>5.09829</v>
      </c>
      <c r="D577" s="0" t="n">
        <v>0</v>
      </c>
      <c r="E577" s="0" t="n">
        <v>5.09829</v>
      </c>
      <c r="F577" s="0" t="n">
        <v>1</v>
      </c>
      <c r="G577" s="0" t="n">
        <v>4.30952</v>
      </c>
      <c r="H577" s="0" t="n">
        <v>1</v>
      </c>
      <c r="I577" s="0" t="n">
        <v>7.03597</v>
      </c>
      <c r="J577" s="0" t="n">
        <v>1</v>
      </c>
      <c r="K577" s="0" t="n">
        <v>10.8839</v>
      </c>
      <c r="L577" s="0" t="n">
        <v>0</v>
      </c>
      <c r="M577" s="0" t="n">
        <v>10.56</v>
      </c>
      <c r="N577" s="0" t="n">
        <v>0</v>
      </c>
    </row>
    <row r="578" customFormat="false" ht="12.8" hidden="false" customHeight="false" outlineLevel="0" collapsed="false">
      <c r="A578" s="0" t="n">
        <v>11.5458</v>
      </c>
      <c r="B578" s="0" t="n">
        <v>4.11283</v>
      </c>
      <c r="C578" s="0" t="n">
        <v>5.09829</v>
      </c>
      <c r="D578" s="0" t="n">
        <v>0</v>
      </c>
      <c r="E578" s="0" t="n">
        <v>5.09829</v>
      </c>
      <c r="F578" s="0" t="n">
        <v>1</v>
      </c>
      <c r="G578" s="0" t="n">
        <v>4.30952</v>
      </c>
      <c r="H578" s="0" t="n">
        <v>1</v>
      </c>
      <c r="I578" s="0" t="n">
        <v>7.03597</v>
      </c>
      <c r="J578" s="0" t="n">
        <v>1</v>
      </c>
      <c r="K578" s="0" t="n">
        <v>10.8839</v>
      </c>
      <c r="L578" s="0" t="n">
        <v>0</v>
      </c>
      <c r="M578" s="0" t="n">
        <v>10.56</v>
      </c>
      <c r="N578" s="0" t="n">
        <v>0</v>
      </c>
    </row>
    <row r="579" customFormat="false" ht="12.8" hidden="false" customHeight="false" outlineLevel="0" collapsed="false">
      <c r="A579" s="0" t="n">
        <v>11.5658</v>
      </c>
      <c r="B579" s="0" t="n">
        <v>4.11283</v>
      </c>
      <c r="C579" s="0" t="n">
        <v>5.09829</v>
      </c>
      <c r="D579" s="0" t="n">
        <v>0</v>
      </c>
      <c r="E579" s="0" t="n">
        <v>5.09829</v>
      </c>
      <c r="F579" s="0" t="n">
        <v>1</v>
      </c>
      <c r="G579" s="0" t="n">
        <v>4.30952</v>
      </c>
      <c r="H579" s="0" t="n">
        <v>1</v>
      </c>
      <c r="I579" s="0" t="n">
        <v>7.03597</v>
      </c>
      <c r="J579" s="0" t="n">
        <v>1</v>
      </c>
      <c r="K579" s="0" t="n">
        <v>10.8839</v>
      </c>
      <c r="L579" s="0" t="n">
        <v>0</v>
      </c>
      <c r="M579" s="0" t="n">
        <v>10.56</v>
      </c>
      <c r="N579" s="0" t="n">
        <v>0</v>
      </c>
    </row>
    <row r="580" customFormat="false" ht="12.8" hidden="false" customHeight="false" outlineLevel="0" collapsed="false">
      <c r="A580" s="0" t="n">
        <v>11.5858</v>
      </c>
      <c r="B580" s="0" t="n">
        <v>4.11283</v>
      </c>
      <c r="C580" s="0" t="n">
        <v>5.09829</v>
      </c>
      <c r="D580" s="0" t="n">
        <v>0</v>
      </c>
      <c r="E580" s="0" t="n">
        <v>5.09829</v>
      </c>
      <c r="F580" s="0" t="n">
        <v>1</v>
      </c>
      <c r="G580" s="0" t="n">
        <v>4.30952</v>
      </c>
      <c r="H580" s="0" t="n">
        <v>1</v>
      </c>
      <c r="I580" s="0" t="n">
        <v>7.03597</v>
      </c>
      <c r="J580" s="0" t="n">
        <v>1</v>
      </c>
      <c r="K580" s="0" t="n">
        <v>10.8839</v>
      </c>
      <c r="L580" s="0" t="n">
        <v>0</v>
      </c>
      <c r="M580" s="0" t="n">
        <v>10.56</v>
      </c>
      <c r="N580" s="0" t="n">
        <v>0</v>
      </c>
    </row>
    <row r="581" customFormat="false" ht="12.8" hidden="false" customHeight="false" outlineLevel="0" collapsed="false">
      <c r="A581" s="0" t="n">
        <v>11.6058</v>
      </c>
      <c r="B581" s="0" t="n">
        <v>4.11283</v>
      </c>
      <c r="C581" s="0" t="n">
        <v>5.09829</v>
      </c>
      <c r="D581" s="0" t="n">
        <v>0</v>
      </c>
      <c r="E581" s="0" t="n">
        <v>5.09829</v>
      </c>
      <c r="F581" s="0" t="n">
        <v>1</v>
      </c>
      <c r="G581" s="0" t="n">
        <v>4.30952</v>
      </c>
      <c r="H581" s="0" t="n">
        <v>1</v>
      </c>
      <c r="I581" s="0" t="n">
        <v>7.03597</v>
      </c>
      <c r="J581" s="0" t="n">
        <v>1</v>
      </c>
      <c r="K581" s="0" t="n">
        <v>10.8839</v>
      </c>
      <c r="L581" s="0" t="n">
        <v>0</v>
      </c>
      <c r="M581" s="0" t="n">
        <v>10.56</v>
      </c>
      <c r="N581" s="0" t="n">
        <v>0</v>
      </c>
    </row>
    <row r="582" customFormat="false" ht="12.8" hidden="false" customHeight="false" outlineLevel="0" collapsed="false">
      <c r="A582" s="0" t="n">
        <v>11.6258</v>
      </c>
      <c r="B582" s="0" t="n">
        <v>4.11283</v>
      </c>
      <c r="C582" s="0" t="n">
        <v>5.09829</v>
      </c>
      <c r="D582" s="0" t="n">
        <v>0</v>
      </c>
      <c r="E582" s="0" t="n">
        <v>5.09829</v>
      </c>
      <c r="F582" s="0" t="n">
        <v>1</v>
      </c>
      <c r="G582" s="0" t="n">
        <v>4.30952</v>
      </c>
      <c r="H582" s="0" t="n">
        <v>1</v>
      </c>
      <c r="I582" s="0" t="n">
        <v>7.03597</v>
      </c>
      <c r="J582" s="0" t="n">
        <v>1</v>
      </c>
      <c r="K582" s="0" t="n">
        <v>10.8839</v>
      </c>
      <c r="L582" s="0" t="n">
        <v>0</v>
      </c>
      <c r="M582" s="0" t="n">
        <v>10.56</v>
      </c>
      <c r="N582" s="0" t="n">
        <v>0</v>
      </c>
    </row>
    <row r="583" customFormat="false" ht="12.8" hidden="false" customHeight="false" outlineLevel="0" collapsed="false">
      <c r="A583" s="0" t="n">
        <v>11.6458</v>
      </c>
      <c r="B583" s="0" t="n">
        <v>4.11283</v>
      </c>
      <c r="C583" s="0" t="n">
        <v>5.09829</v>
      </c>
      <c r="D583" s="0" t="n">
        <v>0</v>
      </c>
      <c r="E583" s="0" t="n">
        <v>5.09829</v>
      </c>
      <c r="F583" s="0" t="n">
        <v>1</v>
      </c>
      <c r="G583" s="0" t="n">
        <v>4.30952</v>
      </c>
      <c r="H583" s="0" t="n">
        <v>1</v>
      </c>
      <c r="I583" s="0" t="n">
        <v>7.03597</v>
      </c>
      <c r="J583" s="0" t="n">
        <v>1</v>
      </c>
      <c r="K583" s="0" t="n">
        <v>10.8839</v>
      </c>
      <c r="L583" s="0" t="n">
        <v>0</v>
      </c>
      <c r="M583" s="0" t="n">
        <v>10.56</v>
      </c>
      <c r="N583" s="0" t="n">
        <v>0</v>
      </c>
    </row>
    <row r="584" customFormat="false" ht="12.8" hidden="false" customHeight="false" outlineLevel="0" collapsed="false">
      <c r="A584" s="0" t="n">
        <v>11.6659</v>
      </c>
      <c r="B584" s="0" t="n">
        <v>4.11283</v>
      </c>
      <c r="C584" s="0" t="n">
        <v>5.09829</v>
      </c>
      <c r="D584" s="0" t="n">
        <v>0</v>
      </c>
      <c r="E584" s="0" t="n">
        <v>5.09829</v>
      </c>
      <c r="F584" s="0" t="n">
        <v>1</v>
      </c>
      <c r="G584" s="0" t="n">
        <v>4.30952</v>
      </c>
      <c r="H584" s="0" t="n">
        <v>1</v>
      </c>
      <c r="I584" s="0" t="n">
        <v>7.03597</v>
      </c>
      <c r="J584" s="0" t="n">
        <v>1</v>
      </c>
      <c r="K584" s="0" t="n">
        <v>10.8839</v>
      </c>
      <c r="L584" s="0" t="n">
        <v>0</v>
      </c>
      <c r="M584" s="0" t="n">
        <v>10.56</v>
      </c>
      <c r="N584" s="0" t="n">
        <v>0</v>
      </c>
    </row>
    <row r="585" customFormat="false" ht="12.8" hidden="false" customHeight="false" outlineLevel="0" collapsed="false">
      <c r="A585" s="0" t="n">
        <v>11.6858</v>
      </c>
      <c r="B585" s="0" t="n">
        <v>4.11283</v>
      </c>
      <c r="C585" s="0" t="n">
        <v>5.09829</v>
      </c>
      <c r="D585" s="0" t="n">
        <v>0</v>
      </c>
      <c r="E585" s="0" t="n">
        <v>5.09829</v>
      </c>
      <c r="F585" s="0" t="n">
        <v>1</v>
      </c>
      <c r="G585" s="0" t="n">
        <v>4.30952</v>
      </c>
      <c r="H585" s="0" t="n">
        <v>1</v>
      </c>
      <c r="I585" s="0" t="n">
        <v>7.03597</v>
      </c>
      <c r="J585" s="0" t="n">
        <v>1</v>
      </c>
      <c r="K585" s="0" t="n">
        <v>10.8839</v>
      </c>
      <c r="L585" s="0" t="n">
        <v>0</v>
      </c>
      <c r="M585" s="0" t="n">
        <v>10.56</v>
      </c>
      <c r="N585" s="0" t="n">
        <v>0</v>
      </c>
    </row>
    <row r="586" customFormat="false" ht="12.8" hidden="false" customHeight="false" outlineLevel="0" collapsed="false">
      <c r="A586" s="0" t="n">
        <v>11.7058</v>
      </c>
      <c r="B586" s="0" t="n">
        <v>4.11283</v>
      </c>
      <c r="C586" s="0" t="n">
        <v>5.09829</v>
      </c>
      <c r="D586" s="0" t="n">
        <v>0</v>
      </c>
      <c r="E586" s="0" t="n">
        <v>5.09829</v>
      </c>
      <c r="F586" s="0" t="n">
        <v>1</v>
      </c>
      <c r="G586" s="0" t="n">
        <v>4.30952</v>
      </c>
      <c r="H586" s="0" t="n">
        <v>1</v>
      </c>
      <c r="I586" s="0" t="n">
        <v>7.03597</v>
      </c>
      <c r="J586" s="0" t="n">
        <v>1</v>
      </c>
      <c r="K586" s="0" t="n">
        <v>10.8839</v>
      </c>
      <c r="L586" s="0" t="n">
        <v>0</v>
      </c>
      <c r="M586" s="0" t="n">
        <v>10.56</v>
      </c>
      <c r="N586" s="0" t="n">
        <v>0</v>
      </c>
    </row>
    <row r="587" customFormat="false" ht="12.8" hidden="false" customHeight="false" outlineLevel="0" collapsed="false">
      <c r="A587" s="0" t="n">
        <v>11.7258</v>
      </c>
      <c r="B587" s="0" t="n">
        <v>4.11283</v>
      </c>
      <c r="C587" s="0" t="n">
        <v>5.09829</v>
      </c>
      <c r="D587" s="0" t="n">
        <v>0</v>
      </c>
      <c r="E587" s="0" t="n">
        <v>5.09829</v>
      </c>
      <c r="F587" s="0" t="n">
        <v>1</v>
      </c>
      <c r="G587" s="0" t="n">
        <v>4.30952</v>
      </c>
      <c r="H587" s="0" t="n">
        <v>1</v>
      </c>
      <c r="I587" s="0" t="n">
        <v>7.03597</v>
      </c>
      <c r="J587" s="0" t="n">
        <v>1</v>
      </c>
      <c r="K587" s="0" t="n">
        <v>10.8839</v>
      </c>
      <c r="L587" s="0" t="n">
        <v>0</v>
      </c>
      <c r="M587" s="0" t="n">
        <v>10.56</v>
      </c>
      <c r="N587" s="0" t="n">
        <v>0</v>
      </c>
    </row>
    <row r="588" customFormat="false" ht="12.8" hidden="false" customHeight="false" outlineLevel="0" collapsed="false">
      <c r="A588" s="0" t="n">
        <v>11.7458</v>
      </c>
      <c r="B588" s="0" t="n">
        <v>4.11283</v>
      </c>
      <c r="C588" s="0" t="n">
        <v>5.09829</v>
      </c>
      <c r="D588" s="0" t="n">
        <v>0</v>
      </c>
      <c r="E588" s="0" t="n">
        <v>5.09829</v>
      </c>
      <c r="F588" s="0" t="n">
        <v>1</v>
      </c>
      <c r="G588" s="0" t="n">
        <v>4.30952</v>
      </c>
      <c r="H588" s="0" t="n">
        <v>1</v>
      </c>
      <c r="I588" s="0" t="n">
        <v>7.03597</v>
      </c>
      <c r="J588" s="0" t="n">
        <v>1</v>
      </c>
      <c r="K588" s="0" t="n">
        <v>10.8839</v>
      </c>
      <c r="L588" s="0" t="n">
        <v>0</v>
      </c>
      <c r="M588" s="0" t="n">
        <v>10.56</v>
      </c>
      <c r="N588" s="0" t="n">
        <v>0</v>
      </c>
    </row>
    <row r="589" customFormat="false" ht="12.8" hidden="false" customHeight="false" outlineLevel="0" collapsed="false">
      <c r="A589" s="0" t="n">
        <v>11.7658</v>
      </c>
      <c r="B589" s="0" t="n">
        <v>4.11283</v>
      </c>
      <c r="C589" s="0" t="n">
        <v>5.09829</v>
      </c>
      <c r="D589" s="0" t="n">
        <v>0</v>
      </c>
      <c r="E589" s="0" t="n">
        <v>5.09829</v>
      </c>
      <c r="F589" s="0" t="n">
        <v>1</v>
      </c>
      <c r="G589" s="0" t="n">
        <v>4.30952</v>
      </c>
      <c r="H589" s="0" t="n">
        <v>1</v>
      </c>
      <c r="I589" s="0" t="n">
        <v>7.03597</v>
      </c>
      <c r="J589" s="0" t="n">
        <v>1</v>
      </c>
      <c r="K589" s="0" t="n">
        <v>10.8839</v>
      </c>
      <c r="L589" s="0" t="n">
        <v>0</v>
      </c>
      <c r="M589" s="0" t="n">
        <v>10.56</v>
      </c>
      <c r="N589" s="0" t="n">
        <v>0</v>
      </c>
    </row>
    <row r="590" customFormat="false" ht="12.8" hidden="false" customHeight="false" outlineLevel="0" collapsed="false">
      <c r="A590" s="0" t="n">
        <v>11.7858</v>
      </c>
      <c r="B590" s="0" t="n">
        <v>3.9858</v>
      </c>
      <c r="C590" s="0" t="n">
        <v>5.09829</v>
      </c>
      <c r="D590" s="0" t="n">
        <v>0</v>
      </c>
      <c r="E590" s="0" t="n">
        <v>5.09829</v>
      </c>
      <c r="F590" s="0" t="n">
        <v>1</v>
      </c>
      <c r="G590" s="0" t="n">
        <v>4.30952</v>
      </c>
      <c r="H590" s="0" t="n">
        <v>1</v>
      </c>
      <c r="I590" s="0" t="n">
        <v>7.03597</v>
      </c>
      <c r="J590" s="0" t="n">
        <v>1</v>
      </c>
      <c r="K590" s="0" t="n">
        <v>10.8839</v>
      </c>
      <c r="L590" s="0" t="n">
        <v>0</v>
      </c>
      <c r="M590" s="0" t="n">
        <v>10.56</v>
      </c>
      <c r="N590" s="0" t="n">
        <v>0</v>
      </c>
    </row>
    <row r="591" customFormat="false" ht="12.8" hidden="false" customHeight="false" outlineLevel="0" collapsed="false">
      <c r="A591" s="0" t="n">
        <v>11.8058</v>
      </c>
      <c r="B591" s="0" t="n">
        <v>3.9858</v>
      </c>
      <c r="C591" s="0" t="n">
        <v>5.09829</v>
      </c>
      <c r="D591" s="0" t="n">
        <v>0</v>
      </c>
      <c r="E591" s="0" t="n">
        <v>5.09829</v>
      </c>
      <c r="F591" s="0" t="n">
        <v>1</v>
      </c>
      <c r="G591" s="0" t="n">
        <v>4.30952</v>
      </c>
      <c r="H591" s="0" t="n">
        <v>1</v>
      </c>
      <c r="I591" s="0" t="n">
        <v>7.03597</v>
      </c>
      <c r="J591" s="0" t="n">
        <v>1</v>
      </c>
      <c r="K591" s="0" t="n">
        <v>10.8839</v>
      </c>
      <c r="L591" s="0" t="n">
        <v>0</v>
      </c>
      <c r="M591" s="0" t="n">
        <v>10.56</v>
      </c>
      <c r="N591" s="0" t="n">
        <v>0</v>
      </c>
    </row>
    <row r="592" customFormat="false" ht="12.8" hidden="false" customHeight="false" outlineLevel="0" collapsed="false">
      <c r="A592" s="0" t="n">
        <v>11.8258</v>
      </c>
      <c r="B592" s="0" t="n">
        <v>3.9858</v>
      </c>
      <c r="C592" s="0" t="n">
        <v>5.09829</v>
      </c>
      <c r="D592" s="0" t="n">
        <v>0</v>
      </c>
      <c r="E592" s="0" t="n">
        <v>5.09829</v>
      </c>
      <c r="F592" s="0" t="n">
        <v>1</v>
      </c>
      <c r="G592" s="0" t="n">
        <v>4.30952</v>
      </c>
      <c r="H592" s="0" t="n">
        <v>1</v>
      </c>
      <c r="I592" s="0" t="n">
        <v>7.03597</v>
      </c>
      <c r="J592" s="0" t="n">
        <v>1</v>
      </c>
      <c r="K592" s="0" t="n">
        <v>10.8839</v>
      </c>
      <c r="L592" s="0" t="n">
        <v>0</v>
      </c>
      <c r="M592" s="0" t="n">
        <v>10.56</v>
      </c>
      <c r="N592" s="0" t="n">
        <v>0</v>
      </c>
    </row>
    <row r="593" customFormat="false" ht="12.8" hidden="false" customHeight="false" outlineLevel="0" collapsed="false">
      <c r="A593" s="0" t="n">
        <v>11.8458</v>
      </c>
      <c r="B593" s="0" t="n">
        <v>3.9858</v>
      </c>
      <c r="C593" s="0" t="n">
        <v>5.09829</v>
      </c>
      <c r="D593" s="0" t="n">
        <v>0</v>
      </c>
      <c r="E593" s="0" t="n">
        <v>5.09829</v>
      </c>
      <c r="F593" s="0" t="n">
        <v>1</v>
      </c>
      <c r="G593" s="0" t="n">
        <v>4.30952</v>
      </c>
      <c r="H593" s="0" t="n">
        <v>1</v>
      </c>
      <c r="I593" s="0" t="n">
        <v>7.03597</v>
      </c>
      <c r="J593" s="0" t="n">
        <v>1</v>
      </c>
      <c r="K593" s="0" t="n">
        <v>10.8839</v>
      </c>
      <c r="L593" s="0" t="n">
        <v>0</v>
      </c>
      <c r="M593" s="0" t="n">
        <v>10.56</v>
      </c>
      <c r="N593" s="0" t="n">
        <v>0</v>
      </c>
    </row>
    <row r="594" customFormat="false" ht="12.8" hidden="false" customHeight="false" outlineLevel="0" collapsed="false">
      <c r="A594" s="0" t="n">
        <v>11.8658</v>
      </c>
      <c r="B594" s="0" t="n">
        <v>3.9858</v>
      </c>
      <c r="C594" s="0" t="n">
        <v>5.09829</v>
      </c>
      <c r="D594" s="0" t="n">
        <v>0</v>
      </c>
      <c r="E594" s="0" t="n">
        <v>5.09829</v>
      </c>
      <c r="F594" s="0" t="n">
        <v>1</v>
      </c>
      <c r="G594" s="0" t="n">
        <v>4.30952</v>
      </c>
      <c r="H594" s="0" t="n">
        <v>1</v>
      </c>
      <c r="I594" s="0" t="n">
        <v>7.03597</v>
      </c>
      <c r="J594" s="0" t="n">
        <v>1</v>
      </c>
      <c r="K594" s="0" t="n">
        <v>10.8839</v>
      </c>
      <c r="L594" s="0" t="n">
        <v>0</v>
      </c>
      <c r="M594" s="0" t="n">
        <v>10.56</v>
      </c>
      <c r="N594" s="0" t="n">
        <v>0</v>
      </c>
    </row>
    <row r="595" customFormat="false" ht="12.8" hidden="false" customHeight="false" outlineLevel="0" collapsed="false">
      <c r="A595" s="0" t="n">
        <v>11.8858</v>
      </c>
      <c r="B595" s="0" t="n">
        <v>3.9858</v>
      </c>
      <c r="C595" s="0" t="n">
        <v>5.09829</v>
      </c>
      <c r="D595" s="0" t="n">
        <v>0</v>
      </c>
      <c r="E595" s="0" t="n">
        <v>5.09829</v>
      </c>
      <c r="F595" s="0" t="n">
        <v>1</v>
      </c>
      <c r="G595" s="0" t="n">
        <v>4.30952</v>
      </c>
      <c r="H595" s="0" t="n">
        <v>1</v>
      </c>
      <c r="I595" s="0" t="n">
        <v>7.03597</v>
      </c>
      <c r="J595" s="0" t="n">
        <v>1</v>
      </c>
      <c r="K595" s="0" t="n">
        <v>10.8839</v>
      </c>
      <c r="L595" s="0" t="n">
        <v>0</v>
      </c>
      <c r="M595" s="0" t="n">
        <v>10.56</v>
      </c>
      <c r="N595" s="0" t="n">
        <v>0</v>
      </c>
    </row>
    <row r="596" customFormat="false" ht="12.8" hidden="false" customHeight="false" outlineLevel="0" collapsed="false">
      <c r="A596" s="0" t="n">
        <v>11.9058</v>
      </c>
      <c r="B596" s="0" t="n">
        <v>3.9858</v>
      </c>
      <c r="C596" s="0" t="n">
        <v>5.09829</v>
      </c>
      <c r="D596" s="0" t="n">
        <v>0</v>
      </c>
      <c r="E596" s="0" t="n">
        <v>5.09829</v>
      </c>
      <c r="F596" s="0" t="n">
        <v>1</v>
      </c>
      <c r="G596" s="0" t="n">
        <v>4.30952</v>
      </c>
      <c r="H596" s="0" t="n">
        <v>1</v>
      </c>
      <c r="I596" s="0" t="n">
        <v>7.03597</v>
      </c>
      <c r="J596" s="0" t="n">
        <v>1</v>
      </c>
      <c r="K596" s="0" t="n">
        <v>10.8839</v>
      </c>
      <c r="L596" s="0" t="n">
        <v>0</v>
      </c>
      <c r="M596" s="0" t="n">
        <v>10.56</v>
      </c>
      <c r="N596" s="0" t="n">
        <v>0</v>
      </c>
    </row>
    <row r="597" customFormat="false" ht="12.8" hidden="false" customHeight="false" outlineLevel="0" collapsed="false">
      <c r="A597" s="0" t="n">
        <v>11.9258</v>
      </c>
      <c r="B597" s="0" t="n">
        <v>3.9858</v>
      </c>
      <c r="C597" s="0" t="n">
        <v>5.09829</v>
      </c>
      <c r="D597" s="0" t="n">
        <v>0</v>
      </c>
      <c r="E597" s="0" t="n">
        <v>5.09829</v>
      </c>
      <c r="F597" s="0" t="n">
        <v>1</v>
      </c>
      <c r="G597" s="0" t="n">
        <v>4.30952</v>
      </c>
      <c r="H597" s="0" t="n">
        <v>1</v>
      </c>
      <c r="I597" s="0" t="n">
        <v>7.03597</v>
      </c>
      <c r="J597" s="0" t="n">
        <v>1</v>
      </c>
      <c r="K597" s="0" t="n">
        <v>10.8839</v>
      </c>
      <c r="L597" s="0" t="n">
        <v>0</v>
      </c>
      <c r="M597" s="0" t="n">
        <v>10.56</v>
      </c>
      <c r="N597" s="0" t="n">
        <v>0</v>
      </c>
    </row>
    <row r="598" customFormat="false" ht="12.8" hidden="false" customHeight="false" outlineLevel="0" collapsed="false">
      <c r="A598" s="0" t="n">
        <v>11.9458</v>
      </c>
      <c r="B598" s="0" t="n">
        <v>3.9858</v>
      </c>
      <c r="C598" s="0" t="n">
        <v>5.09829</v>
      </c>
      <c r="D598" s="0" t="n">
        <v>0</v>
      </c>
      <c r="E598" s="0" t="n">
        <v>5.09829</v>
      </c>
      <c r="F598" s="0" t="n">
        <v>1</v>
      </c>
      <c r="G598" s="0" t="n">
        <v>4.30952</v>
      </c>
      <c r="H598" s="0" t="n">
        <v>1</v>
      </c>
      <c r="I598" s="0" t="n">
        <v>7.03597</v>
      </c>
      <c r="J598" s="0" t="n">
        <v>1</v>
      </c>
      <c r="K598" s="0" t="n">
        <v>10.8839</v>
      </c>
      <c r="L598" s="0" t="n">
        <v>0</v>
      </c>
      <c r="M598" s="0" t="n">
        <v>10.56</v>
      </c>
      <c r="N598" s="0" t="n">
        <v>0</v>
      </c>
    </row>
    <row r="599" customFormat="false" ht="12.8" hidden="false" customHeight="false" outlineLevel="0" collapsed="false">
      <c r="A599" s="0" t="n">
        <v>11.9658</v>
      </c>
      <c r="B599" s="0" t="n">
        <v>3.9858</v>
      </c>
      <c r="C599" s="0" t="n">
        <v>5.09829</v>
      </c>
      <c r="D599" s="0" t="n">
        <v>0</v>
      </c>
      <c r="E599" s="0" t="n">
        <v>5.09829</v>
      </c>
      <c r="F599" s="0" t="n">
        <v>1</v>
      </c>
      <c r="G599" s="0" t="n">
        <v>4.30952</v>
      </c>
      <c r="H599" s="0" t="n">
        <v>1</v>
      </c>
      <c r="I599" s="0" t="n">
        <v>7.03597</v>
      </c>
      <c r="J599" s="0" t="n">
        <v>1</v>
      </c>
      <c r="K599" s="0" t="n">
        <v>10.8839</v>
      </c>
      <c r="L599" s="0" t="n">
        <v>0</v>
      </c>
      <c r="M599" s="0" t="n">
        <v>10.56</v>
      </c>
      <c r="N599" s="0" t="n">
        <v>0</v>
      </c>
    </row>
    <row r="600" customFormat="false" ht="12.8" hidden="false" customHeight="false" outlineLevel="0" collapsed="false">
      <c r="A600" s="0" t="n">
        <v>11.9858</v>
      </c>
      <c r="B600" s="0" t="n">
        <v>3.9858</v>
      </c>
      <c r="C600" s="0" t="n">
        <v>5.09829</v>
      </c>
      <c r="D600" s="0" t="n">
        <v>0</v>
      </c>
      <c r="E600" s="0" t="n">
        <v>5.09829</v>
      </c>
      <c r="F600" s="0" t="n">
        <v>1</v>
      </c>
      <c r="G600" s="0" t="n">
        <v>4.30952</v>
      </c>
      <c r="H600" s="0" t="n">
        <v>1</v>
      </c>
      <c r="I600" s="0" t="n">
        <v>7.03597</v>
      </c>
      <c r="J600" s="0" t="n">
        <v>1</v>
      </c>
      <c r="K600" s="0" t="n">
        <v>10.8839</v>
      </c>
      <c r="L600" s="0" t="n">
        <v>0</v>
      </c>
      <c r="M600" s="0" t="n">
        <v>10.56</v>
      </c>
      <c r="N600" s="0" t="n">
        <v>0</v>
      </c>
    </row>
    <row r="601" customFormat="false" ht="12.8" hidden="false" customHeight="false" outlineLevel="0" collapsed="false">
      <c r="A601" s="0" t="n">
        <v>12.0058</v>
      </c>
      <c r="B601" s="0" t="n">
        <v>3.9858</v>
      </c>
      <c r="C601" s="0" t="n">
        <v>5.09829</v>
      </c>
      <c r="D601" s="0" t="n">
        <v>0</v>
      </c>
      <c r="E601" s="0" t="n">
        <v>5.09829</v>
      </c>
      <c r="F601" s="0" t="n">
        <v>1</v>
      </c>
      <c r="G601" s="0" t="n">
        <v>4.30952</v>
      </c>
      <c r="H601" s="0" t="n">
        <v>1</v>
      </c>
      <c r="I601" s="0" t="n">
        <v>7.03597</v>
      </c>
      <c r="J601" s="0" t="n">
        <v>1</v>
      </c>
      <c r="K601" s="0" t="n">
        <v>10.8839</v>
      </c>
      <c r="L601" s="0" t="n">
        <v>0</v>
      </c>
      <c r="M601" s="0" t="n">
        <v>10.56</v>
      </c>
      <c r="N601" s="0" t="n">
        <v>0</v>
      </c>
    </row>
    <row r="602" customFormat="false" ht="12.8" hidden="false" customHeight="false" outlineLevel="0" collapsed="false">
      <c r="A602" s="0" t="n">
        <v>12.0258</v>
      </c>
      <c r="B602" s="0" t="n">
        <v>3.9858</v>
      </c>
      <c r="C602" s="0" t="n">
        <v>5.09829</v>
      </c>
      <c r="D602" s="0" t="n">
        <v>0</v>
      </c>
      <c r="E602" s="0" t="n">
        <v>5.09829</v>
      </c>
      <c r="F602" s="0" t="n">
        <v>1</v>
      </c>
      <c r="G602" s="0" t="n">
        <v>4.30952</v>
      </c>
      <c r="H602" s="0" t="n">
        <v>1</v>
      </c>
      <c r="I602" s="0" t="n">
        <v>7.03597</v>
      </c>
      <c r="J602" s="0" t="n">
        <v>1</v>
      </c>
      <c r="K602" s="0" t="n">
        <v>10.8839</v>
      </c>
      <c r="L602" s="0" t="n">
        <v>0</v>
      </c>
      <c r="M602" s="0" t="n">
        <v>10.56</v>
      </c>
      <c r="N602" s="0" t="n">
        <v>0</v>
      </c>
    </row>
    <row r="603" customFormat="false" ht="12.8" hidden="false" customHeight="false" outlineLevel="0" collapsed="false">
      <c r="A603" s="0" t="n">
        <v>12.0458</v>
      </c>
      <c r="B603" s="0" t="n">
        <v>3.9858</v>
      </c>
      <c r="C603" s="0" t="n">
        <v>5.09829</v>
      </c>
      <c r="D603" s="0" t="n">
        <v>0</v>
      </c>
      <c r="E603" s="0" t="n">
        <v>5.09829</v>
      </c>
      <c r="F603" s="0" t="n">
        <v>1</v>
      </c>
      <c r="G603" s="0" t="n">
        <v>4.30952</v>
      </c>
      <c r="H603" s="0" t="n">
        <v>1</v>
      </c>
      <c r="I603" s="0" t="n">
        <v>7.03597</v>
      </c>
      <c r="J603" s="0" t="n">
        <v>1</v>
      </c>
      <c r="K603" s="0" t="n">
        <v>10.8839</v>
      </c>
      <c r="L603" s="0" t="n">
        <v>0</v>
      </c>
      <c r="M603" s="0" t="n">
        <v>10.56</v>
      </c>
      <c r="N603" s="0" t="n">
        <v>0</v>
      </c>
    </row>
    <row r="604" customFormat="false" ht="12.8" hidden="false" customHeight="false" outlineLevel="0" collapsed="false">
      <c r="A604" s="0" t="n">
        <v>12.0658</v>
      </c>
      <c r="B604" s="0" t="n">
        <v>3.9858</v>
      </c>
      <c r="C604" s="0" t="n">
        <v>5.09829</v>
      </c>
      <c r="D604" s="0" t="n">
        <v>0</v>
      </c>
      <c r="E604" s="0" t="n">
        <v>5.09829</v>
      </c>
      <c r="F604" s="0" t="n">
        <v>1</v>
      </c>
      <c r="G604" s="0" t="n">
        <v>4.30952</v>
      </c>
      <c r="H604" s="0" t="n">
        <v>1</v>
      </c>
      <c r="I604" s="0" t="n">
        <v>7.03597</v>
      </c>
      <c r="J604" s="0" t="n">
        <v>1</v>
      </c>
      <c r="K604" s="0" t="n">
        <v>10.8839</v>
      </c>
      <c r="L604" s="0" t="n">
        <v>0</v>
      </c>
      <c r="M604" s="0" t="n">
        <v>10.56</v>
      </c>
      <c r="N604" s="0" t="n">
        <v>0</v>
      </c>
    </row>
    <row r="605" customFormat="false" ht="12.8" hidden="false" customHeight="false" outlineLevel="0" collapsed="false">
      <c r="A605" s="0" t="n">
        <v>12.0858</v>
      </c>
      <c r="B605" s="0" t="n">
        <v>3.9858</v>
      </c>
      <c r="C605" s="0" t="n">
        <v>5.09829</v>
      </c>
      <c r="D605" s="0" t="n">
        <v>0</v>
      </c>
      <c r="E605" s="0" t="n">
        <v>5.09829</v>
      </c>
      <c r="F605" s="0" t="n">
        <v>1</v>
      </c>
      <c r="G605" s="0" t="n">
        <v>4.30952</v>
      </c>
      <c r="H605" s="0" t="n">
        <v>1</v>
      </c>
      <c r="I605" s="0" t="n">
        <v>7.03597</v>
      </c>
      <c r="J605" s="0" t="n">
        <v>1</v>
      </c>
      <c r="K605" s="0" t="n">
        <v>10.8839</v>
      </c>
      <c r="L605" s="0" t="n">
        <v>0</v>
      </c>
      <c r="M605" s="0" t="n">
        <v>10.56</v>
      </c>
      <c r="N605" s="0" t="n">
        <v>0</v>
      </c>
    </row>
    <row r="606" customFormat="false" ht="12.8" hidden="false" customHeight="false" outlineLevel="0" collapsed="false">
      <c r="A606" s="0" t="n">
        <v>12.1058</v>
      </c>
      <c r="B606" s="0" t="n">
        <v>3.9858</v>
      </c>
      <c r="C606" s="0" t="n">
        <v>5.09829</v>
      </c>
      <c r="D606" s="0" t="n">
        <v>0</v>
      </c>
      <c r="E606" s="0" t="n">
        <v>5.09829</v>
      </c>
      <c r="F606" s="0" t="n">
        <v>1</v>
      </c>
      <c r="G606" s="0" t="n">
        <v>4.30952</v>
      </c>
      <c r="H606" s="0" t="n">
        <v>1</v>
      </c>
      <c r="I606" s="0" t="n">
        <v>7.03597</v>
      </c>
      <c r="J606" s="0" t="n">
        <v>1</v>
      </c>
      <c r="K606" s="0" t="n">
        <v>10.8839</v>
      </c>
      <c r="L606" s="0" t="n">
        <v>0</v>
      </c>
      <c r="M606" s="0" t="n">
        <v>10.56</v>
      </c>
      <c r="N606" s="0" t="n">
        <v>0</v>
      </c>
    </row>
    <row r="607" customFormat="false" ht="12.8" hidden="false" customHeight="false" outlineLevel="0" collapsed="false">
      <c r="A607" s="0" t="n">
        <v>12.1258</v>
      </c>
      <c r="B607" s="0" t="n">
        <v>3.9858</v>
      </c>
      <c r="C607" s="0" t="n">
        <v>5.09829</v>
      </c>
      <c r="D607" s="0" t="n">
        <v>0</v>
      </c>
      <c r="E607" s="0" t="n">
        <v>5.09829</v>
      </c>
      <c r="F607" s="0" t="n">
        <v>1</v>
      </c>
      <c r="G607" s="0" t="n">
        <v>4.30952</v>
      </c>
      <c r="H607" s="0" t="n">
        <v>1</v>
      </c>
      <c r="I607" s="0" t="n">
        <v>7.03597</v>
      </c>
      <c r="J607" s="0" t="n">
        <v>1</v>
      </c>
      <c r="K607" s="0" t="n">
        <v>10.8839</v>
      </c>
      <c r="L607" s="0" t="n">
        <v>0</v>
      </c>
      <c r="M607" s="0" t="n">
        <v>10.56</v>
      </c>
      <c r="N607" s="0" t="n">
        <v>0</v>
      </c>
    </row>
    <row r="608" customFormat="false" ht="12.8" hidden="false" customHeight="false" outlineLevel="0" collapsed="false">
      <c r="A608" s="0" t="n">
        <v>12.1458</v>
      </c>
      <c r="B608" s="0" t="n">
        <v>3.9858</v>
      </c>
      <c r="C608" s="0" t="n">
        <v>5.09829</v>
      </c>
      <c r="D608" s="0" t="n">
        <v>0</v>
      </c>
      <c r="E608" s="0" t="n">
        <v>5.09829</v>
      </c>
      <c r="F608" s="0" t="n">
        <v>1</v>
      </c>
      <c r="G608" s="0" t="n">
        <v>4.30952</v>
      </c>
      <c r="H608" s="0" t="n">
        <v>1</v>
      </c>
      <c r="I608" s="0" t="n">
        <v>7.03597</v>
      </c>
      <c r="J608" s="0" t="n">
        <v>1</v>
      </c>
      <c r="K608" s="0" t="n">
        <v>10.8839</v>
      </c>
      <c r="L608" s="0" t="n">
        <v>0</v>
      </c>
      <c r="M608" s="0" t="n">
        <v>10.56</v>
      </c>
      <c r="N608" s="0" t="n">
        <v>0</v>
      </c>
    </row>
    <row r="609" customFormat="false" ht="12.8" hidden="false" customHeight="false" outlineLevel="0" collapsed="false">
      <c r="A609" s="0" t="n">
        <v>12.1658</v>
      </c>
      <c r="B609" s="0" t="n">
        <v>3.9858</v>
      </c>
      <c r="C609" s="0" t="n">
        <v>5.09829</v>
      </c>
      <c r="D609" s="0" t="n">
        <v>0</v>
      </c>
      <c r="E609" s="0" t="n">
        <v>5.09829</v>
      </c>
      <c r="F609" s="0" t="n">
        <v>1</v>
      </c>
      <c r="G609" s="0" t="n">
        <v>4.30952</v>
      </c>
      <c r="H609" s="0" t="n">
        <v>1</v>
      </c>
      <c r="I609" s="0" t="n">
        <v>7.03597</v>
      </c>
      <c r="J609" s="0" t="n">
        <v>1</v>
      </c>
      <c r="K609" s="0" t="n">
        <v>10.8839</v>
      </c>
      <c r="L609" s="0" t="n">
        <v>0</v>
      </c>
      <c r="M609" s="0" t="n">
        <v>10.56</v>
      </c>
      <c r="N609" s="0" t="n">
        <v>0</v>
      </c>
    </row>
    <row r="610" customFormat="false" ht="12.8" hidden="false" customHeight="false" outlineLevel="0" collapsed="false">
      <c r="A610" s="0" t="n">
        <v>12.1859</v>
      </c>
      <c r="B610" s="0" t="n">
        <v>3.9858</v>
      </c>
      <c r="C610" s="0" t="n">
        <v>5.09829</v>
      </c>
      <c r="D610" s="0" t="n">
        <v>0</v>
      </c>
      <c r="E610" s="0" t="n">
        <v>5.09829</v>
      </c>
      <c r="F610" s="0" t="n">
        <v>1</v>
      </c>
      <c r="G610" s="0" t="n">
        <v>4.30952</v>
      </c>
      <c r="H610" s="0" t="n">
        <v>1</v>
      </c>
      <c r="I610" s="0" t="n">
        <v>7.03597</v>
      </c>
      <c r="J610" s="0" t="n">
        <v>1</v>
      </c>
      <c r="K610" s="0" t="n">
        <v>10.8839</v>
      </c>
      <c r="L610" s="0" t="n">
        <v>0</v>
      </c>
      <c r="M610" s="0" t="n">
        <v>10.56</v>
      </c>
      <c r="N610" s="0" t="n">
        <v>0</v>
      </c>
    </row>
    <row r="611" customFormat="false" ht="12.8" hidden="false" customHeight="false" outlineLevel="0" collapsed="false">
      <c r="A611" s="0" t="n">
        <v>12.2058</v>
      </c>
      <c r="B611" s="0" t="n">
        <v>3.9858</v>
      </c>
      <c r="C611" s="0" t="n">
        <v>5.09829</v>
      </c>
      <c r="D611" s="0" t="n">
        <v>0</v>
      </c>
      <c r="E611" s="0" t="n">
        <v>5.09829</v>
      </c>
      <c r="F611" s="0" t="n">
        <v>1</v>
      </c>
      <c r="G611" s="0" t="n">
        <v>4.30952</v>
      </c>
      <c r="H611" s="0" t="n">
        <v>1</v>
      </c>
      <c r="I611" s="0" t="n">
        <v>7.03597</v>
      </c>
      <c r="J611" s="0" t="n">
        <v>1</v>
      </c>
      <c r="K611" s="0" t="n">
        <v>10.8839</v>
      </c>
      <c r="L611" s="0" t="n">
        <v>0</v>
      </c>
      <c r="M611" s="0" t="n">
        <v>10.56</v>
      </c>
      <c r="N611" s="0" t="n">
        <v>0</v>
      </c>
    </row>
    <row r="612" customFormat="false" ht="12.8" hidden="false" customHeight="false" outlineLevel="0" collapsed="false">
      <c r="A612" s="0" t="n">
        <v>12.2258</v>
      </c>
      <c r="B612" s="0" t="n">
        <v>3.9858</v>
      </c>
      <c r="C612" s="0" t="n">
        <v>5.09829</v>
      </c>
      <c r="D612" s="0" t="n">
        <v>0</v>
      </c>
      <c r="E612" s="0" t="n">
        <v>5.09829</v>
      </c>
      <c r="F612" s="0" t="n">
        <v>1</v>
      </c>
      <c r="G612" s="0" t="n">
        <v>4.30952</v>
      </c>
      <c r="H612" s="0" t="n">
        <v>1</v>
      </c>
      <c r="I612" s="0" t="n">
        <v>7.03597</v>
      </c>
      <c r="J612" s="0" t="n">
        <v>1</v>
      </c>
      <c r="K612" s="0" t="n">
        <v>10.8839</v>
      </c>
      <c r="L612" s="0" t="n">
        <v>0</v>
      </c>
      <c r="M612" s="0" t="n">
        <v>10.56</v>
      </c>
      <c r="N612" s="0" t="n">
        <v>0</v>
      </c>
    </row>
    <row r="613" customFormat="false" ht="12.8" hidden="false" customHeight="false" outlineLevel="0" collapsed="false">
      <c r="A613" s="0" t="n">
        <v>12.2458</v>
      </c>
      <c r="B613" s="0" t="n">
        <v>3.9858</v>
      </c>
      <c r="C613" s="0" t="n">
        <v>5.09829</v>
      </c>
      <c r="D613" s="0" t="n">
        <v>0</v>
      </c>
      <c r="E613" s="0" t="n">
        <v>5.09829</v>
      </c>
      <c r="F613" s="0" t="n">
        <v>1</v>
      </c>
      <c r="G613" s="0" t="n">
        <v>4.30952</v>
      </c>
      <c r="H613" s="0" t="n">
        <v>1</v>
      </c>
      <c r="I613" s="0" t="n">
        <v>7.03597</v>
      </c>
      <c r="J613" s="0" t="n">
        <v>1</v>
      </c>
      <c r="K613" s="0" t="n">
        <v>10.8839</v>
      </c>
      <c r="L613" s="0" t="n">
        <v>0</v>
      </c>
      <c r="M613" s="0" t="n">
        <v>10.56</v>
      </c>
      <c r="N613" s="0" t="n">
        <v>0</v>
      </c>
    </row>
    <row r="614" customFormat="false" ht="12.8" hidden="false" customHeight="false" outlineLevel="0" collapsed="false">
      <c r="A614" s="0" t="n">
        <v>12.2658</v>
      </c>
      <c r="B614" s="0" t="n">
        <v>3.9858</v>
      </c>
      <c r="C614" s="0" t="n">
        <v>5.09829</v>
      </c>
      <c r="D614" s="0" t="n">
        <v>0</v>
      </c>
      <c r="E614" s="0" t="n">
        <v>5.09829</v>
      </c>
      <c r="F614" s="0" t="n">
        <v>1</v>
      </c>
      <c r="G614" s="0" t="n">
        <v>4.30952</v>
      </c>
      <c r="H614" s="0" t="n">
        <v>1</v>
      </c>
      <c r="I614" s="0" t="n">
        <v>7.03597</v>
      </c>
      <c r="J614" s="0" t="n">
        <v>1</v>
      </c>
      <c r="K614" s="0" t="n">
        <v>10.8839</v>
      </c>
      <c r="L614" s="0" t="n">
        <v>0</v>
      </c>
      <c r="M614" s="0" t="n">
        <v>10.56</v>
      </c>
      <c r="N614" s="0" t="n">
        <v>0</v>
      </c>
    </row>
    <row r="615" customFormat="false" ht="12.8" hidden="false" customHeight="false" outlineLevel="0" collapsed="false">
      <c r="A615" s="0" t="n">
        <v>12.2858</v>
      </c>
      <c r="B615" s="0" t="n">
        <v>3.9858</v>
      </c>
      <c r="C615" s="0" t="n">
        <v>5.09829</v>
      </c>
      <c r="D615" s="0" t="n">
        <v>0</v>
      </c>
      <c r="E615" s="0" t="n">
        <v>5.09829</v>
      </c>
      <c r="F615" s="0" t="n">
        <v>1</v>
      </c>
      <c r="G615" s="0" t="n">
        <v>4.30952</v>
      </c>
      <c r="H615" s="0" t="n">
        <v>1</v>
      </c>
      <c r="I615" s="0" t="n">
        <v>7.03597</v>
      </c>
      <c r="J615" s="0" t="n">
        <v>1</v>
      </c>
      <c r="K615" s="0" t="n">
        <v>10.8839</v>
      </c>
      <c r="L615" s="0" t="n">
        <v>0</v>
      </c>
      <c r="M615" s="0" t="n">
        <v>10.56</v>
      </c>
      <c r="N615" s="0" t="n">
        <v>0</v>
      </c>
    </row>
    <row r="616" customFormat="false" ht="12.8" hidden="false" customHeight="false" outlineLevel="0" collapsed="false">
      <c r="A616" s="0" t="n">
        <v>12.3058</v>
      </c>
      <c r="B616" s="0" t="n">
        <v>3.9858</v>
      </c>
      <c r="C616" s="0" t="n">
        <v>5.09829</v>
      </c>
      <c r="D616" s="0" t="n">
        <v>0</v>
      </c>
      <c r="E616" s="0" t="n">
        <v>5.09829</v>
      </c>
      <c r="F616" s="0" t="n">
        <v>1</v>
      </c>
      <c r="G616" s="0" t="n">
        <v>4.30952</v>
      </c>
      <c r="H616" s="0" t="n">
        <v>1</v>
      </c>
      <c r="I616" s="0" t="n">
        <v>7.03597</v>
      </c>
      <c r="J616" s="0" t="n">
        <v>1</v>
      </c>
      <c r="K616" s="0" t="n">
        <v>10.8839</v>
      </c>
      <c r="L616" s="0" t="n">
        <v>0</v>
      </c>
      <c r="M616" s="0" t="n">
        <v>10.56</v>
      </c>
      <c r="N616" s="0" t="n">
        <v>0</v>
      </c>
    </row>
    <row r="617" customFormat="false" ht="12.8" hidden="false" customHeight="false" outlineLevel="0" collapsed="false">
      <c r="A617" s="0" t="n">
        <v>12.3258</v>
      </c>
      <c r="B617" s="0" t="n">
        <v>3.9858</v>
      </c>
      <c r="C617" s="0" t="n">
        <v>5.09829</v>
      </c>
      <c r="D617" s="0" t="n">
        <v>0</v>
      </c>
      <c r="E617" s="0" t="n">
        <v>5.09829</v>
      </c>
      <c r="F617" s="0" t="n">
        <v>1</v>
      </c>
      <c r="G617" s="0" t="n">
        <v>4.30952</v>
      </c>
      <c r="H617" s="0" t="n">
        <v>1</v>
      </c>
      <c r="I617" s="0" t="n">
        <v>7.03597</v>
      </c>
      <c r="J617" s="0" t="n">
        <v>1</v>
      </c>
      <c r="K617" s="0" t="n">
        <v>10.8839</v>
      </c>
      <c r="L617" s="0" t="n">
        <v>0</v>
      </c>
      <c r="M617" s="0" t="n">
        <v>10.56</v>
      </c>
      <c r="N617" s="0" t="n">
        <v>0</v>
      </c>
    </row>
    <row r="618" customFormat="false" ht="12.8" hidden="false" customHeight="false" outlineLevel="0" collapsed="false">
      <c r="A618" s="0" t="n">
        <v>12.3458</v>
      </c>
      <c r="B618" s="0" t="n">
        <v>3.9858</v>
      </c>
      <c r="C618" s="0" t="n">
        <v>5.09829</v>
      </c>
      <c r="D618" s="0" t="n">
        <v>0</v>
      </c>
      <c r="E618" s="0" t="n">
        <v>5.09829</v>
      </c>
      <c r="F618" s="0" t="n">
        <v>1</v>
      </c>
      <c r="G618" s="0" t="n">
        <v>4.30952</v>
      </c>
      <c r="H618" s="0" t="n">
        <v>1</v>
      </c>
      <c r="I618" s="0" t="n">
        <v>7.03597</v>
      </c>
      <c r="J618" s="0" t="n">
        <v>1</v>
      </c>
      <c r="K618" s="0" t="n">
        <v>10.8839</v>
      </c>
      <c r="L618" s="0" t="n">
        <v>0</v>
      </c>
      <c r="M618" s="0" t="n">
        <v>10.56</v>
      </c>
      <c r="N618" s="0" t="n">
        <v>0</v>
      </c>
    </row>
    <row r="619" customFormat="false" ht="12.8" hidden="false" customHeight="false" outlineLevel="0" collapsed="false">
      <c r="A619" s="0" t="n">
        <v>12.3658</v>
      </c>
      <c r="B619" s="0" t="n">
        <v>3.9858</v>
      </c>
      <c r="C619" s="0" t="n">
        <v>5.09829</v>
      </c>
      <c r="D619" s="0" t="n">
        <v>0</v>
      </c>
      <c r="E619" s="0" t="n">
        <v>5.09829</v>
      </c>
      <c r="F619" s="0" t="n">
        <v>1</v>
      </c>
      <c r="G619" s="0" t="n">
        <v>4.30952</v>
      </c>
      <c r="H619" s="0" t="n">
        <v>1</v>
      </c>
      <c r="I619" s="0" t="n">
        <v>7.03597</v>
      </c>
      <c r="J619" s="0" t="n">
        <v>1</v>
      </c>
      <c r="K619" s="0" t="n">
        <v>10.8839</v>
      </c>
      <c r="L619" s="0" t="n">
        <v>0</v>
      </c>
      <c r="M619" s="0" t="n">
        <v>10.56</v>
      </c>
      <c r="N619" s="0" t="n">
        <v>0</v>
      </c>
    </row>
    <row r="620" customFormat="false" ht="12.8" hidden="false" customHeight="false" outlineLevel="0" collapsed="false">
      <c r="A620" s="0" t="n">
        <v>12.3858</v>
      </c>
      <c r="B620" s="0" t="n">
        <v>3.9858</v>
      </c>
      <c r="C620" s="0" t="n">
        <v>5.09829</v>
      </c>
      <c r="D620" s="0" t="n">
        <v>0</v>
      </c>
      <c r="E620" s="0" t="n">
        <v>5.09829</v>
      </c>
      <c r="F620" s="0" t="n">
        <v>1</v>
      </c>
      <c r="G620" s="0" t="n">
        <v>4.30952</v>
      </c>
      <c r="H620" s="0" t="n">
        <v>1</v>
      </c>
      <c r="I620" s="0" t="n">
        <v>7.03597</v>
      </c>
      <c r="J620" s="0" t="n">
        <v>1</v>
      </c>
      <c r="K620" s="0" t="n">
        <v>10.8839</v>
      </c>
      <c r="L620" s="0" t="n">
        <v>0</v>
      </c>
      <c r="M620" s="0" t="n">
        <v>10.56</v>
      </c>
      <c r="N620" s="0" t="n">
        <v>0</v>
      </c>
    </row>
    <row r="621" customFormat="false" ht="12.8" hidden="false" customHeight="false" outlineLevel="0" collapsed="false">
      <c r="A621" s="0" t="n">
        <v>12.4059</v>
      </c>
      <c r="B621" s="0" t="n">
        <v>3.9858</v>
      </c>
      <c r="C621" s="0" t="n">
        <v>5.09829</v>
      </c>
      <c r="D621" s="0" t="n">
        <v>0</v>
      </c>
      <c r="E621" s="0" t="n">
        <v>5.09829</v>
      </c>
      <c r="F621" s="0" t="n">
        <v>1</v>
      </c>
      <c r="G621" s="0" t="n">
        <v>4.30952</v>
      </c>
      <c r="H621" s="0" t="n">
        <v>1</v>
      </c>
      <c r="I621" s="0" t="n">
        <v>7.03597</v>
      </c>
      <c r="J621" s="0" t="n">
        <v>1</v>
      </c>
      <c r="K621" s="0" t="n">
        <v>10.8839</v>
      </c>
      <c r="L621" s="0" t="n">
        <v>0</v>
      </c>
      <c r="M621" s="0" t="n">
        <v>10.56</v>
      </c>
      <c r="N621" s="0" t="n">
        <v>0</v>
      </c>
    </row>
    <row r="622" customFormat="false" ht="12.8" hidden="false" customHeight="false" outlineLevel="0" collapsed="false">
      <c r="A622" s="0" t="n">
        <v>12.4258</v>
      </c>
      <c r="B622" s="0" t="n">
        <v>3.9858</v>
      </c>
      <c r="C622" s="0" t="n">
        <v>5.09829</v>
      </c>
      <c r="D622" s="0" t="n">
        <v>0</v>
      </c>
      <c r="E622" s="0" t="n">
        <v>5.09829</v>
      </c>
      <c r="F622" s="0" t="n">
        <v>1</v>
      </c>
      <c r="G622" s="0" t="n">
        <v>4.30952</v>
      </c>
      <c r="H622" s="0" t="n">
        <v>1</v>
      </c>
      <c r="I622" s="0" t="n">
        <v>7.03597</v>
      </c>
      <c r="J622" s="0" t="n">
        <v>1</v>
      </c>
      <c r="K622" s="0" t="n">
        <v>10.8839</v>
      </c>
      <c r="L622" s="0" t="n">
        <v>0</v>
      </c>
      <c r="M622" s="0" t="n">
        <v>10.56</v>
      </c>
      <c r="N622" s="0" t="n">
        <v>0</v>
      </c>
    </row>
    <row r="623" customFormat="false" ht="12.8" hidden="false" customHeight="false" outlineLevel="0" collapsed="false">
      <c r="A623" s="0" t="n">
        <v>12.4458</v>
      </c>
      <c r="B623" s="0" t="n">
        <v>3.9858</v>
      </c>
      <c r="C623" s="0" t="n">
        <v>5.09829</v>
      </c>
      <c r="D623" s="0" t="n">
        <v>0</v>
      </c>
      <c r="E623" s="0" t="n">
        <v>5.09829</v>
      </c>
      <c r="F623" s="0" t="n">
        <v>1</v>
      </c>
      <c r="G623" s="0" t="n">
        <v>4.30952</v>
      </c>
      <c r="H623" s="0" t="n">
        <v>1</v>
      </c>
      <c r="I623" s="0" t="n">
        <v>7.03597</v>
      </c>
      <c r="J623" s="0" t="n">
        <v>1</v>
      </c>
      <c r="K623" s="0" t="n">
        <v>10.8839</v>
      </c>
      <c r="L623" s="0" t="n">
        <v>0</v>
      </c>
      <c r="M623" s="0" t="n">
        <v>10.56</v>
      </c>
      <c r="N623" s="0" t="n">
        <v>0</v>
      </c>
    </row>
    <row r="624" customFormat="false" ht="12.8" hidden="false" customHeight="false" outlineLevel="0" collapsed="false">
      <c r="A624" s="0" t="n">
        <v>12.4658</v>
      </c>
      <c r="B624" s="0" t="n">
        <v>3.9858</v>
      </c>
      <c r="C624" s="0" t="n">
        <v>5.09829</v>
      </c>
      <c r="D624" s="0" t="n">
        <v>0</v>
      </c>
      <c r="E624" s="0" t="n">
        <v>5.09829</v>
      </c>
      <c r="F624" s="0" t="n">
        <v>1</v>
      </c>
      <c r="G624" s="0" t="n">
        <v>4.30952</v>
      </c>
      <c r="H624" s="0" t="n">
        <v>1</v>
      </c>
      <c r="I624" s="0" t="n">
        <v>7.03597</v>
      </c>
      <c r="J624" s="0" t="n">
        <v>1</v>
      </c>
      <c r="K624" s="0" t="n">
        <v>10.8839</v>
      </c>
      <c r="L624" s="0" t="n">
        <v>0</v>
      </c>
      <c r="M624" s="0" t="n">
        <v>10.56</v>
      </c>
      <c r="N624" s="0" t="n">
        <v>0</v>
      </c>
    </row>
    <row r="625" customFormat="false" ht="12.8" hidden="false" customHeight="false" outlineLevel="0" collapsed="false">
      <c r="A625" s="0" t="n">
        <v>12.4858</v>
      </c>
      <c r="B625" s="0" t="n">
        <v>3.9858</v>
      </c>
      <c r="C625" s="0" t="n">
        <v>5.09829</v>
      </c>
      <c r="D625" s="0" t="n">
        <v>0</v>
      </c>
      <c r="E625" s="0" t="n">
        <v>5.09829</v>
      </c>
      <c r="F625" s="0" t="n">
        <v>1</v>
      </c>
      <c r="G625" s="0" t="n">
        <v>4.30952</v>
      </c>
      <c r="H625" s="0" t="n">
        <v>1</v>
      </c>
      <c r="I625" s="0" t="n">
        <v>7.03597</v>
      </c>
      <c r="J625" s="0" t="n">
        <v>1</v>
      </c>
      <c r="K625" s="0" t="n">
        <v>10.8839</v>
      </c>
      <c r="L625" s="0" t="n">
        <v>0</v>
      </c>
      <c r="M625" s="0" t="n">
        <v>10.56</v>
      </c>
      <c r="N625" s="0" t="n">
        <v>0</v>
      </c>
    </row>
    <row r="626" customFormat="false" ht="12.8" hidden="false" customHeight="false" outlineLevel="0" collapsed="false">
      <c r="A626" s="0" t="n">
        <v>12.5058</v>
      </c>
      <c r="B626" s="0" t="n">
        <v>3.85163</v>
      </c>
      <c r="C626" s="0" t="n">
        <v>5.09829</v>
      </c>
      <c r="D626" s="0" t="n">
        <v>0</v>
      </c>
      <c r="E626" s="0" t="n">
        <v>5.09829</v>
      </c>
      <c r="F626" s="0" t="n">
        <v>1</v>
      </c>
      <c r="G626" s="0" t="n">
        <v>4.30952</v>
      </c>
      <c r="H626" s="0" t="n">
        <v>1</v>
      </c>
      <c r="I626" s="0" t="n">
        <v>7.03597</v>
      </c>
      <c r="J626" s="0" t="n">
        <v>1</v>
      </c>
      <c r="K626" s="0" t="n">
        <v>10.8839</v>
      </c>
      <c r="L626" s="0" t="n">
        <v>0</v>
      </c>
      <c r="M626" s="0" t="n">
        <v>10.56</v>
      </c>
      <c r="N626" s="0" t="n">
        <v>0</v>
      </c>
    </row>
    <row r="627" customFormat="false" ht="12.8" hidden="false" customHeight="false" outlineLevel="0" collapsed="false">
      <c r="A627" s="0" t="n">
        <v>12.5258</v>
      </c>
      <c r="B627" s="0" t="n">
        <v>3.85163</v>
      </c>
      <c r="C627" s="0" t="n">
        <v>5.09829</v>
      </c>
      <c r="D627" s="0" t="n">
        <v>0</v>
      </c>
      <c r="E627" s="0" t="n">
        <v>5.09829</v>
      </c>
      <c r="F627" s="0" t="n">
        <v>1</v>
      </c>
      <c r="G627" s="0" t="n">
        <v>4.30952</v>
      </c>
      <c r="H627" s="0" t="n">
        <v>1</v>
      </c>
      <c r="I627" s="0" t="n">
        <v>7.03597</v>
      </c>
      <c r="J627" s="0" t="n">
        <v>1</v>
      </c>
      <c r="K627" s="0" t="n">
        <v>10.8839</v>
      </c>
      <c r="L627" s="0" t="n">
        <v>0</v>
      </c>
      <c r="M627" s="0" t="n">
        <v>10.56</v>
      </c>
      <c r="N627" s="0" t="n">
        <v>0</v>
      </c>
    </row>
    <row r="628" customFormat="false" ht="12.8" hidden="false" customHeight="false" outlineLevel="0" collapsed="false">
      <c r="A628" s="0" t="n">
        <v>12.5458</v>
      </c>
      <c r="B628" s="0" t="n">
        <v>3.85163</v>
      </c>
      <c r="C628" s="0" t="n">
        <v>5.09829</v>
      </c>
      <c r="D628" s="0" t="n">
        <v>0</v>
      </c>
      <c r="E628" s="0" t="n">
        <v>5.09829</v>
      </c>
      <c r="F628" s="0" t="n">
        <v>1</v>
      </c>
      <c r="G628" s="0" t="n">
        <v>4.30952</v>
      </c>
      <c r="H628" s="0" t="n">
        <v>1</v>
      </c>
      <c r="I628" s="0" t="n">
        <v>7.03597</v>
      </c>
      <c r="J628" s="0" t="n">
        <v>1</v>
      </c>
      <c r="K628" s="0" t="n">
        <v>10.8839</v>
      </c>
      <c r="L628" s="0" t="n">
        <v>0</v>
      </c>
      <c r="M628" s="0" t="n">
        <v>10.56</v>
      </c>
      <c r="N628" s="0" t="n">
        <v>0</v>
      </c>
    </row>
    <row r="629" customFormat="false" ht="12.8" hidden="false" customHeight="false" outlineLevel="0" collapsed="false">
      <c r="A629" s="0" t="n">
        <v>12.5658</v>
      </c>
      <c r="B629" s="0" t="n">
        <v>3.85163</v>
      </c>
      <c r="C629" s="0" t="n">
        <v>5.09829</v>
      </c>
      <c r="D629" s="0" t="n">
        <v>0</v>
      </c>
      <c r="E629" s="0" t="n">
        <v>5.09829</v>
      </c>
      <c r="F629" s="0" t="n">
        <v>1</v>
      </c>
      <c r="G629" s="0" t="n">
        <v>4.30952</v>
      </c>
      <c r="H629" s="0" t="n">
        <v>1</v>
      </c>
      <c r="I629" s="0" t="n">
        <v>7.03597</v>
      </c>
      <c r="J629" s="0" t="n">
        <v>1</v>
      </c>
      <c r="K629" s="0" t="n">
        <v>10.8839</v>
      </c>
      <c r="L629" s="0" t="n">
        <v>0</v>
      </c>
      <c r="M629" s="0" t="n">
        <v>10.56</v>
      </c>
      <c r="N629" s="0" t="n">
        <v>0</v>
      </c>
    </row>
    <row r="630" customFormat="false" ht="12.8" hidden="false" customHeight="false" outlineLevel="0" collapsed="false">
      <c r="A630" s="0" t="n">
        <v>12.5858</v>
      </c>
      <c r="B630" s="0" t="n">
        <v>3.85163</v>
      </c>
      <c r="C630" s="0" t="n">
        <v>5.09829</v>
      </c>
      <c r="D630" s="0" t="n">
        <v>0</v>
      </c>
      <c r="E630" s="0" t="n">
        <v>5.09829</v>
      </c>
      <c r="F630" s="0" t="n">
        <v>1</v>
      </c>
      <c r="G630" s="0" t="n">
        <v>4.30952</v>
      </c>
      <c r="H630" s="0" t="n">
        <v>1</v>
      </c>
      <c r="I630" s="0" t="n">
        <v>7.03597</v>
      </c>
      <c r="J630" s="0" t="n">
        <v>1</v>
      </c>
      <c r="K630" s="0" t="n">
        <v>10.8839</v>
      </c>
      <c r="L630" s="0" t="n">
        <v>0</v>
      </c>
      <c r="M630" s="0" t="n">
        <v>10.56</v>
      </c>
      <c r="N630" s="0" t="n">
        <v>0</v>
      </c>
    </row>
    <row r="631" customFormat="false" ht="12.8" hidden="false" customHeight="false" outlineLevel="0" collapsed="false">
      <c r="A631" s="0" t="n">
        <v>12.6058</v>
      </c>
      <c r="B631" s="0" t="n">
        <v>3.85163</v>
      </c>
      <c r="C631" s="0" t="n">
        <v>5.09829</v>
      </c>
      <c r="D631" s="0" t="n">
        <v>0</v>
      </c>
      <c r="E631" s="0" t="n">
        <v>5.09829</v>
      </c>
      <c r="F631" s="0" t="n">
        <v>1</v>
      </c>
      <c r="G631" s="0" t="n">
        <v>4.30952</v>
      </c>
      <c r="H631" s="0" t="n">
        <v>1</v>
      </c>
      <c r="I631" s="0" t="n">
        <v>7.03597</v>
      </c>
      <c r="J631" s="0" t="n">
        <v>1</v>
      </c>
      <c r="K631" s="0" t="n">
        <v>10.8839</v>
      </c>
      <c r="L631" s="0" t="n">
        <v>0</v>
      </c>
      <c r="M631" s="0" t="n">
        <v>10.56</v>
      </c>
      <c r="N631" s="0" t="n">
        <v>0</v>
      </c>
    </row>
    <row r="632" customFormat="false" ht="12.8" hidden="false" customHeight="false" outlineLevel="0" collapsed="false">
      <c r="A632" s="0" t="n">
        <v>12.6258</v>
      </c>
      <c r="B632" s="0" t="n">
        <v>3.85163</v>
      </c>
      <c r="C632" s="0" t="n">
        <v>5.09829</v>
      </c>
      <c r="D632" s="0" t="n">
        <v>0</v>
      </c>
      <c r="E632" s="0" t="n">
        <v>5.09829</v>
      </c>
      <c r="F632" s="0" t="n">
        <v>1</v>
      </c>
      <c r="G632" s="0" t="n">
        <v>4.30952</v>
      </c>
      <c r="H632" s="0" t="n">
        <v>1</v>
      </c>
      <c r="I632" s="0" t="n">
        <v>7.03597</v>
      </c>
      <c r="J632" s="0" t="n">
        <v>1</v>
      </c>
      <c r="K632" s="0" t="n">
        <v>10.8839</v>
      </c>
      <c r="L632" s="0" t="n">
        <v>0</v>
      </c>
      <c r="M632" s="0" t="n">
        <v>10.56</v>
      </c>
      <c r="N632" s="0" t="n">
        <v>0</v>
      </c>
    </row>
    <row r="633" customFormat="false" ht="12.8" hidden="false" customHeight="false" outlineLevel="0" collapsed="false">
      <c r="A633" s="0" t="n">
        <v>12.6458</v>
      </c>
      <c r="B633" s="0" t="n">
        <v>3.85163</v>
      </c>
      <c r="C633" s="0" t="n">
        <v>5.09829</v>
      </c>
      <c r="D633" s="0" t="n">
        <v>0</v>
      </c>
      <c r="E633" s="0" t="n">
        <v>5.09829</v>
      </c>
      <c r="F633" s="0" t="n">
        <v>1</v>
      </c>
      <c r="G633" s="0" t="n">
        <v>4.30952</v>
      </c>
      <c r="H633" s="0" t="n">
        <v>1</v>
      </c>
      <c r="I633" s="0" t="n">
        <v>7.03597</v>
      </c>
      <c r="J633" s="0" t="n">
        <v>1</v>
      </c>
      <c r="K633" s="0" t="n">
        <v>10.8839</v>
      </c>
      <c r="L633" s="0" t="n">
        <v>0</v>
      </c>
      <c r="M633" s="0" t="n">
        <v>10.56</v>
      </c>
      <c r="N633" s="0" t="n">
        <v>0</v>
      </c>
    </row>
    <row r="634" customFormat="false" ht="12.8" hidden="false" customHeight="false" outlineLevel="0" collapsed="false">
      <c r="A634" s="0" t="n">
        <v>12.6658</v>
      </c>
      <c r="B634" s="0" t="n">
        <v>3.85163</v>
      </c>
      <c r="C634" s="0" t="n">
        <v>5.09829</v>
      </c>
      <c r="D634" s="0" t="n">
        <v>0</v>
      </c>
      <c r="E634" s="0" t="n">
        <v>5.09829</v>
      </c>
      <c r="F634" s="0" t="n">
        <v>1</v>
      </c>
      <c r="G634" s="0" t="n">
        <v>4.30952</v>
      </c>
      <c r="H634" s="0" t="n">
        <v>1</v>
      </c>
      <c r="I634" s="0" t="n">
        <v>7.03597</v>
      </c>
      <c r="J634" s="0" t="n">
        <v>1</v>
      </c>
      <c r="K634" s="0" t="n">
        <v>10.8839</v>
      </c>
      <c r="L634" s="0" t="n">
        <v>0</v>
      </c>
      <c r="M634" s="0" t="n">
        <v>10.56</v>
      </c>
      <c r="N634" s="0" t="n">
        <v>0</v>
      </c>
    </row>
    <row r="635" customFormat="false" ht="12.8" hidden="false" customHeight="false" outlineLevel="0" collapsed="false">
      <c r="A635" s="0" t="n">
        <v>12.6858</v>
      </c>
      <c r="B635" s="0" t="n">
        <v>3.85163</v>
      </c>
      <c r="C635" s="0" t="n">
        <v>5.09829</v>
      </c>
      <c r="D635" s="0" t="n">
        <v>0</v>
      </c>
      <c r="E635" s="0" t="n">
        <v>5.09829</v>
      </c>
      <c r="F635" s="0" t="n">
        <v>1</v>
      </c>
      <c r="G635" s="0" t="n">
        <v>4.30952</v>
      </c>
      <c r="H635" s="0" t="n">
        <v>1</v>
      </c>
      <c r="I635" s="0" t="n">
        <v>7.03597</v>
      </c>
      <c r="J635" s="0" t="n">
        <v>1</v>
      </c>
      <c r="K635" s="0" t="n">
        <v>10.8839</v>
      </c>
      <c r="L635" s="0" t="n">
        <v>0</v>
      </c>
      <c r="M635" s="0" t="n">
        <v>10.56</v>
      </c>
      <c r="N635" s="0" t="n">
        <v>0</v>
      </c>
    </row>
    <row r="636" customFormat="false" ht="12.8" hidden="false" customHeight="false" outlineLevel="0" collapsed="false">
      <c r="A636" s="0" t="n">
        <v>12.7058</v>
      </c>
      <c r="B636" s="0" t="n">
        <v>3.85163</v>
      </c>
      <c r="C636" s="0" t="n">
        <v>5.09829</v>
      </c>
      <c r="D636" s="0" t="n">
        <v>0</v>
      </c>
      <c r="E636" s="0" t="n">
        <v>5.09829</v>
      </c>
      <c r="F636" s="0" t="n">
        <v>1</v>
      </c>
      <c r="G636" s="0" t="n">
        <v>4.30952</v>
      </c>
      <c r="H636" s="0" t="n">
        <v>1</v>
      </c>
      <c r="I636" s="0" t="n">
        <v>7.03597</v>
      </c>
      <c r="J636" s="0" t="n">
        <v>1</v>
      </c>
      <c r="K636" s="0" t="n">
        <v>10.8839</v>
      </c>
      <c r="L636" s="0" t="n">
        <v>0</v>
      </c>
      <c r="M636" s="0" t="n">
        <v>10.56</v>
      </c>
      <c r="N636" s="0" t="n">
        <v>0</v>
      </c>
    </row>
    <row r="637" customFormat="false" ht="12.8" hidden="false" customHeight="false" outlineLevel="0" collapsed="false">
      <c r="A637" s="0" t="n">
        <v>12.7258</v>
      </c>
      <c r="B637" s="0" t="n">
        <v>3.85163</v>
      </c>
      <c r="C637" s="0" t="n">
        <v>5.09829</v>
      </c>
      <c r="D637" s="0" t="n">
        <v>0</v>
      </c>
      <c r="E637" s="0" t="n">
        <v>5.09829</v>
      </c>
      <c r="F637" s="0" t="n">
        <v>1</v>
      </c>
      <c r="G637" s="0" t="n">
        <v>4.30952</v>
      </c>
      <c r="H637" s="0" t="n">
        <v>1</v>
      </c>
      <c r="I637" s="0" t="n">
        <v>7.03597</v>
      </c>
      <c r="J637" s="0" t="n">
        <v>1</v>
      </c>
      <c r="K637" s="0" t="n">
        <v>10.8839</v>
      </c>
      <c r="L637" s="0" t="n">
        <v>0</v>
      </c>
      <c r="M637" s="0" t="n">
        <v>10.56</v>
      </c>
      <c r="N637" s="0" t="n">
        <v>0</v>
      </c>
    </row>
    <row r="638" customFormat="false" ht="12.8" hidden="false" customHeight="false" outlineLevel="0" collapsed="false">
      <c r="A638" s="0" t="n">
        <v>12.7457</v>
      </c>
      <c r="B638" s="0" t="n">
        <v>3.85163</v>
      </c>
      <c r="C638" s="0" t="n">
        <v>5.09829</v>
      </c>
      <c r="D638" s="0" t="n">
        <v>0</v>
      </c>
      <c r="E638" s="0" t="n">
        <v>5.09829</v>
      </c>
      <c r="F638" s="0" t="n">
        <v>1</v>
      </c>
      <c r="G638" s="0" t="n">
        <v>4.30952</v>
      </c>
      <c r="H638" s="0" t="n">
        <v>1</v>
      </c>
      <c r="I638" s="0" t="n">
        <v>7.03597</v>
      </c>
      <c r="J638" s="0" t="n">
        <v>1</v>
      </c>
      <c r="K638" s="0" t="n">
        <v>10.8839</v>
      </c>
      <c r="L638" s="0" t="n">
        <v>0</v>
      </c>
      <c r="M638" s="0" t="n">
        <v>10.56</v>
      </c>
      <c r="N638" s="0" t="n">
        <v>0</v>
      </c>
    </row>
    <row r="639" customFormat="false" ht="12.8" hidden="false" customHeight="false" outlineLevel="0" collapsed="false">
      <c r="A639" s="0" t="n">
        <v>12.7658</v>
      </c>
      <c r="B639" s="0" t="n">
        <v>3.85163</v>
      </c>
      <c r="C639" s="0" t="n">
        <v>5.09829</v>
      </c>
      <c r="D639" s="0" t="n">
        <v>0</v>
      </c>
      <c r="E639" s="0" t="n">
        <v>5.09829</v>
      </c>
      <c r="F639" s="0" t="n">
        <v>1</v>
      </c>
      <c r="G639" s="0" t="n">
        <v>4.30952</v>
      </c>
      <c r="H639" s="0" t="n">
        <v>1</v>
      </c>
      <c r="I639" s="0" t="n">
        <v>7.03597</v>
      </c>
      <c r="J639" s="0" t="n">
        <v>1</v>
      </c>
      <c r="K639" s="0" t="n">
        <v>10.8839</v>
      </c>
      <c r="L639" s="0" t="n">
        <v>0</v>
      </c>
      <c r="M639" s="0" t="n">
        <v>10.56</v>
      </c>
      <c r="N639" s="0" t="n">
        <v>0</v>
      </c>
    </row>
    <row r="640" customFormat="false" ht="12.8" hidden="false" customHeight="false" outlineLevel="0" collapsed="false">
      <c r="A640" s="0" t="n">
        <v>12.7858</v>
      </c>
      <c r="B640" s="0" t="n">
        <v>3.85163</v>
      </c>
      <c r="C640" s="0" t="n">
        <v>5.09829</v>
      </c>
      <c r="D640" s="0" t="n">
        <v>0</v>
      </c>
      <c r="E640" s="0" t="n">
        <v>5.09829</v>
      </c>
      <c r="F640" s="0" t="n">
        <v>1</v>
      </c>
      <c r="G640" s="0" t="n">
        <v>4.30952</v>
      </c>
      <c r="H640" s="0" t="n">
        <v>1</v>
      </c>
      <c r="I640" s="0" t="n">
        <v>7.03597</v>
      </c>
      <c r="J640" s="0" t="n">
        <v>1</v>
      </c>
      <c r="K640" s="0" t="n">
        <v>10.8839</v>
      </c>
      <c r="L640" s="0" t="n">
        <v>0</v>
      </c>
      <c r="M640" s="0" t="n">
        <v>10.56</v>
      </c>
      <c r="N640" s="0" t="n">
        <v>0</v>
      </c>
    </row>
    <row r="641" customFormat="false" ht="12.8" hidden="false" customHeight="false" outlineLevel="0" collapsed="false">
      <c r="A641" s="0" t="n">
        <v>12.8058</v>
      </c>
      <c r="B641" s="0" t="n">
        <v>3.85163</v>
      </c>
      <c r="C641" s="0" t="n">
        <v>5.09829</v>
      </c>
      <c r="D641" s="0" t="n">
        <v>0</v>
      </c>
      <c r="E641" s="0" t="n">
        <v>5.09829</v>
      </c>
      <c r="F641" s="0" t="n">
        <v>1</v>
      </c>
      <c r="G641" s="0" t="n">
        <v>4.30952</v>
      </c>
      <c r="H641" s="0" t="n">
        <v>1</v>
      </c>
      <c r="I641" s="0" t="n">
        <v>7.03597</v>
      </c>
      <c r="J641" s="0" t="n">
        <v>1</v>
      </c>
      <c r="K641" s="0" t="n">
        <v>10.8839</v>
      </c>
      <c r="L641" s="0" t="n">
        <v>0</v>
      </c>
      <c r="M641" s="0" t="n">
        <v>10.56</v>
      </c>
      <c r="N641" s="0" t="n">
        <v>0</v>
      </c>
    </row>
    <row r="642" customFormat="false" ht="12.8" hidden="false" customHeight="false" outlineLevel="0" collapsed="false">
      <c r="A642" s="0" t="n">
        <v>12.8258</v>
      </c>
      <c r="B642" s="0" t="n">
        <v>3.85163</v>
      </c>
      <c r="C642" s="0" t="n">
        <v>5.09829</v>
      </c>
      <c r="D642" s="0" t="n">
        <v>0</v>
      </c>
      <c r="E642" s="0" t="n">
        <v>5.09829</v>
      </c>
      <c r="F642" s="0" t="n">
        <v>1</v>
      </c>
      <c r="G642" s="0" t="n">
        <v>4.30952</v>
      </c>
      <c r="H642" s="0" t="n">
        <v>1</v>
      </c>
      <c r="I642" s="0" t="n">
        <v>7.03597</v>
      </c>
      <c r="J642" s="0" t="n">
        <v>1</v>
      </c>
      <c r="K642" s="0" t="n">
        <v>10.8839</v>
      </c>
      <c r="L642" s="0" t="n">
        <v>0</v>
      </c>
      <c r="M642" s="0" t="n">
        <v>10.56</v>
      </c>
      <c r="N642" s="0" t="n">
        <v>0</v>
      </c>
    </row>
    <row r="643" customFormat="false" ht="12.8" hidden="false" customHeight="false" outlineLevel="0" collapsed="false">
      <c r="A643" s="0" t="n">
        <v>12.8458</v>
      </c>
      <c r="B643" s="0" t="n">
        <v>3.85163</v>
      </c>
      <c r="C643" s="0" t="n">
        <v>5.09829</v>
      </c>
      <c r="D643" s="0" t="n">
        <v>0</v>
      </c>
      <c r="E643" s="0" t="n">
        <v>5.09829</v>
      </c>
      <c r="F643" s="0" t="n">
        <v>1</v>
      </c>
      <c r="G643" s="0" t="n">
        <v>4.30952</v>
      </c>
      <c r="H643" s="0" t="n">
        <v>1</v>
      </c>
      <c r="I643" s="0" t="n">
        <v>7.03597</v>
      </c>
      <c r="J643" s="0" t="n">
        <v>1</v>
      </c>
      <c r="K643" s="0" t="n">
        <v>10.8839</v>
      </c>
      <c r="L643" s="0" t="n">
        <v>0</v>
      </c>
      <c r="M643" s="0" t="n">
        <v>10.56</v>
      </c>
      <c r="N643" s="0" t="n">
        <v>0</v>
      </c>
    </row>
    <row r="644" customFormat="false" ht="12.8" hidden="false" customHeight="false" outlineLevel="0" collapsed="false">
      <c r="A644" s="0" t="n">
        <v>12.8658</v>
      </c>
      <c r="B644" s="0" t="n">
        <v>3.85163</v>
      </c>
      <c r="C644" s="0" t="n">
        <v>5.09829</v>
      </c>
      <c r="D644" s="0" t="n">
        <v>0</v>
      </c>
      <c r="E644" s="0" t="n">
        <v>5.09829</v>
      </c>
      <c r="F644" s="0" t="n">
        <v>1</v>
      </c>
      <c r="G644" s="0" t="n">
        <v>4.30952</v>
      </c>
      <c r="H644" s="0" t="n">
        <v>1</v>
      </c>
      <c r="I644" s="0" t="n">
        <v>7.03597</v>
      </c>
      <c r="J644" s="0" t="n">
        <v>1</v>
      </c>
      <c r="K644" s="0" t="n">
        <v>10.8839</v>
      </c>
      <c r="L644" s="0" t="n">
        <v>0</v>
      </c>
      <c r="M644" s="0" t="n">
        <v>10.56</v>
      </c>
      <c r="N644" s="0" t="n">
        <v>0</v>
      </c>
    </row>
    <row r="645" customFormat="false" ht="12.8" hidden="false" customHeight="false" outlineLevel="0" collapsed="false">
      <c r="A645" s="0" t="n">
        <v>12.8858</v>
      </c>
      <c r="B645" s="0" t="n">
        <v>3.85163</v>
      </c>
      <c r="C645" s="0" t="n">
        <v>5.09829</v>
      </c>
      <c r="D645" s="0" t="n">
        <v>0</v>
      </c>
      <c r="E645" s="0" t="n">
        <v>5.09829</v>
      </c>
      <c r="F645" s="0" t="n">
        <v>1</v>
      </c>
      <c r="G645" s="0" t="n">
        <v>4.30952</v>
      </c>
      <c r="H645" s="0" t="n">
        <v>1</v>
      </c>
      <c r="I645" s="0" t="n">
        <v>7.03597</v>
      </c>
      <c r="J645" s="0" t="n">
        <v>1</v>
      </c>
      <c r="K645" s="0" t="n">
        <v>10.8839</v>
      </c>
      <c r="L645" s="0" t="n">
        <v>0</v>
      </c>
      <c r="M645" s="0" t="n">
        <v>10.56</v>
      </c>
      <c r="N645" s="0" t="n">
        <v>0</v>
      </c>
    </row>
    <row r="646" customFormat="false" ht="12.8" hidden="false" customHeight="false" outlineLevel="0" collapsed="false">
      <c r="A646" s="0" t="n">
        <v>12.9058</v>
      </c>
      <c r="B646" s="0" t="n">
        <v>3.85163</v>
      </c>
      <c r="C646" s="0" t="n">
        <v>5.09829</v>
      </c>
      <c r="D646" s="0" t="n">
        <v>0</v>
      </c>
      <c r="E646" s="0" t="n">
        <v>5.09829</v>
      </c>
      <c r="F646" s="0" t="n">
        <v>1</v>
      </c>
      <c r="G646" s="0" t="n">
        <v>4.30952</v>
      </c>
      <c r="H646" s="0" t="n">
        <v>1</v>
      </c>
      <c r="I646" s="0" t="n">
        <v>7.03597</v>
      </c>
      <c r="J646" s="0" t="n">
        <v>1</v>
      </c>
      <c r="K646" s="0" t="n">
        <v>10.8839</v>
      </c>
      <c r="L646" s="0" t="n">
        <v>0</v>
      </c>
      <c r="M646" s="0" t="n">
        <v>10.56</v>
      </c>
      <c r="N646" s="0" t="n">
        <v>0</v>
      </c>
    </row>
    <row r="647" customFormat="false" ht="12.8" hidden="false" customHeight="false" outlineLevel="0" collapsed="false">
      <c r="A647" s="0" t="n">
        <v>12.9258</v>
      </c>
      <c r="B647" s="0" t="n">
        <v>3.85163</v>
      </c>
      <c r="C647" s="0" t="n">
        <v>5.09829</v>
      </c>
      <c r="D647" s="0" t="n">
        <v>0</v>
      </c>
      <c r="E647" s="0" t="n">
        <v>5.09829</v>
      </c>
      <c r="F647" s="0" t="n">
        <v>1</v>
      </c>
      <c r="G647" s="0" t="n">
        <v>4.30952</v>
      </c>
      <c r="H647" s="0" t="n">
        <v>1</v>
      </c>
      <c r="I647" s="0" t="n">
        <v>7.03597</v>
      </c>
      <c r="J647" s="0" t="n">
        <v>1</v>
      </c>
      <c r="K647" s="0" t="n">
        <v>10.8839</v>
      </c>
      <c r="L647" s="0" t="n">
        <v>0</v>
      </c>
      <c r="M647" s="0" t="n">
        <v>10.56</v>
      </c>
      <c r="N647" s="0" t="n">
        <v>0</v>
      </c>
    </row>
    <row r="648" customFormat="false" ht="12.8" hidden="false" customHeight="false" outlineLevel="0" collapsed="false">
      <c r="A648" s="0" t="n">
        <v>12.9458</v>
      </c>
      <c r="B648" s="0" t="n">
        <v>3.85163</v>
      </c>
      <c r="C648" s="0" t="n">
        <v>5.09829</v>
      </c>
      <c r="D648" s="0" t="n">
        <v>0</v>
      </c>
      <c r="E648" s="0" t="n">
        <v>5.09829</v>
      </c>
      <c r="F648" s="0" t="n">
        <v>1</v>
      </c>
      <c r="G648" s="0" t="n">
        <v>4.30952</v>
      </c>
      <c r="H648" s="0" t="n">
        <v>1</v>
      </c>
      <c r="I648" s="0" t="n">
        <v>7.03597</v>
      </c>
      <c r="J648" s="0" t="n">
        <v>1</v>
      </c>
      <c r="K648" s="0" t="n">
        <v>10.8839</v>
      </c>
      <c r="L648" s="0" t="n">
        <v>0</v>
      </c>
      <c r="M648" s="0" t="n">
        <v>10.56</v>
      </c>
      <c r="N648" s="0" t="n">
        <v>0</v>
      </c>
    </row>
    <row r="649" customFormat="false" ht="12.8" hidden="false" customHeight="false" outlineLevel="0" collapsed="false">
      <c r="A649" s="0" t="n">
        <v>12.9658</v>
      </c>
      <c r="B649" s="0" t="n">
        <v>3.85163</v>
      </c>
      <c r="C649" s="0" t="n">
        <v>5.09829</v>
      </c>
      <c r="D649" s="0" t="n">
        <v>0</v>
      </c>
      <c r="E649" s="0" t="n">
        <v>5.09829</v>
      </c>
      <c r="F649" s="0" t="n">
        <v>1</v>
      </c>
      <c r="G649" s="0" t="n">
        <v>4.30952</v>
      </c>
      <c r="H649" s="0" t="n">
        <v>1</v>
      </c>
      <c r="I649" s="0" t="n">
        <v>7.03597</v>
      </c>
      <c r="J649" s="0" t="n">
        <v>1</v>
      </c>
      <c r="K649" s="0" t="n">
        <v>10.8839</v>
      </c>
      <c r="L649" s="0" t="n">
        <v>0</v>
      </c>
      <c r="M649" s="0" t="n">
        <v>10.56</v>
      </c>
      <c r="N649" s="0" t="n">
        <v>0</v>
      </c>
    </row>
    <row r="650" customFormat="false" ht="12.8" hidden="false" customHeight="false" outlineLevel="0" collapsed="false">
      <c r="A650" s="0" t="n">
        <v>12.9858</v>
      </c>
      <c r="B650" s="0" t="n">
        <v>3.85163</v>
      </c>
      <c r="C650" s="0" t="n">
        <v>5.09829</v>
      </c>
      <c r="D650" s="0" t="n">
        <v>0</v>
      </c>
      <c r="E650" s="0" t="n">
        <v>5.09829</v>
      </c>
      <c r="F650" s="0" t="n">
        <v>1</v>
      </c>
      <c r="G650" s="0" t="n">
        <v>4.30952</v>
      </c>
      <c r="H650" s="0" t="n">
        <v>1</v>
      </c>
      <c r="I650" s="0" t="n">
        <v>7.03597</v>
      </c>
      <c r="J650" s="0" t="n">
        <v>1</v>
      </c>
      <c r="K650" s="0" t="n">
        <v>10.8839</v>
      </c>
      <c r="L650" s="0" t="n">
        <v>0</v>
      </c>
      <c r="M650" s="0" t="n">
        <v>10.56</v>
      </c>
      <c r="N650" s="0" t="n">
        <v>0</v>
      </c>
    </row>
    <row r="651" customFormat="false" ht="12.8" hidden="false" customHeight="false" outlineLevel="0" collapsed="false">
      <c r="A651" s="0" t="n">
        <v>13.0058</v>
      </c>
      <c r="B651" s="0" t="n">
        <v>3.85163</v>
      </c>
      <c r="C651" s="0" t="n">
        <v>5.09829</v>
      </c>
      <c r="D651" s="0" t="n">
        <v>0</v>
      </c>
      <c r="E651" s="0" t="n">
        <v>5.09829</v>
      </c>
      <c r="F651" s="0" t="n">
        <v>1</v>
      </c>
      <c r="G651" s="0" t="n">
        <v>4.30952</v>
      </c>
      <c r="H651" s="0" t="n">
        <v>1</v>
      </c>
      <c r="I651" s="0" t="n">
        <v>7.03597</v>
      </c>
      <c r="J651" s="0" t="n">
        <v>1</v>
      </c>
      <c r="K651" s="0" t="n">
        <v>10.8839</v>
      </c>
      <c r="L651" s="0" t="n">
        <v>0</v>
      </c>
      <c r="M651" s="0" t="n">
        <v>10.56</v>
      </c>
      <c r="N651" s="0" t="n">
        <v>0</v>
      </c>
    </row>
    <row r="652" customFormat="false" ht="12.8" hidden="false" customHeight="false" outlineLevel="0" collapsed="false">
      <c r="A652" s="0" t="n">
        <v>13.0258</v>
      </c>
      <c r="B652" s="0" t="n">
        <v>3.85163</v>
      </c>
      <c r="C652" s="0" t="n">
        <v>5.09829</v>
      </c>
      <c r="D652" s="0" t="n">
        <v>0</v>
      </c>
      <c r="E652" s="0" t="n">
        <v>5.09829</v>
      </c>
      <c r="F652" s="0" t="n">
        <v>1</v>
      </c>
      <c r="G652" s="0" t="n">
        <v>4.30952</v>
      </c>
      <c r="H652" s="0" t="n">
        <v>1</v>
      </c>
      <c r="I652" s="0" t="n">
        <v>7.03597</v>
      </c>
      <c r="J652" s="0" t="n">
        <v>1</v>
      </c>
      <c r="K652" s="0" t="n">
        <v>10.8839</v>
      </c>
      <c r="L652" s="0" t="n">
        <v>0</v>
      </c>
      <c r="M652" s="0" t="n">
        <v>10.56</v>
      </c>
      <c r="N652" s="0" t="n">
        <v>0</v>
      </c>
    </row>
    <row r="653" customFormat="false" ht="12.8" hidden="false" customHeight="false" outlineLevel="0" collapsed="false">
      <c r="A653" s="0" t="n">
        <v>13.0458</v>
      </c>
      <c r="B653" s="0" t="n">
        <v>3.85163</v>
      </c>
      <c r="C653" s="0" t="n">
        <v>5.09829</v>
      </c>
      <c r="D653" s="0" t="n">
        <v>0</v>
      </c>
      <c r="E653" s="0" t="n">
        <v>5.09829</v>
      </c>
      <c r="F653" s="0" t="n">
        <v>1</v>
      </c>
      <c r="G653" s="0" t="n">
        <v>4.30952</v>
      </c>
      <c r="H653" s="0" t="n">
        <v>1</v>
      </c>
      <c r="I653" s="0" t="n">
        <v>7.03597</v>
      </c>
      <c r="J653" s="0" t="n">
        <v>1</v>
      </c>
      <c r="K653" s="0" t="n">
        <v>10.8839</v>
      </c>
      <c r="L653" s="0" t="n">
        <v>0</v>
      </c>
      <c r="M653" s="0" t="n">
        <v>10.56</v>
      </c>
      <c r="N653" s="0" t="n">
        <v>0</v>
      </c>
    </row>
    <row r="654" customFormat="false" ht="12.8" hidden="false" customHeight="false" outlineLevel="0" collapsed="false">
      <c r="A654" s="0" t="n">
        <v>13.0658</v>
      </c>
      <c r="B654" s="0" t="n">
        <v>3.85163</v>
      </c>
      <c r="C654" s="0" t="n">
        <v>5.09829</v>
      </c>
      <c r="D654" s="0" t="n">
        <v>0</v>
      </c>
      <c r="E654" s="0" t="n">
        <v>5.09829</v>
      </c>
      <c r="F654" s="0" t="n">
        <v>1</v>
      </c>
      <c r="G654" s="0" t="n">
        <v>4.30952</v>
      </c>
      <c r="H654" s="0" t="n">
        <v>1</v>
      </c>
      <c r="I654" s="0" t="n">
        <v>7.03597</v>
      </c>
      <c r="J654" s="0" t="n">
        <v>1</v>
      </c>
      <c r="K654" s="0" t="n">
        <v>10.8839</v>
      </c>
      <c r="L654" s="0" t="n">
        <v>0</v>
      </c>
      <c r="M654" s="0" t="n">
        <v>10.56</v>
      </c>
      <c r="N654" s="0" t="n">
        <v>0</v>
      </c>
    </row>
    <row r="655" customFormat="false" ht="12.8" hidden="false" customHeight="false" outlineLevel="0" collapsed="false">
      <c r="A655" s="0" t="n">
        <v>13.0858</v>
      </c>
      <c r="B655" s="0" t="n">
        <v>3.85163</v>
      </c>
      <c r="C655" s="0" t="n">
        <v>5.09829</v>
      </c>
      <c r="D655" s="0" t="n">
        <v>0</v>
      </c>
      <c r="E655" s="0" t="n">
        <v>5.09829</v>
      </c>
      <c r="F655" s="0" t="n">
        <v>1</v>
      </c>
      <c r="G655" s="0" t="n">
        <v>4.30952</v>
      </c>
      <c r="H655" s="0" t="n">
        <v>1</v>
      </c>
      <c r="I655" s="0" t="n">
        <v>7.03597</v>
      </c>
      <c r="J655" s="0" t="n">
        <v>1</v>
      </c>
      <c r="K655" s="0" t="n">
        <v>10.8839</v>
      </c>
      <c r="L655" s="0" t="n">
        <v>0</v>
      </c>
      <c r="M655" s="0" t="n">
        <v>10.56</v>
      </c>
      <c r="N655" s="0" t="n">
        <v>0</v>
      </c>
    </row>
    <row r="656" customFormat="false" ht="12.8" hidden="false" customHeight="false" outlineLevel="0" collapsed="false">
      <c r="A656" s="0" t="n">
        <v>13.1058</v>
      </c>
      <c r="B656" s="0" t="n">
        <v>3.85163</v>
      </c>
      <c r="C656" s="0" t="n">
        <v>5.09829</v>
      </c>
      <c r="D656" s="0" t="n">
        <v>0</v>
      </c>
      <c r="E656" s="0" t="n">
        <v>5.09829</v>
      </c>
      <c r="F656" s="0" t="n">
        <v>1</v>
      </c>
      <c r="G656" s="0" t="n">
        <v>4.30952</v>
      </c>
      <c r="H656" s="0" t="n">
        <v>1</v>
      </c>
      <c r="I656" s="0" t="n">
        <v>7.03597</v>
      </c>
      <c r="J656" s="0" t="n">
        <v>1</v>
      </c>
      <c r="K656" s="0" t="n">
        <v>10.8839</v>
      </c>
      <c r="L656" s="0" t="n">
        <v>0</v>
      </c>
      <c r="M656" s="0" t="n">
        <v>10.56</v>
      </c>
      <c r="N656" s="0" t="n">
        <v>0</v>
      </c>
    </row>
    <row r="657" customFormat="false" ht="12.8" hidden="false" customHeight="false" outlineLevel="0" collapsed="false">
      <c r="A657" s="0" t="n">
        <v>13.1258</v>
      </c>
      <c r="B657" s="0" t="n">
        <v>3.85163</v>
      </c>
      <c r="C657" s="0" t="n">
        <v>5.09829</v>
      </c>
      <c r="D657" s="0" t="n">
        <v>0</v>
      </c>
      <c r="E657" s="0" t="n">
        <v>5.09829</v>
      </c>
      <c r="F657" s="0" t="n">
        <v>1</v>
      </c>
      <c r="G657" s="0" t="n">
        <v>4.30952</v>
      </c>
      <c r="H657" s="0" t="n">
        <v>1</v>
      </c>
      <c r="I657" s="0" t="n">
        <v>7.03597</v>
      </c>
      <c r="J657" s="0" t="n">
        <v>1</v>
      </c>
      <c r="K657" s="0" t="n">
        <v>10.8839</v>
      </c>
      <c r="L657" s="0" t="n">
        <v>0</v>
      </c>
      <c r="M657" s="0" t="n">
        <v>10.56</v>
      </c>
      <c r="N657" s="0" t="n">
        <v>0</v>
      </c>
    </row>
    <row r="658" customFormat="false" ht="12.8" hidden="false" customHeight="false" outlineLevel="0" collapsed="false">
      <c r="A658" s="0" t="n">
        <v>13.1458</v>
      </c>
      <c r="B658" s="0" t="n">
        <v>3.85163</v>
      </c>
      <c r="C658" s="0" t="n">
        <v>5.09829</v>
      </c>
      <c r="D658" s="0" t="n">
        <v>0</v>
      </c>
      <c r="E658" s="0" t="n">
        <v>5.09829</v>
      </c>
      <c r="F658" s="0" t="n">
        <v>1</v>
      </c>
      <c r="G658" s="0" t="n">
        <v>4.30952</v>
      </c>
      <c r="H658" s="0" t="n">
        <v>1</v>
      </c>
      <c r="I658" s="0" t="n">
        <v>7.03597</v>
      </c>
      <c r="J658" s="0" t="n">
        <v>1</v>
      </c>
      <c r="K658" s="0" t="n">
        <v>10.8839</v>
      </c>
      <c r="L658" s="0" t="n">
        <v>0</v>
      </c>
      <c r="M658" s="0" t="n">
        <v>10.56</v>
      </c>
      <c r="N658" s="0" t="n">
        <v>0</v>
      </c>
    </row>
    <row r="659" customFormat="false" ht="12.8" hidden="false" customHeight="false" outlineLevel="0" collapsed="false">
      <c r="A659" s="0" t="n">
        <v>13.1658</v>
      </c>
      <c r="B659" s="0" t="n">
        <v>3.85163</v>
      </c>
      <c r="C659" s="0" t="n">
        <v>5.09829</v>
      </c>
      <c r="D659" s="0" t="n">
        <v>0</v>
      </c>
      <c r="E659" s="0" t="n">
        <v>5.09829</v>
      </c>
      <c r="F659" s="0" t="n">
        <v>1</v>
      </c>
      <c r="G659" s="0" t="n">
        <v>4.30952</v>
      </c>
      <c r="H659" s="0" t="n">
        <v>1</v>
      </c>
      <c r="I659" s="0" t="n">
        <v>7.03597</v>
      </c>
      <c r="J659" s="0" t="n">
        <v>1</v>
      </c>
      <c r="K659" s="0" t="n">
        <v>10.8839</v>
      </c>
      <c r="L659" s="0" t="n">
        <v>0</v>
      </c>
      <c r="M659" s="0" t="n">
        <v>10.56</v>
      </c>
      <c r="N659" s="0" t="n">
        <v>0</v>
      </c>
    </row>
    <row r="660" customFormat="false" ht="12.8" hidden="false" customHeight="false" outlineLevel="0" collapsed="false">
      <c r="A660" s="0" t="n">
        <v>13.1858</v>
      </c>
      <c r="B660" s="0" t="n">
        <v>3.85163</v>
      </c>
      <c r="C660" s="0" t="n">
        <v>5.09829</v>
      </c>
      <c r="D660" s="0" t="n">
        <v>0</v>
      </c>
      <c r="E660" s="0" t="n">
        <v>5.09829</v>
      </c>
      <c r="F660" s="0" t="n">
        <v>1</v>
      </c>
      <c r="G660" s="0" t="n">
        <v>4.30952</v>
      </c>
      <c r="H660" s="0" t="n">
        <v>1</v>
      </c>
      <c r="I660" s="0" t="n">
        <v>7.03597</v>
      </c>
      <c r="J660" s="0" t="n">
        <v>1</v>
      </c>
      <c r="K660" s="0" t="n">
        <v>10.8839</v>
      </c>
      <c r="L660" s="0" t="n">
        <v>0</v>
      </c>
      <c r="M660" s="0" t="n">
        <v>10.56</v>
      </c>
      <c r="N660" s="0" t="n">
        <v>0</v>
      </c>
    </row>
    <row r="661" customFormat="false" ht="12.8" hidden="false" customHeight="false" outlineLevel="0" collapsed="false">
      <c r="A661" s="0" t="n">
        <v>13.2058</v>
      </c>
      <c r="B661" s="0" t="n">
        <v>3.85163</v>
      </c>
      <c r="C661" s="0" t="n">
        <v>5.09829</v>
      </c>
      <c r="D661" s="0" t="n">
        <v>0</v>
      </c>
      <c r="E661" s="0" t="n">
        <v>5.09829</v>
      </c>
      <c r="F661" s="0" t="n">
        <v>1</v>
      </c>
      <c r="G661" s="0" t="n">
        <v>4.30952</v>
      </c>
      <c r="H661" s="0" t="n">
        <v>1</v>
      </c>
      <c r="I661" s="0" t="n">
        <v>7.03597</v>
      </c>
      <c r="J661" s="0" t="n">
        <v>1</v>
      </c>
      <c r="K661" s="0" t="n">
        <v>10.8839</v>
      </c>
      <c r="L661" s="0" t="n">
        <v>0</v>
      </c>
      <c r="M661" s="0" t="n">
        <v>10.56</v>
      </c>
      <c r="N661" s="0" t="n">
        <v>0</v>
      </c>
    </row>
    <row r="662" customFormat="false" ht="12.8" hidden="false" customHeight="false" outlineLevel="0" collapsed="false">
      <c r="A662" s="0" t="n">
        <v>13.2259</v>
      </c>
      <c r="B662" s="0" t="n">
        <v>3.72048</v>
      </c>
      <c r="C662" s="0" t="n">
        <v>5.09829</v>
      </c>
      <c r="D662" s="0" t="n">
        <v>0</v>
      </c>
      <c r="E662" s="0" t="n">
        <v>5.09829</v>
      </c>
      <c r="F662" s="0" t="n">
        <v>1</v>
      </c>
      <c r="G662" s="0" t="n">
        <v>4.30952</v>
      </c>
      <c r="H662" s="0" t="n">
        <v>1</v>
      </c>
      <c r="I662" s="0" t="n">
        <v>7.03597</v>
      </c>
      <c r="J662" s="0" t="n">
        <v>1</v>
      </c>
      <c r="K662" s="0" t="n">
        <v>10.8839</v>
      </c>
      <c r="L662" s="0" t="n">
        <v>0</v>
      </c>
      <c r="M662" s="0" t="n">
        <v>10.56</v>
      </c>
      <c r="N662" s="0" t="n">
        <v>0</v>
      </c>
    </row>
    <row r="663" customFormat="false" ht="12.8" hidden="false" customHeight="false" outlineLevel="0" collapsed="false">
      <c r="A663" s="0" t="n">
        <v>13.2458</v>
      </c>
      <c r="B663" s="0" t="n">
        <v>3.72048</v>
      </c>
      <c r="C663" s="0" t="n">
        <v>5.09829</v>
      </c>
      <c r="D663" s="0" t="n">
        <v>0</v>
      </c>
      <c r="E663" s="0" t="n">
        <v>5.09829</v>
      </c>
      <c r="F663" s="0" t="n">
        <v>1</v>
      </c>
      <c r="G663" s="0" t="n">
        <v>4.30952</v>
      </c>
      <c r="H663" s="0" t="n">
        <v>1</v>
      </c>
      <c r="I663" s="0" t="n">
        <v>7.03597</v>
      </c>
      <c r="J663" s="0" t="n">
        <v>1</v>
      </c>
      <c r="K663" s="0" t="n">
        <v>10.8839</v>
      </c>
      <c r="L663" s="0" t="n">
        <v>0</v>
      </c>
      <c r="M663" s="0" t="n">
        <v>10.56</v>
      </c>
      <c r="N663" s="0" t="n">
        <v>0</v>
      </c>
    </row>
    <row r="664" customFormat="false" ht="12.8" hidden="false" customHeight="false" outlineLevel="0" collapsed="false">
      <c r="A664" s="0" t="n">
        <v>13.2658</v>
      </c>
      <c r="B664" s="0" t="n">
        <v>3.72048</v>
      </c>
      <c r="C664" s="0" t="n">
        <v>5.09829</v>
      </c>
      <c r="D664" s="0" t="n">
        <v>0</v>
      </c>
      <c r="E664" s="0" t="n">
        <v>5.09829</v>
      </c>
      <c r="F664" s="0" t="n">
        <v>1</v>
      </c>
      <c r="G664" s="0" t="n">
        <v>4.30952</v>
      </c>
      <c r="H664" s="0" t="n">
        <v>1</v>
      </c>
      <c r="I664" s="0" t="n">
        <v>7.03597</v>
      </c>
      <c r="J664" s="0" t="n">
        <v>1</v>
      </c>
      <c r="K664" s="0" t="n">
        <v>10.8839</v>
      </c>
      <c r="L664" s="0" t="n">
        <v>0</v>
      </c>
      <c r="M664" s="0" t="n">
        <v>10.56</v>
      </c>
      <c r="N664" s="0" t="n">
        <v>0</v>
      </c>
    </row>
    <row r="665" customFormat="false" ht="12.8" hidden="false" customHeight="false" outlineLevel="0" collapsed="false">
      <c r="A665" s="0" t="n">
        <v>13.2858</v>
      </c>
      <c r="B665" s="0" t="n">
        <v>3.72048</v>
      </c>
      <c r="C665" s="0" t="n">
        <v>5.09829</v>
      </c>
      <c r="D665" s="0" t="n">
        <v>0</v>
      </c>
      <c r="E665" s="0" t="n">
        <v>5.09829</v>
      </c>
      <c r="F665" s="0" t="n">
        <v>1</v>
      </c>
      <c r="G665" s="0" t="n">
        <v>4.30952</v>
      </c>
      <c r="H665" s="0" t="n">
        <v>1</v>
      </c>
      <c r="I665" s="0" t="n">
        <v>7.03597</v>
      </c>
      <c r="J665" s="0" t="n">
        <v>1</v>
      </c>
      <c r="K665" s="0" t="n">
        <v>10.8839</v>
      </c>
      <c r="L665" s="0" t="n">
        <v>0</v>
      </c>
      <c r="M665" s="0" t="n">
        <v>10.56</v>
      </c>
      <c r="N665" s="0" t="n">
        <v>0</v>
      </c>
    </row>
    <row r="666" customFormat="false" ht="12.8" hidden="false" customHeight="false" outlineLevel="0" collapsed="false">
      <c r="A666" s="0" t="n">
        <v>13.3058</v>
      </c>
      <c r="B666" s="0" t="n">
        <v>3.72048</v>
      </c>
      <c r="C666" s="0" t="n">
        <v>5.09829</v>
      </c>
      <c r="D666" s="0" t="n">
        <v>0</v>
      </c>
      <c r="E666" s="0" t="n">
        <v>5.09829</v>
      </c>
      <c r="F666" s="0" t="n">
        <v>1</v>
      </c>
      <c r="G666" s="0" t="n">
        <v>4.30952</v>
      </c>
      <c r="H666" s="0" t="n">
        <v>1</v>
      </c>
      <c r="I666" s="0" t="n">
        <v>7.03597</v>
      </c>
      <c r="J666" s="0" t="n">
        <v>1</v>
      </c>
      <c r="K666" s="0" t="n">
        <v>10.8839</v>
      </c>
      <c r="L666" s="0" t="n">
        <v>0</v>
      </c>
      <c r="M666" s="0" t="n">
        <v>10.56</v>
      </c>
      <c r="N666" s="0" t="n">
        <v>0</v>
      </c>
    </row>
    <row r="667" customFormat="false" ht="12.8" hidden="false" customHeight="false" outlineLevel="0" collapsed="false">
      <c r="A667" s="0" t="n">
        <v>13.3258</v>
      </c>
      <c r="B667" s="0" t="n">
        <v>3.72048</v>
      </c>
      <c r="C667" s="0" t="n">
        <v>5.09829</v>
      </c>
      <c r="D667" s="0" t="n">
        <v>0</v>
      </c>
      <c r="E667" s="0" t="n">
        <v>5.09829</v>
      </c>
      <c r="F667" s="0" t="n">
        <v>1</v>
      </c>
      <c r="G667" s="0" t="n">
        <v>4.30952</v>
      </c>
      <c r="H667" s="0" t="n">
        <v>1</v>
      </c>
      <c r="I667" s="0" t="n">
        <v>7.03597</v>
      </c>
      <c r="J667" s="0" t="n">
        <v>1</v>
      </c>
      <c r="K667" s="0" t="n">
        <v>10.8839</v>
      </c>
      <c r="L667" s="0" t="n">
        <v>0</v>
      </c>
      <c r="M667" s="0" t="n">
        <v>10.56</v>
      </c>
      <c r="N667" s="0" t="n">
        <v>0</v>
      </c>
    </row>
    <row r="668" customFormat="false" ht="12.8" hidden="false" customHeight="false" outlineLevel="0" collapsed="false">
      <c r="A668" s="0" t="n">
        <v>13.3458</v>
      </c>
      <c r="B668" s="0" t="n">
        <v>3.72048</v>
      </c>
      <c r="C668" s="0" t="n">
        <v>5.09829</v>
      </c>
      <c r="D668" s="0" t="n">
        <v>0</v>
      </c>
      <c r="E668" s="0" t="n">
        <v>5.09829</v>
      </c>
      <c r="F668" s="0" t="n">
        <v>1</v>
      </c>
      <c r="G668" s="0" t="n">
        <v>4.30952</v>
      </c>
      <c r="H668" s="0" t="n">
        <v>1</v>
      </c>
      <c r="I668" s="0" t="n">
        <v>7.03597</v>
      </c>
      <c r="J668" s="0" t="n">
        <v>1</v>
      </c>
      <c r="K668" s="0" t="n">
        <v>10.8839</v>
      </c>
      <c r="L668" s="0" t="n">
        <v>0</v>
      </c>
      <c r="M668" s="0" t="n">
        <v>10.56</v>
      </c>
      <c r="N668" s="0" t="n">
        <v>0</v>
      </c>
    </row>
    <row r="669" customFormat="false" ht="12.8" hidden="false" customHeight="false" outlineLevel="0" collapsed="false">
      <c r="A669" s="0" t="n">
        <v>13.3658</v>
      </c>
      <c r="B669" s="0" t="n">
        <v>3.72048</v>
      </c>
      <c r="C669" s="0" t="n">
        <v>5.09829</v>
      </c>
      <c r="D669" s="0" t="n">
        <v>0</v>
      </c>
      <c r="E669" s="0" t="n">
        <v>5.09829</v>
      </c>
      <c r="F669" s="0" t="n">
        <v>1</v>
      </c>
      <c r="G669" s="0" t="n">
        <v>4.30952</v>
      </c>
      <c r="H669" s="0" t="n">
        <v>1</v>
      </c>
      <c r="I669" s="0" t="n">
        <v>7.03597</v>
      </c>
      <c r="J669" s="0" t="n">
        <v>1</v>
      </c>
      <c r="K669" s="0" t="n">
        <v>10.8839</v>
      </c>
      <c r="L669" s="0" t="n">
        <v>0</v>
      </c>
      <c r="M669" s="0" t="n">
        <v>10.56</v>
      </c>
      <c r="N669" s="0" t="n">
        <v>0</v>
      </c>
    </row>
    <row r="670" customFormat="false" ht="12.8" hidden="false" customHeight="false" outlineLevel="0" collapsed="false">
      <c r="A670" s="0" t="n">
        <v>13.3858</v>
      </c>
      <c r="B670" s="0" t="n">
        <v>3.72048</v>
      </c>
      <c r="C670" s="0" t="n">
        <v>5.09829</v>
      </c>
      <c r="D670" s="0" t="n">
        <v>0</v>
      </c>
      <c r="E670" s="0" t="n">
        <v>5.09829</v>
      </c>
      <c r="F670" s="0" t="n">
        <v>1</v>
      </c>
      <c r="G670" s="0" t="n">
        <v>4.30952</v>
      </c>
      <c r="H670" s="0" t="n">
        <v>1</v>
      </c>
      <c r="I670" s="0" t="n">
        <v>7.03597</v>
      </c>
      <c r="J670" s="0" t="n">
        <v>1</v>
      </c>
      <c r="K670" s="0" t="n">
        <v>10.8839</v>
      </c>
      <c r="L670" s="0" t="n">
        <v>0</v>
      </c>
      <c r="M670" s="0" t="n">
        <v>10.56</v>
      </c>
      <c r="N670" s="0" t="n">
        <v>0</v>
      </c>
    </row>
    <row r="671" customFormat="false" ht="12.8" hidden="false" customHeight="false" outlineLevel="0" collapsed="false">
      <c r="A671" s="0" t="n">
        <v>13.4058</v>
      </c>
      <c r="B671" s="0" t="n">
        <v>3.72048</v>
      </c>
      <c r="C671" s="0" t="n">
        <v>5.09829</v>
      </c>
      <c r="D671" s="0" t="n">
        <v>0</v>
      </c>
      <c r="E671" s="0" t="n">
        <v>5.09829</v>
      </c>
      <c r="F671" s="0" t="n">
        <v>1</v>
      </c>
      <c r="G671" s="0" t="n">
        <v>4.30952</v>
      </c>
      <c r="H671" s="0" t="n">
        <v>1</v>
      </c>
      <c r="I671" s="0" t="n">
        <v>7.03597</v>
      </c>
      <c r="J671" s="0" t="n">
        <v>1</v>
      </c>
      <c r="K671" s="0" t="n">
        <v>10.8839</v>
      </c>
      <c r="L671" s="0" t="n">
        <v>0</v>
      </c>
      <c r="M671" s="0" t="n">
        <v>10.56</v>
      </c>
      <c r="N671" s="0" t="n">
        <v>0</v>
      </c>
    </row>
    <row r="672" customFormat="false" ht="12.8" hidden="false" customHeight="false" outlineLevel="0" collapsed="false">
      <c r="A672" s="0" t="n">
        <v>13.4258</v>
      </c>
      <c r="B672" s="0" t="n">
        <v>3.72048</v>
      </c>
      <c r="C672" s="0" t="n">
        <v>5.09829</v>
      </c>
      <c r="D672" s="0" t="n">
        <v>0</v>
      </c>
      <c r="E672" s="0" t="n">
        <v>5.09829</v>
      </c>
      <c r="F672" s="0" t="n">
        <v>1</v>
      </c>
      <c r="G672" s="0" t="n">
        <v>4.30952</v>
      </c>
      <c r="H672" s="0" t="n">
        <v>1</v>
      </c>
      <c r="I672" s="0" t="n">
        <v>7.03597</v>
      </c>
      <c r="J672" s="0" t="n">
        <v>1</v>
      </c>
      <c r="K672" s="0" t="n">
        <v>10.8839</v>
      </c>
      <c r="L672" s="0" t="n">
        <v>0</v>
      </c>
      <c r="M672" s="0" t="n">
        <v>10.56</v>
      </c>
      <c r="N672" s="0" t="n">
        <v>0</v>
      </c>
    </row>
    <row r="673" customFormat="false" ht="12.8" hidden="false" customHeight="false" outlineLevel="0" collapsed="false">
      <c r="A673" s="0" t="n">
        <v>13.4458</v>
      </c>
      <c r="B673" s="0" t="n">
        <v>3.72048</v>
      </c>
      <c r="C673" s="0" t="n">
        <v>5.09829</v>
      </c>
      <c r="D673" s="0" t="n">
        <v>0</v>
      </c>
      <c r="E673" s="0" t="n">
        <v>5.09829</v>
      </c>
      <c r="F673" s="0" t="n">
        <v>1</v>
      </c>
      <c r="G673" s="0" t="n">
        <v>4.30952</v>
      </c>
      <c r="H673" s="0" t="n">
        <v>1</v>
      </c>
      <c r="I673" s="0" t="n">
        <v>7.03597</v>
      </c>
      <c r="J673" s="0" t="n">
        <v>1</v>
      </c>
      <c r="K673" s="0" t="n">
        <v>10.8839</v>
      </c>
      <c r="L673" s="0" t="n">
        <v>0</v>
      </c>
      <c r="M673" s="0" t="n">
        <v>10.56</v>
      </c>
      <c r="N673" s="0" t="n">
        <v>0</v>
      </c>
    </row>
    <row r="674" customFormat="false" ht="12.8" hidden="false" customHeight="false" outlineLevel="0" collapsed="false">
      <c r="A674" s="0" t="n">
        <v>13.4658</v>
      </c>
      <c r="B674" s="0" t="n">
        <v>3.72048</v>
      </c>
      <c r="C674" s="0" t="n">
        <v>5.09829</v>
      </c>
      <c r="D674" s="0" t="n">
        <v>0</v>
      </c>
      <c r="E674" s="0" t="n">
        <v>5.09829</v>
      </c>
      <c r="F674" s="0" t="n">
        <v>1</v>
      </c>
      <c r="G674" s="0" t="n">
        <v>4.30952</v>
      </c>
      <c r="H674" s="0" t="n">
        <v>1</v>
      </c>
      <c r="I674" s="0" t="n">
        <v>7.03597</v>
      </c>
      <c r="J674" s="0" t="n">
        <v>1</v>
      </c>
      <c r="K674" s="0" t="n">
        <v>10.8839</v>
      </c>
      <c r="L674" s="0" t="n">
        <v>0</v>
      </c>
      <c r="M674" s="0" t="n">
        <v>10.56</v>
      </c>
      <c r="N674" s="0" t="n">
        <v>0</v>
      </c>
    </row>
    <row r="675" customFormat="false" ht="12.8" hidden="false" customHeight="false" outlineLevel="0" collapsed="false">
      <c r="A675" s="0" t="n">
        <v>13.4859</v>
      </c>
      <c r="B675" s="0" t="n">
        <v>3.72048</v>
      </c>
      <c r="C675" s="0" t="n">
        <v>5.09829</v>
      </c>
      <c r="D675" s="0" t="n">
        <v>0</v>
      </c>
      <c r="E675" s="0" t="n">
        <v>5.09829</v>
      </c>
      <c r="F675" s="0" t="n">
        <v>1</v>
      </c>
      <c r="G675" s="0" t="n">
        <v>4.30952</v>
      </c>
      <c r="H675" s="0" t="n">
        <v>1</v>
      </c>
      <c r="I675" s="0" t="n">
        <v>7.03597</v>
      </c>
      <c r="J675" s="0" t="n">
        <v>1</v>
      </c>
      <c r="K675" s="0" t="n">
        <v>10.8839</v>
      </c>
      <c r="L675" s="0" t="n">
        <v>0</v>
      </c>
      <c r="M675" s="0" t="n">
        <v>10.56</v>
      </c>
      <c r="N675" s="0" t="n">
        <v>0</v>
      </c>
    </row>
    <row r="676" customFormat="false" ht="12.8" hidden="false" customHeight="false" outlineLevel="0" collapsed="false">
      <c r="A676" s="0" t="n">
        <v>13.5058</v>
      </c>
      <c r="B676" s="0" t="n">
        <v>3.72048</v>
      </c>
      <c r="C676" s="0" t="n">
        <v>5.09829</v>
      </c>
      <c r="D676" s="0" t="n">
        <v>0</v>
      </c>
      <c r="E676" s="0" t="n">
        <v>5.09829</v>
      </c>
      <c r="F676" s="0" t="n">
        <v>1</v>
      </c>
      <c r="G676" s="0" t="n">
        <v>4.30952</v>
      </c>
      <c r="H676" s="0" t="n">
        <v>1</v>
      </c>
      <c r="I676" s="0" t="n">
        <v>7.03597</v>
      </c>
      <c r="J676" s="0" t="n">
        <v>1</v>
      </c>
      <c r="K676" s="0" t="n">
        <v>10.8839</v>
      </c>
      <c r="L676" s="0" t="n">
        <v>0</v>
      </c>
      <c r="M676" s="0" t="n">
        <v>10.56</v>
      </c>
      <c r="N676" s="0" t="n">
        <v>0</v>
      </c>
    </row>
    <row r="677" customFormat="false" ht="12.8" hidden="false" customHeight="false" outlineLevel="0" collapsed="false">
      <c r="A677" s="0" t="n">
        <v>13.5258</v>
      </c>
      <c r="B677" s="0" t="n">
        <v>3.72048</v>
      </c>
      <c r="C677" s="0" t="n">
        <v>5.09829</v>
      </c>
      <c r="D677" s="0" t="n">
        <v>0</v>
      </c>
      <c r="E677" s="0" t="n">
        <v>5.09829</v>
      </c>
      <c r="F677" s="0" t="n">
        <v>1</v>
      </c>
      <c r="G677" s="0" t="n">
        <v>4.30952</v>
      </c>
      <c r="H677" s="0" t="n">
        <v>1</v>
      </c>
      <c r="I677" s="0" t="n">
        <v>7.03597</v>
      </c>
      <c r="J677" s="0" t="n">
        <v>1</v>
      </c>
      <c r="K677" s="0" t="n">
        <v>10.8839</v>
      </c>
      <c r="L677" s="0" t="n">
        <v>0</v>
      </c>
      <c r="M677" s="0" t="n">
        <v>10.56</v>
      </c>
      <c r="N677" s="0" t="n">
        <v>0</v>
      </c>
    </row>
    <row r="678" customFormat="false" ht="12.8" hidden="false" customHeight="false" outlineLevel="0" collapsed="false">
      <c r="A678" s="0" t="n">
        <v>13.5458</v>
      </c>
      <c r="B678" s="0" t="n">
        <v>3.72048</v>
      </c>
      <c r="C678" s="0" t="n">
        <v>5.09829</v>
      </c>
      <c r="D678" s="0" t="n">
        <v>0</v>
      </c>
      <c r="E678" s="0" t="n">
        <v>5.09829</v>
      </c>
      <c r="F678" s="0" t="n">
        <v>1</v>
      </c>
      <c r="G678" s="0" t="n">
        <v>4.30952</v>
      </c>
      <c r="H678" s="0" t="n">
        <v>1</v>
      </c>
      <c r="I678" s="0" t="n">
        <v>7.03597</v>
      </c>
      <c r="J678" s="0" t="n">
        <v>1</v>
      </c>
      <c r="K678" s="0" t="n">
        <v>10.8839</v>
      </c>
      <c r="L678" s="0" t="n">
        <v>0</v>
      </c>
      <c r="M678" s="0" t="n">
        <v>10.56</v>
      </c>
      <c r="N678" s="0" t="n">
        <v>0</v>
      </c>
    </row>
    <row r="679" customFormat="false" ht="12.8" hidden="false" customHeight="false" outlineLevel="0" collapsed="false">
      <c r="A679" s="0" t="n">
        <v>13.5658</v>
      </c>
      <c r="B679" s="0" t="n">
        <v>3.72048</v>
      </c>
      <c r="C679" s="0" t="n">
        <v>5.09829</v>
      </c>
      <c r="D679" s="0" t="n">
        <v>0</v>
      </c>
      <c r="E679" s="0" t="n">
        <v>5.09829</v>
      </c>
      <c r="F679" s="0" t="n">
        <v>1</v>
      </c>
      <c r="G679" s="0" t="n">
        <v>4.30952</v>
      </c>
      <c r="H679" s="0" t="n">
        <v>1</v>
      </c>
      <c r="I679" s="0" t="n">
        <v>7.03597</v>
      </c>
      <c r="J679" s="0" t="n">
        <v>1</v>
      </c>
      <c r="K679" s="0" t="n">
        <v>10.8839</v>
      </c>
      <c r="L679" s="0" t="n">
        <v>0</v>
      </c>
      <c r="M679" s="0" t="n">
        <v>10.56</v>
      </c>
      <c r="N679" s="0" t="n">
        <v>0</v>
      </c>
    </row>
    <row r="680" customFormat="false" ht="12.8" hidden="false" customHeight="false" outlineLevel="0" collapsed="false">
      <c r="A680" s="0" t="n">
        <v>13.5858</v>
      </c>
      <c r="B680" s="0" t="n">
        <v>3.72048</v>
      </c>
      <c r="C680" s="0" t="n">
        <v>5.09829</v>
      </c>
      <c r="D680" s="0" t="n">
        <v>0</v>
      </c>
      <c r="E680" s="0" t="n">
        <v>5.09829</v>
      </c>
      <c r="F680" s="0" t="n">
        <v>1</v>
      </c>
      <c r="G680" s="0" t="n">
        <v>4.30952</v>
      </c>
      <c r="H680" s="0" t="n">
        <v>1</v>
      </c>
      <c r="I680" s="0" t="n">
        <v>7.03597</v>
      </c>
      <c r="J680" s="0" t="n">
        <v>1</v>
      </c>
      <c r="K680" s="0" t="n">
        <v>10.8839</v>
      </c>
      <c r="L680" s="0" t="n">
        <v>0</v>
      </c>
      <c r="M680" s="0" t="n">
        <v>10.56</v>
      </c>
      <c r="N680" s="0" t="n">
        <v>0</v>
      </c>
    </row>
    <row r="681" customFormat="false" ht="12.8" hidden="false" customHeight="false" outlineLevel="0" collapsed="false">
      <c r="A681" s="0" t="n">
        <v>13.6058</v>
      </c>
      <c r="B681" s="0" t="n">
        <v>3.72048</v>
      </c>
      <c r="C681" s="0" t="n">
        <v>5.09829</v>
      </c>
      <c r="D681" s="0" t="n">
        <v>0</v>
      </c>
      <c r="E681" s="0" t="n">
        <v>5.09829</v>
      </c>
      <c r="F681" s="0" t="n">
        <v>1</v>
      </c>
      <c r="G681" s="0" t="n">
        <v>4.30952</v>
      </c>
      <c r="H681" s="0" t="n">
        <v>1</v>
      </c>
      <c r="I681" s="0" t="n">
        <v>7.03597</v>
      </c>
      <c r="J681" s="0" t="n">
        <v>1</v>
      </c>
      <c r="K681" s="0" t="n">
        <v>10.8839</v>
      </c>
      <c r="L681" s="0" t="n">
        <v>0</v>
      </c>
      <c r="M681" s="0" t="n">
        <v>10.56</v>
      </c>
      <c r="N681" s="0" t="n">
        <v>0</v>
      </c>
    </row>
    <row r="682" customFormat="false" ht="12.8" hidden="false" customHeight="false" outlineLevel="0" collapsed="false">
      <c r="A682" s="0" t="n">
        <v>13.6258</v>
      </c>
      <c r="B682" s="0" t="n">
        <v>3.72048</v>
      </c>
      <c r="C682" s="0" t="n">
        <v>5.09829</v>
      </c>
      <c r="D682" s="0" t="n">
        <v>0</v>
      </c>
      <c r="E682" s="0" t="n">
        <v>5.09829</v>
      </c>
      <c r="F682" s="0" t="n">
        <v>1</v>
      </c>
      <c r="G682" s="0" t="n">
        <v>4.30952</v>
      </c>
      <c r="H682" s="0" t="n">
        <v>1</v>
      </c>
      <c r="I682" s="0" t="n">
        <v>7.03597</v>
      </c>
      <c r="J682" s="0" t="n">
        <v>1</v>
      </c>
      <c r="K682" s="0" t="n">
        <v>10.8839</v>
      </c>
      <c r="L682" s="0" t="n">
        <v>0</v>
      </c>
      <c r="M682" s="0" t="n">
        <v>10.56</v>
      </c>
      <c r="N682" s="0" t="n">
        <v>0</v>
      </c>
    </row>
    <row r="683" customFormat="false" ht="12.8" hidden="false" customHeight="false" outlineLevel="0" collapsed="false">
      <c r="A683" s="0" t="n">
        <v>13.6458</v>
      </c>
      <c r="B683" s="0" t="n">
        <v>3.72048</v>
      </c>
      <c r="C683" s="0" t="n">
        <v>5.09829</v>
      </c>
      <c r="D683" s="0" t="n">
        <v>0</v>
      </c>
      <c r="E683" s="0" t="n">
        <v>5.09829</v>
      </c>
      <c r="F683" s="0" t="n">
        <v>1</v>
      </c>
      <c r="G683" s="0" t="n">
        <v>4.30952</v>
      </c>
      <c r="H683" s="0" t="n">
        <v>1</v>
      </c>
      <c r="I683" s="0" t="n">
        <v>7.03597</v>
      </c>
      <c r="J683" s="0" t="n">
        <v>1</v>
      </c>
      <c r="K683" s="0" t="n">
        <v>10.8839</v>
      </c>
      <c r="L683" s="0" t="n">
        <v>0</v>
      </c>
      <c r="M683" s="0" t="n">
        <v>10.56</v>
      </c>
      <c r="N683" s="0" t="n">
        <v>0</v>
      </c>
    </row>
    <row r="684" customFormat="false" ht="12.8" hidden="false" customHeight="false" outlineLevel="0" collapsed="false">
      <c r="A684" s="0" t="n">
        <v>13.6658</v>
      </c>
      <c r="B684" s="0" t="n">
        <v>3.72048</v>
      </c>
      <c r="C684" s="0" t="n">
        <v>5.09829</v>
      </c>
      <c r="D684" s="0" t="n">
        <v>0</v>
      </c>
      <c r="E684" s="0" t="n">
        <v>5.09829</v>
      </c>
      <c r="F684" s="0" t="n">
        <v>1</v>
      </c>
      <c r="G684" s="0" t="n">
        <v>4.30952</v>
      </c>
      <c r="H684" s="0" t="n">
        <v>1</v>
      </c>
      <c r="I684" s="0" t="n">
        <v>7.03597</v>
      </c>
      <c r="J684" s="0" t="n">
        <v>1</v>
      </c>
      <c r="K684" s="0" t="n">
        <v>10.8839</v>
      </c>
      <c r="L684" s="0" t="n">
        <v>0</v>
      </c>
      <c r="M684" s="0" t="n">
        <v>10.56</v>
      </c>
      <c r="N684" s="0" t="n">
        <v>0</v>
      </c>
    </row>
    <row r="685" customFormat="false" ht="12.8" hidden="false" customHeight="false" outlineLevel="0" collapsed="false">
      <c r="A685" s="0" t="n">
        <v>13.6858</v>
      </c>
      <c r="B685" s="0" t="n">
        <v>3.72048</v>
      </c>
      <c r="C685" s="0" t="n">
        <v>5.09829</v>
      </c>
      <c r="D685" s="0" t="n">
        <v>0</v>
      </c>
      <c r="E685" s="0" t="n">
        <v>5.09829</v>
      </c>
      <c r="F685" s="0" t="n">
        <v>1</v>
      </c>
      <c r="G685" s="0" t="n">
        <v>4.30952</v>
      </c>
      <c r="H685" s="0" t="n">
        <v>1</v>
      </c>
      <c r="I685" s="0" t="n">
        <v>7.03597</v>
      </c>
      <c r="J685" s="0" t="n">
        <v>1</v>
      </c>
      <c r="K685" s="0" t="n">
        <v>10.8839</v>
      </c>
      <c r="L685" s="0" t="n">
        <v>0</v>
      </c>
      <c r="M685" s="0" t="n">
        <v>10.56</v>
      </c>
      <c r="N685" s="0" t="n">
        <v>0</v>
      </c>
    </row>
    <row r="686" customFormat="false" ht="12.8" hidden="false" customHeight="false" outlineLevel="0" collapsed="false">
      <c r="A686" s="0" t="n">
        <v>13.7058</v>
      </c>
      <c r="B686" s="0" t="n">
        <v>3.72048</v>
      </c>
      <c r="C686" s="0" t="n">
        <v>5.09829</v>
      </c>
      <c r="D686" s="0" t="n">
        <v>0</v>
      </c>
      <c r="E686" s="0" t="n">
        <v>5.09829</v>
      </c>
      <c r="F686" s="0" t="n">
        <v>1</v>
      </c>
      <c r="G686" s="0" t="n">
        <v>4.30952</v>
      </c>
      <c r="H686" s="0" t="n">
        <v>1</v>
      </c>
      <c r="I686" s="0" t="n">
        <v>7.03597</v>
      </c>
      <c r="J686" s="0" t="n">
        <v>1</v>
      </c>
      <c r="K686" s="0" t="n">
        <v>10.8839</v>
      </c>
      <c r="L686" s="0" t="n">
        <v>0</v>
      </c>
      <c r="M686" s="0" t="n">
        <v>10.56</v>
      </c>
      <c r="N686" s="0" t="n">
        <v>0</v>
      </c>
    </row>
    <row r="687" customFormat="false" ht="12.8" hidden="false" customHeight="false" outlineLevel="0" collapsed="false">
      <c r="A687" s="0" t="n">
        <v>13.7258</v>
      </c>
      <c r="B687" s="0" t="n">
        <v>3.72048</v>
      </c>
      <c r="C687" s="0" t="n">
        <v>5.09829</v>
      </c>
      <c r="D687" s="0" t="n">
        <v>0</v>
      </c>
      <c r="E687" s="0" t="n">
        <v>5.09829</v>
      </c>
      <c r="F687" s="0" t="n">
        <v>1</v>
      </c>
      <c r="G687" s="0" t="n">
        <v>4.30952</v>
      </c>
      <c r="H687" s="0" t="n">
        <v>1</v>
      </c>
      <c r="I687" s="0" t="n">
        <v>7.03597</v>
      </c>
      <c r="J687" s="0" t="n">
        <v>1</v>
      </c>
      <c r="K687" s="0" t="n">
        <v>10.8839</v>
      </c>
      <c r="L687" s="0" t="n">
        <v>0</v>
      </c>
      <c r="M687" s="0" t="n">
        <v>10.56</v>
      </c>
      <c r="N687" s="0" t="n">
        <v>0</v>
      </c>
    </row>
    <row r="688" customFormat="false" ht="12.8" hidden="false" customHeight="false" outlineLevel="0" collapsed="false">
      <c r="A688" s="0" t="n">
        <v>13.7458</v>
      </c>
      <c r="B688" s="0" t="n">
        <v>3.72048</v>
      </c>
      <c r="C688" s="0" t="n">
        <v>5.09829</v>
      </c>
      <c r="D688" s="0" t="n">
        <v>0</v>
      </c>
      <c r="E688" s="0" t="n">
        <v>5.09829</v>
      </c>
      <c r="F688" s="0" t="n">
        <v>1</v>
      </c>
      <c r="G688" s="0" t="n">
        <v>4.30952</v>
      </c>
      <c r="H688" s="0" t="n">
        <v>1</v>
      </c>
      <c r="I688" s="0" t="n">
        <v>7.03597</v>
      </c>
      <c r="J688" s="0" t="n">
        <v>1</v>
      </c>
      <c r="K688" s="0" t="n">
        <v>10.8839</v>
      </c>
      <c r="L688" s="0" t="n">
        <v>0</v>
      </c>
      <c r="M688" s="0" t="n">
        <v>10.56</v>
      </c>
      <c r="N688" s="0" t="n">
        <v>0</v>
      </c>
    </row>
    <row r="689" customFormat="false" ht="12.8" hidden="false" customHeight="false" outlineLevel="0" collapsed="false">
      <c r="A689" s="0" t="n">
        <v>13.7658</v>
      </c>
      <c r="B689" s="0" t="n">
        <v>3.72048</v>
      </c>
      <c r="C689" s="0" t="n">
        <v>5.09829</v>
      </c>
      <c r="D689" s="0" t="n">
        <v>0</v>
      </c>
      <c r="E689" s="0" t="n">
        <v>5.09829</v>
      </c>
      <c r="F689" s="0" t="n">
        <v>1</v>
      </c>
      <c r="G689" s="0" t="n">
        <v>4.30952</v>
      </c>
      <c r="H689" s="0" t="n">
        <v>1</v>
      </c>
      <c r="I689" s="0" t="n">
        <v>7.03597</v>
      </c>
      <c r="J689" s="0" t="n">
        <v>1</v>
      </c>
      <c r="K689" s="0" t="n">
        <v>10.8839</v>
      </c>
      <c r="L689" s="0" t="n">
        <v>0</v>
      </c>
      <c r="M689" s="0" t="n">
        <v>10.56</v>
      </c>
      <c r="N689" s="0" t="n">
        <v>0</v>
      </c>
    </row>
    <row r="690" customFormat="false" ht="12.8" hidden="false" customHeight="false" outlineLevel="0" collapsed="false">
      <c r="A690" s="0" t="n">
        <v>13.7858</v>
      </c>
      <c r="B690" s="0" t="n">
        <v>3.72048</v>
      </c>
      <c r="C690" s="0" t="n">
        <v>5.09829</v>
      </c>
      <c r="D690" s="0" t="n">
        <v>0</v>
      </c>
      <c r="E690" s="0" t="n">
        <v>5.09829</v>
      </c>
      <c r="F690" s="0" t="n">
        <v>1</v>
      </c>
      <c r="G690" s="0" t="n">
        <v>4.30952</v>
      </c>
      <c r="H690" s="0" t="n">
        <v>1</v>
      </c>
      <c r="I690" s="0" t="n">
        <v>7.03597</v>
      </c>
      <c r="J690" s="0" t="n">
        <v>1</v>
      </c>
      <c r="K690" s="0" t="n">
        <v>10.8839</v>
      </c>
      <c r="L690" s="0" t="n">
        <v>0</v>
      </c>
      <c r="M690" s="0" t="n">
        <v>10.56</v>
      </c>
      <c r="N690" s="0" t="n">
        <v>0</v>
      </c>
    </row>
    <row r="691" customFormat="false" ht="12.8" hidden="false" customHeight="false" outlineLevel="0" collapsed="false">
      <c r="A691" s="0" t="n">
        <v>13.8058</v>
      </c>
      <c r="B691" s="0" t="n">
        <v>3.72048</v>
      </c>
      <c r="C691" s="0" t="n">
        <v>5.09829</v>
      </c>
      <c r="D691" s="0" t="n">
        <v>0</v>
      </c>
      <c r="E691" s="0" t="n">
        <v>5.09829</v>
      </c>
      <c r="F691" s="0" t="n">
        <v>1</v>
      </c>
      <c r="G691" s="0" t="n">
        <v>4.30952</v>
      </c>
      <c r="H691" s="0" t="n">
        <v>1</v>
      </c>
      <c r="I691" s="0" t="n">
        <v>7.03597</v>
      </c>
      <c r="J691" s="0" t="n">
        <v>1</v>
      </c>
      <c r="K691" s="0" t="n">
        <v>10.8839</v>
      </c>
      <c r="L691" s="0" t="n">
        <v>0</v>
      </c>
      <c r="M691" s="0" t="n">
        <v>10.56</v>
      </c>
      <c r="N691" s="0" t="n">
        <v>0</v>
      </c>
    </row>
    <row r="692" customFormat="false" ht="12.8" hidden="false" customHeight="false" outlineLevel="0" collapsed="false">
      <c r="A692" s="0" t="n">
        <v>13.8258</v>
      </c>
      <c r="B692" s="0" t="n">
        <v>3.72048</v>
      </c>
      <c r="C692" s="0" t="n">
        <v>5.09829</v>
      </c>
      <c r="D692" s="0" t="n">
        <v>0</v>
      </c>
      <c r="E692" s="0" t="n">
        <v>5.09829</v>
      </c>
      <c r="F692" s="0" t="n">
        <v>1</v>
      </c>
      <c r="G692" s="0" t="n">
        <v>4.30952</v>
      </c>
      <c r="H692" s="0" t="n">
        <v>1</v>
      </c>
      <c r="I692" s="0" t="n">
        <v>7.03597</v>
      </c>
      <c r="J692" s="0" t="n">
        <v>1</v>
      </c>
      <c r="K692" s="0" t="n">
        <v>10.8839</v>
      </c>
      <c r="L692" s="0" t="n">
        <v>0</v>
      </c>
      <c r="M692" s="0" t="n">
        <v>10.56</v>
      </c>
      <c r="N692" s="0" t="n">
        <v>0</v>
      </c>
    </row>
    <row r="693" customFormat="false" ht="12.8" hidden="false" customHeight="false" outlineLevel="0" collapsed="false">
      <c r="A693" s="0" t="n">
        <v>13.8458</v>
      </c>
      <c r="B693" s="0" t="n">
        <v>3.72048</v>
      </c>
      <c r="C693" s="0" t="n">
        <v>5.09829</v>
      </c>
      <c r="D693" s="0" t="n">
        <v>0</v>
      </c>
      <c r="E693" s="0" t="n">
        <v>5.09829</v>
      </c>
      <c r="F693" s="0" t="n">
        <v>1</v>
      </c>
      <c r="G693" s="0" t="n">
        <v>4.30952</v>
      </c>
      <c r="H693" s="0" t="n">
        <v>1</v>
      </c>
      <c r="I693" s="0" t="n">
        <v>7.03597</v>
      </c>
      <c r="J693" s="0" t="n">
        <v>1</v>
      </c>
      <c r="K693" s="0" t="n">
        <v>10.8839</v>
      </c>
      <c r="L693" s="0" t="n">
        <v>0</v>
      </c>
      <c r="M693" s="0" t="n">
        <v>10.56</v>
      </c>
      <c r="N693" s="0" t="n">
        <v>0</v>
      </c>
    </row>
    <row r="694" customFormat="false" ht="12.8" hidden="false" customHeight="false" outlineLevel="0" collapsed="false">
      <c r="A694" s="0" t="n">
        <v>13.8658</v>
      </c>
      <c r="B694" s="0" t="n">
        <v>3.72048</v>
      </c>
      <c r="C694" s="0" t="n">
        <v>5.09829</v>
      </c>
      <c r="D694" s="0" t="n">
        <v>0</v>
      </c>
      <c r="E694" s="0" t="n">
        <v>5.09829</v>
      </c>
      <c r="F694" s="0" t="n">
        <v>1</v>
      </c>
      <c r="G694" s="0" t="n">
        <v>4.30952</v>
      </c>
      <c r="H694" s="0" t="n">
        <v>1</v>
      </c>
      <c r="I694" s="0" t="n">
        <v>7.03597</v>
      </c>
      <c r="J694" s="0" t="n">
        <v>1</v>
      </c>
      <c r="K694" s="0" t="n">
        <v>10.8839</v>
      </c>
      <c r="L694" s="0" t="n">
        <v>0</v>
      </c>
      <c r="M694" s="0" t="n">
        <v>10.56</v>
      </c>
      <c r="N694" s="0" t="n">
        <v>0</v>
      </c>
    </row>
    <row r="695" customFormat="false" ht="12.8" hidden="false" customHeight="false" outlineLevel="0" collapsed="false">
      <c r="A695" s="0" t="n">
        <v>13.8858</v>
      </c>
      <c r="B695" s="0" t="n">
        <v>3.72048</v>
      </c>
      <c r="C695" s="0" t="n">
        <v>5.09829</v>
      </c>
      <c r="D695" s="0" t="n">
        <v>0</v>
      </c>
      <c r="E695" s="0" t="n">
        <v>5.09829</v>
      </c>
      <c r="F695" s="0" t="n">
        <v>1</v>
      </c>
      <c r="G695" s="0" t="n">
        <v>4.30952</v>
      </c>
      <c r="H695" s="0" t="n">
        <v>1</v>
      </c>
      <c r="I695" s="0" t="n">
        <v>7.03597</v>
      </c>
      <c r="J695" s="0" t="n">
        <v>1</v>
      </c>
      <c r="K695" s="0" t="n">
        <v>10.8839</v>
      </c>
      <c r="L695" s="0" t="n">
        <v>0</v>
      </c>
      <c r="M695" s="0" t="n">
        <v>10.56</v>
      </c>
      <c r="N695" s="0" t="n">
        <v>0</v>
      </c>
    </row>
    <row r="696" customFormat="false" ht="12.8" hidden="false" customHeight="false" outlineLevel="0" collapsed="false">
      <c r="A696" s="0" t="n">
        <v>13.9058</v>
      </c>
      <c r="B696" s="0" t="n">
        <v>3.72048</v>
      </c>
      <c r="C696" s="0" t="n">
        <v>5.09829</v>
      </c>
      <c r="D696" s="0" t="n">
        <v>0</v>
      </c>
      <c r="E696" s="0" t="n">
        <v>5.09829</v>
      </c>
      <c r="F696" s="0" t="n">
        <v>1</v>
      </c>
      <c r="G696" s="0" t="n">
        <v>4.30952</v>
      </c>
      <c r="H696" s="0" t="n">
        <v>1</v>
      </c>
      <c r="I696" s="0" t="n">
        <v>7.03597</v>
      </c>
      <c r="J696" s="0" t="n">
        <v>1</v>
      </c>
      <c r="K696" s="0" t="n">
        <v>10.8839</v>
      </c>
      <c r="L696" s="0" t="n">
        <v>0</v>
      </c>
      <c r="M696" s="0" t="n">
        <v>10.56</v>
      </c>
      <c r="N696" s="0" t="n">
        <v>0</v>
      </c>
    </row>
    <row r="697" customFormat="false" ht="12.8" hidden="false" customHeight="false" outlineLevel="0" collapsed="false">
      <c r="A697" s="0" t="n">
        <v>13.9258</v>
      </c>
      <c r="B697" s="0" t="n">
        <v>3.72048</v>
      </c>
      <c r="C697" s="0" t="n">
        <v>5.09829</v>
      </c>
      <c r="D697" s="0" t="n">
        <v>0</v>
      </c>
      <c r="E697" s="0" t="n">
        <v>5.09829</v>
      </c>
      <c r="F697" s="0" t="n">
        <v>1</v>
      </c>
      <c r="G697" s="0" t="n">
        <v>4.30952</v>
      </c>
      <c r="H697" s="0" t="n">
        <v>1</v>
      </c>
      <c r="I697" s="0" t="n">
        <v>7.03597</v>
      </c>
      <c r="J697" s="0" t="n">
        <v>1</v>
      </c>
      <c r="K697" s="0" t="n">
        <v>10.8839</v>
      </c>
      <c r="L697" s="0" t="n">
        <v>0</v>
      </c>
      <c r="M697" s="0" t="n">
        <v>10.56</v>
      </c>
      <c r="N697" s="0" t="n">
        <v>0</v>
      </c>
    </row>
    <row r="698" customFormat="false" ht="12.8" hidden="false" customHeight="false" outlineLevel="0" collapsed="false">
      <c r="A698" s="0" t="n">
        <v>13.9458</v>
      </c>
      <c r="B698" s="0" t="n">
        <v>3.72048</v>
      </c>
      <c r="C698" s="0" t="n">
        <v>5.09829</v>
      </c>
      <c r="D698" s="0" t="n">
        <v>0</v>
      </c>
      <c r="E698" s="0" t="n">
        <v>5.09829</v>
      </c>
      <c r="F698" s="0" t="n">
        <v>1</v>
      </c>
      <c r="G698" s="0" t="n">
        <v>4.30952</v>
      </c>
      <c r="H698" s="0" t="n">
        <v>1</v>
      </c>
      <c r="I698" s="0" t="n">
        <v>7.03597</v>
      </c>
      <c r="J698" s="0" t="n">
        <v>1</v>
      </c>
      <c r="K698" s="0" t="n">
        <v>10.8839</v>
      </c>
      <c r="L698" s="0" t="n">
        <v>0</v>
      </c>
      <c r="M698" s="0" t="n">
        <v>10.56</v>
      </c>
      <c r="N698" s="0" t="n">
        <v>0</v>
      </c>
    </row>
    <row r="699" customFormat="false" ht="12.8" hidden="false" customHeight="false" outlineLevel="0" collapsed="false">
      <c r="A699" s="0" t="n">
        <v>13.9658</v>
      </c>
      <c r="B699" s="0" t="n">
        <v>3.59951</v>
      </c>
      <c r="C699" s="0" t="n">
        <v>5.09829</v>
      </c>
      <c r="D699" s="0" t="n">
        <v>0</v>
      </c>
      <c r="E699" s="0" t="n">
        <v>5.09829</v>
      </c>
      <c r="F699" s="0" t="n">
        <v>1</v>
      </c>
      <c r="G699" s="0" t="n">
        <v>4.30952</v>
      </c>
      <c r="H699" s="0" t="n">
        <v>1</v>
      </c>
      <c r="I699" s="0" t="n">
        <v>7.03597</v>
      </c>
      <c r="J699" s="0" t="n">
        <v>1</v>
      </c>
      <c r="K699" s="0" t="n">
        <v>10.8839</v>
      </c>
      <c r="L699" s="0" t="n">
        <v>0</v>
      </c>
      <c r="M699" s="0" t="n">
        <v>10.56</v>
      </c>
      <c r="N699" s="0" t="n">
        <v>0</v>
      </c>
    </row>
    <row r="700" customFormat="false" ht="12.8" hidden="false" customHeight="false" outlineLevel="0" collapsed="false">
      <c r="A700" s="0" t="n">
        <v>13.9858</v>
      </c>
      <c r="B700" s="0" t="n">
        <v>3.59951</v>
      </c>
      <c r="C700" s="0" t="n">
        <v>5.09829</v>
      </c>
      <c r="D700" s="0" t="n">
        <v>0</v>
      </c>
      <c r="E700" s="0" t="n">
        <v>5.09829</v>
      </c>
      <c r="F700" s="0" t="n">
        <v>1</v>
      </c>
      <c r="G700" s="0" t="n">
        <v>4.30952</v>
      </c>
      <c r="H700" s="0" t="n">
        <v>1</v>
      </c>
      <c r="I700" s="0" t="n">
        <v>7.03597</v>
      </c>
      <c r="J700" s="0" t="n">
        <v>1</v>
      </c>
      <c r="K700" s="0" t="n">
        <v>10.8839</v>
      </c>
      <c r="L700" s="0" t="n">
        <v>0</v>
      </c>
      <c r="M700" s="0" t="n">
        <v>10.56</v>
      </c>
      <c r="N700" s="0" t="n">
        <v>0</v>
      </c>
    </row>
    <row r="701" customFormat="false" ht="12.8" hidden="false" customHeight="false" outlineLevel="0" collapsed="false">
      <c r="A701" s="0" t="n">
        <v>14.0058</v>
      </c>
      <c r="B701" s="0" t="n">
        <v>3.59951</v>
      </c>
      <c r="C701" s="0" t="n">
        <v>5.09829</v>
      </c>
      <c r="D701" s="0" t="n">
        <v>0</v>
      </c>
      <c r="E701" s="0" t="n">
        <v>5.09829</v>
      </c>
      <c r="F701" s="0" t="n">
        <v>1</v>
      </c>
      <c r="G701" s="0" t="n">
        <v>4.30952</v>
      </c>
      <c r="H701" s="0" t="n">
        <v>1</v>
      </c>
      <c r="I701" s="0" t="n">
        <v>7.03597</v>
      </c>
      <c r="J701" s="0" t="n">
        <v>1</v>
      </c>
      <c r="K701" s="0" t="n">
        <v>10.8839</v>
      </c>
      <c r="L701" s="0" t="n">
        <v>0</v>
      </c>
      <c r="M701" s="0" t="n">
        <v>10.56</v>
      </c>
      <c r="N701" s="0" t="n">
        <v>0</v>
      </c>
    </row>
    <row r="702" customFormat="false" ht="12.8" hidden="false" customHeight="false" outlineLevel="0" collapsed="false">
      <c r="A702" s="0" t="n">
        <v>14.0258</v>
      </c>
      <c r="B702" s="0" t="n">
        <v>3.59951</v>
      </c>
      <c r="C702" s="0" t="n">
        <v>5.09829</v>
      </c>
      <c r="D702" s="0" t="n">
        <v>0</v>
      </c>
      <c r="E702" s="0" t="n">
        <v>5.09829</v>
      </c>
      <c r="F702" s="0" t="n">
        <v>1</v>
      </c>
      <c r="G702" s="0" t="n">
        <v>4.30952</v>
      </c>
      <c r="H702" s="0" t="n">
        <v>1</v>
      </c>
      <c r="I702" s="0" t="n">
        <v>7.03597</v>
      </c>
      <c r="J702" s="0" t="n">
        <v>1</v>
      </c>
      <c r="K702" s="0" t="n">
        <v>10.8839</v>
      </c>
      <c r="L702" s="0" t="n">
        <v>0</v>
      </c>
      <c r="M702" s="0" t="n">
        <v>10.56</v>
      </c>
      <c r="N702" s="0" t="n">
        <v>0</v>
      </c>
    </row>
    <row r="703" customFormat="false" ht="12.8" hidden="false" customHeight="false" outlineLevel="0" collapsed="false">
      <c r="A703" s="0" t="n">
        <v>14.0458</v>
      </c>
      <c r="B703" s="0" t="n">
        <v>3.59951</v>
      </c>
      <c r="C703" s="0" t="n">
        <v>5.09829</v>
      </c>
      <c r="D703" s="0" t="n">
        <v>0</v>
      </c>
      <c r="E703" s="0" t="n">
        <v>5.09829</v>
      </c>
      <c r="F703" s="0" t="n">
        <v>1</v>
      </c>
      <c r="G703" s="0" t="n">
        <v>4.30952</v>
      </c>
      <c r="H703" s="0" t="n">
        <v>1</v>
      </c>
      <c r="I703" s="0" t="n">
        <v>7.03597</v>
      </c>
      <c r="J703" s="0" t="n">
        <v>1</v>
      </c>
      <c r="K703" s="0" t="n">
        <v>10.8839</v>
      </c>
      <c r="L703" s="0" t="n">
        <v>0</v>
      </c>
      <c r="M703" s="0" t="n">
        <v>10.56</v>
      </c>
      <c r="N703" s="0" t="n">
        <v>0</v>
      </c>
    </row>
    <row r="704" customFormat="false" ht="12.8" hidden="false" customHeight="false" outlineLevel="0" collapsed="false">
      <c r="A704" s="0" t="n">
        <v>14.0658</v>
      </c>
      <c r="B704" s="0" t="n">
        <v>3.59951</v>
      </c>
      <c r="C704" s="0" t="n">
        <v>5.09829</v>
      </c>
      <c r="D704" s="0" t="n">
        <v>0</v>
      </c>
      <c r="E704" s="0" t="n">
        <v>5.09829</v>
      </c>
      <c r="F704" s="0" t="n">
        <v>1</v>
      </c>
      <c r="G704" s="0" t="n">
        <v>4.30952</v>
      </c>
      <c r="H704" s="0" t="n">
        <v>1</v>
      </c>
      <c r="I704" s="0" t="n">
        <v>7.03597</v>
      </c>
      <c r="J704" s="0" t="n">
        <v>1</v>
      </c>
      <c r="K704" s="0" t="n">
        <v>10.8839</v>
      </c>
      <c r="L704" s="0" t="n">
        <v>0</v>
      </c>
      <c r="M704" s="0" t="n">
        <v>10.56</v>
      </c>
      <c r="N704" s="0" t="n">
        <v>0</v>
      </c>
    </row>
    <row r="705" customFormat="false" ht="12.8" hidden="false" customHeight="false" outlineLevel="0" collapsed="false">
      <c r="A705" s="0" t="n">
        <v>14.0858</v>
      </c>
      <c r="B705" s="0" t="n">
        <v>3.59951</v>
      </c>
      <c r="C705" s="0" t="n">
        <v>5.09829</v>
      </c>
      <c r="D705" s="0" t="n">
        <v>0</v>
      </c>
      <c r="E705" s="0" t="n">
        <v>5.09829</v>
      </c>
      <c r="F705" s="0" t="n">
        <v>1</v>
      </c>
      <c r="G705" s="0" t="n">
        <v>4.30952</v>
      </c>
      <c r="H705" s="0" t="n">
        <v>1</v>
      </c>
      <c r="I705" s="0" t="n">
        <v>7.03597</v>
      </c>
      <c r="J705" s="0" t="n">
        <v>1</v>
      </c>
      <c r="K705" s="0" t="n">
        <v>10.8839</v>
      </c>
      <c r="L705" s="0" t="n">
        <v>0</v>
      </c>
      <c r="M705" s="0" t="n">
        <v>10.56</v>
      </c>
      <c r="N705" s="0" t="n">
        <v>0</v>
      </c>
    </row>
    <row r="706" customFormat="false" ht="12.8" hidden="false" customHeight="false" outlineLevel="0" collapsed="false">
      <c r="A706" s="0" t="n">
        <v>14.1058</v>
      </c>
      <c r="B706" s="0" t="n">
        <v>3.59951</v>
      </c>
      <c r="C706" s="0" t="n">
        <v>5.09829</v>
      </c>
      <c r="D706" s="0" t="n">
        <v>0</v>
      </c>
      <c r="E706" s="0" t="n">
        <v>5.09829</v>
      </c>
      <c r="F706" s="0" t="n">
        <v>1</v>
      </c>
      <c r="G706" s="0" t="n">
        <v>4.30952</v>
      </c>
      <c r="H706" s="0" t="n">
        <v>1</v>
      </c>
      <c r="I706" s="0" t="n">
        <v>7.03597</v>
      </c>
      <c r="J706" s="0" t="n">
        <v>1</v>
      </c>
      <c r="K706" s="0" t="n">
        <v>10.8839</v>
      </c>
      <c r="L706" s="0" t="n">
        <v>0</v>
      </c>
      <c r="M706" s="0" t="n">
        <v>10.56</v>
      </c>
      <c r="N706" s="0" t="n">
        <v>0</v>
      </c>
    </row>
    <row r="707" customFormat="false" ht="12.8" hidden="false" customHeight="false" outlineLevel="0" collapsed="false">
      <c r="A707" s="0" t="n">
        <v>14.1258</v>
      </c>
      <c r="B707" s="0" t="n">
        <v>3.59951</v>
      </c>
      <c r="C707" s="0" t="n">
        <v>5.09829</v>
      </c>
      <c r="D707" s="0" t="n">
        <v>0</v>
      </c>
      <c r="E707" s="0" t="n">
        <v>5.09829</v>
      </c>
      <c r="F707" s="0" t="n">
        <v>1</v>
      </c>
      <c r="G707" s="0" t="n">
        <v>4.30952</v>
      </c>
      <c r="H707" s="0" t="n">
        <v>1</v>
      </c>
      <c r="I707" s="0" t="n">
        <v>7.03597</v>
      </c>
      <c r="J707" s="0" t="n">
        <v>1</v>
      </c>
      <c r="K707" s="0" t="n">
        <v>10.8839</v>
      </c>
      <c r="L707" s="0" t="n">
        <v>0</v>
      </c>
      <c r="M707" s="0" t="n">
        <v>10.56</v>
      </c>
      <c r="N707" s="0" t="n">
        <v>0</v>
      </c>
    </row>
    <row r="708" customFormat="false" ht="12.8" hidden="false" customHeight="false" outlineLevel="0" collapsed="false">
      <c r="A708" s="0" t="n">
        <v>14.1458</v>
      </c>
      <c r="B708" s="0" t="n">
        <v>3.59951</v>
      </c>
      <c r="C708" s="0" t="n">
        <v>5.09829</v>
      </c>
      <c r="D708" s="0" t="n">
        <v>0</v>
      </c>
      <c r="E708" s="0" t="n">
        <v>5.09829</v>
      </c>
      <c r="F708" s="0" t="n">
        <v>1</v>
      </c>
      <c r="G708" s="0" t="n">
        <v>4.30952</v>
      </c>
      <c r="H708" s="0" t="n">
        <v>1</v>
      </c>
      <c r="I708" s="0" t="n">
        <v>7.03597</v>
      </c>
      <c r="J708" s="0" t="n">
        <v>1</v>
      </c>
      <c r="K708" s="0" t="n">
        <v>10.8839</v>
      </c>
      <c r="L708" s="0" t="n">
        <v>0</v>
      </c>
      <c r="M708" s="0" t="n">
        <v>10.56</v>
      </c>
      <c r="N708" s="0" t="n">
        <v>0</v>
      </c>
    </row>
    <row r="709" customFormat="false" ht="12.8" hidden="false" customHeight="false" outlineLevel="0" collapsed="false">
      <c r="A709" s="0" t="n">
        <v>14.1659</v>
      </c>
      <c r="B709" s="0" t="n">
        <v>3.59951</v>
      </c>
      <c r="C709" s="0" t="n">
        <v>5.09829</v>
      </c>
      <c r="D709" s="0" t="n">
        <v>0</v>
      </c>
      <c r="E709" s="0" t="n">
        <v>5.09829</v>
      </c>
      <c r="F709" s="0" t="n">
        <v>1</v>
      </c>
      <c r="G709" s="0" t="n">
        <v>4.30952</v>
      </c>
      <c r="H709" s="0" t="n">
        <v>1</v>
      </c>
      <c r="I709" s="0" t="n">
        <v>7.03597</v>
      </c>
      <c r="J709" s="0" t="n">
        <v>1</v>
      </c>
      <c r="K709" s="0" t="n">
        <v>10.8839</v>
      </c>
      <c r="L709" s="0" t="n">
        <v>0</v>
      </c>
      <c r="M709" s="0" t="n">
        <v>10.56</v>
      </c>
      <c r="N709" s="0" t="n">
        <v>0</v>
      </c>
    </row>
    <row r="710" customFormat="false" ht="12.8" hidden="false" customHeight="false" outlineLevel="0" collapsed="false">
      <c r="A710" s="0" t="n">
        <v>14.1858</v>
      </c>
      <c r="B710" s="0" t="n">
        <v>3.59951</v>
      </c>
      <c r="C710" s="0" t="n">
        <v>5.09829</v>
      </c>
      <c r="D710" s="0" t="n">
        <v>0</v>
      </c>
      <c r="E710" s="0" t="n">
        <v>5.09829</v>
      </c>
      <c r="F710" s="0" t="n">
        <v>1</v>
      </c>
      <c r="G710" s="0" t="n">
        <v>4.30952</v>
      </c>
      <c r="H710" s="0" t="n">
        <v>1</v>
      </c>
      <c r="I710" s="0" t="n">
        <v>7.03597</v>
      </c>
      <c r="J710" s="0" t="n">
        <v>1</v>
      </c>
      <c r="K710" s="0" t="n">
        <v>10.8839</v>
      </c>
      <c r="L710" s="0" t="n">
        <v>0</v>
      </c>
      <c r="M710" s="0" t="n">
        <v>10.56</v>
      </c>
      <c r="N710" s="0" t="n">
        <v>0</v>
      </c>
    </row>
    <row r="711" customFormat="false" ht="12.8" hidden="false" customHeight="false" outlineLevel="0" collapsed="false">
      <c r="A711" s="0" t="n">
        <v>14.2058</v>
      </c>
      <c r="B711" s="0" t="n">
        <v>3.59951</v>
      </c>
      <c r="C711" s="0" t="n">
        <v>5.09829</v>
      </c>
      <c r="D711" s="0" t="n">
        <v>0</v>
      </c>
      <c r="E711" s="0" t="n">
        <v>5.09829</v>
      </c>
      <c r="F711" s="0" t="n">
        <v>1</v>
      </c>
      <c r="G711" s="0" t="n">
        <v>4.30952</v>
      </c>
      <c r="H711" s="0" t="n">
        <v>1</v>
      </c>
      <c r="I711" s="0" t="n">
        <v>7.03597</v>
      </c>
      <c r="J711" s="0" t="n">
        <v>1</v>
      </c>
      <c r="K711" s="0" t="n">
        <v>10.8839</v>
      </c>
      <c r="L711" s="0" t="n">
        <v>0</v>
      </c>
      <c r="M711" s="0" t="n">
        <v>10.56</v>
      </c>
      <c r="N711" s="0" t="n">
        <v>0</v>
      </c>
    </row>
    <row r="712" customFormat="false" ht="12.8" hidden="false" customHeight="false" outlineLevel="0" collapsed="false">
      <c r="A712" s="0" t="n">
        <v>14.2258</v>
      </c>
      <c r="B712" s="0" t="n">
        <v>3.59951</v>
      </c>
      <c r="C712" s="0" t="n">
        <v>5.09829</v>
      </c>
      <c r="D712" s="0" t="n">
        <v>0</v>
      </c>
      <c r="E712" s="0" t="n">
        <v>5.09829</v>
      </c>
      <c r="F712" s="0" t="n">
        <v>1</v>
      </c>
      <c r="G712" s="0" t="n">
        <v>4.30952</v>
      </c>
      <c r="H712" s="0" t="n">
        <v>1</v>
      </c>
      <c r="I712" s="0" t="n">
        <v>7.03597</v>
      </c>
      <c r="J712" s="0" t="n">
        <v>1</v>
      </c>
      <c r="K712" s="0" t="n">
        <v>10.8839</v>
      </c>
      <c r="L712" s="0" t="n">
        <v>0</v>
      </c>
      <c r="M712" s="0" t="n">
        <v>10.56</v>
      </c>
      <c r="N712" s="0" t="n">
        <v>0</v>
      </c>
    </row>
    <row r="713" customFormat="false" ht="12.8" hidden="false" customHeight="false" outlineLevel="0" collapsed="false">
      <c r="A713" s="0" t="n">
        <v>14.2458</v>
      </c>
      <c r="B713" s="0" t="n">
        <v>3.59951</v>
      </c>
      <c r="C713" s="0" t="n">
        <v>5.09829</v>
      </c>
      <c r="D713" s="0" t="n">
        <v>0</v>
      </c>
      <c r="E713" s="0" t="n">
        <v>5.09829</v>
      </c>
      <c r="F713" s="0" t="n">
        <v>1</v>
      </c>
      <c r="G713" s="0" t="n">
        <v>4.30952</v>
      </c>
      <c r="H713" s="0" t="n">
        <v>1</v>
      </c>
      <c r="I713" s="0" t="n">
        <v>7.03597</v>
      </c>
      <c r="J713" s="0" t="n">
        <v>1</v>
      </c>
      <c r="K713" s="0" t="n">
        <v>10.8839</v>
      </c>
      <c r="L713" s="0" t="n">
        <v>0</v>
      </c>
      <c r="M713" s="0" t="n">
        <v>10.56</v>
      </c>
      <c r="N713" s="0" t="n">
        <v>0</v>
      </c>
    </row>
    <row r="714" customFormat="false" ht="12.8" hidden="false" customHeight="false" outlineLevel="0" collapsed="false">
      <c r="A714" s="0" t="n">
        <v>14.2658</v>
      </c>
      <c r="B714" s="0" t="n">
        <v>3.59951</v>
      </c>
      <c r="C714" s="0" t="n">
        <v>5.09829</v>
      </c>
      <c r="D714" s="0" t="n">
        <v>0</v>
      </c>
      <c r="E714" s="0" t="n">
        <v>5.09829</v>
      </c>
      <c r="F714" s="0" t="n">
        <v>1</v>
      </c>
      <c r="G714" s="0" t="n">
        <v>4.30952</v>
      </c>
      <c r="H714" s="0" t="n">
        <v>1</v>
      </c>
      <c r="I714" s="0" t="n">
        <v>7.03597</v>
      </c>
      <c r="J714" s="0" t="n">
        <v>1</v>
      </c>
      <c r="K714" s="0" t="n">
        <v>10.8839</v>
      </c>
      <c r="L714" s="0" t="n">
        <v>0</v>
      </c>
      <c r="M714" s="0" t="n">
        <v>10.56</v>
      </c>
      <c r="N714" s="0" t="n">
        <v>0</v>
      </c>
    </row>
    <row r="715" customFormat="false" ht="12.8" hidden="false" customHeight="false" outlineLevel="0" collapsed="false">
      <c r="A715" s="0" t="n">
        <v>14.2858</v>
      </c>
      <c r="B715" s="0" t="n">
        <v>3.59951</v>
      </c>
      <c r="C715" s="0" t="n">
        <v>5.09829</v>
      </c>
      <c r="D715" s="0" t="n">
        <v>0</v>
      </c>
      <c r="E715" s="0" t="n">
        <v>5.09829</v>
      </c>
      <c r="F715" s="0" t="n">
        <v>1</v>
      </c>
      <c r="G715" s="0" t="n">
        <v>4.30952</v>
      </c>
      <c r="H715" s="0" t="n">
        <v>1</v>
      </c>
      <c r="I715" s="0" t="n">
        <v>7.03597</v>
      </c>
      <c r="J715" s="0" t="n">
        <v>1</v>
      </c>
      <c r="K715" s="0" t="n">
        <v>10.8839</v>
      </c>
      <c r="L715" s="0" t="n">
        <v>0</v>
      </c>
      <c r="M715" s="0" t="n">
        <v>10.56</v>
      </c>
      <c r="N715" s="0" t="n">
        <v>0</v>
      </c>
    </row>
    <row r="716" customFormat="false" ht="12.8" hidden="false" customHeight="false" outlineLevel="0" collapsed="false">
      <c r="A716" s="0" t="n">
        <v>14.3058</v>
      </c>
      <c r="B716" s="0" t="n">
        <v>3.59951</v>
      </c>
      <c r="C716" s="0" t="n">
        <v>5.09829</v>
      </c>
      <c r="D716" s="0" t="n">
        <v>0</v>
      </c>
      <c r="E716" s="0" t="n">
        <v>5.09829</v>
      </c>
      <c r="F716" s="0" t="n">
        <v>1</v>
      </c>
      <c r="G716" s="0" t="n">
        <v>4.30952</v>
      </c>
      <c r="H716" s="0" t="n">
        <v>1</v>
      </c>
      <c r="I716" s="0" t="n">
        <v>7.03597</v>
      </c>
      <c r="J716" s="0" t="n">
        <v>1</v>
      </c>
      <c r="K716" s="0" t="n">
        <v>10.8839</v>
      </c>
      <c r="L716" s="0" t="n">
        <v>0</v>
      </c>
      <c r="M716" s="0" t="n">
        <v>10.56</v>
      </c>
      <c r="N716" s="0" t="n">
        <v>0</v>
      </c>
    </row>
    <row r="717" customFormat="false" ht="12.8" hidden="false" customHeight="false" outlineLevel="0" collapsed="false">
      <c r="A717" s="0" t="n">
        <v>14.3258</v>
      </c>
      <c r="B717" s="0" t="n">
        <v>3.59951</v>
      </c>
      <c r="C717" s="0" t="n">
        <v>5.09829</v>
      </c>
      <c r="D717" s="0" t="n">
        <v>0</v>
      </c>
      <c r="E717" s="0" t="n">
        <v>5.09829</v>
      </c>
      <c r="F717" s="0" t="n">
        <v>1</v>
      </c>
      <c r="G717" s="0" t="n">
        <v>4.30952</v>
      </c>
      <c r="H717" s="0" t="n">
        <v>1</v>
      </c>
      <c r="I717" s="0" t="n">
        <v>7.03597</v>
      </c>
      <c r="J717" s="0" t="n">
        <v>1</v>
      </c>
      <c r="K717" s="0" t="n">
        <v>10.8839</v>
      </c>
      <c r="L717" s="0" t="n">
        <v>0</v>
      </c>
      <c r="M717" s="0" t="n">
        <v>10.56</v>
      </c>
      <c r="N717" s="0" t="n">
        <v>0</v>
      </c>
    </row>
    <row r="718" customFormat="false" ht="12.8" hidden="false" customHeight="false" outlineLevel="0" collapsed="false">
      <c r="A718" s="0" t="n">
        <v>14.3458</v>
      </c>
      <c r="B718" s="0" t="n">
        <v>3.59951</v>
      </c>
      <c r="C718" s="0" t="n">
        <v>5.09829</v>
      </c>
      <c r="D718" s="0" t="n">
        <v>0</v>
      </c>
      <c r="E718" s="0" t="n">
        <v>5.09829</v>
      </c>
      <c r="F718" s="0" t="n">
        <v>1</v>
      </c>
      <c r="G718" s="0" t="n">
        <v>4.30952</v>
      </c>
      <c r="H718" s="0" t="n">
        <v>1</v>
      </c>
      <c r="I718" s="0" t="n">
        <v>7.03597</v>
      </c>
      <c r="J718" s="0" t="n">
        <v>1</v>
      </c>
      <c r="K718" s="0" t="n">
        <v>10.8839</v>
      </c>
      <c r="L718" s="0" t="n">
        <v>0</v>
      </c>
      <c r="M718" s="0" t="n">
        <v>10.56</v>
      </c>
      <c r="N718" s="0" t="n">
        <v>0</v>
      </c>
    </row>
    <row r="719" customFormat="false" ht="12.8" hidden="false" customHeight="false" outlineLevel="0" collapsed="false">
      <c r="A719" s="0" t="n">
        <v>14.3658</v>
      </c>
      <c r="B719" s="0" t="n">
        <v>3.59951</v>
      </c>
      <c r="C719" s="0" t="n">
        <v>5.09829</v>
      </c>
      <c r="D719" s="0" t="n">
        <v>0</v>
      </c>
      <c r="E719" s="0" t="n">
        <v>5.09829</v>
      </c>
      <c r="F719" s="0" t="n">
        <v>1</v>
      </c>
      <c r="G719" s="0" t="n">
        <v>4.30952</v>
      </c>
      <c r="H719" s="0" t="n">
        <v>1</v>
      </c>
      <c r="I719" s="0" t="n">
        <v>7.03597</v>
      </c>
      <c r="J719" s="0" t="n">
        <v>1</v>
      </c>
      <c r="K719" s="0" t="n">
        <v>10.8839</v>
      </c>
      <c r="L719" s="0" t="n">
        <v>0</v>
      </c>
      <c r="M719" s="0" t="n">
        <v>10.56</v>
      </c>
      <c r="N719" s="0" t="n">
        <v>0</v>
      </c>
    </row>
    <row r="720" customFormat="false" ht="12.8" hidden="false" customHeight="false" outlineLevel="0" collapsed="false">
      <c r="A720" s="0" t="n">
        <v>14.3858</v>
      </c>
      <c r="B720" s="0" t="n">
        <v>3.59951</v>
      </c>
      <c r="C720" s="0" t="n">
        <v>5.09829</v>
      </c>
      <c r="D720" s="0" t="n">
        <v>0</v>
      </c>
      <c r="E720" s="0" t="n">
        <v>5.09829</v>
      </c>
      <c r="F720" s="0" t="n">
        <v>1</v>
      </c>
      <c r="G720" s="0" t="n">
        <v>4.30952</v>
      </c>
      <c r="H720" s="0" t="n">
        <v>1</v>
      </c>
      <c r="I720" s="0" t="n">
        <v>7.03597</v>
      </c>
      <c r="J720" s="0" t="n">
        <v>1</v>
      </c>
      <c r="K720" s="0" t="n">
        <v>10.8839</v>
      </c>
      <c r="L720" s="0" t="n">
        <v>0</v>
      </c>
      <c r="M720" s="0" t="n">
        <v>10.56</v>
      </c>
      <c r="N720" s="0" t="n">
        <v>0</v>
      </c>
    </row>
    <row r="721" customFormat="false" ht="12.8" hidden="false" customHeight="false" outlineLevel="0" collapsed="false">
      <c r="A721" s="0" t="n">
        <v>14.4058</v>
      </c>
      <c r="B721" s="0" t="n">
        <v>3.59951</v>
      </c>
      <c r="C721" s="0" t="n">
        <v>5.73972</v>
      </c>
      <c r="D721" s="0" t="n">
        <v>0</v>
      </c>
      <c r="E721" s="0" t="n">
        <v>5.73972</v>
      </c>
      <c r="F721" s="0" t="n">
        <v>1</v>
      </c>
      <c r="G721" s="0" t="n">
        <v>5.73961</v>
      </c>
      <c r="H721" s="0" t="n">
        <v>1</v>
      </c>
      <c r="I721" s="0" t="n">
        <v>6.38433</v>
      </c>
      <c r="J721" s="0" t="n">
        <v>1</v>
      </c>
      <c r="K721" s="0" t="n">
        <v>10.6127</v>
      </c>
      <c r="L721" s="0" t="n">
        <v>0</v>
      </c>
      <c r="M721" s="0" t="n">
        <v>10.3086</v>
      </c>
      <c r="N721" s="0" t="n">
        <v>0</v>
      </c>
    </row>
    <row r="722" customFormat="false" ht="12.8" hidden="false" customHeight="false" outlineLevel="0" collapsed="false">
      <c r="A722" s="0" t="n">
        <v>14.4258</v>
      </c>
      <c r="B722" s="0" t="n">
        <v>3.59951</v>
      </c>
      <c r="C722" s="0" t="n">
        <v>5.73972</v>
      </c>
      <c r="D722" s="0" t="n">
        <v>0</v>
      </c>
      <c r="E722" s="0" t="n">
        <v>5.73972</v>
      </c>
      <c r="F722" s="0" t="n">
        <v>1</v>
      </c>
      <c r="G722" s="0" t="n">
        <v>5.73961</v>
      </c>
      <c r="H722" s="0" t="n">
        <v>1</v>
      </c>
      <c r="I722" s="0" t="n">
        <v>6.38433</v>
      </c>
      <c r="J722" s="0" t="n">
        <v>1</v>
      </c>
      <c r="K722" s="0" t="n">
        <v>10.6127</v>
      </c>
      <c r="L722" s="0" t="n">
        <v>0</v>
      </c>
      <c r="M722" s="0" t="n">
        <v>10.3086</v>
      </c>
      <c r="N722" s="0" t="n">
        <v>0</v>
      </c>
    </row>
    <row r="723" customFormat="false" ht="12.8" hidden="false" customHeight="false" outlineLevel="0" collapsed="false">
      <c r="A723" s="0" t="n">
        <v>14.4458</v>
      </c>
      <c r="B723" s="0" t="n">
        <v>3.59951</v>
      </c>
      <c r="C723" s="0" t="n">
        <v>5.73972</v>
      </c>
      <c r="D723" s="0" t="n">
        <v>0</v>
      </c>
      <c r="E723" s="0" t="n">
        <v>5.73972</v>
      </c>
      <c r="F723" s="0" t="n">
        <v>1</v>
      </c>
      <c r="G723" s="0" t="n">
        <v>5.73961</v>
      </c>
      <c r="H723" s="0" t="n">
        <v>1</v>
      </c>
      <c r="I723" s="0" t="n">
        <v>6.38433</v>
      </c>
      <c r="J723" s="0" t="n">
        <v>1</v>
      </c>
      <c r="K723" s="0" t="n">
        <v>10.6127</v>
      </c>
      <c r="L723" s="0" t="n">
        <v>0</v>
      </c>
      <c r="M723" s="0" t="n">
        <v>10.3086</v>
      </c>
      <c r="N723" s="0" t="n">
        <v>0</v>
      </c>
    </row>
    <row r="724" customFormat="false" ht="12.8" hidden="false" customHeight="false" outlineLevel="0" collapsed="false">
      <c r="A724" s="0" t="n">
        <v>14.4658</v>
      </c>
      <c r="B724" s="0" t="n">
        <v>3.59951</v>
      </c>
      <c r="C724" s="0" t="n">
        <v>5.73972</v>
      </c>
      <c r="D724" s="0" t="n">
        <v>0</v>
      </c>
      <c r="E724" s="0" t="n">
        <v>5.73972</v>
      </c>
      <c r="F724" s="0" t="n">
        <v>1</v>
      </c>
      <c r="G724" s="0" t="n">
        <v>5.73961</v>
      </c>
      <c r="H724" s="0" t="n">
        <v>1</v>
      </c>
      <c r="I724" s="0" t="n">
        <v>6.38433</v>
      </c>
      <c r="J724" s="0" t="n">
        <v>1</v>
      </c>
      <c r="K724" s="0" t="n">
        <v>10.6127</v>
      </c>
      <c r="L724" s="0" t="n">
        <v>0</v>
      </c>
      <c r="M724" s="0" t="n">
        <v>10.3086</v>
      </c>
      <c r="N724" s="0" t="n">
        <v>0</v>
      </c>
    </row>
    <row r="725" customFormat="false" ht="12.8" hidden="false" customHeight="false" outlineLevel="0" collapsed="false">
      <c r="A725" s="0" t="n">
        <v>14.4859</v>
      </c>
      <c r="B725" s="0" t="n">
        <v>3.59951</v>
      </c>
      <c r="C725" s="0" t="n">
        <v>5.73972</v>
      </c>
      <c r="D725" s="0" t="n">
        <v>0</v>
      </c>
      <c r="E725" s="0" t="n">
        <v>5.73972</v>
      </c>
      <c r="F725" s="0" t="n">
        <v>1</v>
      </c>
      <c r="G725" s="0" t="n">
        <v>5.73961</v>
      </c>
      <c r="H725" s="0" t="n">
        <v>1</v>
      </c>
      <c r="I725" s="0" t="n">
        <v>6.38433</v>
      </c>
      <c r="J725" s="0" t="n">
        <v>1</v>
      </c>
      <c r="K725" s="0" t="n">
        <v>10.6127</v>
      </c>
      <c r="L725" s="0" t="n">
        <v>0</v>
      </c>
      <c r="M725" s="0" t="n">
        <v>10.3086</v>
      </c>
      <c r="N725" s="0" t="n">
        <v>0</v>
      </c>
    </row>
    <row r="726" customFormat="false" ht="12.8" hidden="false" customHeight="false" outlineLevel="0" collapsed="false">
      <c r="A726" s="0" t="n">
        <v>14.5058</v>
      </c>
      <c r="B726" s="0" t="n">
        <v>3.59951</v>
      </c>
      <c r="C726" s="0" t="n">
        <v>5.73972</v>
      </c>
      <c r="D726" s="0" t="n">
        <v>0</v>
      </c>
      <c r="E726" s="0" t="n">
        <v>5.73972</v>
      </c>
      <c r="F726" s="0" t="n">
        <v>1</v>
      </c>
      <c r="G726" s="0" t="n">
        <v>5.73961</v>
      </c>
      <c r="H726" s="0" t="n">
        <v>1</v>
      </c>
      <c r="I726" s="0" t="n">
        <v>6.38433</v>
      </c>
      <c r="J726" s="0" t="n">
        <v>1</v>
      </c>
      <c r="K726" s="0" t="n">
        <v>10.6127</v>
      </c>
      <c r="L726" s="0" t="n">
        <v>0</v>
      </c>
      <c r="M726" s="0" t="n">
        <v>10.3086</v>
      </c>
      <c r="N726" s="0" t="n">
        <v>0</v>
      </c>
    </row>
    <row r="727" customFormat="false" ht="12.8" hidden="false" customHeight="false" outlineLevel="0" collapsed="false">
      <c r="A727" s="0" t="n">
        <v>14.5258</v>
      </c>
      <c r="B727" s="0" t="n">
        <v>3.59951</v>
      </c>
      <c r="C727" s="0" t="n">
        <v>5.73972</v>
      </c>
      <c r="D727" s="0" t="n">
        <v>0</v>
      </c>
      <c r="E727" s="0" t="n">
        <v>5.73972</v>
      </c>
      <c r="F727" s="0" t="n">
        <v>1</v>
      </c>
      <c r="G727" s="0" t="n">
        <v>5.73961</v>
      </c>
      <c r="H727" s="0" t="n">
        <v>1</v>
      </c>
      <c r="I727" s="0" t="n">
        <v>6.38433</v>
      </c>
      <c r="J727" s="0" t="n">
        <v>1</v>
      </c>
      <c r="K727" s="0" t="n">
        <v>10.6127</v>
      </c>
      <c r="L727" s="0" t="n">
        <v>0</v>
      </c>
      <c r="M727" s="0" t="n">
        <v>10.3086</v>
      </c>
      <c r="N727" s="0" t="n">
        <v>0</v>
      </c>
    </row>
    <row r="728" customFormat="false" ht="12.8" hidden="false" customHeight="false" outlineLevel="0" collapsed="false">
      <c r="A728" s="0" t="n">
        <v>14.5458</v>
      </c>
      <c r="B728" s="0" t="n">
        <v>3.59951</v>
      </c>
      <c r="C728" s="0" t="n">
        <v>5.73972</v>
      </c>
      <c r="D728" s="0" t="n">
        <v>0</v>
      </c>
      <c r="E728" s="0" t="n">
        <v>5.73972</v>
      </c>
      <c r="F728" s="0" t="n">
        <v>1</v>
      </c>
      <c r="G728" s="0" t="n">
        <v>5.73961</v>
      </c>
      <c r="H728" s="0" t="n">
        <v>1</v>
      </c>
      <c r="I728" s="0" t="n">
        <v>6.38433</v>
      </c>
      <c r="J728" s="0" t="n">
        <v>1</v>
      </c>
      <c r="K728" s="0" t="n">
        <v>10.6127</v>
      </c>
      <c r="L728" s="0" t="n">
        <v>0</v>
      </c>
      <c r="M728" s="0" t="n">
        <v>10.3086</v>
      </c>
      <c r="N728" s="0" t="n">
        <v>0</v>
      </c>
    </row>
    <row r="729" customFormat="false" ht="12.8" hidden="false" customHeight="false" outlineLevel="0" collapsed="false">
      <c r="A729" s="0" t="n">
        <v>14.5658</v>
      </c>
      <c r="B729" s="0" t="n">
        <v>3.59951</v>
      </c>
      <c r="C729" s="0" t="n">
        <v>5.73972</v>
      </c>
      <c r="D729" s="0" t="n">
        <v>0</v>
      </c>
      <c r="E729" s="0" t="n">
        <v>5.73972</v>
      </c>
      <c r="F729" s="0" t="n">
        <v>1</v>
      </c>
      <c r="G729" s="0" t="n">
        <v>5.73961</v>
      </c>
      <c r="H729" s="0" t="n">
        <v>1</v>
      </c>
      <c r="I729" s="0" t="n">
        <v>6.38433</v>
      </c>
      <c r="J729" s="0" t="n">
        <v>1</v>
      </c>
      <c r="K729" s="0" t="n">
        <v>10.6127</v>
      </c>
      <c r="L729" s="0" t="n">
        <v>0</v>
      </c>
      <c r="M729" s="0" t="n">
        <v>10.3086</v>
      </c>
      <c r="N729" s="0" t="n">
        <v>0</v>
      </c>
    </row>
    <row r="730" customFormat="false" ht="12.8" hidden="false" customHeight="false" outlineLevel="0" collapsed="false">
      <c r="A730" s="0" t="n">
        <v>14.5858</v>
      </c>
      <c r="B730" s="0" t="n">
        <v>3.59951</v>
      </c>
      <c r="C730" s="0" t="n">
        <v>5.73972</v>
      </c>
      <c r="D730" s="0" t="n">
        <v>0</v>
      </c>
      <c r="E730" s="0" t="n">
        <v>5.73972</v>
      </c>
      <c r="F730" s="0" t="n">
        <v>1</v>
      </c>
      <c r="G730" s="0" t="n">
        <v>5.73961</v>
      </c>
      <c r="H730" s="0" t="n">
        <v>1</v>
      </c>
      <c r="I730" s="0" t="n">
        <v>6.38433</v>
      </c>
      <c r="J730" s="0" t="n">
        <v>1</v>
      </c>
      <c r="K730" s="0" t="n">
        <v>10.6127</v>
      </c>
      <c r="L730" s="0" t="n">
        <v>0</v>
      </c>
      <c r="M730" s="0" t="n">
        <v>10.3086</v>
      </c>
      <c r="N730" s="0" t="n">
        <v>0</v>
      </c>
    </row>
    <row r="731" customFormat="false" ht="12.8" hidden="false" customHeight="false" outlineLevel="0" collapsed="false">
      <c r="A731" s="0" t="n">
        <v>14.6058</v>
      </c>
      <c r="B731" s="0" t="n">
        <v>3.59951</v>
      </c>
      <c r="C731" s="0" t="n">
        <v>5.73972</v>
      </c>
      <c r="D731" s="0" t="n">
        <v>0</v>
      </c>
      <c r="E731" s="0" t="n">
        <v>5.73972</v>
      </c>
      <c r="F731" s="0" t="n">
        <v>1</v>
      </c>
      <c r="G731" s="0" t="n">
        <v>5.73961</v>
      </c>
      <c r="H731" s="0" t="n">
        <v>1</v>
      </c>
      <c r="I731" s="0" t="n">
        <v>6.38433</v>
      </c>
      <c r="J731" s="0" t="n">
        <v>1</v>
      </c>
      <c r="K731" s="0" t="n">
        <v>10.6127</v>
      </c>
      <c r="L731" s="0" t="n">
        <v>0</v>
      </c>
      <c r="M731" s="0" t="n">
        <v>10.3086</v>
      </c>
      <c r="N731" s="0" t="n">
        <v>0</v>
      </c>
    </row>
    <row r="732" customFormat="false" ht="12.8" hidden="false" customHeight="false" outlineLevel="0" collapsed="false">
      <c r="A732" s="0" t="n">
        <v>14.6258</v>
      </c>
      <c r="B732" s="0" t="n">
        <v>3.59951</v>
      </c>
      <c r="C732" s="0" t="n">
        <v>5.73972</v>
      </c>
      <c r="D732" s="0" t="n">
        <v>0</v>
      </c>
      <c r="E732" s="0" t="n">
        <v>5.73972</v>
      </c>
      <c r="F732" s="0" t="n">
        <v>1</v>
      </c>
      <c r="G732" s="0" t="n">
        <v>5.73961</v>
      </c>
      <c r="H732" s="0" t="n">
        <v>1</v>
      </c>
      <c r="I732" s="0" t="n">
        <v>6.38433</v>
      </c>
      <c r="J732" s="0" t="n">
        <v>1</v>
      </c>
      <c r="K732" s="0" t="n">
        <v>10.6127</v>
      </c>
      <c r="L732" s="0" t="n">
        <v>0</v>
      </c>
      <c r="M732" s="0" t="n">
        <v>10.3086</v>
      </c>
      <c r="N732" s="0" t="n">
        <v>0</v>
      </c>
    </row>
    <row r="733" customFormat="false" ht="12.8" hidden="false" customHeight="false" outlineLevel="0" collapsed="false">
      <c r="A733" s="0" t="n">
        <v>14.6458</v>
      </c>
      <c r="B733" s="0" t="n">
        <v>3.59951</v>
      </c>
      <c r="C733" s="0" t="n">
        <v>5.73972</v>
      </c>
      <c r="D733" s="0" t="n">
        <v>0</v>
      </c>
      <c r="E733" s="0" t="n">
        <v>5.73972</v>
      </c>
      <c r="F733" s="0" t="n">
        <v>1</v>
      </c>
      <c r="G733" s="0" t="n">
        <v>5.73961</v>
      </c>
      <c r="H733" s="0" t="n">
        <v>1</v>
      </c>
      <c r="I733" s="0" t="n">
        <v>6.38433</v>
      </c>
      <c r="J733" s="0" t="n">
        <v>1</v>
      </c>
      <c r="K733" s="0" t="n">
        <v>10.6127</v>
      </c>
      <c r="L733" s="0" t="n">
        <v>0</v>
      </c>
      <c r="M733" s="0" t="n">
        <v>10.3086</v>
      </c>
      <c r="N733" s="0" t="n">
        <v>0</v>
      </c>
    </row>
    <row r="734" customFormat="false" ht="12.8" hidden="false" customHeight="false" outlineLevel="0" collapsed="false">
      <c r="A734" s="0" t="n">
        <v>14.6658</v>
      </c>
      <c r="B734" s="0" t="n">
        <v>3.59951</v>
      </c>
      <c r="C734" s="0" t="n">
        <v>5.73972</v>
      </c>
      <c r="D734" s="0" t="n">
        <v>0</v>
      </c>
      <c r="E734" s="0" t="n">
        <v>5.73972</v>
      </c>
      <c r="F734" s="0" t="n">
        <v>1</v>
      </c>
      <c r="G734" s="0" t="n">
        <v>5.73961</v>
      </c>
      <c r="H734" s="0" t="n">
        <v>1</v>
      </c>
      <c r="I734" s="0" t="n">
        <v>6.38433</v>
      </c>
      <c r="J734" s="0" t="n">
        <v>1</v>
      </c>
      <c r="K734" s="0" t="n">
        <v>10.6127</v>
      </c>
      <c r="L734" s="0" t="n">
        <v>0</v>
      </c>
      <c r="M734" s="0" t="n">
        <v>10.3086</v>
      </c>
      <c r="N734" s="0" t="n">
        <v>0</v>
      </c>
    </row>
    <row r="735" customFormat="false" ht="12.8" hidden="false" customHeight="false" outlineLevel="0" collapsed="false">
      <c r="A735" s="0" t="n">
        <v>14.6858</v>
      </c>
      <c r="B735" s="0" t="n">
        <v>3.59951</v>
      </c>
      <c r="C735" s="0" t="n">
        <v>5.73972</v>
      </c>
      <c r="D735" s="0" t="n">
        <v>0</v>
      </c>
      <c r="E735" s="0" t="n">
        <v>5.73972</v>
      </c>
      <c r="F735" s="0" t="n">
        <v>1</v>
      </c>
      <c r="G735" s="0" t="n">
        <v>5.73961</v>
      </c>
      <c r="H735" s="0" t="n">
        <v>1</v>
      </c>
      <c r="I735" s="0" t="n">
        <v>6.38433</v>
      </c>
      <c r="J735" s="0" t="n">
        <v>1</v>
      </c>
      <c r="K735" s="0" t="n">
        <v>10.6127</v>
      </c>
      <c r="L735" s="0" t="n">
        <v>0</v>
      </c>
      <c r="M735" s="0" t="n">
        <v>10.3086</v>
      </c>
      <c r="N735" s="0" t="n">
        <v>0</v>
      </c>
    </row>
    <row r="736" customFormat="false" ht="12.8" hidden="false" customHeight="false" outlineLevel="0" collapsed="false">
      <c r="A736" s="0" t="n">
        <v>14.7058</v>
      </c>
      <c r="B736" s="0" t="n">
        <v>3.45513</v>
      </c>
      <c r="C736" s="0" t="n">
        <v>5.73972</v>
      </c>
      <c r="D736" s="0" t="n">
        <v>0</v>
      </c>
      <c r="E736" s="0" t="n">
        <v>5.73972</v>
      </c>
      <c r="F736" s="0" t="n">
        <v>1</v>
      </c>
      <c r="G736" s="0" t="n">
        <v>5.73961</v>
      </c>
      <c r="H736" s="0" t="n">
        <v>1</v>
      </c>
      <c r="I736" s="0" t="n">
        <v>6.38433</v>
      </c>
      <c r="J736" s="0" t="n">
        <v>1</v>
      </c>
      <c r="K736" s="0" t="n">
        <v>10.6127</v>
      </c>
      <c r="L736" s="0" t="n">
        <v>0</v>
      </c>
      <c r="M736" s="0" t="n">
        <v>10.3086</v>
      </c>
      <c r="N736" s="0" t="n">
        <v>0</v>
      </c>
    </row>
    <row r="737" customFormat="false" ht="12.8" hidden="false" customHeight="false" outlineLevel="0" collapsed="false">
      <c r="A737" s="0" t="n">
        <v>14.7258</v>
      </c>
      <c r="B737" s="0" t="n">
        <v>3.45513</v>
      </c>
      <c r="C737" s="0" t="n">
        <v>5.73972</v>
      </c>
      <c r="D737" s="0" t="n">
        <v>0</v>
      </c>
      <c r="E737" s="0" t="n">
        <v>5.73972</v>
      </c>
      <c r="F737" s="0" t="n">
        <v>1</v>
      </c>
      <c r="G737" s="0" t="n">
        <v>5.73961</v>
      </c>
      <c r="H737" s="0" t="n">
        <v>1</v>
      </c>
      <c r="I737" s="0" t="n">
        <v>6.38433</v>
      </c>
      <c r="J737" s="0" t="n">
        <v>1</v>
      </c>
      <c r="K737" s="0" t="n">
        <v>10.6127</v>
      </c>
      <c r="L737" s="0" t="n">
        <v>0</v>
      </c>
      <c r="M737" s="0" t="n">
        <v>10.3086</v>
      </c>
      <c r="N737" s="0" t="n">
        <v>0</v>
      </c>
    </row>
    <row r="738" customFormat="false" ht="12.8" hidden="false" customHeight="false" outlineLevel="0" collapsed="false">
      <c r="A738" s="0" t="n">
        <v>14.7458</v>
      </c>
      <c r="B738" s="0" t="n">
        <v>3.45513</v>
      </c>
      <c r="C738" s="0" t="n">
        <v>5.73972</v>
      </c>
      <c r="D738" s="0" t="n">
        <v>0</v>
      </c>
      <c r="E738" s="0" t="n">
        <v>5.73972</v>
      </c>
      <c r="F738" s="0" t="n">
        <v>1</v>
      </c>
      <c r="G738" s="0" t="n">
        <v>5.73961</v>
      </c>
      <c r="H738" s="0" t="n">
        <v>1</v>
      </c>
      <c r="I738" s="0" t="n">
        <v>6.38433</v>
      </c>
      <c r="J738" s="0" t="n">
        <v>1</v>
      </c>
      <c r="K738" s="0" t="n">
        <v>10.6127</v>
      </c>
      <c r="L738" s="0" t="n">
        <v>0</v>
      </c>
      <c r="M738" s="0" t="n">
        <v>10.3086</v>
      </c>
      <c r="N738" s="0" t="n">
        <v>0</v>
      </c>
    </row>
    <row r="739" customFormat="false" ht="12.8" hidden="false" customHeight="false" outlineLevel="0" collapsed="false">
      <c r="A739" s="0" t="n">
        <v>14.7658</v>
      </c>
      <c r="B739" s="0" t="n">
        <v>3.45513</v>
      </c>
      <c r="C739" s="0" t="n">
        <v>5.73972</v>
      </c>
      <c r="D739" s="0" t="n">
        <v>0</v>
      </c>
      <c r="E739" s="0" t="n">
        <v>5.73972</v>
      </c>
      <c r="F739" s="0" t="n">
        <v>1</v>
      </c>
      <c r="G739" s="0" t="n">
        <v>5.73961</v>
      </c>
      <c r="H739" s="0" t="n">
        <v>1</v>
      </c>
      <c r="I739" s="0" t="n">
        <v>6.38433</v>
      </c>
      <c r="J739" s="0" t="n">
        <v>1</v>
      </c>
      <c r="K739" s="0" t="n">
        <v>10.6127</v>
      </c>
      <c r="L739" s="0" t="n">
        <v>0</v>
      </c>
      <c r="M739" s="0" t="n">
        <v>10.3086</v>
      </c>
      <c r="N739" s="0" t="n">
        <v>0</v>
      </c>
    </row>
    <row r="740" customFormat="false" ht="12.8" hidden="false" customHeight="false" outlineLevel="0" collapsed="false">
      <c r="A740" s="0" t="n">
        <v>14.786</v>
      </c>
      <c r="B740" s="0" t="n">
        <v>3.45513</v>
      </c>
      <c r="C740" s="0" t="n">
        <v>5.73972</v>
      </c>
      <c r="D740" s="0" t="n">
        <v>0</v>
      </c>
      <c r="E740" s="0" t="n">
        <v>5.73972</v>
      </c>
      <c r="F740" s="0" t="n">
        <v>1</v>
      </c>
      <c r="G740" s="0" t="n">
        <v>5.73961</v>
      </c>
      <c r="H740" s="0" t="n">
        <v>1</v>
      </c>
      <c r="I740" s="0" t="n">
        <v>6.38433</v>
      </c>
      <c r="J740" s="0" t="n">
        <v>1</v>
      </c>
      <c r="K740" s="0" t="n">
        <v>10.6127</v>
      </c>
      <c r="L740" s="0" t="n">
        <v>0</v>
      </c>
      <c r="M740" s="0" t="n">
        <v>10.3086</v>
      </c>
      <c r="N740" s="0" t="n">
        <v>0</v>
      </c>
    </row>
    <row r="741" customFormat="false" ht="12.8" hidden="false" customHeight="false" outlineLevel="0" collapsed="false">
      <c r="A741" s="0" t="n">
        <v>14.8058</v>
      </c>
      <c r="B741" s="0" t="n">
        <v>3.45513</v>
      </c>
      <c r="C741" s="0" t="n">
        <v>5.73972</v>
      </c>
      <c r="D741" s="0" t="n">
        <v>0</v>
      </c>
      <c r="E741" s="0" t="n">
        <v>5.73972</v>
      </c>
      <c r="F741" s="0" t="n">
        <v>1</v>
      </c>
      <c r="G741" s="0" t="n">
        <v>5.73961</v>
      </c>
      <c r="H741" s="0" t="n">
        <v>1</v>
      </c>
      <c r="I741" s="0" t="n">
        <v>6.38433</v>
      </c>
      <c r="J741" s="0" t="n">
        <v>1</v>
      </c>
      <c r="K741" s="0" t="n">
        <v>10.6127</v>
      </c>
      <c r="L741" s="0" t="n">
        <v>0</v>
      </c>
      <c r="M741" s="0" t="n">
        <v>10.3086</v>
      </c>
      <c r="N741" s="0" t="n">
        <v>0</v>
      </c>
    </row>
    <row r="742" customFormat="false" ht="12.8" hidden="false" customHeight="false" outlineLevel="0" collapsed="false">
      <c r="A742" s="0" t="n">
        <v>14.8258</v>
      </c>
      <c r="B742" s="0" t="n">
        <v>3.45513</v>
      </c>
      <c r="C742" s="0" t="n">
        <v>5.73972</v>
      </c>
      <c r="D742" s="0" t="n">
        <v>0</v>
      </c>
      <c r="E742" s="0" t="n">
        <v>5.73972</v>
      </c>
      <c r="F742" s="0" t="n">
        <v>1</v>
      </c>
      <c r="G742" s="0" t="n">
        <v>5.73961</v>
      </c>
      <c r="H742" s="0" t="n">
        <v>1</v>
      </c>
      <c r="I742" s="0" t="n">
        <v>6.38433</v>
      </c>
      <c r="J742" s="0" t="n">
        <v>1</v>
      </c>
      <c r="K742" s="0" t="n">
        <v>10.6127</v>
      </c>
      <c r="L742" s="0" t="n">
        <v>0</v>
      </c>
      <c r="M742" s="0" t="n">
        <v>10.3086</v>
      </c>
      <c r="N742" s="0" t="n">
        <v>0</v>
      </c>
    </row>
    <row r="743" customFormat="false" ht="12.8" hidden="false" customHeight="false" outlineLevel="0" collapsed="false">
      <c r="A743" s="0" t="n">
        <v>14.8458</v>
      </c>
      <c r="B743" s="0" t="n">
        <v>3.45513</v>
      </c>
      <c r="C743" s="0" t="n">
        <v>5.73972</v>
      </c>
      <c r="D743" s="0" t="n">
        <v>0</v>
      </c>
      <c r="E743" s="0" t="n">
        <v>5.73972</v>
      </c>
      <c r="F743" s="0" t="n">
        <v>1</v>
      </c>
      <c r="G743" s="0" t="n">
        <v>5.73961</v>
      </c>
      <c r="H743" s="0" t="n">
        <v>1</v>
      </c>
      <c r="I743" s="0" t="n">
        <v>6.38433</v>
      </c>
      <c r="J743" s="0" t="n">
        <v>1</v>
      </c>
      <c r="K743" s="0" t="n">
        <v>10.6127</v>
      </c>
      <c r="L743" s="0" t="n">
        <v>0</v>
      </c>
      <c r="M743" s="0" t="n">
        <v>10.3086</v>
      </c>
      <c r="N743" s="0" t="n">
        <v>0</v>
      </c>
    </row>
    <row r="744" customFormat="false" ht="12.8" hidden="false" customHeight="false" outlineLevel="0" collapsed="false">
      <c r="A744" s="0" t="n">
        <v>14.8658</v>
      </c>
      <c r="B744" s="0" t="n">
        <v>3.45513</v>
      </c>
      <c r="C744" s="0" t="n">
        <v>5.73972</v>
      </c>
      <c r="D744" s="0" t="n">
        <v>0</v>
      </c>
      <c r="E744" s="0" t="n">
        <v>5.73972</v>
      </c>
      <c r="F744" s="0" t="n">
        <v>1</v>
      </c>
      <c r="G744" s="0" t="n">
        <v>5.73961</v>
      </c>
      <c r="H744" s="0" t="n">
        <v>1</v>
      </c>
      <c r="I744" s="0" t="n">
        <v>6.38433</v>
      </c>
      <c r="J744" s="0" t="n">
        <v>1</v>
      </c>
      <c r="K744" s="0" t="n">
        <v>10.6127</v>
      </c>
      <c r="L744" s="0" t="n">
        <v>0</v>
      </c>
      <c r="M744" s="0" t="n">
        <v>10.3086</v>
      </c>
      <c r="N744" s="0" t="n">
        <v>0</v>
      </c>
    </row>
    <row r="745" customFormat="false" ht="12.8" hidden="false" customHeight="false" outlineLevel="0" collapsed="false">
      <c r="A745" s="0" t="n">
        <v>14.8858</v>
      </c>
      <c r="B745" s="0" t="n">
        <v>3.45513</v>
      </c>
      <c r="C745" s="0" t="n">
        <v>5.73972</v>
      </c>
      <c r="D745" s="0" t="n">
        <v>0</v>
      </c>
      <c r="E745" s="0" t="n">
        <v>5.73972</v>
      </c>
      <c r="F745" s="0" t="n">
        <v>1</v>
      </c>
      <c r="G745" s="0" t="n">
        <v>5.73961</v>
      </c>
      <c r="H745" s="0" t="n">
        <v>1</v>
      </c>
      <c r="I745" s="0" t="n">
        <v>6.38433</v>
      </c>
      <c r="J745" s="0" t="n">
        <v>1</v>
      </c>
      <c r="K745" s="0" t="n">
        <v>10.6127</v>
      </c>
      <c r="L745" s="0" t="n">
        <v>0</v>
      </c>
      <c r="M745" s="0" t="n">
        <v>10.3086</v>
      </c>
      <c r="N745" s="0" t="n">
        <v>0</v>
      </c>
    </row>
    <row r="746" customFormat="false" ht="12.8" hidden="false" customHeight="false" outlineLevel="0" collapsed="false">
      <c r="A746" s="0" t="n">
        <v>14.9058</v>
      </c>
      <c r="B746" s="0" t="n">
        <v>3.45513</v>
      </c>
      <c r="C746" s="0" t="n">
        <v>5.73972</v>
      </c>
      <c r="D746" s="0" t="n">
        <v>0</v>
      </c>
      <c r="E746" s="0" t="n">
        <v>5.73972</v>
      </c>
      <c r="F746" s="0" t="n">
        <v>1</v>
      </c>
      <c r="G746" s="0" t="n">
        <v>5.73961</v>
      </c>
      <c r="H746" s="0" t="n">
        <v>1</v>
      </c>
      <c r="I746" s="0" t="n">
        <v>6.38433</v>
      </c>
      <c r="J746" s="0" t="n">
        <v>1</v>
      </c>
      <c r="K746" s="0" t="n">
        <v>10.6127</v>
      </c>
      <c r="L746" s="0" t="n">
        <v>0</v>
      </c>
      <c r="M746" s="0" t="n">
        <v>10.3086</v>
      </c>
      <c r="N746" s="0" t="n">
        <v>0</v>
      </c>
    </row>
    <row r="747" customFormat="false" ht="12.8" hidden="false" customHeight="false" outlineLevel="0" collapsed="false">
      <c r="A747" s="0" t="n">
        <v>14.9258</v>
      </c>
      <c r="B747" s="0" t="n">
        <v>3.45513</v>
      </c>
      <c r="C747" s="0" t="n">
        <v>5.73972</v>
      </c>
      <c r="D747" s="0" t="n">
        <v>0</v>
      </c>
      <c r="E747" s="0" t="n">
        <v>5.73972</v>
      </c>
      <c r="F747" s="0" t="n">
        <v>1</v>
      </c>
      <c r="G747" s="0" t="n">
        <v>5.73961</v>
      </c>
      <c r="H747" s="0" t="n">
        <v>1</v>
      </c>
      <c r="I747" s="0" t="n">
        <v>6.38433</v>
      </c>
      <c r="J747" s="0" t="n">
        <v>1</v>
      </c>
      <c r="K747" s="0" t="n">
        <v>10.6127</v>
      </c>
      <c r="L747" s="0" t="n">
        <v>0</v>
      </c>
      <c r="M747" s="0" t="n">
        <v>10.3086</v>
      </c>
      <c r="N747" s="0" t="n">
        <v>0</v>
      </c>
    </row>
    <row r="748" customFormat="false" ht="12.8" hidden="false" customHeight="false" outlineLevel="0" collapsed="false">
      <c r="A748" s="0" t="n">
        <v>14.9458</v>
      </c>
      <c r="B748" s="0" t="n">
        <v>3.45513</v>
      </c>
      <c r="C748" s="0" t="n">
        <v>5.73972</v>
      </c>
      <c r="D748" s="0" t="n">
        <v>0</v>
      </c>
      <c r="E748" s="0" t="n">
        <v>5.73972</v>
      </c>
      <c r="F748" s="0" t="n">
        <v>1</v>
      </c>
      <c r="G748" s="0" t="n">
        <v>5.73961</v>
      </c>
      <c r="H748" s="0" t="n">
        <v>1</v>
      </c>
      <c r="I748" s="0" t="n">
        <v>6.38433</v>
      </c>
      <c r="J748" s="0" t="n">
        <v>1</v>
      </c>
      <c r="K748" s="0" t="n">
        <v>10.6127</v>
      </c>
      <c r="L748" s="0" t="n">
        <v>0</v>
      </c>
      <c r="M748" s="0" t="n">
        <v>10.3086</v>
      </c>
      <c r="N748" s="0" t="n">
        <v>0</v>
      </c>
    </row>
    <row r="749" customFormat="false" ht="12.8" hidden="false" customHeight="false" outlineLevel="0" collapsed="false">
      <c r="A749" s="0" t="n">
        <v>14.9658</v>
      </c>
      <c r="B749" s="0" t="n">
        <v>3.45513</v>
      </c>
      <c r="C749" s="0" t="n">
        <v>5.73972</v>
      </c>
      <c r="D749" s="0" t="n">
        <v>0</v>
      </c>
      <c r="E749" s="0" t="n">
        <v>5.73972</v>
      </c>
      <c r="F749" s="0" t="n">
        <v>1</v>
      </c>
      <c r="G749" s="0" t="n">
        <v>5.73961</v>
      </c>
      <c r="H749" s="0" t="n">
        <v>1</v>
      </c>
      <c r="I749" s="0" t="n">
        <v>6.38433</v>
      </c>
      <c r="J749" s="0" t="n">
        <v>1</v>
      </c>
      <c r="K749" s="0" t="n">
        <v>10.6127</v>
      </c>
      <c r="L749" s="0" t="n">
        <v>0</v>
      </c>
      <c r="M749" s="0" t="n">
        <v>10.3086</v>
      </c>
      <c r="N749" s="0" t="n">
        <v>0</v>
      </c>
    </row>
    <row r="750" customFormat="false" ht="12.8" hidden="false" customHeight="false" outlineLevel="0" collapsed="false">
      <c r="A750" s="0" t="n">
        <v>14.9858</v>
      </c>
      <c r="B750" s="0" t="n">
        <v>3.45513</v>
      </c>
      <c r="C750" s="0" t="n">
        <v>5.73972</v>
      </c>
      <c r="D750" s="0" t="n">
        <v>0</v>
      </c>
      <c r="E750" s="0" t="n">
        <v>5.73972</v>
      </c>
      <c r="F750" s="0" t="n">
        <v>1</v>
      </c>
      <c r="G750" s="0" t="n">
        <v>5.73961</v>
      </c>
      <c r="H750" s="0" t="n">
        <v>1</v>
      </c>
      <c r="I750" s="0" t="n">
        <v>6.38433</v>
      </c>
      <c r="J750" s="0" t="n">
        <v>1</v>
      </c>
      <c r="K750" s="0" t="n">
        <v>10.6127</v>
      </c>
      <c r="L750" s="0" t="n">
        <v>0</v>
      </c>
      <c r="M750" s="0" t="n">
        <v>10.3086</v>
      </c>
      <c r="N750" s="0" t="n">
        <v>0</v>
      </c>
    </row>
    <row r="751" customFormat="false" ht="12.8" hidden="false" customHeight="false" outlineLevel="0" collapsed="false">
      <c r="A751" s="0" t="n">
        <v>15.0058</v>
      </c>
      <c r="B751" s="0" t="n">
        <v>3.45513</v>
      </c>
      <c r="C751" s="0" t="n">
        <v>5.73972</v>
      </c>
      <c r="D751" s="0" t="n">
        <v>0</v>
      </c>
      <c r="E751" s="0" t="n">
        <v>5.73972</v>
      </c>
      <c r="F751" s="0" t="n">
        <v>1</v>
      </c>
      <c r="G751" s="0" t="n">
        <v>5.73961</v>
      </c>
      <c r="H751" s="0" t="n">
        <v>1</v>
      </c>
      <c r="I751" s="0" t="n">
        <v>6.38433</v>
      </c>
      <c r="J751" s="0" t="n">
        <v>1</v>
      </c>
      <c r="K751" s="0" t="n">
        <v>10.6127</v>
      </c>
      <c r="L751" s="0" t="n">
        <v>0</v>
      </c>
      <c r="M751" s="0" t="n">
        <v>10.3086</v>
      </c>
      <c r="N751" s="0" t="n">
        <v>0</v>
      </c>
    </row>
    <row r="752" customFormat="false" ht="12.8" hidden="false" customHeight="false" outlineLevel="0" collapsed="false">
      <c r="A752" s="0" t="n">
        <v>15.0258</v>
      </c>
      <c r="B752" s="0" t="n">
        <v>3.45513</v>
      </c>
      <c r="C752" s="0" t="n">
        <v>5.73972</v>
      </c>
      <c r="D752" s="0" t="n">
        <v>0</v>
      </c>
      <c r="E752" s="0" t="n">
        <v>5.73972</v>
      </c>
      <c r="F752" s="0" t="n">
        <v>1</v>
      </c>
      <c r="G752" s="0" t="n">
        <v>5.73961</v>
      </c>
      <c r="H752" s="0" t="n">
        <v>1</v>
      </c>
      <c r="I752" s="0" t="n">
        <v>6.38433</v>
      </c>
      <c r="J752" s="0" t="n">
        <v>1</v>
      </c>
      <c r="K752" s="0" t="n">
        <v>10.6127</v>
      </c>
      <c r="L752" s="0" t="n">
        <v>0</v>
      </c>
      <c r="M752" s="0" t="n">
        <v>10.3086</v>
      </c>
      <c r="N752" s="0" t="n">
        <v>0</v>
      </c>
    </row>
    <row r="753" customFormat="false" ht="12.8" hidden="false" customHeight="false" outlineLevel="0" collapsed="false">
      <c r="A753" s="0" t="n">
        <v>15.0458</v>
      </c>
      <c r="B753" s="0" t="n">
        <v>3.45513</v>
      </c>
      <c r="C753" s="0" t="n">
        <v>5.73972</v>
      </c>
      <c r="D753" s="0" t="n">
        <v>0</v>
      </c>
      <c r="E753" s="0" t="n">
        <v>5.73972</v>
      </c>
      <c r="F753" s="0" t="n">
        <v>1</v>
      </c>
      <c r="G753" s="0" t="n">
        <v>5.73961</v>
      </c>
      <c r="H753" s="0" t="n">
        <v>1</v>
      </c>
      <c r="I753" s="0" t="n">
        <v>6.38433</v>
      </c>
      <c r="J753" s="0" t="n">
        <v>1</v>
      </c>
      <c r="K753" s="0" t="n">
        <v>10.6127</v>
      </c>
      <c r="L753" s="0" t="n">
        <v>0</v>
      </c>
      <c r="M753" s="0" t="n">
        <v>10.3086</v>
      </c>
      <c r="N753" s="0" t="n">
        <v>0</v>
      </c>
    </row>
    <row r="754" customFormat="false" ht="12.8" hidden="false" customHeight="false" outlineLevel="0" collapsed="false">
      <c r="A754" s="0" t="n">
        <v>15.0658</v>
      </c>
      <c r="B754" s="0" t="n">
        <v>3.45513</v>
      </c>
      <c r="C754" s="0" t="n">
        <v>5.73972</v>
      </c>
      <c r="D754" s="0" t="n">
        <v>0</v>
      </c>
      <c r="E754" s="0" t="n">
        <v>5.73972</v>
      </c>
      <c r="F754" s="0" t="n">
        <v>1</v>
      </c>
      <c r="G754" s="0" t="n">
        <v>5.73961</v>
      </c>
      <c r="H754" s="0" t="n">
        <v>1</v>
      </c>
      <c r="I754" s="0" t="n">
        <v>6.38433</v>
      </c>
      <c r="J754" s="0" t="n">
        <v>1</v>
      </c>
      <c r="K754" s="0" t="n">
        <v>10.6127</v>
      </c>
      <c r="L754" s="0" t="n">
        <v>0</v>
      </c>
      <c r="M754" s="0" t="n">
        <v>10.3086</v>
      </c>
      <c r="N754" s="0" t="n">
        <v>0</v>
      </c>
    </row>
    <row r="755" customFormat="false" ht="12.8" hidden="false" customHeight="false" outlineLevel="0" collapsed="false">
      <c r="A755" s="0" t="n">
        <v>15.0858</v>
      </c>
      <c r="B755" s="0" t="n">
        <v>3.45513</v>
      </c>
      <c r="C755" s="0" t="n">
        <v>5.73972</v>
      </c>
      <c r="D755" s="0" t="n">
        <v>0</v>
      </c>
      <c r="E755" s="0" t="n">
        <v>5.73972</v>
      </c>
      <c r="F755" s="0" t="n">
        <v>1</v>
      </c>
      <c r="G755" s="0" t="n">
        <v>5.73961</v>
      </c>
      <c r="H755" s="0" t="n">
        <v>1</v>
      </c>
      <c r="I755" s="0" t="n">
        <v>6.38433</v>
      </c>
      <c r="J755" s="0" t="n">
        <v>1</v>
      </c>
      <c r="K755" s="0" t="n">
        <v>10.6127</v>
      </c>
      <c r="L755" s="0" t="n">
        <v>0</v>
      </c>
      <c r="M755" s="0" t="n">
        <v>10.3086</v>
      </c>
      <c r="N755" s="0" t="n">
        <v>0</v>
      </c>
    </row>
    <row r="756" customFormat="false" ht="12.8" hidden="false" customHeight="false" outlineLevel="0" collapsed="false">
      <c r="A756" s="0" t="n">
        <v>15.1058</v>
      </c>
      <c r="B756" s="0" t="n">
        <v>3.45513</v>
      </c>
      <c r="C756" s="0" t="n">
        <v>5.73972</v>
      </c>
      <c r="D756" s="0" t="n">
        <v>0</v>
      </c>
      <c r="E756" s="0" t="n">
        <v>5.73972</v>
      </c>
      <c r="F756" s="0" t="n">
        <v>1</v>
      </c>
      <c r="G756" s="0" t="n">
        <v>5.73961</v>
      </c>
      <c r="H756" s="0" t="n">
        <v>1</v>
      </c>
      <c r="I756" s="0" t="n">
        <v>6.38433</v>
      </c>
      <c r="J756" s="0" t="n">
        <v>1</v>
      </c>
      <c r="K756" s="0" t="n">
        <v>10.6127</v>
      </c>
      <c r="L756" s="0" t="n">
        <v>0</v>
      </c>
      <c r="M756" s="0" t="n">
        <v>10.3086</v>
      </c>
      <c r="N756" s="0" t="n">
        <v>0</v>
      </c>
    </row>
    <row r="757" customFormat="false" ht="12.8" hidden="false" customHeight="false" outlineLevel="0" collapsed="false">
      <c r="A757" s="0" t="n">
        <v>15.1258</v>
      </c>
      <c r="B757" s="0" t="n">
        <v>3.45513</v>
      </c>
      <c r="C757" s="0" t="n">
        <v>5.73972</v>
      </c>
      <c r="D757" s="0" t="n">
        <v>0</v>
      </c>
      <c r="E757" s="0" t="n">
        <v>5.73972</v>
      </c>
      <c r="F757" s="0" t="n">
        <v>1</v>
      </c>
      <c r="G757" s="0" t="n">
        <v>5.73961</v>
      </c>
      <c r="H757" s="0" t="n">
        <v>1</v>
      </c>
      <c r="I757" s="0" t="n">
        <v>6.38433</v>
      </c>
      <c r="J757" s="0" t="n">
        <v>1</v>
      </c>
      <c r="K757" s="0" t="n">
        <v>10.6127</v>
      </c>
      <c r="L757" s="0" t="n">
        <v>0</v>
      </c>
      <c r="M757" s="0" t="n">
        <v>10.3086</v>
      </c>
      <c r="N757" s="0" t="n">
        <v>0</v>
      </c>
    </row>
    <row r="758" customFormat="false" ht="12.8" hidden="false" customHeight="false" outlineLevel="0" collapsed="false">
      <c r="A758" s="0" t="n">
        <v>15.1458</v>
      </c>
      <c r="B758" s="0" t="n">
        <v>3.45513</v>
      </c>
      <c r="C758" s="0" t="n">
        <v>5.73972</v>
      </c>
      <c r="D758" s="0" t="n">
        <v>0</v>
      </c>
      <c r="E758" s="0" t="n">
        <v>5.73972</v>
      </c>
      <c r="F758" s="0" t="n">
        <v>1</v>
      </c>
      <c r="G758" s="0" t="n">
        <v>5.73961</v>
      </c>
      <c r="H758" s="0" t="n">
        <v>1</v>
      </c>
      <c r="I758" s="0" t="n">
        <v>6.38433</v>
      </c>
      <c r="J758" s="0" t="n">
        <v>1</v>
      </c>
      <c r="K758" s="0" t="n">
        <v>10.6127</v>
      </c>
      <c r="L758" s="0" t="n">
        <v>0</v>
      </c>
      <c r="M758" s="0" t="n">
        <v>10.3086</v>
      </c>
      <c r="N758" s="0" t="n">
        <v>0</v>
      </c>
    </row>
    <row r="759" customFormat="false" ht="12.8" hidden="false" customHeight="false" outlineLevel="0" collapsed="false">
      <c r="A759" s="0" t="n">
        <v>15.1658</v>
      </c>
      <c r="B759" s="0" t="n">
        <v>3.45513</v>
      </c>
      <c r="C759" s="0" t="n">
        <v>5.73972</v>
      </c>
      <c r="D759" s="0" t="n">
        <v>0</v>
      </c>
      <c r="E759" s="0" t="n">
        <v>5.73972</v>
      </c>
      <c r="F759" s="0" t="n">
        <v>1</v>
      </c>
      <c r="G759" s="0" t="n">
        <v>5.73961</v>
      </c>
      <c r="H759" s="0" t="n">
        <v>1</v>
      </c>
      <c r="I759" s="0" t="n">
        <v>6.38433</v>
      </c>
      <c r="J759" s="0" t="n">
        <v>1</v>
      </c>
      <c r="K759" s="0" t="n">
        <v>10.6127</v>
      </c>
      <c r="L759" s="0" t="n">
        <v>0</v>
      </c>
      <c r="M759" s="0" t="n">
        <v>10.3086</v>
      </c>
      <c r="N759" s="0" t="n">
        <v>0</v>
      </c>
    </row>
    <row r="760" customFormat="false" ht="12.8" hidden="false" customHeight="false" outlineLevel="0" collapsed="false">
      <c r="A760" s="0" t="n">
        <v>15.1858</v>
      </c>
      <c r="B760" s="0" t="n">
        <v>3.45513</v>
      </c>
      <c r="C760" s="0" t="n">
        <v>5.73972</v>
      </c>
      <c r="D760" s="0" t="n">
        <v>0</v>
      </c>
      <c r="E760" s="0" t="n">
        <v>5.73972</v>
      </c>
      <c r="F760" s="0" t="n">
        <v>1</v>
      </c>
      <c r="G760" s="0" t="n">
        <v>5.73961</v>
      </c>
      <c r="H760" s="0" t="n">
        <v>1</v>
      </c>
      <c r="I760" s="0" t="n">
        <v>6.38433</v>
      </c>
      <c r="J760" s="0" t="n">
        <v>1</v>
      </c>
      <c r="K760" s="0" t="n">
        <v>10.6127</v>
      </c>
      <c r="L760" s="0" t="n">
        <v>0</v>
      </c>
      <c r="M760" s="0" t="n">
        <v>10.3086</v>
      </c>
      <c r="N760" s="0" t="n">
        <v>0</v>
      </c>
    </row>
    <row r="761" customFormat="false" ht="12.8" hidden="false" customHeight="false" outlineLevel="0" collapsed="false">
      <c r="A761" s="0" t="n">
        <v>15.2058</v>
      </c>
      <c r="B761" s="0" t="n">
        <v>3.45513</v>
      </c>
      <c r="C761" s="0" t="n">
        <v>5.73972</v>
      </c>
      <c r="D761" s="0" t="n">
        <v>0</v>
      </c>
      <c r="E761" s="0" t="n">
        <v>5.73972</v>
      </c>
      <c r="F761" s="0" t="n">
        <v>1</v>
      </c>
      <c r="G761" s="0" t="n">
        <v>5.73961</v>
      </c>
      <c r="H761" s="0" t="n">
        <v>1</v>
      </c>
      <c r="I761" s="0" t="n">
        <v>6.38433</v>
      </c>
      <c r="J761" s="0" t="n">
        <v>1</v>
      </c>
      <c r="K761" s="0" t="n">
        <v>10.6127</v>
      </c>
      <c r="L761" s="0" t="n">
        <v>0</v>
      </c>
      <c r="M761" s="0" t="n">
        <v>10.3086</v>
      </c>
      <c r="N761" s="0" t="n">
        <v>0</v>
      </c>
    </row>
    <row r="762" customFormat="false" ht="12.8" hidden="false" customHeight="false" outlineLevel="0" collapsed="false">
      <c r="A762" s="0" t="n">
        <v>15.2258</v>
      </c>
      <c r="B762" s="0" t="n">
        <v>3.45513</v>
      </c>
      <c r="C762" s="0" t="n">
        <v>5.73972</v>
      </c>
      <c r="D762" s="0" t="n">
        <v>0</v>
      </c>
      <c r="E762" s="0" t="n">
        <v>5.73972</v>
      </c>
      <c r="F762" s="0" t="n">
        <v>1</v>
      </c>
      <c r="G762" s="0" t="n">
        <v>5.73961</v>
      </c>
      <c r="H762" s="0" t="n">
        <v>1</v>
      </c>
      <c r="I762" s="0" t="n">
        <v>6.38433</v>
      </c>
      <c r="J762" s="0" t="n">
        <v>1</v>
      </c>
      <c r="K762" s="0" t="n">
        <v>10.6127</v>
      </c>
      <c r="L762" s="0" t="n">
        <v>0</v>
      </c>
      <c r="M762" s="0" t="n">
        <v>10.3086</v>
      </c>
      <c r="N762" s="0" t="n">
        <v>0</v>
      </c>
    </row>
    <row r="763" customFormat="false" ht="12.8" hidden="false" customHeight="false" outlineLevel="0" collapsed="false">
      <c r="A763" s="0" t="n">
        <v>15.2458</v>
      </c>
      <c r="B763" s="0" t="n">
        <v>3.45513</v>
      </c>
      <c r="C763" s="0" t="n">
        <v>5.73972</v>
      </c>
      <c r="D763" s="0" t="n">
        <v>0</v>
      </c>
      <c r="E763" s="0" t="n">
        <v>5.73972</v>
      </c>
      <c r="F763" s="0" t="n">
        <v>1</v>
      </c>
      <c r="G763" s="0" t="n">
        <v>5.73961</v>
      </c>
      <c r="H763" s="0" t="n">
        <v>1</v>
      </c>
      <c r="I763" s="0" t="n">
        <v>6.38433</v>
      </c>
      <c r="J763" s="0" t="n">
        <v>1</v>
      </c>
      <c r="K763" s="0" t="n">
        <v>10.6127</v>
      </c>
      <c r="L763" s="0" t="n">
        <v>0</v>
      </c>
      <c r="M763" s="0" t="n">
        <v>10.3086</v>
      </c>
      <c r="N763" s="0" t="n">
        <v>0</v>
      </c>
    </row>
    <row r="764" customFormat="false" ht="12.8" hidden="false" customHeight="false" outlineLevel="0" collapsed="false">
      <c r="A764" s="0" t="n">
        <v>15.2658</v>
      </c>
      <c r="B764" s="0" t="n">
        <v>3.45513</v>
      </c>
      <c r="C764" s="0" t="n">
        <v>5.73972</v>
      </c>
      <c r="D764" s="0" t="n">
        <v>0</v>
      </c>
      <c r="E764" s="0" t="n">
        <v>5.73972</v>
      </c>
      <c r="F764" s="0" t="n">
        <v>1</v>
      </c>
      <c r="G764" s="0" t="n">
        <v>5.73961</v>
      </c>
      <c r="H764" s="0" t="n">
        <v>1</v>
      </c>
      <c r="I764" s="0" t="n">
        <v>6.38433</v>
      </c>
      <c r="J764" s="0" t="n">
        <v>1</v>
      </c>
      <c r="K764" s="0" t="n">
        <v>10.6127</v>
      </c>
      <c r="L764" s="0" t="n">
        <v>0</v>
      </c>
      <c r="M764" s="0" t="n">
        <v>10.3086</v>
      </c>
      <c r="N764" s="0" t="n">
        <v>0</v>
      </c>
    </row>
    <row r="765" customFormat="false" ht="12.8" hidden="false" customHeight="false" outlineLevel="0" collapsed="false">
      <c r="A765" s="0" t="n">
        <v>15.2858</v>
      </c>
      <c r="B765" s="0" t="n">
        <v>3.45513</v>
      </c>
      <c r="C765" s="0" t="n">
        <v>5.73972</v>
      </c>
      <c r="D765" s="0" t="n">
        <v>0</v>
      </c>
      <c r="E765" s="0" t="n">
        <v>5.73972</v>
      </c>
      <c r="F765" s="0" t="n">
        <v>1</v>
      </c>
      <c r="G765" s="0" t="n">
        <v>5.73961</v>
      </c>
      <c r="H765" s="0" t="n">
        <v>1</v>
      </c>
      <c r="I765" s="0" t="n">
        <v>6.38433</v>
      </c>
      <c r="J765" s="0" t="n">
        <v>1</v>
      </c>
      <c r="K765" s="0" t="n">
        <v>10.6127</v>
      </c>
      <c r="L765" s="0" t="n">
        <v>0</v>
      </c>
      <c r="M765" s="0" t="n">
        <v>10.3086</v>
      </c>
      <c r="N765" s="0" t="n">
        <v>0</v>
      </c>
    </row>
    <row r="766" customFormat="false" ht="12.8" hidden="false" customHeight="false" outlineLevel="0" collapsed="false">
      <c r="A766" s="0" t="n">
        <v>15.3058</v>
      </c>
      <c r="B766" s="0" t="n">
        <v>3.45513</v>
      </c>
      <c r="C766" s="0" t="n">
        <v>5.73972</v>
      </c>
      <c r="D766" s="0" t="n">
        <v>0</v>
      </c>
      <c r="E766" s="0" t="n">
        <v>5.73972</v>
      </c>
      <c r="F766" s="0" t="n">
        <v>1</v>
      </c>
      <c r="G766" s="0" t="n">
        <v>5.73961</v>
      </c>
      <c r="H766" s="0" t="n">
        <v>1</v>
      </c>
      <c r="I766" s="0" t="n">
        <v>6.38433</v>
      </c>
      <c r="J766" s="0" t="n">
        <v>1</v>
      </c>
      <c r="K766" s="0" t="n">
        <v>10.6127</v>
      </c>
      <c r="L766" s="0" t="n">
        <v>0</v>
      </c>
      <c r="M766" s="0" t="n">
        <v>10.3086</v>
      </c>
      <c r="N766" s="0" t="n">
        <v>0</v>
      </c>
    </row>
    <row r="767" customFormat="false" ht="12.8" hidden="false" customHeight="false" outlineLevel="0" collapsed="false">
      <c r="A767" s="0" t="n">
        <v>15.3258</v>
      </c>
      <c r="B767" s="0" t="n">
        <v>3.45513</v>
      </c>
      <c r="C767" s="0" t="n">
        <v>5.73972</v>
      </c>
      <c r="D767" s="0" t="n">
        <v>0</v>
      </c>
      <c r="E767" s="0" t="n">
        <v>5.73972</v>
      </c>
      <c r="F767" s="0" t="n">
        <v>1</v>
      </c>
      <c r="G767" s="0" t="n">
        <v>5.73961</v>
      </c>
      <c r="H767" s="0" t="n">
        <v>1</v>
      </c>
      <c r="I767" s="0" t="n">
        <v>6.38433</v>
      </c>
      <c r="J767" s="0" t="n">
        <v>1</v>
      </c>
      <c r="K767" s="0" t="n">
        <v>10.6127</v>
      </c>
      <c r="L767" s="0" t="n">
        <v>0</v>
      </c>
      <c r="M767" s="0" t="n">
        <v>10.3086</v>
      </c>
      <c r="N767" s="0" t="n">
        <v>0</v>
      </c>
    </row>
    <row r="768" customFormat="false" ht="12.8" hidden="false" customHeight="false" outlineLevel="0" collapsed="false">
      <c r="A768" s="0" t="n">
        <v>15.3458</v>
      </c>
      <c r="B768" s="0" t="n">
        <v>3.45513</v>
      </c>
      <c r="C768" s="0" t="n">
        <v>5.73972</v>
      </c>
      <c r="D768" s="0" t="n">
        <v>0</v>
      </c>
      <c r="E768" s="0" t="n">
        <v>5.73972</v>
      </c>
      <c r="F768" s="0" t="n">
        <v>1</v>
      </c>
      <c r="G768" s="0" t="n">
        <v>5.73961</v>
      </c>
      <c r="H768" s="0" t="n">
        <v>1</v>
      </c>
      <c r="I768" s="0" t="n">
        <v>6.38433</v>
      </c>
      <c r="J768" s="0" t="n">
        <v>1</v>
      </c>
      <c r="K768" s="0" t="n">
        <v>10.6127</v>
      </c>
      <c r="L768" s="0" t="n">
        <v>0</v>
      </c>
      <c r="M768" s="0" t="n">
        <v>10.3086</v>
      </c>
      <c r="N768" s="0" t="n">
        <v>0</v>
      </c>
    </row>
    <row r="769" customFormat="false" ht="12.8" hidden="false" customHeight="false" outlineLevel="0" collapsed="false">
      <c r="A769" s="0" t="n">
        <v>15.3658</v>
      </c>
      <c r="B769" s="0" t="n">
        <v>3.45513</v>
      </c>
      <c r="C769" s="0" t="n">
        <v>5.73972</v>
      </c>
      <c r="D769" s="0" t="n">
        <v>0</v>
      </c>
      <c r="E769" s="0" t="n">
        <v>5.73972</v>
      </c>
      <c r="F769" s="0" t="n">
        <v>1</v>
      </c>
      <c r="G769" s="0" t="n">
        <v>5.73961</v>
      </c>
      <c r="H769" s="0" t="n">
        <v>1</v>
      </c>
      <c r="I769" s="0" t="n">
        <v>6.38433</v>
      </c>
      <c r="J769" s="0" t="n">
        <v>1</v>
      </c>
      <c r="K769" s="0" t="n">
        <v>10.6127</v>
      </c>
      <c r="L769" s="0" t="n">
        <v>0</v>
      </c>
      <c r="M769" s="0" t="n">
        <v>10.3086</v>
      </c>
      <c r="N769" s="0" t="n">
        <v>0</v>
      </c>
    </row>
    <row r="770" customFormat="false" ht="12.8" hidden="false" customHeight="false" outlineLevel="0" collapsed="false">
      <c r="A770" s="0" t="n">
        <v>15.3858</v>
      </c>
      <c r="B770" s="0" t="n">
        <v>3.45513</v>
      </c>
      <c r="C770" s="0" t="n">
        <v>5.73972</v>
      </c>
      <c r="D770" s="0" t="n">
        <v>0</v>
      </c>
      <c r="E770" s="0" t="n">
        <v>5.73972</v>
      </c>
      <c r="F770" s="0" t="n">
        <v>1</v>
      </c>
      <c r="G770" s="0" t="n">
        <v>5.73961</v>
      </c>
      <c r="H770" s="0" t="n">
        <v>1</v>
      </c>
      <c r="I770" s="0" t="n">
        <v>6.38433</v>
      </c>
      <c r="J770" s="0" t="n">
        <v>1</v>
      </c>
      <c r="K770" s="0" t="n">
        <v>10.6127</v>
      </c>
      <c r="L770" s="0" t="n">
        <v>0</v>
      </c>
      <c r="M770" s="0" t="n">
        <v>10.3086</v>
      </c>
      <c r="N770" s="0" t="n">
        <v>0</v>
      </c>
    </row>
    <row r="771" customFormat="false" ht="12.8" hidden="false" customHeight="false" outlineLevel="0" collapsed="false">
      <c r="A771" s="0" t="n">
        <v>15.4058</v>
      </c>
      <c r="B771" s="0" t="n">
        <v>3.45513</v>
      </c>
      <c r="C771" s="0" t="n">
        <v>5.73972</v>
      </c>
      <c r="D771" s="0" t="n">
        <v>0</v>
      </c>
      <c r="E771" s="0" t="n">
        <v>5.73972</v>
      </c>
      <c r="F771" s="0" t="n">
        <v>1</v>
      </c>
      <c r="G771" s="0" t="n">
        <v>5.73961</v>
      </c>
      <c r="H771" s="0" t="n">
        <v>1</v>
      </c>
      <c r="I771" s="0" t="n">
        <v>6.38433</v>
      </c>
      <c r="J771" s="0" t="n">
        <v>1</v>
      </c>
      <c r="K771" s="0" t="n">
        <v>10.6127</v>
      </c>
      <c r="L771" s="0" t="n">
        <v>0</v>
      </c>
      <c r="M771" s="0" t="n">
        <v>10.3086</v>
      </c>
      <c r="N771" s="0" t="n">
        <v>0</v>
      </c>
    </row>
    <row r="772" customFormat="false" ht="12.8" hidden="false" customHeight="false" outlineLevel="0" collapsed="false">
      <c r="A772" s="0" t="n">
        <v>15.4258</v>
      </c>
      <c r="B772" s="0" t="n">
        <v>3.45513</v>
      </c>
      <c r="C772" s="0" t="n">
        <v>5.73972</v>
      </c>
      <c r="D772" s="0" t="n">
        <v>0</v>
      </c>
      <c r="E772" s="0" t="n">
        <v>5.73972</v>
      </c>
      <c r="F772" s="0" t="n">
        <v>1</v>
      </c>
      <c r="G772" s="0" t="n">
        <v>5.73961</v>
      </c>
      <c r="H772" s="0" t="n">
        <v>1</v>
      </c>
      <c r="I772" s="0" t="n">
        <v>6.38433</v>
      </c>
      <c r="J772" s="0" t="n">
        <v>1</v>
      </c>
      <c r="K772" s="0" t="n">
        <v>10.6127</v>
      </c>
      <c r="L772" s="0" t="n">
        <v>0</v>
      </c>
      <c r="M772" s="0" t="n">
        <v>10.3086</v>
      </c>
      <c r="N772" s="0" t="n">
        <v>0</v>
      </c>
    </row>
    <row r="773" customFormat="false" ht="12.8" hidden="false" customHeight="false" outlineLevel="0" collapsed="false">
      <c r="A773" s="0" t="n">
        <v>15.4458</v>
      </c>
      <c r="B773" s="0" t="n">
        <v>3.45513</v>
      </c>
      <c r="C773" s="0" t="n">
        <v>5.73972</v>
      </c>
      <c r="D773" s="0" t="n">
        <v>0</v>
      </c>
      <c r="E773" s="0" t="n">
        <v>5.73972</v>
      </c>
      <c r="F773" s="0" t="n">
        <v>1</v>
      </c>
      <c r="G773" s="0" t="n">
        <v>5.73961</v>
      </c>
      <c r="H773" s="0" t="n">
        <v>1</v>
      </c>
      <c r="I773" s="0" t="n">
        <v>6.38433</v>
      </c>
      <c r="J773" s="0" t="n">
        <v>1</v>
      </c>
      <c r="K773" s="0" t="n">
        <v>10.6127</v>
      </c>
      <c r="L773" s="0" t="n">
        <v>0</v>
      </c>
      <c r="M773" s="0" t="n">
        <v>10.3086</v>
      </c>
      <c r="N773" s="0" t="n">
        <v>0</v>
      </c>
    </row>
    <row r="774" customFormat="false" ht="12.8" hidden="false" customHeight="false" outlineLevel="0" collapsed="false">
      <c r="A774" s="0" t="n">
        <v>15.4658</v>
      </c>
      <c r="B774" s="0" t="n">
        <v>3.32354</v>
      </c>
      <c r="C774" s="0" t="n">
        <v>5.73972</v>
      </c>
      <c r="D774" s="0" t="n">
        <v>0</v>
      </c>
      <c r="E774" s="0" t="n">
        <v>5.73972</v>
      </c>
      <c r="F774" s="0" t="n">
        <v>1</v>
      </c>
      <c r="G774" s="0" t="n">
        <v>5.73961</v>
      </c>
      <c r="H774" s="0" t="n">
        <v>1</v>
      </c>
      <c r="I774" s="0" t="n">
        <v>6.38433</v>
      </c>
      <c r="J774" s="0" t="n">
        <v>1</v>
      </c>
      <c r="K774" s="0" t="n">
        <v>10.6127</v>
      </c>
      <c r="L774" s="0" t="n">
        <v>0</v>
      </c>
      <c r="M774" s="0" t="n">
        <v>10.3086</v>
      </c>
      <c r="N774" s="0" t="n">
        <v>0</v>
      </c>
    </row>
    <row r="775" customFormat="false" ht="12.8" hidden="false" customHeight="false" outlineLevel="0" collapsed="false">
      <c r="A775" s="0" t="n">
        <v>15.4858</v>
      </c>
      <c r="B775" s="0" t="n">
        <v>3.32354</v>
      </c>
      <c r="C775" s="0" t="n">
        <v>5.73972</v>
      </c>
      <c r="D775" s="0" t="n">
        <v>0</v>
      </c>
      <c r="E775" s="0" t="n">
        <v>5.73972</v>
      </c>
      <c r="F775" s="0" t="n">
        <v>1</v>
      </c>
      <c r="G775" s="0" t="n">
        <v>5.73961</v>
      </c>
      <c r="H775" s="0" t="n">
        <v>1</v>
      </c>
      <c r="I775" s="0" t="n">
        <v>6.38433</v>
      </c>
      <c r="J775" s="0" t="n">
        <v>1</v>
      </c>
      <c r="K775" s="0" t="n">
        <v>10.6127</v>
      </c>
      <c r="L775" s="0" t="n">
        <v>0</v>
      </c>
      <c r="M775" s="0" t="n">
        <v>10.3086</v>
      </c>
      <c r="N775" s="0" t="n">
        <v>0</v>
      </c>
    </row>
    <row r="776" customFormat="false" ht="12.8" hidden="false" customHeight="false" outlineLevel="0" collapsed="false">
      <c r="A776" s="0" t="n">
        <v>15.5058</v>
      </c>
      <c r="B776" s="0" t="n">
        <v>3.32354</v>
      </c>
      <c r="C776" s="0" t="n">
        <v>5.73972</v>
      </c>
      <c r="D776" s="0" t="n">
        <v>0</v>
      </c>
      <c r="E776" s="0" t="n">
        <v>5.73972</v>
      </c>
      <c r="F776" s="0" t="n">
        <v>1</v>
      </c>
      <c r="G776" s="0" t="n">
        <v>5.73961</v>
      </c>
      <c r="H776" s="0" t="n">
        <v>1</v>
      </c>
      <c r="I776" s="0" t="n">
        <v>6.38433</v>
      </c>
      <c r="J776" s="0" t="n">
        <v>1</v>
      </c>
      <c r="K776" s="0" t="n">
        <v>10.6127</v>
      </c>
      <c r="L776" s="0" t="n">
        <v>0</v>
      </c>
      <c r="M776" s="0" t="n">
        <v>10.3086</v>
      </c>
      <c r="N776" s="0" t="n">
        <v>0</v>
      </c>
    </row>
    <row r="777" customFormat="false" ht="12.8" hidden="false" customHeight="false" outlineLevel="0" collapsed="false">
      <c r="A777" s="0" t="n">
        <v>15.5258</v>
      </c>
      <c r="B777" s="0" t="n">
        <v>3.32354</v>
      </c>
      <c r="C777" s="0" t="n">
        <v>5.73972</v>
      </c>
      <c r="D777" s="0" t="n">
        <v>0</v>
      </c>
      <c r="E777" s="0" t="n">
        <v>5.73972</v>
      </c>
      <c r="F777" s="0" t="n">
        <v>1</v>
      </c>
      <c r="G777" s="0" t="n">
        <v>5.73961</v>
      </c>
      <c r="H777" s="0" t="n">
        <v>1</v>
      </c>
      <c r="I777" s="0" t="n">
        <v>6.38433</v>
      </c>
      <c r="J777" s="0" t="n">
        <v>1</v>
      </c>
      <c r="K777" s="0" t="n">
        <v>10.6127</v>
      </c>
      <c r="L777" s="0" t="n">
        <v>0</v>
      </c>
      <c r="M777" s="0" t="n">
        <v>10.3086</v>
      </c>
      <c r="N777" s="0" t="n">
        <v>0</v>
      </c>
    </row>
    <row r="778" customFormat="false" ht="12.8" hidden="false" customHeight="false" outlineLevel="0" collapsed="false">
      <c r="A778" s="0" t="n">
        <v>15.5458</v>
      </c>
      <c r="B778" s="0" t="n">
        <v>3.32354</v>
      </c>
      <c r="C778" s="0" t="n">
        <v>5.73972</v>
      </c>
      <c r="D778" s="0" t="n">
        <v>0</v>
      </c>
      <c r="E778" s="0" t="n">
        <v>5.73972</v>
      </c>
      <c r="F778" s="0" t="n">
        <v>1</v>
      </c>
      <c r="G778" s="0" t="n">
        <v>5.73961</v>
      </c>
      <c r="H778" s="0" t="n">
        <v>1</v>
      </c>
      <c r="I778" s="0" t="n">
        <v>6.38433</v>
      </c>
      <c r="J778" s="0" t="n">
        <v>1</v>
      </c>
      <c r="K778" s="0" t="n">
        <v>10.6127</v>
      </c>
      <c r="L778" s="0" t="n">
        <v>0</v>
      </c>
      <c r="M778" s="0" t="n">
        <v>10.3086</v>
      </c>
      <c r="N778" s="0" t="n">
        <v>0</v>
      </c>
    </row>
    <row r="779" customFormat="false" ht="12.8" hidden="false" customHeight="false" outlineLevel="0" collapsed="false">
      <c r="A779" s="0" t="n">
        <v>15.5659</v>
      </c>
      <c r="B779" s="0" t="n">
        <v>3.32354</v>
      </c>
      <c r="C779" s="0" t="n">
        <v>5.73972</v>
      </c>
      <c r="D779" s="0" t="n">
        <v>0</v>
      </c>
      <c r="E779" s="0" t="n">
        <v>5.73972</v>
      </c>
      <c r="F779" s="0" t="n">
        <v>1</v>
      </c>
      <c r="G779" s="0" t="n">
        <v>5.73961</v>
      </c>
      <c r="H779" s="0" t="n">
        <v>1</v>
      </c>
      <c r="I779" s="0" t="n">
        <v>6.38433</v>
      </c>
      <c r="J779" s="0" t="n">
        <v>1</v>
      </c>
      <c r="K779" s="0" t="n">
        <v>10.6127</v>
      </c>
      <c r="L779" s="0" t="n">
        <v>0</v>
      </c>
      <c r="M779" s="0" t="n">
        <v>10.3086</v>
      </c>
      <c r="N779" s="0" t="n">
        <v>0</v>
      </c>
    </row>
    <row r="780" customFormat="false" ht="12.8" hidden="false" customHeight="false" outlineLevel="0" collapsed="false">
      <c r="A780" s="0" t="n">
        <v>15.5858</v>
      </c>
      <c r="B780" s="0" t="n">
        <v>3.32354</v>
      </c>
      <c r="C780" s="0" t="n">
        <v>5.73972</v>
      </c>
      <c r="D780" s="0" t="n">
        <v>0</v>
      </c>
      <c r="E780" s="0" t="n">
        <v>5.73972</v>
      </c>
      <c r="F780" s="0" t="n">
        <v>1</v>
      </c>
      <c r="G780" s="0" t="n">
        <v>5.73961</v>
      </c>
      <c r="H780" s="0" t="n">
        <v>1</v>
      </c>
      <c r="I780" s="0" t="n">
        <v>6.38433</v>
      </c>
      <c r="J780" s="0" t="n">
        <v>1</v>
      </c>
      <c r="K780" s="0" t="n">
        <v>10.6127</v>
      </c>
      <c r="L780" s="0" t="n">
        <v>0</v>
      </c>
      <c r="M780" s="0" t="n">
        <v>10.3086</v>
      </c>
      <c r="N780" s="0" t="n">
        <v>0</v>
      </c>
    </row>
    <row r="781" customFormat="false" ht="12.8" hidden="false" customHeight="false" outlineLevel="0" collapsed="false">
      <c r="A781" s="0" t="n">
        <v>15.6058</v>
      </c>
      <c r="B781" s="0" t="n">
        <v>3.32354</v>
      </c>
      <c r="C781" s="0" t="n">
        <v>5.73972</v>
      </c>
      <c r="D781" s="0" t="n">
        <v>0</v>
      </c>
      <c r="E781" s="0" t="n">
        <v>5.73972</v>
      </c>
      <c r="F781" s="0" t="n">
        <v>1</v>
      </c>
      <c r="G781" s="0" t="n">
        <v>5.73961</v>
      </c>
      <c r="H781" s="0" t="n">
        <v>1</v>
      </c>
      <c r="I781" s="0" t="n">
        <v>6.38433</v>
      </c>
      <c r="J781" s="0" t="n">
        <v>1</v>
      </c>
      <c r="K781" s="0" t="n">
        <v>10.6127</v>
      </c>
      <c r="L781" s="0" t="n">
        <v>0</v>
      </c>
      <c r="M781" s="0" t="n">
        <v>10.3086</v>
      </c>
      <c r="N781" s="0" t="n">
        <v>0</v>
      </c>
    </row>
    <row r="782" customFormat="false" ht="12.8" hidden="false" customHeight="false" outlineLevel="0" collapsed="false">
      <c r="A782" s="0" t="n">
        <v>15.6258</v>
      </c>
      <c r="B782" s="0" t="n">
        <v>3.32354</v>
      </c>
      <c r="C782" s="0" t="n">
        <v>5.73972</v>
      </c>
      <c r="D782" s="0" t="n">
        <v>0</v>
      </c>
      <c r="E782" s="0" t="n">
        <v>5.73972</v>
      </c>
      <c r="F782" s="0" t="n">
        <v>1</v>
      </c>
      <c r="G782" s="0" t="n">
        <v>5.73961</v>
      </c>
      <c r="H782" s="0" t="n">
        <v>1</v>
      </c>
      <c r="I782" s="0" t="n">
        <v>6.38433</v>
      </c>
      <c r="J782" s="0" t="n">
        <v>1</v>
      </c>
      <c r="K782" s="0" t="n">
        <v>10.6127</v>
      </c>
      <c r="L782" s="0" t="n">
        <v>0</v>
      </c>
      <c r="M782" s="0" t="n">
        <v>10.3086</v>
      </c>
      <c r="N782" s="0" t="n">
        <v>0</v>
      </c>
    </row>
    <row r="783" customFormat="false" ht="12.8" hidden="false" customHeight="false" outlineLevel="0" collapsed="false">
      <c r="A783" s="0" t="n">
        <v>15.6458</v>
      </c>
      <c r="B783" s="0" t="n">
        <v>3.32354</v>
      </c>
      <c r="C783" s="0" t="n">
        <v>5.73972</v>
      </c>
      <c r="D783" s="0" t="n">
        <v>0</v>
      </c>
      <c r="E783" s="0" t="n">
        <v>5.73972</v>
      </c>
      <c r="F783" s="0" t="n">
        <v>1</v>
      </c>
      <c r="G783" s="0" t="n">
        <v>5.73961</v>
      </c>
      <c r="H783" s="0" t="n">
        <v>1</v>
      </c>
      <c r="I783" s="0" t="n">
        <v>6.38433</v>
      </c>
      <c r="J783" s="0" t="n">
        <v>1</v>
      </c>
      <c r="K783" s="0" t="n">
        <v>10.6127</v>
      </c>
      <c r="L783" s="0" t="n">
        <v>0</v>
      </c>
      <c r="M783" s="0" t="n">
        <v>10.3086</v>
      </c>
      <c r="N783" s="0" t="n">
        <v>0</v>
      </c>
    </row>
    <row r="784" customFormat="false" ht="12.8" hidden="false" customHeight="false" outlineLevel="0" collapsed="false">
      <c r="A784" s="0" t="n">
        <v>15.6658</v>
      </c>
      <c r="B784" s="0" t="n">
        <v>3.32354</v>
      </c>
      <c r="C784" s="0" t="n">
        <v>5.73972</v>
      </c>
      <c r="D784" s="0" t="n">
        <v>0</v>
      </c>
      <c r="E784" s="0" t="n">
        <v>5.73972</v>
      </c>
      <c r="F784" s="0" t="n">
        <v>1</v>
      </c>
      <c r="G784" s="0" t="n">
        <v>5.73961</v>
      </c>
      <c r="H784" s="0" t="n">
        <v>1</v>
      </c>
      <c r="I784" s="0" t="n">
        <v>6.38433</v>
      </c>
      <c r="J784" s="0" t="n">
        <v>1</v>
      </c>
      <c r="K784" s="0" t="n">
        <v>10.6127</v>
      </c>
      <c r="L784" s="0" t="n">
        <v>0</v>
      </c>
      <c r="M784" s="0" t="n">
        <v>10.3086</v>
      </c>
      <c r="N784" s="0" t="n">
        <v>0</v>
      </c>
    </row>
    <row r="785" customFormat="false" ht="12.8" hidden="false" customHeight="false" outlineLevel="0" collapsed="false">
      <c r="A785" s="0" t="n">
        <v>15.6858</v>
      </c>
      <c r="B785" s="0" t="n">
        <v>3.32354</v>
      </c>
      <c r="C785" s="0" t="n">
        <v>5.73972</v>
      </c>
      <c r="D785" s="0" t="n">
        <v>0</v>
      </c>
      <c r="E785" s="0" t="n">
        <v>5.73972</v>
      </c>
      <c r="F785" s="0" t="n">
        <v>1</v>
      </c>
      <c r="G785" s="0" t="n">
        <v>5.73961</v>
      </c>
      <c r="H785" s="0" t="n">
        <v>1</v>
      </c>
      <c r="I785" s="0" t="n">
        <v>6.38433</v>
      </c>
      <c r="J785" s="0" t="n">
        <v>1</v>
      </c>
      <c r="K785" s="0" t="n">
        <v>10.6127</v>
      </c>
      <c r="L785" s="0" t="n">
        <v>0</v>
      </c>
      <c r="M785" s="0" t="n">
        <v>10.3086</v>
      </c>
      <c r="N785" s="0" t="n">
        <v>0</v>
      </c>
    </row>
    <row r="786" customFormat="false" ht="12.8" hidden="false" customHeight="false" outlineLevel="0" collapsed="false">
      <c r="A786" s="0" t="n">
        <v>15.7058</v>
      </c>
      <c r="B786" s="0" t="n">
        <v>3.32354</v>
      </c>
      <c r="C786" s="0" t="n">
        <v>5.73972</v>
      </c>
      <c r="D786" s="0" t="n">
        <v>0</v>
      </c>
      <c r="E786" s="0" t="n">
        <v>5.73972</v>
      </c>
      <c r="F786" s="0" t="n">
        <v>1</v>
      </c>
      <c r="G786" s="0" t="n">
        <v>5.73961</v>
      </c>
      <c r="H786" s="0" t="n">
        <v>1</v>
      </c>
      <c r="I786" s="0" t="n">
        <v>6.38433</v>
      </c>
      <c r="J786" s="0" t="n">
        <v>1</v>
      </c>
      <c r="K786" s="0" t="n">
        <v>10.6127</v>
      </c>
      <c r="L786" s="0" t="n">
        <v>0</v>
      </c>
      <c r="M786" s="0" t="n">
        <v>10.3086</v>
      </c>
      <c r="N786" s="0" t="n">
        <v>0</v>
      </c>
    </row>
    <row r="787" customFormat="false" ht="12.8" hidden="false" customHeight="false" outlineLevel="0" collapsed="false">
      <c r="A787" s="0" t="n">
        <v>15.7258</v>
      </c>
      <c r="B787" s="0" t="n">
        <v>3.32354</v>
      </c>
      <c r="C787" s="0" t="n">
        <v>5.73972</v>
      </c>
      <c r="D787" s="0" t="n">
        <v>0</v>
      </c>
      <c r="E787" s="0" t="n">
        <v>5.73972</v>
      </c>
      <c r="F787" s="0" t="n">
        <v>1</v>
      </c>
      <c r="G787" s="0" t="n">
        <v>5.73961</v>
      </c>
      <c r="H787" s="0" t="n">
        <v>1</v>
      </c>
      <c r="I787" s="0" t="n">
        <v>6.38433</v>
      </c>
      <c r="J787" s="0" t="n">
        <v>1</v>
      </c>
      <c r="K787" s="0" t="n">
        <v>10.6127</v>
      </c>
      <c r="L787" s="0" t="n">
        <v>0</v>
      </c>
      <c r="M787" s="0" t="n">
        <v>10.3086</v>
      </c>
      <c r="N787" s="0" t="n">
        <v>0</v>
      </c>
    </row>
    <row r="788" customFormat="false" ht="12.8" hidden="false" customHeight="false" outlineLevel="0" collapsed="false">
      <c r="A788" s="0" t="n">
        <v>15.7458</v>
      </c>
      <c r="B788" s="0" t="n">
        <v>3.32354</v>
      </c>
      <c r="C788" s="0" t="n">
        <v>5.73972</v>
      </c>
      <c r="D788" s="0" t="n">
        <v>0</v>
      </c>
      <c r="E788" s="0" t="n">
        <v>5.73972</v>
      </c>
      <c r="F788" s="0" t="n">
        <v>1</v>
      </c>
      <c r="G788" s="0" t="n">
        <v>5.73961</v>
      </c>
      <c r="H788" s="0" t="n">
        <v>1</v>
      </c>
      <c r="I788" s="0" t="n">
        <v>6.38433</v>
      </c>
      <c r="J788" s="0" t="n">
        <v>1</v>
      </c>
      <c r="K788" s="0" t="n">
        <v>10.6127</v>
      </c>
      <c r="L788" s="0" t="n">
        <v>0</v>
      </c>
      <c r="M788" s="0" t="n">
        <v>10.3086</v>
      </c>
      <c r="N788" s="0" t="n">
        <v>0</v>
      </c>
    </row>
    <row r="789" customFormat="false" ht="12.8" hidden="false" customHeight="false" outlineLevel="0" collapsed="false">
      <c r="A789" s="0" t="n">
        <v>15.7658</v>
      </c>
      <c r="B789" s="0" t="n">
        <v>3.32354</v>
      </c>
      <c r="C789" s="0" t="n">
        <v>5.73972</v>
      </c>
      <c r="D789" s="0" t="n">
        <v>0</v>
      </c>
      <c r="E789" s="0" t="n">
        <v>5.73972</v>
      </c>
      <c r="F789" s="0" t="n">
        <v>1</v>
      </c>
      <c r="G789" s="0" t="n">
        <v>5.73961</v>
      </c>
      <c r="H789" s="0" t="n">
        <v>1</v>
      </c>
      <c r="I789" s="0" t="n">
        <v>6.38433</v>
      </c>
      <c r="J789" s="0" t="n">
        <v>1</v>
      </c>
      <c r="K789" s="0" t="n">
        <v>10.6127</v>
      </c>
      <c r="L789" s="0" t="n">
        <v>0</v>
      </c>
      <c r="M789" s="0" t="n">
        <v>10.3086</v>
      </c>
      <c r="N789" s="0" t="n">
        <v>0</v>
      </c>
    </row>
    <row r="790" customFormat="false" ht="12.8" hidden="false" customHeight="false" outlineLevel="0" collapsed="false">
      <c r="A790" s="0" t="n">
        <v>15.7858</v>
      </c>
      <c r="B790" s="0" t="n">
        <v>3.32354</v>
      </c>
      <c r="C790" s="0" t="n">
        <v>5.73972</v>
      </c>
      <c r="D790" s="0" t="n">
        <v>0</v>
      </c>
      <c r="E790" s="0" t="n">
        <v>5.73972</v>
      </c>
      <c r="F790" s="0" t="n">
        <v>1</v>
      </c>
      <c r="G790" s="0" t="n">
        <v>5.73961</v>
      </c>
      <c r="H790" s="0" t="n">
        <v>1</v>
      </c>
      <c r="I790" s="0" t="n">
        <v>6.38433</v>
      </c>
      <c r="J790" s="0" t="n">
        <v>1</v>
      </c>
      <c r="K790" s="0" t="n">
        <v>10.6127</v>
      </c>
      <c r="L790" s="0" t="n">
        <v>0</v>
      </c>
      <c r="M790" s="0" t="n">
        <v>10.3086</v>
      </c>
      <c r="N790" s="0" t="n">
        <v>0</v>
      </c>
    </row>
    <row r="791" customFormat="false" ht="12.8" hidden="false" customHeight="false" outlineLevel="0" collapsed="false">
      <c r="A791" s="0" t="n">
        <v>15.8058</v>
      </c>
      <c r="B791" s="0" t="n">
        <v>3.32354</v>
      </c>
      <c r="C791" s="0" t="n">
        <v>5.73972</v>
      </c>
      <c r="D791" s="0" t="n">
        <v>0</v>
      </c>
      <c r="E791" s="0" t="n">
        <v>5.73972</v>
      </c>
      <c r="F791" s="0" t="n">
        <v>1</v>
      </c>
      <c r="G791" s="0" t="n">
        <v>5.73961</v>
      </c>
      <c r="H791" s="0" t="n">
        <v>1</v>
      </c>
      <c r="I791" s="0" t="n">
        <v>6.38433</v>
      </c>
      <c r="J791" s="0" t="n">
        <v>1</v>
      </c>
      <c r="K791" s="0" t="n">
        <v>10.6127</v>
      </c>
      <c r="L791" s="0" t="n">
        <v>0</v>
      </c>
      <c r="M791" s="0" t="n">
        <v>10.3086</v>
      </c>
      <c r="N791" s="0" t="n">
        <v>0</v>
      </c>
    </row>
    <row r="792" customFormat="false" ht="12.8" hidden="false" customHeight="false" outlineLevel="0" collapsed="false">
      <c r="A792" s="0" t="n">
        <v>15.8258</v>
      </c>
      <c r="B792" s="0" t="n">
        <v>3.32354</v>
      </c>
      <c r="C792" s="0" t="n">
        <v>5.73972</v>
      </c>
      <c r="D792" s="0" t="n">
        <v>0</v>
      </c>
      <c r="E792" s="0" t="n">
        <v>5.73972</v>
      </c>
      <c r="F792" s="0" t="n">
        <v>1</v>
      </c>
      <c r="G792" s="0" t="n">
        <v>5.73961</v>
      </c>
      <c r="H792" s="0" t="n">
        <v>1</v>
      </c>
      <c r="I792" s="0" t="n">
        <v>6.38433</v>
      </c>
      <c r="J792" s="0" t="n">
        <v>1</v>
      </c>
      <c r="K792" s="0" t="n">
        <v>10.6127</v>
      </c>
      <c r="L792" s="0" t="n">
        <v>0</v>
      </c>
      <c r="M792" s="0" t="n">
        <v>10.3086</v>
      </c>
      <c r="N792" s="0" t="n">
        <v>0</v>
      </c>
    </row>
    <row r="793" customFormat="false" ht="12.8" hidden="false" customHeight="false" outlineLevel="0" collapsed="false">
      <c r="A793" s="0" t="n">
        <v>15.8458</v>
      </c>
      <c r="B793" s="0" t="n">
        <v>3.32354</v>
      </c>
      <c r="C793" s="0" t="n">
        <v>5.73972</v>
      </c>
      <c r="D793" s="0" t="n">
        <v>0</v>
      </c>
      <c r="E793" s="0" t="n">
        <v>5.73972</v>
      </c>
      <c r="F793" s="0" t="n">
        <v>1</v>
      </c>
      <c r="G793" s="0" t="n">
        <v>5.73961</v>
      </c>
      <c r="H793" s="0" t="n">
        <v>1</v>
      </c>
      <c r="I793" s="0" t="n">
        <v>6.38433</v>
      </c>
      <c r="J793" s="0" t="n">
        <v>1</v>
      </c>
      <c r="K793" s="0" t="n">
        <v>10.6127</v>
      </c>
      <c r="L793" s="0" t="n">
        <v>0</v>
      </c>
      <c r="M793" s="0" t="n">
        <v>10.3086</v>
      </c>
      <c r="N793" s="0" t="n">
        <v>0</v>
      </c>
    </row>
    <row r="794" customFormat="false" ht="12.8" hidden="false" customHeight="false" outlineLevel="0" collapsed="false">
      <c r="A794" s="0" t="n">
        <v>15.8658</v>
      </c>
      <c r="B794" s="0" t="n">
        <v>3.32354</v>
      </c>
      <c r="C794" s="0" t="n">
        <v>5.73972</v>
      </c>
      <c r="D794" s="0" t="n">
        <v>0</v>
      </c>
      <c r="E794" s="0" t="n">
        <v>5.73972</v>
      </c>
      <c r="F794" s="0" t="n">
        <v>1</v>
      </c>
      <c r="G794" s="0" t="n">
        <v>5.73961</v>
      </c>
      <c r="H794" s="0" t="n">
        <v>1</v>
      </c>
      <c r="I794" s="0" t="n">
        <v>6.38433</v>
      </c>
      <c r="J794" s="0" t="n">
        <v>1</v>
      </c>
      <c r="K794" s="0" t="n">
        <v>10.6127</v>
      </c>
      <c r="L794" s="0" t="n">
        <v>0</v>
      </c>
      <c r="M794" s="0" t="n">
        <v>10.3086</v>
      </c>
      <c r="N794" s="0" t="n">
        <v>0</v>
      </c>
    </row>
    <row r="795" customFormat="false" ht="12.8" hidden="false" customHeight="false" outlineLevel="0" collapsed="false">
      <c r="A795" s="0" t="n">
        <v>15.8858</v>
      </c>
      <c r="B795" s="0" t="n">
        <v>3.32354</v>
      </c>
      <c r="C795" s="0" t="n">
        <v>5.73972</v>
      </c>
      <c r="D795" s="0" t="n">
        <v>0</v>
      </c>
      <c r="E795" s="0" t="n">
        <v>5.73972</v>
      </c>
      <c r="F795" s="0" t="n">
        <v>1</v>
      </c>
      <c r="G795" s="0" t="n">
        <v>5.73961</v>
      </c>
      <c r="H795" s="0" t="n">
        <v>1</v>
      </c>
      <c r="I795" s="0" t="n">
        <v>6.38433</v>
      </c>
      <c r="J795" s="0" t="n">
        <v>1</v>
      </c>
      <c r="K795" s="0" t="n">
        <v>10.6127</v>
      </c>
      <c r="L795" s="0" t="n">
        <v>0</v>
      </c>
      <c r="M795" s="0" t="n">
        <v>10.3086</v>
      </c>
      <c r="N795" s="0" t="n">
        <v>0</v>
      </c>
    </row>
    <row r="796" customFormat="false" ht="12.8" hidden="false" customHeight="false" outlineLevel="0" collapsed="false">
      <c r="A796" s="0" t="n">
        <v>15.9058</v>
      </c>
      <c r="B796" s="0" t="n">
        <v>3.32354</v>
      </c>
      <c r="C796" s="0" t="n">
        <v>5.73972</v>
      </c>
      <c r="D796" s="0" t="n">
        <v>0</v>
      </c>
      <c r="E796" s="0" t="n">
        <v>5.73972</v>
      </c>
      <c r="F796" s="0" t="n">
        <v>1</v>
      </c>
      <c r="G796" s="0" t="n">
        <v>5.73961</v>
      </c>
      <c r="H796" s="0" t="n">
        <v>1</v>
      </c>
      <c r="I796" s="0" t="n">
        <v>6.38433</v>
      </c>
      <c r="J796" s="0" t="n">
        <v>1</v>
      </c>
      <c r="K796" s="0" t="n">
        <v>10.6127</v>
      </c>
      <c r="L796" s="0" t="n">
        <v>0</v>
      </c>
      <c r="M796" s="0" t="n">
        <v>10.3086</v>
      </c>
      <c r="N796" s="0" t="n">
        <v>0</v>
      </c>
    </row>
    <row r="797" customFormat="false" ht="12.8" hidden="false" customHeight="false" outlineLevel="0" collapsed="false">
      <c r="A797" s="0" t="n">
        <v>15.9258</v>
      </c>
      <c r="B797" s="0" t="n">
        <v>3.32354</v>
      </c>
      <c r="C797" s="0" t="n">
        <v>5.73972</v>
      </c>
      <c r="D797" s="0" t="n">
        <v>0</v>
      </c>
      <c r="E797" s="0" t="n">
        <v>5.73972</v>
      </c>
      <c r="F797" s="0" t="n">
        <v>1</v>
      </c>
      <c r="G797" s="0" t="n">
        <v>5.73961</v>
      </c>
      <c r="H797" s="0" t="n">
        <v>1</v>
      </c>
      <c r="I797" s="0" t="n">
        <v>6.38433</v>
      </c>
      <c r="J797" s="0" t="n">
        <v>1</v>
      </c>
      <c r="K797" s="0" t="n">
        <v>10.6127</v>
      </c>
      <c r="L797" s="0" t="n">
        <v>0</v>
      </c>
      <c r="M797" s="0" t="n">
        <v>10.3086</v>
      </c>
      <c r="N797" s="0" t="n">
        <v>0</v>
      </c>
    </row>
    <row r="798" customFormat="false" ht="12.8" hidden="false" customHeight="false" outlineLevel="0" collapsed="false">
      <c r="A798" s="0" t="n">
        <v>15.9458</v>
      </c>
      <c r="B798" s="0" t="n">
        <v>3.32354</v>
      </c>
      <c r="C798" s="0" t="n">
        <v>5.73972</v>
      </c>
      <c r="D798" s="0" t="n">
        <v>0</v>
      </c>
      <c r="E798" s="0" t="n">
        <v>5.73972</v>
      </c>
      <c r="F798" s="0" t="n">
        <v>1</v>
      </c>
      <c r="G798" s="0" t="n">
        <v>5.73961</v>
      </c>
      <c r="H798" s="0" t="n">
        <v>1</v>
      </c>
      <c r="I798" s="0" t="n">
        <v>6.38433</v>
      </c>
      <c r="J798" s="0" t="n">
        <v>1</v>
      </c>
      <c r="K798" s="0" t="n">
        <v>10.6127</v>
      </c>
      <c r="L798" s="0" t="n">
        <v>0</v>
      </c>
      <c r="M798" s="0" t="n">
        <v>10.3086</v>
      </c>
      <c r="N798" s="0" t="n">
        <v>0</v>
      </c>
    </row>
    <row r="799" customFormat="false" ht="12.8" hidden="false" customHeight="false" outlineLevel="0" collapsed="false">
      <c r="A799" s="0" t="n">
        <v>15.9658</v>
      </c>
      <c r="B799" s="0" t="n">
        <v>3.32354</v>
      </c>
      <c r="C799" s="0" t="n">
        <v>5.73972</v>
      </c>
      <c r="D799" s="0" t="n">
        <v>0</v>
      </c>
      <c r="E799" s="0" t="n">
        <v>5.73972</v>
      </c>
      <c r="F799" s="0" t="n">
        <v>1</v>
      </c>
      <c r="G799" s="0" t="n">
        <v>5.73961</v>
      </c>
      <c r="H799" s="0" t="n">
        <v>1</v>
      </c>
      <c r="I799" s="0" t="n">
        <v>6.38433</v>
      </c>
      <c r="J799" s="0" t="n">
        <v>1</v>
      </c>
      <c r="K799" s="0" t="n">
        <v>10.6127</v>
      </c>
      <c r="L799" s="0" t="n">
        <v>0</v>
      </c>
      <c r="M799" s="0" t="n">
        <v>10.3086</v>
      </c>
      <c r="N799" s="0" t="n">
        <v>0</v>
      </c>
    </row>
    <row r="800" customFormat="false" ht="12.8" hidden="false" customHeight="false" outlineLevel="0" collapsed="false">
      <c r="A800" s="0" t="n">
        <v>15.9858</v>
      </c>
      <c r="B800" s="0" t="n">
        <v>3.32354</v>
      </c>
      <c r="C800" s="0" t="n">
        <v>5.73972</v>
      </c>
      <c r="D800" s="0" t="n">
        <v>0</v>
      </c>
      <c r="E800" s="0" t="n">
        <v>5.73972</v>
      </c>
      <c r="F800" s="0" t="n">
        <v>1</v>
      </c>
      <c r="G800" s="0" t="n">
        <v>5.73961</v>
      </c>
      <c r="H800" s="0" t="n">
        <v>1</v>
      </c>
      <c r="I800" s="0" t="n">
        <v>6.38433</v>
      </c>
      <c r="J800" s="0" t="n">
        <v>1</v>
      </c>
      <c r="K800" s="0" t="n">
        <v>10.6127</v>
      </c>
      <c r="L800" s="0" t="n">
        <v>0</v>
      </c>
      <c r="M800" s="0" t="n">
        <v>10.3086</v>
      </c>
      <c r="N800" s="0" t="n">
        <v>0</v>
      </c>
    </row>
    <row r="801" customFormat="false" ht="12.8" hidden="false" customHeight="false" outlineLevel="0" collapsed="false">
      <c r="A801" s="0" t="n">
        <v>16.0058</v>
      </c>
      <c r="B801" s="0" t="n">
        <v>3.32354</v>
      </c>
      <c r="C801" s="0" t="n">
        <v>5.73972</v>
      </c>
      <c r="D801" s="0" t="n">
        <v>0</v>
      </c>
      <c r="E801" s="0" t="n">
        <v>5.73972</v>
      </c>
      <c r="F801" s="0" t="n">
        <v>1</v>
      </c>
      <c r="G801" s="0" t="n">
        <v>5.73961</v>
      </c>
      <c r="H801" s="0" t="n">
        <v>1</v>
      </c>
      <c r="I801" s="0" t="n">
        <v>6.38433</v>
      </c>
      <c r="J801" s="0" t="n">
        <v>1</v>
      </c>
      <c r="K801" s="0" t="n">
        <v>10.6127</v>
      </c>
      <c r="L801" s="0" t="n">
        <v>0</v>
      </c>
      <c r="M801" s="0" t="n">
        <v>10.3086</v>
      </c>
      <c r="N801" s="0" t="n">
        <v>0</v>
      </c>
    </row>
    <row r="802" customFormat="false" ht="12.8" hidden="false" customHeight="false" outlineLevel="0" collapsed="false">
      <c r="A802" s="0" t="n">
        <v>16.0258</v>
      </c>
      <c r="B802" s="0" t="n">
        <v>3.32354</v>
      </c>
      <c r="C802" s="0" t="n">
        <v>5.73972</v>
      </c>
      <c r="D802" s="0" t="n">
        <v>0</v>
      </c>
      <c r="E802" s="0" t="n">
        <v>5.73972</v>
      </c>
      <c r="F802" s="0" t="n">
        <v>1</v>
      </c>
      <c r="G802" s="0" t="n">
        <v>5.73961</v>
      </c>
      <c r="H802" s="0" t="n">
        <v>1</v>
      </c>
      <c r="I802" s="0" t="n">
        <v>6.38433</v>
      </c>
      <c r="J802" s="0" t="n">
        <v>1</v>
      </c>
      <c r="K802" s="0" t="n">
        <v>10.6127</v>
      </c>
      <c r="L802" s="0" t="n">
        <v>0</v>
      </c>
      <c r="M802" s="0" t="n">
        <v>10.3086</v>
      </c>
      <c r="N802" s="0" t="n">
        <v>0</v>
      </c>
    </row>
    <row r="803" customFormat="false" ht="12.8" hidden="false" customHeight="false" outlineLevel="0" collapsed="false">
      <c r="A803" s="0" t="n">
        <v>16.0458</v>
      </c>
      <c r="B803" s="0" t="n">
        <v>3.32354</v>
      </c>
      <c r="C803" s="0" t="n">
        <v>5.73972</v>
      </c>
      <c r="D803" s="0" t="n">
        <v>0</v>
      </c>
      <c r="E803" s="0" t="n">
        <v>5.73972</v>
      </c>
      <c r="F803" s="0" t="n">
        <v>1</v>
      </c>
      <c r="G803" s="0" t="n">
        <v>5.73961</v>
      </c>
      <c r="H803" s="0" t="n">
        <v>1</v>
      </c>
      <c r="I803" s="0" t="n">
        <v>6.38433</v>
      </c>
      <c r="J803" s="0" t="n">
        <v>1</v>
      </c>
      <c r="K803" s="0" t="n">
        <v>10.6127</v>
      </c>
      <c r="L803" s="0" t="n">
        <v>0</v>
      </c>
      <c r="M803" s="0" t="n">
        <v>10.3086</v>
      </c>
      <c r="N803" s="0" t="n">
        <v>0</v>
      </c>
    </row>
    <row r="804" customFormat="false" ht="12.8" hidden="false" customHeight="false" outlineLevel="0" collapsed="false">
      <c r="A804" s="0" t="n">
        <v>16.0658</v>
      </c>
      <c r="B804" s="0" t="n">
        <v>3.32354</v>
      </c>
      <c r="C804" s="0" t="n">
        <v>5.73972</v>
      </c>
      <c r="D804" s="0" t="n">
        <v>0</v>
      </c>
      <c r="E804" s="0" t="n">
        <v>5.73972</v>
      </c>
      <c r="F804" s="0" t="n">
        <v>1</v>
      </c>
      <c r="G804" s="0" t="n">
        <v>5.73961</v>
      </c>
      <c r="H804" s="0" t="n">
        <v>1</v>
      </c>
      <c r="I804" s="0" t="n">
        <v>6.38433</v>
      </c>
      <c r="J804" s="0" t="n">
        <v>1</v>
      </c>
      <c r="K804" s="0" t="n">
        <v>10.6127</v>
      </c>
      <c r="L804" s="0" t="n">
        <v>0</v>
      </c>
      <c r="M804" s="0" t="n">
        <v>10.3086</v>
      </c>
      <c r="N804" s="0" t="n">
        <v>0</v>
      </c>
    </row>
    <row r="805" customFormat="false" ht="12.8" hidden="false" customHeight="false" outlineLevel="0" collapsed="false">
      <c r="A805" s="0" t="n">
        <v>16.0858</v>
      </c>
      <c r="B805" s="0" t="n">
        <v>3.32354</v>
      </c>
      <c r="C805" s="0" t="n">
        <v>5.73972</v>
      </c>
      <c r="D805" s="0" t="n">
        <v>0</v>
      </c>
      <c r="E805" s="0" t="n">
        <v>5.73972</v>
      </c>
      <c r="F805" s="0" t="n">
        <v>1</v>
      </c>
      <c r="G805" s="0" t="n">
        <v>5.73961</v>
      </c>
      <c r="H805" s="0" t="n">
        <v>1</v>
      </c>
      <c r="I805" s="0" t="n">
        <v>6.38433</v>
      </c>
      <c r="J805" s="0" t="n">
        <v>1</v>
      </c>
      <c r="K805" s="0" t="n">
        <v>10.6127</v>
      </c>
      <c r="L805" s="0" t="n">
        <v>0</v>
      </c>
      <c r="M805" s="0" t="n">
        <v>10.3086</v>
      </c>
      <c r="N805" s="0" t="n">
        <v>0</v>
      </c>
    </row>
    <row r="806" customFormat="false" ht="12.8" hidden="false" customHeight="false" outlineLevel="0" collapsed="false">
      <c r="A806" s="0" t="n">
        <v>16.1058</v>
      </c>
      <c r="B806" s="0" t="n">
        <v>3.32354</v>
      </c>
      <c r="C806" s="0" t="n">
        <v>5.73972</v>
      </c>
      <c r="D806" s="0" t="n">
        <v>0</v>
      </c>
      <c r="E806" s="0" t="n">
        <v>5.73972</v>
      </c>
      <c r="F806" s="0" t="n">
        <v>1</v>
      </c>
      <c r="G806" s="0" t="n">
        <v>5.73961</v>
      </c>
      <c r="H806" s="0" t="n">
        <v>1</v>
      </c>
      <c r="I806" s="0" t="n">
        <v>6.38433</v>
      </c>
      <c r="J806" s="0" t="n">
        <v>1</v>
      </c>
      <c r="K806" s="0" t="n">
        <v>10.6127</v>
      </c>
      <c r="L806" s="0" t="n">
        <v>0</v>
      </c>
      <c r="M806" s="0" t="n">
        <v>10.3086</v>
      </c>
      <c r="N806" s="0" t="n">
        <v>0</v>
      </c>
    </row>
    <row r="807" customFormat="false" ht="12.8" hidden="false" customHeight="false" outlineLevel="0" collapsed="false">
      <c r="A807" s="0" t="n">
        <v>16.1258</v>
      </c>
      <c r="B807" s="0" t="n">
        <v>3.32354</v>
      </c>
      <c r="C807" s="0" t="n">
        <v>5.73972</v>
      </c>
      <c r="D807" s="0" t="n">
        <v>0</v>
      </c>
      <c r="E807" s="0" t="n">
        <v>5.73972</v>
      </c>
      <c r="F807" s="0" t="n">
        <v>1</v>
      </c>
      <c r="G807" s="0" t="n">
        <v>5.73961</v>
      </c>
      <c r="H807" s="0" t="n">
        <v>1</v>
      </c>
      <c r="I807" s="0" t="n">
        <v>6.38433</v>
      </c>
      <c r="J807" s="0" t="n">
        <v>1</v>
      </c>
      <c r="K807" s="0" t="n">
        <v>10.6127</v>
      </c>
      <c r="L807" s="0" t="n">
        <v>0</v>
      </c>
      <c r="M807" s="0" t="n">
        <v>10.3086</v>
      </c>
      <c r="N807" s="0" t="n">
        <v>0</v>
      </c>
    </row>
    <row r="808" customFormat="false" ht="12.8" hidden="false" customHeight="false" outlineLevel="0" collapsed="false">
      <c r="A808" s="0" t="n">
        <v>16.1458</v>
      </c>
      <c r="B808" s="0" t="n">
        <v>3.18453</v>
      </c>
      <c r="C808" s="0" t="n">
        <v>5.73972</v>
      </c>
      <c r="D808" s="0" t="n">
        <v>0</v>
      </c>
      <c r="E808" s="0" t="n">
        <v>5.73972</v>
      </c>
      <c r="F808" s="0" t="n">
        <v>1</v>
      </c>
      <c r="G808" s="0" t="n">
        <v>5.73961</v>
      </c>
      <c r="H808" s="0" t="n">
        <v>1</v>
      </c>
      <c r="I808" s="0" t="n">
        <v>6.38433</v>
      </c>
      <c r="J808" s="0" t="n">
        <v>1</v>
      </c>
      <c r="K808" s="0" t="n">
        <v>10.6127</v>
      </c>
      <c r="L808" s="0" t="n">
        <v>0</v>
      </c>
      <c r="M808" s="0" t="n">
        <v>10.3086</v>
      </c>
      <c r="N808" s="0" t="n">
        <v>0</v>
      </c>
    </row>
    <row r="809" customFormat="false" ht="12.8" hidden="false" customHeight="false" outlineLevel="0" collapsed="false">
      <c r="A809" s="0" t="n">
        <v>16.1658</v>
      </c>
      <c r="B809" s="0" t="n">
        <v>3.18453</v>
      </c>
      <c r="C809" s="0" t="n">
        <v>5.73972</v>
      </c>
      <c r="D809" s="0" t="n">
        <v>0</v>
      </c>
      <c r="E809" s="0" t="n">
        <v>5.73972</v>
      </c>
      <c r="F809" s="0" t="n">
        <v>1</v>
      </c>
      <c r="G809" s="0" t="n">
        <v>5.73961</v>
      </c>
      <c r="H809" s="0" t="n">
        <v>1</v>
      </c>
      <c r="I809" s="0" t="n">
        <v>6.38433</v>
      </c>
      <c r="J809" s="0" t="n">
        <v>1</v>
      </c>
      <c r="K809" s="0" t="n">
        <v>10.6127</v>
      </c>
      <c r="L809" s="0" t="n">
        <v>0</v>
      </c>
      <c r="M809" s="0" t="n">
        <v>10.3086</v>
      </c>
      <c r="N809" s="0" t="n">
        <v>0</v>
      </c>
    </row>
    <row r="810" customFormat="false" ht="12.8" hidden="false" customHeight="false" outlineLevel="0" collapsed="false">
      <c r="A810" s="0" t="n">
        <v>16.1858</v>
      </c>
      <c r="B810" s="0" t="n">
        <v>3.18453</v>
      </c>
      <c r="C810" s="0" t="n">
        <v>5.73972</v>
      </c>
      <c r="D810" s="0" t="n">
        <v>0</v>
      </c>
      <c r="E810" s="0" t="n">
        <v>5.73972</v>
      </c>
      <c r="F810" s="0" t="n">
        <v>1</v>
      </c>
      <c r="G810" s="0" t="n">
        <v>5.73961</v>
      </c>
      <c r="H810" s="0" t="n">
        <v>1</v>
      </c>
      <c r="I810" s="0" t="n">
        <v>6.38433</v>
      </c>
      <c r="J810" s="0" t="n">
        <v>1</v>
      </c>
      <c r="K810" s="0" t="n">
        <v>10.6127</v>
      </c>
      <c r="L810" s="0" t="n">
        <v>0</v>
      </c>
      <c r="M810" s="0" t="n">
        <v>10.3086</v>
      </c>
      <c r="N810" s="0" t="n">
        <v>0</v>
      </c>
    </row>
    <row r="811" customFormat="false" ht="12.8" hidden="false" customHeight="false" outlineLevel="0" collapsed="false">
      <c r="A811" s="0" t="n">
        <v>16.2058</v>
      </c>
      <c r="B811" s="0" t="n">
        <v>3.18453</v>
      </c>
      <c r="C811" s="0" t="n">
        <v>5.73972</v>
      </c>
      <c r="D811" s="0" t="n">
        <v>0</v>
      </c>
      <c r="E811" s="0" t="n">
        <v>5.73972</v>
      </c>
      <c r="F811" s="0" t="n">
        <v>1</v>
      </c>
      <c r="G811" s="0" t="n">
        <v>5.73961</v>
      </c>
      <c r="H811" s="0" t="n">
        <v>1</v>
      </c>
      <c r="I811" s="0" t="n">
        <v>6.38433</v>
      </c>
      <c r="J811" s="0" t="n">
        <v>1</v>
      </c>
      <c r="K811" s="0" t="n">
        <v>10.6127</v>
      </c>
      <c r="L811" s="0" t="n">
        <v>0</v>
      </c>
      <c r="M811" s="0" t="n">
        <v>10.3086</v>
      </c>
      <c r="N811" s="0" t="n">
        <v>0</v>
      </c>
    </row>
    <row r="812" customFormat="false" ht="12.8" hidden="false" customHeight="false" outlineLevel="0" collapsed="false">
      <c r="A812" s="0" t="n">
        <v>16.2258</v>
      </c>
      <c r="B812" s="0" t="n">
        <v>3.18453</v>
      </c>
      <c r="C812" s="0" t="n">
        <v>5.73972</v>
      </c>
      <c r="D812" s="0" t="n">
        <v>0</v>
      </c>
      <c r="E812" s="0" t="n">
        <v>5.73972</v>
      </c>
      <c r="F812" s="0" t="n">
        <v>1</v>
      </c>
      <c r="G812" s="0" t="n">
        <v>5.73961</v>
      </c>
      <c r="H812" s="0" t="n">
        <v>1</v>
      </c>
      <c r="I812" s="0" t="n">
        <v>6.38433</v>
      </c>
      <c r="J812" s="0" t="n">
        <v>1</v>
      </c>
      <c r="K812" s="0" t="n">
        <v>10.6127</v>
      </c>
      <c r="L812" s="0" t="n">
        <v>0</v>
      </c>
      <c r="M812" s="0" t="n">
        <v>10.3086</v>
      </c>
      <c r="N812" s="0" t="n">
        <v>0</v>
      </c>
    </row>
    <row r="813" customFormat="false" ht="12.8" hidden="false" customHeight="false" outlineLevel="0" collapsed="false">
      <c r="A813" s="0" t="n">
        <v>16.2458</v>
      </c>
      <c r="B813" s="0" t="n">
        <v>3.18453</v>
      </c>
      <c r="C813" s="0" t="n">
        <v>5.73972</v>
      </c>
      <c r="D813" s="0" t="n">
        <v>0</v>
      </c>
      <c r="E813" s="0" t="n">
        <v>5.73972</v>
      </c>
      <c r="F813" s="0" t="n">
        <v>1</v>
      </c>
      <c r="G813" s="0" t="n">
        <v>5.73961</v>
      </c>
      <c r="H813" s="0" t="n">
        <v>1</v>
      </c>
      <c r="I813" s="0" t="n">
        <v>6.38433</v>
      </c>
      <c r="J813" s="0" t="n">
        <v>1</v>
      </c>
      <c r="K813" s="0" t="n">
        <v>10.6127</v>
      </c>
      <c r="L813" s="0" t="n">
        <v>0</v>
      </c>
      <c r="M813" s="0" t="n">
        <v>10.3086</v>
      </c>
      <c r="N813" s="0" t="n">
        <v>0</v>
      </c>
    </row>
    <row r="814" customFormat="false" ht="12.8" hidden="false" customHeight="false" outlineLevel="0" collapsed="false">
      <c r="A814" s="0" t="n">
        <v>16.2658</v>
      </c>
      <c r="B814" s="0" t="n">
        <v>3.18453</v>
      </c>
      <c r="C814" s="0" t="n">
        <v>5.73972</v>
      </c>
      <c r="D814" s="0" t="n">
        <v>0</v>
      </c>
      <c r="E814" s="0" t="n">
        <v>5.73972</v>
      </c>
      <c r="F814" s="0" t="n">
        <v>1</v>
      </c>
      <c r="G814" s="0" t="n">
        <v>5.73961</v>
      </c>
      <c r="H814" s="0" t="n">
        <v>1</v>
      </c>
      <c r="I814" s="0" t="n">
        <v>6.38433</v>
      </c>
      <c r="J814" s="0" t="n">
        <v>1</v>
      </c>
      <c r="K814" s="0" t="n">
        <v>10.6127</v>
      </c>
      <c r="L814" s="0" t="n">
        <v>0</v>
      </c>
      <c r="M814" s="0" t="n">
        <v>10.3086</v>
      </c>
      <c r="N814" s="0" t="n">
        <v>0</v>
      </c>
    </row>
    <row r="815" customFormat="false" ht="12.8" hidden="false" customHeight="false" outlineLevel="0" collapsed="false">
      <c r="A815" s="0" t="n">
        <v>16.2858</v>
      </c>
      <c r="B815" s="0" t="n">
        <v>3.18453</v>
      </c>
      <c r="C815" s="0" t="n">
        <v>5.73972</v>
      </c>
      <c r="D815" s="0" t="n">
        <v>0</v>
      </c>
      <c r="E815" s="0" t="n">
        <v>5.73972</v>
      </c>
      <c r="F815" s="0" t="n">
        <v>1</v>
      </c>
      <c r="G815" s="0" t="n">
        <v>5.73961</v>
      </c>
      <c r="H815" s="0" t="n">
        <v>1</v>
      </c>
      <c r="I815" s="0" t="n">
        <v>6.38433</v>
      </c>
      <c r="J815" s="0" t="n">
        <v>1</v>
      </c>
      <c r="K815" s="0" t="n">
        <v>10.6127</v>
      </c>
      <c r="L815" s="0" t="n">
        <v>0</v>
      </c>
      <c r="M815" s="0" t="n">
        <v>10.3086</v>
      </c>
      <c r="N815" s="0" t="n">
        <v>0</v>
      </c>
    </row>
    <row r="816" customFormat="false" ht="12.8" hidden="false" customHeight="false" outlineLevel="0" collapsed="false">
      <c r="A816" s="0" t="n">
        <v>16.3058</v>
      </c>
      <c r="B816" s="0" t="n">
        <v>3.18453</v>
      </c>
      <c r="C816" s="0" t="n">
        <v>5.73972</v>
      </c>
      <c r="D816" s="0" t="n">
        <v>0</v>
      </c>
      <c r="E816" s="0" t="n">
        <v>5.73972</v>
      </c>
      <c r="F816" s="0" t="n">
        <v>1</v>
      </c>
      <c r="G816" s="0" t="n">
        <v>5.73961</v>
      </c>
      <c r="H816" s="0" t="n">
        <v>1</v>
      </c>
      <c r="I816" s="0" t="n">
        <v>6.38433</v>
      </c>
      <c r="J816" s="0" t="n">
        <v>1</v>
      </c>
      <c r="K816" s="0" t="n">
        <v>10.6127</v>
      </c>
      <c r="L816" s="0" t="n">
        <v>0</v>
      </c>
      <c r="M816" s="0" t="n">
        <v>10.3086</v>
      </c>
      <c r="N816" s="0" t="n">
        <v>0</v>
      </c>
    </row>
    <row r="817" customFormat="false" ht="12.8" hidden="false" customHeight="false" outlineLevel="0" collapsed="false">
      <c r="A817" s="0" t="n">
        <v>16.3258</v>
      </c>
      <c r="B817" s="0" t="n">
        <v>3.18453</v>
      </c>
      <c r="C817" s="0" t="n">
        <v>5.73972</v>
      </c>
      <c r="D817" s="0" t="n">
        <v>0</v>
      </c>
      <c r="E817" s="0" t="n">
        <v>5.73972</v>
      </c>
      <c r="F817" s="0" t="n">
        <v>1</v>
      </c>
      <c r="G817" s="0" t="n">
        <v>5.73961</v>
      </c>
      <c r="H817" s="0" t="n">
        <v>1</v>
      </c>
      <c r="I817" s="0" t="n">
        <v>6.38433</v>
      </c>
      <c r="J817" s="0" t="n">
        <v>1</v>
      </c>
      <c r="K817" s="0" t="n">
        <v>10.6127</v>
      </c>
      <c r="L817" s="0" t="n">
        <v>0</v>
      </c>
      <c r="M817" s="0" t="n">
        <v>10.3086</v>
      </c>
      <c r="N817" s="0" t="n">
        <v>0</v>
      </c>
    </row>
    <row r="818" customFormat="false" ht="12.8" hidden="false" customHeight="false" outlineLevel="0" collapsed="false">
      <c r="A818" s="0" t="n">
        <v>16.3458</v>
      </c>
      <c r="B818" s="0" t="n">
        <v>3.18453</v>
      </c>
      <c r="C818" s="0" t="n">
        <v>5.73972</v>
      </c>
      <c r="D818" s="0" t="n">
        <v>0</v>
      </c>
      <c r="E818" s="0" t="n">
        <v>5.73972</v>
      </c>
      <c r="F818" s="0" t="n">
        <v>1</v>
      </c>
      <c r="G818" s="0" t="n">
        <v>5.73961</v>
      </c>
      <c r="H818" s="0" t="n">
        <v>1</v>
      </c>
      <c r="I818" s="0" t="n">
        <v>6.38433</v>
      </c>
      <c r="J818" s="0" t="n">
        <v>1</v>
      </c>
      <c r="K818" s="0" t="n">
        <v>10.6127</v>
      </c>
      <c r="L818" s="0" t="n">
        <v>0</v>
      </c>
      <c r="M818" s="0" t="n">
        <v>10.3086</v>
      </c>
      <c r="N818" s="0" t="n">
        <v>0</v>
      </c>
    </row>
    <row r="819" customFormat="false" ht="12.8" hidden="false" customHeight="false" outlineLevel="0" collapsed="false">
      <c r="A819" s="0" t="n">
        <v>16.3658</v>
      </c>
      <c r="B819" s="0" t="n">
        <v>3.18453</v>
      </c>
      <c r="C819" s="0" t="n">
        <v>5.73972</v>
      </c>
      <c r="D819" s="0" t="n">
        <v>0</v>
      </c>
      <c r="E819" s="0" t="n">
        <v>5.73972</v>
      </c>
      <c r="F819" s="0" t="n">
        <v>1</v>
      </c>
      <c r="G819" s="0" t="n">
        <v>5.73961</v>
      </c>
      <c r="H819" s="0" t="n">
        <v>1</v>
      </c>
      <c r="I819" s="0" t="n">
        <v>6.38433</v>
      </c>
      <c r="J819" s="0" t="n">
        <v>1</v>
      </c>
      <c r="K819" s="0" t="n">
        <v>10.6127</v>
      </c>
      <c r="L819" s="0" t="n">
        <v>0</v>
      </c>
      <c r="M819" s="0" t="n">
        <v>10.3086</v>
      </c>
      <c r="N819" s="0" t="n">
        <v>0</v>
      </c>
    </row>
    <row r="820" customFormat="false" ht="12.8" hidden="false" customHeight="false" outlineLevel="0" collapsed="false">
      <c r="A820" s="0" t="n">
        <v>16.3858</v>
      </c>
      <c r="B820" s="0" t="n">
        <v>3.18453</v>
      </c>
      <c r="C820" s="0" t="n">
        <v>5.73972</v>
      </c>
      <c r="D820" s="0" t="n">
        <v>0</v>
      </c>
      <c r="E820" s="0" t="n">
        <v>5.73972</v>
      </c>
      <c r="F820" s="0" t="n">
        <v>1</v>
      </c>
      <c r="G820" s="0" t="n">
        <v>5.73961</v>
      </c>
      <c r="H820" s="0" t="n">
        <v>1</v>
      </c>
      <c r="I820" s="0" t="n">
        <v>6.38433</v>
      </c>
      <c r="J820" s="0" t="n">
        <v>1</v>
      </c>
      <c r="K820" s="0" t="n">
        <v>10.6127</v>
      </c>
      <c r="L820" s="0" t="n">
        <v>0</v>
      </c>
      <c r="M820" s="0" t="n">
        <v>10.3086</v>
      </c>
      <c r="N820" s="0" t="n">
        <v>0</v>
      </c>
    </row>
    <row r="821" customFormat="false" ht="12.8" hidden="false" customHeight="false" outlineLevel="0" collapsed="false">
      <c r="A821" s="0" t="n">
        <v>16.4058</v>
      </c>
      <c r="B821" s="0" t="n">
        <v>3.18453</v>
      </c>
      <c r="C821" s="0" t="n">
        <v>5.73972</v>
      </c>
      <c r="D821" s="0" t="n">
        <v>0</v>
      </c>
      <c r="E821" s="0" t="n">
        <v>5.73972</v>
      </c>
      <c r="F821" s="0" t="n">
        <v>1</v>
      </c>
      <c r="G821" s="0" t="n">
        <v>5.73961</v>
      </c>
      <c r="H821" s="0" t="n">
        <v>1</v>
      </c>
      <c r="I821" s="0" t="n">
        <v>6.38433</v>
      </c>
      <c r="J821" s="0" t="n">
        <v>1</v>
      </c>
      <c r="K821" s="0" t="n">
        <v>10.6127</v>
      </c>
      <c r="L821" s="0" t="n">
        <v>0</v>
      </c>
      <c r="M821" s="0" t="n">
        <v>10.3086</v>
      </c>
      <c r="N821" s="0" t="n">
        <v>0</v>
      </c>
    </row>
    <row r="822" customFormat="false" ht="12.8" hidden="false" customHeight="false" outlineLevel="0" collapsed="false">
      <c r="A822" s="0" t="n">
        <v>16.4257</v>
      </c>
      <c r="B822" s="0" t="n">
        <v>3.18453</v>
      </c>
      <c r="C822" s="0" t="n">
        <v>5.73972</v>
      </c>
      <c r="D822" s="0" t="n">
        <v>0</v>
      </c>
      <c r="E822" s="0" t="n">
        <v>5.73972</v>
      </c>
      <c r="F822" s="0" t="n">
        <v>1</v>
      </c>
      <c r="G822" s="0" t="n">
        <v>5.73961</v>
      </c>
      <c r="H822" s="0" t="n">
        <v>1</v>
      </c>
      <c r="I822" s="0" t="n">
        <v>6.38433</v>
      </c>
      <c r="J822" s="0" t="n">
        <v>1</v>
      </c>
      <c r="K822" s="0" t="n">
        <v>10.6127</v>
      </c>
      <c r="L822" s="0" t="n">
        <v>0</v>
      </c>
      <c r="M822" s="0" t="n">
        <v>10.3086</v>
      </c>
      <c r="N822" s="0" t="n">
        <v>0</v>
      </c>
    </row>
    <row r="823" customFormat="false" ht="12.8" hidden="false" customHeight="false" outlineLevel="0" collapsed="false">
      <c r="A823" s="0" t="n">
        <v>16.4458</v>
      </c>
      <c r="B823" s="0" t="n">
        <v>3.18453</v>
      </c>
      <c r="C823" s="0" t="n">
        <v>5.73972</v>
      </c>
      <c r="D823" s="0" t="n">
        <v>0</v>
      </c>
      <c r="E823" s="0" t="n">
        <v>5.73972</v>
      </c>
      <c r="F823" s="0" t="n">
        <v>1</v>
      </c>
      <c r="G823" s="0" t="n">
        <v>5.73961</v>
      </c>
      <c r="H823" s="0" t="n">
        <v>1</v>
      </c>
      <c r="I823" s="0" t="n">
        <v>6.38433</v>
      </c>
      <c r="J823" s="0" t="n">
        <v>1</v>
      </c>
      <c r="K823" s="0" t="n">
        <v>10.6127</v>
      </c>
      <c r="L823" s="0" t="n">
        <v>0</v>
      </c>
      <c r="M823" s="0" t="n">
        <v>10.3086</v>
      </c>
      <c r="N823" s="0" t="n">
        <v>0</v>
      </c>
    </row>
    <row r="824" customFormat="false" ht="12.8" hidden="false" customHeight="false" outlineLevel="0" collapsed="false">
      <c r="A824" s="0" t="n">
        <v>16.4658</v>
      </c>
      <c r="B824" s="0" t="n">
        <v>3.18453</v>
      </c>
      <c r="C824" s="0" t="n">
        <v>5.73972</v>
      </c>
      <c r="D824" s="0" t="n">
        <v>0</v>
      </c>
      <c r="E824" s="0" t="n">
        <v>5.73972</v>
      </c>
      <c r="F824" s="0" t="n">
        <v>1</v>
      </c>
      <c r="G824" s="0" t="n">
        <v>5.73961</v>
      </c>
      <c r="H824" s="0" t="n">
        <v>1</v>
      </c>
      <c r="I824" s="0" t="n">
        <v>6.38433</v>
      </c>
      <c r="J824" s="0" t="n">
        <v>1</v>
      </c>
      <c r="K824" s="0" t="n">
        <v>10.6127</v>
      </c>
      <c r="L824" s="0" t="n">
        <v>0</v>
      </c>
      <c r="M824" s="0" t="n">
        <v>10.3086</v>
      </c>
      <c r="N824" s="0" t="n">
        <v>0</v>
      </c>
    </row>
    <row r="825" customFormat="false" ht="12.8" hidden="false" customHeight="false" outlineLevel="0" collapsed="false">
      <c r="A825" s="0" t="n">
        <v>16.4859</v>
      </c>
      <c r="B825" s="0" t="n">
        <v>3.18453</v>
      </c>
      <c r="C825" s="0" t="n">
        <v>5.73972</v>
      </c>
      <c r="D825" s="0" t="n">
        <v>0</v>
      </c>
      <c r="E825" s="0" t="n">
        <v>5.73972</v>
      </c>
      <c r="F825" s="0" t="n">
        <v>1</v>
      </c>
      <c r="G825" s="0" t="n">
        <v>5.73961</v>
      </c>
      <c r="H825" s="0" t="n">
        <v>1</v>
      </c>
      <c r="I825" s="0" t="n">
        <v>6.38433</v>
      </c>
      <c r="J825" s="0" t="n">
        <v>1</v>
      </c>
      <c r="K825" s="0" t="n">
        <v>10.6127</v>
      </c>
      <c r="L825" s="0" t="n">
        <v>0</v>
      </c>
      <c r="M825" s="0" t="n">
        <v>10.3086</v>
      </c>
      <c r="N825" s="0" t="n">
        <v>0</v>
      </c>
    </row>
    <row r="826" customFormat="false" ht="12.8" hidden="false" customHeight="false" outlineLevel="0" collapsed="false">
      <c r="A826" s="0" t="n">
        <v>16.5058</v>
      </c>
      <c r="B826" s="0" t="n">
        <v>3.18453</v>
      </c>
      <c r="C826" s="0" t="n">
        <v>5.73972</v>
      </c>
      <c r="D826" s="0" t="n">
        <v>0</v>
      </c>
      <c r="E826" s="0" t="n">
        <v>5.73972</v>
      </c>
      <c r="F826" s="0" t="n">
        <v>1</v>
      </c>
      <c r="G826" s="0" t="n">
        <v>5.73961</v>
      </c>
      <c r="H826" s="0" t="n">
        <v>1</v>
      </c>
      <c r="I826" s="0" t="n">
        <v>6.38433</v>
      </c>
      <c r="J826" s="0" t="n">
        <v>1</v>
      </c>
      <c r="K826" s="0" t="n">
        <v>10.6127</v>
      </c>
      <c r="L826" s="0" t="n">
        <v>0</v>
      </c>
      <c r="M826" s="0" t="n">
        <v>10.3086</v>
      </c>
      <c r="N826" s="0" t="n">
        <v>0</v>
      </c>
    </row>
    <row r="827" customFormat="false" ht="12.8" hidden="false" customHeight="false" outlineLevel="0" collapsed="false">
      <c r="A827" s="0" t="n">
        <v>16.5258</v>
      </c>
      <c r="B827" s="0" t="n">
        <v>3.18453</v>
      </c>
      <c r="C827" s="0" t="n">
        <v>5.73972</v>
      </c>
      <c r="D827" s="0" t="n">
        <v>0</v>
      </c>
      <c r="E827" s="0" t="n">
        <v>5.73972</v>
      </c>
      <c r="F827" s="0" t="n">
        <v>1</v>
      </c>
      <c r="G827" s="0" t="n">
        <v>5.73961</v>
      </c>
      <c r="H827" s="0" t="n">
        <v>1</v>
      </c>
      <c r="I827" s="0" t="n">
        <v>6.38433</v>
      </c>
      <c r="J827" s="0" t="n">
        <v>1</v>
      </c>
      <c r="K827" s="0" t="n">
        <v>10.6127</v>
      </c>
      <c r="L827" s="0" t="n">
        <v>0</v>
      </c>
      <c r="M827" s="0" t="n">
        <v>10.3086</v>
      </c>
      <c r="N827" s="0" t="n">
        <v>0</v>
      </c>
    </row>
    <row r="828" customFormat="false" ht="12.8" hidden="false" customHeight="false" outlineLevel="0" collapsed="false">
      <c r="A828" s="0" t="n">
        <v>16.5458</v>
      </c>
      <c r="B828" s="0" t="n">
        <v>3.18453</v>
      </c>
      <c r="C828" s="0" t="n">
        <v>5.73972</v>
      </c>
      <c r="D828" s="0" t="n">
        <v>0</v>
      </c>
      <c r="E828" s="0" t="n">
        <v>5.73972</v>
      </c>
      <c r="F828" s="0" t="n">
        <v>1</v>
      </c>
      <c r="G828" s="0" t="n">
        <v>5.73961</v>
      </c>
      <c r="H828" s="0" t="n">
        <v>1</v>
      </c>
      <c r="I828" s="0" t="n">
        <v>6.38433</v>
      </c>
      <c r="J828" s="0" t="n">
        <v>1</v>
      </c>
      <c r="K828" s="0" t="n">
        <v>10.6127</v>
      </c>
      <c r="L828" s="0" t="n">
        <v>0</v>
      </c>
      <c r="M828" s="0" t="n">
        <v>10.3086</v>
      </c>
      <c r="N828" s="0" t="n">
        <v>0</v>
      </c>
    </row>
    <row r="829" customFormat="false" ht="12.8" hidden="false" customHeight="false" outlineLevel="0" collapsed="false">
      <c r="A829" s="0" t="n">
        <v>16.5658</v>
      </c>
      <c r="B829" s="0" t="n">
        <v>3.18453</v>
      </c>
      <c r="C829" s="0" t="n">
        <v>5.73972</v>
      </c>
      <c r="D829" s="0" t="n">
        <v>0</v>
      </c>
      <c r="E829" s="0" t="n">
        <v>5.73972</v>
      </c>
      <c r="F829" s="0" t="n">
        <v>1</v>
      </c>
      <c r="G829" s="0" t="n">
        <v>5.73961</v>
      </c>
      <c r="H829" s="0" t="n">
        <v>1</v>
      </c>
      <c r="I829" s="0" t="n">
        <v>6.38433</v>
      </c>
      <c r="J829" s="0" t="n">
        <v>1</v>
      </c>
      <c r="K829" s="0" t="n">
        <v>10.6127</v>
      </c>
      <c r="L829" s="0" t="n">
        <v>0</v>
      </c>
      <c r="M829" s="0" t="n">
        <v>10.3086</v>
      </c>
      <c r="N829" s="0" t="n">
        <v>0</v>
      </c>
    </row>
    <row r="830" customFormat="false" ht="12.8" hidden="false" customHeight="false" outlineLevel="0" collapsed="false">
      <c r="A830" s="0" t="n">
        <v>16.5858</v>
      </c>
      <c r="B830" s="0" t="n">
        <v>3.18453</v>
      </c>
      <c r="C830" s="0" t="n">
        <v>5.73972</v>
      </c>
      <c r="D830" s="0" t="n">
        <v>0</v>
      </c>
      <c r="E830" s="0" t="n">
        <v>5.73972</v>
      </c>
      <c r="F830" s="0" t="n">
        <v>1</v>
      </c>
      <c r="G830" s="0" t="n">
        <v>5.73961</v>
      </c>
      <c r="H830" s="0" t="n">
        <v>1</v>
      </c>
      <c r="I830" s="0" t="n">
        <v>6.38433</v>
      </c>
      <c r="J830" s="0" t="n">
        <v>1</v>
      </c>
      <c r="K830" s="0" t="n">
        <v>10.6127</v>
      </c>
      <c r="L830" s="0" t="n">
        <v>0</v>
      </c>
      <c r="M830" s="0" t="n">
        <v>10.3086</v>
      </c>
      <c r="N830" s="0" t="n">
        <v>0</v>
      </c>
    </row>
    <row r="831" customFormat="false" ht="12.8" hidden="false" customHeight="false" outlineLevel="0" collapsed="false">
      <c r="A831" s="0" t="n">
        <v>16.6058</v>
      </c>
      <c r="B831" s="0" t="n">
        <v>3.18453</v>
      </c>
      <c r="C831" s="0" t="n">
        <v>5.73972</v>
      </c>
      <c r="D831" s="0" t="n">
        <v>0</v>
      </c>
      <c r="E831" s="0" t="n">
        <v>5.73972</v>
      </c>
      <c r="F831" s="0" t="n">
        <v>1</v>
      </c>
      <c r="G831" s="0" t="n">
        <v>5.73961</v>
      </c>
      <c r="H831" s="0" t="n">
        <v>1</v>
      </c>
      <c r="I831" s="0" t="n">
        <v>6.38433</v>
      </c>
      <c r="J831" s="0" t="n">
        <v>1</v>
      </c>
      <c r="K831" s="0" t="n">
        <v>10.6127</v>
      </c>
      <c r="L831" s="0" t="n">
        <v>0</v>
      </c>
      <c r="M831" s="0" t="n">
        <v>10.3086</v>
      </c>
      <c r="N831" s="0" t="n">
        <v>0</v>
      </c>
    </row>
    <row r="832" customFormat="false" ht="12.8" hidden="false" customHeight="false" outlineLevel="0" collapsed="false">
      <c r="A832" s="0" t="n">
        <v>16.6258</v>
      </c>
      <c r="B832" s="0" t="n">
        <v>3.18453</v>
      </c>
      <c r="C832" s="0" t="n">
        <v>5.73972</v>
      </c>
      <c r="D832" s="0" t="n">
        <v>0</v>
      </c>
      <c r="E832" s="0" t="n">
        <v>5.73972</v>
      </c>
      <c r="F832" s="0" t="n">
        <v>1</v>
      </c>
      <c r="G832" s="0" t="n">
        <v>5.73961</v>
      </c>
      <c r="H832" s="0" t="n">
        <v>1</v>
      </c>
      <c r="I832" s="0" t="n">
        <v>6.38433</v>
      </c>
      <c r="J832" s="0" t="n">
        <v>1</v>
      </c>
      <c r="K832" s="0" t="n">
        <v>10.6127</v>
      </c>
      <c r="L832" s="0" t="n">
        <v>0</v>
      </c>
      <c r="M832" s="0" t="n">
        <v>10.3086</v>
      </c>
      <c r="N832" s="0" t="n">
        <v>0</v>
      </c>
    </row>
    <row r="833" customFormat="false" ht="12.8" hidden="false" customHeight="false" outlineLevel="0" collapsed="false">
      <c r="A833" s="0" t="n">
        <v>16.6458</v>
      </c>
      <c r="B833" s="0" t="n">
        <v>3.18453</v>
      </c>
      <c r="C833" s="0" t="n">
        <v>5.73972</v>
      </c>
      <c r="D833" s="0" t="n">
        <v>0</v>
      </c>
      <c r="E833" s="0" t="n">
        <v>5.73972</v>
      </c>
      <c r="F833" s="0" t="n">
        <v>1</v>
      </c>
      <c r="G833" s="0" t="n">
        <v>5.73961</v>
      </c>
      <c r="H833" s="0" t="n">
        <v>1</v>
      </c>
      <c r="I833" s="0" t="n">
        <v>6.38433</v>
      </c>
      <c r="J833" s="0" t="n">
        <v>1</v>
      </c>
      <c r="K833" s="0" t="n">
        <v>10.6127</v>
      </c>
      <c r="L833" s="0" t="n">
        <v>0</v>
      </c>
      <c r="M833" s="0" t="n">
        <v>10.3086</v>
      </c>
      <c r="N833" s="0" t="n">
        <v>0</v>
      </c>
    </row>
    <row r="834" customFormat="false" ht="12.8" hidden="false" customHeight="false" outlineLevel="0" collapsed="false">
      <c r="A834" s="0" t="n">
        <v>16.6658</v>
      </c>
      <c r="B834" s="0" t="n">
        <v>3.18453</v>
      </c>
      <c r="C834" s="0" t="n">
        <v>5.73972</v>
      </c>
      <c r="D834" s="0" t="n">
        <v>0</v>
      </c>
      <c r="E834" s="0" t="n">
        <v>5.73972</v>
      </c>
      <c r="F834" s="0" t="n">
        <v>1</v>
      </c>
      <c r="G834" s="0" t="n">
        <v>5.73961</v>
      </c>
      <c r="H834" s="0" t="n">
        <v>1</v>
      </c>
      <c r="I834" s="0" t="n">
        <v>6.38433</v>
      </c>
      <c r="J834" s="0" t="n">
        <v>1</v>
      </c>
      <c r="K834" s="0" t="n">
        <v>10.6127</v>
      </c>
      <c r="L834" s="0" t="n">
        <v>0</v>
      </c>
      <c r="M834" s="0" t="n">
        <v>10.3086</v>
      </c>
      <c r="N834" s="0" t="n">
        <v>0</v>
      </c>
    </row>
    <row r="835" customFormat="false" ht="12.8" hidden="false" customHeight="false" outlineLevel="0" collapsed="false">
      <c r="A835" s="0" t="n">
        <v>16.6858</v>
      </c>
      <c r="B835" s="0" t="n">
        <v>3.18453</v>
      </c>
      <c r="C835" s="0" t="n">
        <v>5.73972</v>
      </c>
      <c r="D835" s="0" t="n">
        <v>0</v>
      </c>
      <c r="E835" s="0" t="n">
        <v>5.73972</v>
      </c>
      <c r="F835" s="0" t="n">
        <v>1</v>
      </c>
      <c r="G835" s="0" t="n">
        <v>5.73961</v>
      </c>
      <c r="H835" s="0" t="n">
        <v>1</v>
      </c>
      <c r="I835" s="0" t="n">
        <v>6.38433</v>
      </c>
      <c r="J835" s="0" t="n">
        <v>1</v>
      </c>
      <c r="K835" s="0" t="n">
        <v>10.6127</v>
      </c>
      <c r="L835" s="0" t="n">
        <v>0</v>
      </c>
      <c r="M835" s="0" t="n">
        <v>10.3086</v>
      </c>
      <c r="N835" s="0" t="n">
        <v>0</v>
      </c>
    </row>
    <row r="836" customFormat="false" ht="12.8" hidden="false" customHeight="false" outlineLevel="0" collapsed="false">
      <c r="A836" s="0" t="n">
        <v>16.7058</v>
      </c>
      <c r="B836" s="0" t="n">
        <v>3.18453</v>
      </c>
      <c r="C836" s="0" t="n">
        <v>5.73972</v>
      </c>
      <c r="D836" s="0" t="n">
        <v>0</v>
      </c>
      <c r="E836" s="0" t="n">
        <v>5.73972</v>
      </c>
      <c r="F836" s="0" t="n">
        <v>1</v>
      </c>
      <c r="G836" s="0" t="n">
        <v>5.73961</v>
      </c>
      <c r="H836" s="0" t="n">
        <v>1</v>
      </c>
      <c r="I836" s="0" t="n">
        <v>6.38433</v>
      </c>
      <c r="J836" s="0" t="n">
        <v>1</v>
      </c>
      <c r="K836" s="0" t="n">
        <v>10.6127</v>
      </c>
      <c r="L836" s="0" t="n">
        <v>0</v>
      </c>
      <c r="M836" s="0" t="n">
        <v>10.3086</v>
      </c>
      <c r="N836" s="0" t="n">
        <v>0</v>
      </c>
    </row>
    <row r="837" customFormat="false" ht="12.8" hidden="false" customHeight="false" outlineLevel="0" collapsed="false">
      <c r="A837" s="0" t="n">
        <v>16.7258</v>
      </c>
      <c r="B837" s="0" t="n">
        <v>3.18453</v>
      </c>
      <c r="C837" s="0" t="n">
        <v>5.73972</v>
      </c>
      <c r="D837" s="0" t="n">
        <v>0</v>
      </c>
      <c r="E837" s="0" t="n">
        <v>5.73972</v>
      </c>
      <c r="F837" s="0" t="n">
        <v>1</v>
      </c>
      <c r="G837" s="0" t="n">
        <v>5.73961</v>
      </c>
      <c r="H837" s="0" t="n">
        <v>1</v>
      </c>
      <c r="I837" s="0" t="n">
        <v>6.38433</v>
      </c>
      <c r="J837" s="0" t="n">
        <v>1</v>
      </c>
      <c r="K837" s="0" t="n">
        <v>10.6127</v>
      </c>
      <c r="L837" s="0" t="n">
        <v>0</v>
      </c>
      <c r="M837" s="0" t="n">
        <v>10.3086</v>
      </c>
      <c r="N837" s="0" t="n">
        <v>0</v>
      </c>
    </row>
    <row r="838" customFormat="false" ht="12.8" hidden="false" customHeight="false" outlineLevel="0" collapsed="false">
      <c r="A838" s="0" t="n">
        <v>16.7458</v>
      </c>
      <c r="B838" s="0" t="n">
        <v>3.18453</v>
      </c>
      <c r="C838" s="0" t="n">
        <v>5.73972</v>
      </c>
      <c r="D838" s="0" t="n">
        <v>0</v>
      </c>
      <c r="E838" s="0" t="n">
        <v>5.73972</v>
      </c>
      <c r="F838" s="0" t="n">
        <v>1</v>
      </c>
      <c r="G838" s="0" t="n">
        <v>5.73961</v>
      </c>
      <c r="H838" s="0" t="n">
        <v>1</v>
      </c>
      <c r="I838" s="0" t="n">
        <v>6.38433</v>
      </c>
      <c r="J838" s="0" t="n">
        <v>1</v>
      </c>
      <c r="K838" s="0" t="n">
        <v>10.6127</v>
      </c>
      <c r="L838" s="0" t="n">
        <v>0</v>
      </c>
      <c r="M838" s="0" t="n">
        <v>10.3086</v>
      </c>
      <c r="N838" s="0" t="n">
        <v>0</v>
      </c>
    </row>
    <row r="839" customFormat="false" ht="12.8" hidden="false" customHeight="false" outlineLevel="0" collapsed="false">
      <c r="A839" s="0" t="n">
        <v>16.7658</v>
      </c>
      <c r="B839" s="0" t="n">
        <v>3.18453</v>
      </c>
      <c r="C839" s="0" t="n">
        <v>5.73972</v>
      </c>
      <c r="D839" s="0" t="n">
        <v>0</v>
      </c>
      <c r="E839" s="0" t="n">
        <v>5.73972</v>
      </c>
      <c r="F839" s="0" t="n">
        <v>1</v>
      </c>
      <c r="G839" s="0" t="n">
        <v>5.73961</v>
      </c>
      <c r="H839" s="0" t="n">
        <v>1</v>
      </c>
      <c r="I839" s="0" t="n">
        <v>6.38433</v>
      </c>
      <c r="J839" s="0" t="n">
        <v>1</v>
      </c>
      <c r="K839" s="0" t="n">
        <v>10.6127</v>
      </c>
      <c r="L839" s="0" t="n">
        <v>0</v>
      </c>
      <c r="M839" s="0" t="n">
        <v>10.3086</v>
      </c>
      <c r="N839" s="0" t="n">
        <v>0</v>
      </c>
    </row>
    <row r="840" customFormat="false" ht="12.8" hidden="false" customHeight="false" outlineLevel="0" collapsed="false">
      <c r="A840" s="0" t="n">
        <v>16.7858</v>
      </c>
      <c r="B840" s="0" t="n">
        <v>3.18453</v>
      </c>
      <c r="C840" s="0" t="n">
        <v>5.73972</v>
      </c>
      <c r="D840" s="0" t="n">
        <v>0</v>
      </c>
      <c r="E840" s="0" t="n">
        <v>5.73972</v>
      </c>
      <c r="F840" s="0" t="n">
        <v>1</v>
      </c>
      <c r="G840" s="0" t="n">
        <v>5.73961</v>
      </c>
      <c r="H840" s="0" t="n">
        <v>1</v>
      </c>
      <c r="I840" s="0" t="n">
        <v>6.38433</v>
      </c>
      <c r="J840" s="0" t="n">
        <v>1</v>
      </c>
      <c r="K840" s="0" t="n">
        <v>10.6127</v>
      </c>
      <c r="L840" s="0" t="n">
        <v>0</v>
      </c>
      <c r="M840" s="0" t="n">
        <v>10.3086</v>
      </c>
      <c r="N840" s="0" t="n">
        <v>0</v>
      </c>
    </row>
    <row r="841" customFormat="false" ht="12.8" hidden="false" customHeight="false" outlineLevel="0" collapsed="false">
      <c r="A841" s="0" t="n">
        <v>16.8058</v>
      </c>
      <c r="B841" s="0" t="n">
        <v>3.18453</v>
      </c>
      <c r="C841" s="0" t="n">
        <v>5.73972</v>
      </c>
      <c r="D841" s="0" t="n">
        <v>0</v>
      </c>
      <c r="E841" s="0" t="n">
        <v>5.73972</v>
      </c>
      <c r="F841" s="0" t="n">
        <v>1</v>
      </c>
      <c r="G841" s="0" t="n">
        <v>5.73961</v>
      </c>
      <c r="H841" s="0" t="n">
        <v>1</v>
      </c>
      <c r="I841" s="0" t="n">
        <v>6.38433</v>
      </c>
      <c r="J841" s="0" t="n">
        <v>1</v>
      </c>
      <c r="K841" s="0" t="n">
        <v>10.6127</v>
      </c>
      <c r="L841" s="0" t="n">
        <v>0</v>
      </c>
      <c r="M841" s="0" t="n">
        <v>10.3086</v>
      </c>
      <c r="N841" s="0" t="n">
        <v>0</v>
      </c>
    </row>
    <row r="842" customFormat="false" ht="12.8" hidden="false" customHeight="false" outlineLevel="0" collapsed="false">
      <c r="A842" s="0" t="n">
        <v>16.826</v>
      </c>
      <c r="B842" s="0" t="n">
        <v>3.18453</v>
      </c>
      <c r="C842" s="0" t="n">
        <v>5.73972</v>
      </c>
      <c r="D842" s="0" t="n">
        <v>0</v>
      </c>
      <c r="E842" s="0" t="n">
        <v>5.73972</v>
      </c>
      <c r="F842" s="0" t="n">
        <v>1</v>
      </c>
      <c r="G842" s="0" t="n">
        <v>5.73961</v>
      </c>
      <c r="H842" s="0" t="n">
        <v>1</v>
      </c>
      <c r="I842" s="0" t="n">
        <v>6.38433</v>
      </c>
      <c r="J842" s="0" t="n">
        <v>1</v>
      </c>
      <c r="K842" s="0" t="n">
        <v>10.6127</v>
      </c>
      <c r="L842" s="0" t="n">
        <v>0</v>
      </c>
      <c r="M842" s="0" t="n">
        <v>10.3086</v>
      </c>
      <c r="N842" s="0" t="n">
        <v>0</v>
      </c>
    </row>
    <row r="843" customFormat="false" ht="12.8" hidden="false" customHeight="false" outlineLevel="0" collapsed="false">
      <c r="A843" s="0" t="n">
        <v>16.8458</v>
      </c>
      <c r="B843" s="0" t="n">
        <v>3.18453</v>
      </c>
      <c r="C843" s="0" t="n">
        <v>5.73972</v>
      </c>
      <c r="D843" s="0" t="n">
        <v>0</v>
      </c>
      <c r="E843" s="0" t="n">
        <v>5.73972</v>
      </c>
      <c r="F843" s="0" t="n">
        <v>1</v>
      </c>
      <c r="G843" s="0" t="n">
        <v>5.73961</v>
      </c>
      <c r="H843" s="0" t="n">
        <v>1</v>
      </c>
      <c r="I843" s="0" t="n">
        <v>6.38433</v>
      </c>
      <c r="J843" s="0" t="n">
        <v>1</v>
      </c>
      <c r="K843" s="0" t="n">
        <v>10.6127</v>
      </c>
      <c r="L843" s="0" t="n">
        <v>0</v>
      </c>
      <c r="M843" s="0" t="n">
        <v>10.3086</v>
      </c>
      <c r="N843" s="0" t="n">
        <v>0</v>
      </c>
    </row>
    <row r="844" customFormat="false" ht="12.8" hidden="false" customHeight="false" outlineLevel="0" collapsed="false">
      <c r="A844" s="0" t="n">
        <v>16.8658</v>
      </c>
      <c r="B844" s="0" t="n">
        <v>3.18453</v>
      </c>
      <c r="C844" s="0" t="n">
        <v>5.73972</v>
      </c>
      <c r="D844" s="0" t="n">
        <v>0</v>
      </c>
      <c r="E844" s="0" t="n">
        <v>5.73972</v>
      </c>
      <c r="F844" s="0" t="n">
        <v>1</v>
      </c>
      <c r="G844" s="0" t="n">
        <v>5.73961</v>
      </c>
      <c r="H844" s="0" t="n">
        <v>1</v>
      </c>
      <c r="I844" s="0" t="n">
        <v>6.38433</v>
      </c>
      <c r="J844" s="0" t="n">
        <v>1</v>
      </c>
      <c r="K844" s="0" t="n">
        <v>10.6127</v>
      </c>
      <c r="L844" s="0" t="n">
        <v>0</v>
      </c>
      <c r="M844" s="0" t="n">
        <v>10.3086</v>
      </c>
      <c r="N844" s="0" t="n">
        <v>0</v>
      </c>
    </row>
    <row r="845" customFormat="false" ht="12.8" hidden="false" customHeight="false" outlineLevel="0" collapsed="false">
      <c r="A845" s="0" t="n">
        <v>16.8858</v>
      </c>
      <c r="B845" s="0" t="n">
        <v>3.04938</v>
      </c>
      <c r="C845" s="0" t="n">
        <v>5.73972</v>
      </c>
      <c r="D845" s="0" t="n">
        <v>0</v>
      </c>
      <c r="E845" s="0" t="n">
        <v>5.73972</v>
      </c>
      <c r="F845" s="0" t="n">
        <v>1</v>
      </c>
      <c r="G845" s="0" t="n">
        <v>5.73961</v>
      </c>
      <c r="H845" s="0" t="n">
        <v>1</v>
      </c>
      <c r="I845" s="0" t="n">
        <v>6.38433</v>
      </c>
      <c r="J845" s="0" t="n">
        <v>1</v>
      </c>
      <c r="K845" s="0" t="n">
        <v>10.6127</v>
      </c>
      <c r="L845" s="0" t="n">
        <v>0</v>
      </c>
      <c r="M845" s="0" t="n">
        <v>10.3086</v>
      </c>
      <c r="N845" s="0" t="n">
        <v>0</v>
      </c>
    </row>
    <row r="846" customFormat="false" ht="12.8" hidden="false" customHeight="false" outlineLevel="0" collapsed="false">
      <c r="A846" s="0" t="n">
        <v>16.9058</v>
      </c>
      <c r="B846" s="0" t="n">
        <v>3.04938</v>
      </c>
      <c r="C846" s="0" t="n">
        <v>5.73972</v>
      </c>
      <c r="D846" s="0" t="n">
        <v>0</v>
      </c>
      <c r="E846" s="0" t="n">
        <v>5.73972</v>
      </c>
      <c r="F846" s="0" t="n">
        <v>1</v>
      </c>
      <c r="G846" s="0" t="n">
        <v>5.73961</v>
      </c>
      <c r="H846" s="0" t="n">
        <v>1</v>
      </c>
      <c r="I846" s="0" t="n">
        <v>6.38433</v>
      </c>
      <c r="J846" s="0" t="n">
        <v>1</v>
      </c>
      <c r="K846" s="0" t="n">
        <v>10.6127</v>
      </c>
      <c r="L846" s="0" t="n">
        <v>0</v>
      </c>
      <c r="M846" s="0" t="n">
        <v>10.3086</v>
      </c>
      <c r="N846" s="0" t="n">
        <v>0</v>
      </c>
    </row>
    <row r="847" customFormat="false" ht="12.8" hidden="false" customHeight="false" outlineLevel="0" collapsed="false">
      <c r="A847" s="0" t="n">
        <v>16.9258</v>
      </c>
      <c r="B847" s="0" t="n">
        <v>3.04938</v>
      </c>
      <c r="C847" s="0" t="n">
        <v>5.73972</v>
      </c>
      <c r="D847" s="0" t="n">
        <v>0</v>
      </c>
      <c r="E847" s="0" t="n">
        <v>5.73972</v>
      </c>
      <c r="F847" s="0" t="n">
        <v>1</v>
      </c>
      <c r="G847" s="0" t="n">
        <v>5.73961</v>
      </c>
      <c r="H847" s="0" t="n">
        <v>1</v>
      </c>
      <c r="I847" s="0" t="n">
        <v>6.38433</v>
      </c>
      <c r="J847" s="0" t="n">
        <v>1</v>
      </c>
      <c r="K847" s="0" t="n">
        <v>10.6127</v>
      </c>
      <c r="L847" s="0" t="n">
        <v>0</v>
      </c>
      <c r="M847" s="0" t="n">
        <v>10.3086</v>
      </c>
      <c r="N847" s="0" t="n">
        <v>0</v>
      </c>
    </row>
    <row r="848" customFormat="false" ht="12.8" hidden="false" customHeight="false" outlineLevel="0" collapsed="false">
      <c r="A848" s="0" t="n">
        <v>16.9459</v>
      </c>
      <c r="B848" s="0" t="n">
        <v>3.04938</v>
      </c>
      <c r="C848" s="0" t="n">
        <v>5.73972</v>
      </c>
      <c r="D848" s="0" t="n">
        <v>0</v>
      </c>
      <c r="E848" s="0" t="n">
        <v>5.73972</v>
      </c>
      <c r="F848" s="0" t="n">
        <v>1</v>
      </c>
      <c r="G848" s="0" t="n">
        <v>5.73961</v>
      </c>
      <c r="H848" s="0" t="n">
        <v>1</v>
      </c>
      <c r="I848" s="0" t="n">
        <v>6.38433</v>
      </c>
      <c r="J848" s="0" t="n">
        <v>1</v>
      </c>
      <c r="K848" s="0" t="n">
        <v>10.6127</v>
      </c>
      <c r="L848" s="0" t="n">
        <v>0</v>
      </c>
      <c r="M848" s="0" t="n">
        <v>10.3086</v>
      </c>
      <c r="N848" s="0" t="n">
        <v>0</v>
      </c>
    </row>
    <row r="849" customFormat="false" ht="12.8" hidden="false" customHeight="false" outlineLevel="0" collapsed="false">
      <c r="A849" s="0" t="n">
        <v>16.9658</v>
      </c>
      <c r="B849" s="0" t="n">
        <v>3.04938</v>
      </c>
      <c r="C849" s="0" t="n">
        <v>5.73972</v>
      </c>
      <c r="D849" s="0" t="n">
        <v>0</v>
      </c>
      <c r="E849" s="0" t="n">
        <v>5.73972</v>
      </c>
      <c r="F849" s="0" t="n">
        <v>1</v>
      </c>
      <c r="G849" s="0" t="n">
        <v>5.73961</v>
      </c>
      <c r="H849" s="0" t="n">
        <v>1</v>
      </c>
      <c r="I849" s="0" t="n">
        <v>6.38433</v>
      </c>
      <c r="J849" s="0" t="n">
        <v>1</v>
      </c>
      <c r="K849" s="0" t="n">
        <v>10.6127</v>
      </c>
      <c r="L849" s="0" t="n">
        <v>0</v>
      </c>
      <c r="M849" s="0" t="n">
        <v>10.3086</v>
      </c>
      <c r="N849" s="0" t="n">
        <v>0</v>
      </c>
    </row>
    <row r="850" customFormat="false" ht="12.8" hidden="false" customHeight="false" outlineLevel="0" collapsed="false">
      <c r="A850" s="0" t="n">
        <v>16.9858</v>
      </c>
      <c r="B850" s="0" t="n">
        <v>3.04938</v>
      </c>
      <c r="C850" s="0" t="n">
        <v>5.73972</v>
      </c>
      <c r="D850" s="0" t="n">
        <v>0</v>
      </c>
      <c r="E850" s="0" t="n">
        <v>5.73972</v>
      </c>
      <c r="F850" s="0" t="n">
        <v>1</v>
      </c>
      <c r="G850" s="0" t="n">
        <v>5.73961</v>
      </c>
      <c r="H850" s="0" t="n">
        <v>1</v>
      </c>
      <c r="I850" s="0" t="n">
        <v>6.38433</v>
      </c>
      <c r="J850" s="0" t="n">
        <v>1</v>
      </c>
      <c r="K850" s="0" t="n">
        <v>10.6127</v>
      </c>
      <c r="L850" s="0" t="n">
        <v>0</v>
      </c>
      <c r="M850" s="0" t="n">
        <v>10.3086</v>
      </c>
      <c r="N850" s="0" t="n">
        <v>0</v>
      </c>
    </row>
    <row r="851" customFormat="false" ht="12.8" hidden="false" customHeight="false" outlineLevel="0" collapsed="false">
      <c r="A851" s="0" t="n">
        <v>17.0058</v>
      </c>
      <c r="B851" s="0" t="n">
        <v>3.04938</v>
      </c>
      <c r="C851" s="0" t="n">
        <v>5.73972</v>
      </c>
      <c r="D851" s="0" t="n">
        <v>0</v>
      </c>
      <c r="E851" s="0" t="n">
        <v>5.73972</v>
      </c>
      <c r="F851" s="0" t="n">
        <v>1</v>
      </c>
      <c r="G851" s="0" t="n">
        <v>5.73961</v>
      </c>
      <c r="H851" s="0" t="n">
        <v>1</v>
      </c>
      <c r="I851" s="0" t="n">
        <v>6.38433</v>
      </c>
      <c r="J851" s="0" t="n">
        <v>1</v>
      </c>
      <c r="K851" s="0" t="n">
        <v>10.6127</v>
      </c>
      <c r="L851" s="0" t="n">
        <v>0</v>
      </c>
      <c r="M851" s="0" t="n">
        <v>10.3086</v>
      </c>
      <c r="N851" s="0" t="n">
        <v>0</v>
      </c>
    </row>
    <row r="852" customFormat="false" ht="12.8" hidden="false" customHeight="false" outlineLevel="0" collapsed="false">
      <c r="A852" s="0" t="n">
        <v>17.0258</v>
      </c>
      <c r="B852" s="0" t="n">
        <v>3.04938</v>
      </c>
      <c r="C852" s="0" t="n">
        <v>5.73972</v>
      </c>
      <c r="D852" s="0" t="n">
        <v>0</v>
      </c>
      <c r="E852" s="0" t="n">
        <v>5.73972</v>
      </c>
      <c r="F852" s="0" t="n">
        <v>1</v>
      </c>
      <c r="G852" s="0" t="n">
        <v>5.73961</v>
      </c>
      <c r="H852" s="0" t="n">
        <v>1</v>
      </c>
      <c r="I852" s="0" t="n">
        <v>6.38433</v>
      </c>
      <c r="J852" s="0" t="n">
        <v>1</v>
      </c>
      <c r="K852" s="0" t="n">
        <v>10.6127</v>
      </c>
      <c r="L852" s="0" t="n">
        <v>0</v>
      </c>
      <c r="M852" s="0" t="n">
        <v>10.3086</v>
      </c>
      <c r="N852" s="0" t="n">
        <v>0</v>
      </c>
    </row>
    <row r="853" customFormat="false" ht="12.8" hidden="false" customHeight="false" outlineLevel="0" collapsed="false">
      <c r="A853" s="0" t="n">
        <v>17.0458</v>
      </c>
      <c r="B853" s="0" t="n">
        <v>3.04938</v>
      </c>
      <c r="C853" s="0" t="n">
        <v>5.73972</v>
      </c>
      <c r="D853" s="0" t="n">
        <v>0</v>
      </c>
      <c r="E853" s="0" t="n">
        <v>5.73972</v>
      </c>
      <c r="F853" s="0" t="n">
        <v>1</v>
      </c>
      <c r="G853" s="0" t="n">
        <v>5.73961</v>
      </c>
      <c r="H853" s="0" t="n">
        <v>1</v>
      </c>
      <c r="I853" s="0" t="n">
        <v>6.38433</v>
      </c>
      <c r="J853" s="0" t="n">
        <v>1</v>
      </c>
      <c r="K853" s="0" t="n">
        <v>10.6127</v>
      </c>
      <c r="L853" s="0" t="n">
        <v>0</v>
      </c>
      <c r="M853" s="0" t="n">
        <v>10.3086</v>
      </c>
      <c r="N853" s="0" t="n">
        <v>0</v>
      </c>
    </row>
    <row r="854" customFormat="false" ht="12.8" hidden="false" customHeight="false" outlineLevel="0" collapsed="false">
      <c r="A854" s="0" t="n">
        <v>17.0658</v>
      </c>
      <c r="B854" s="0" t="n">
        <v>3.04938</v>
      </c>
      <c r="C854" s="0" t="n">
        <v>5.73972</v>
      </c>
      <c r="D854" s="0" t="n">
        <v>0</v>
      </c>
      <c r="E854" s="0" t="n">
        <v>5.73972</v>
      </c>
      <c r="F854" s="0" t="n">
        <v>1</v>
      </c>
      <c r="G854" s="0" t="n">
        <v>5.73961</v>
      </c>
      <c r="H854" s="0" t="n">
        <v>1</v>
      </c>
      <c r="I854" s="0" t="n">
        <v>6.38433</v>
      </c>
      <c r="J854" s="0" t="n">
        <v>1</v>
      </c>
      <c r="K854" s="0" t="n">
        <v>10.6127</v>
      </c>
      <c r="L854" s="0" t="n">
        <v>0</v>
      </c>
      <c r="M854" s="0" t="n">
        <v>10.3086</v>
      </c>
      <c r="N854" s="0" t="n">
        <v>0</v>
      </c>
    </row>
    <row r="855" customFormat="false" ht="12.8" hidden="false" customHeight="false" outlineLevel="0" collapsed="false">
      <c r="A855" s="0" t="n">
        <v>17.0858</v>
      </c>
      <c r="B855" s="0" t="n">
        <v>3.04938</v>
      </c>
      <c r="C855" s="0" t="n">
        <v>5.73972</v>
      </c>
      <c r="D855" s="0" t="n">
        <v>0</v>
      </c>
      <c r="E855" s="0" t="n">
        <v>5.73972</v>
      </c>
      <c r="F855" s="0" t="n">
        <v>1</v>
      </c>
      <c r="G855" s="0" t="n">
        <v>5.73961</v>
      </c>
      <c r="H855" s="0" t="n">
        <v>1</v>
      </c>
      <c r="I855" s="0" t="n">
        <v>6.38433</v>
      </c>
      <c r="J855" s="0" t="n">
        <v>1</v>
      </c>
      <c r="K855" s="0" t="n">
        <v>10.6127</v>
      </c>
      <c r="L855" s="0" t="n">
        <v>0</v>
      </c>
      <c r="M855" s="0" t="n">
        <v>10.3086</v>
      </c>
      <c r="N855" s="0" t="n">
        <v>0</v>
      </c>
    </row>
    <row r="856" customFormat="false" ht="12.8" hidden="false" customHeight="false" outlineLevel="0" collapsed="false">
      <c r="A856" s="0" t="n">
        <v>17.1058</v>
      </c>
      <c r="B856" s="0" t="n">
        <v>3.04938</v>
      </c>
      <c r="C856" s="0" t="n">
        <v>5.73972</v>
      </c>
      <c r="D856" s="0" t="n">
        <v>0</v>
      </c>
      <c r="E856" s="0" t="n">
        <v>5.73972</v>
      </c>
      <c r="F856" s="0" t="n">
        <v>1</v>
      </c>
      <c r="G856" s="0" t="n">
        <v>5.73961</v>
      </c>
      <c r="H856" s="0" t="n">
        <v>1</v>
      </c>
      <c r="I856" s="0" t="n">
        <v>6.38433</v>
      </c>
      <c r="J856" s="0" t="n">
        <v>1</v>
      </c>
      <c r="K856" s="0" t="n">
        <v>10.6127</v>
      </c>
      <c r="L856" s="0" t="n">
        <v>0</v>
      </c>
      <c r="M856" s="0" t="n">
        <v>10.3086</v>
      </c>
      <c r="N856" s="0" t="n">
        <v>0</v>
      </c>
    </row>
    <row r="857" customFormat="false" ht="12.8" hidden="false" customHeight="false" outlineLevel="0" collapsed="false">
      <c r="A857" s="0" t="n">
        <v>17.1258</v>
      </c>
      <c r="B857" s="0" t="n">
        <v>3.04938</v>
      </c>
      <c r="C857" s="0" t="n">
        <v>5.73972</v>
      </c>
      <c r="D857" s="0" t="n">
        <v>0</v>
      </c>
      <c r="E857" s="0" t="n">
        <v>5.73972</v>
      </c>
      <c r="F857" s="0" t="n">
        <v>1</v>
      </c>
      <c r="G857" s="0" t="n">
        <v>5.73961</v>
      </c>
      <c r="H857" s="0" t="n">
        <v>1</v>
      </c>
      <c r="I857" s="0" t="n">
        <v>6.38433</v>
      </c>
      <c r="J857" s="0" t="n">
        <v>1</v>
      </c>
      <c r="K857" s="0" t="n">
        <v>10.6127</v>
      </c>
      <c r="L857" s="0" t="n">
        <v>0</v>
      </c>
      <c r="M857" s="0" t="n">
        <v>10.3086</v>
      </c>
      <c r="N857" s="0" t="n">
        <v>0</v>
      </c>
    </row>
    <row r="858" customFormat="false" ht="12.8" hidden="false" customHeight="false" outlineLevel="0" collapsed="false">
      <c r="A858" s="0" t="n">
        <v>17.1458</v>
      </c>
      <c r="B858" s="0" t="n">
        <v>3.04938</v>
      </c>
      <c r="C858" s="0" t="n">
        <v>5.73972</v>
      </c>
      <c r="D858" s="0" t="n">
        <v>0</v>
      </c>
      <c r="E858" s="0" t="n">
        <v>5.73972</v>
      </c>
      <c r="F858" s="0" t="n">
        <v>1</v>
      </c>
      <c r="G858" s="0" t="n">
        <v>5.73961</v>
      </c>
      <c r="H858" s="0" t="n">
        <v>1</v>
      </c>
      <c r="I858" s="0" t="n">
        <v>6.38433</v>
      </c>
      <c r="J858" s="0" t="n">
        <v>1</v>
      </c>
      <c r="K858" s="0" t="n">
        <v>10.6127</v>
      </c>
      <c r="L858" s="0" t="n">
        <v>0</v>
      </c>
      <c r="M858" s="0" t="n">
        <v>10.3086</v>
      </c>
      <c r="N858" s="0" t="n">
        <v>0</v>
      </c>
    </row>
    <row r="859" customFormat="false" ht="12.8" hidden="false" customHeight="false" outlineLevel="0" collapsed="false">
      <c r="A859" s="0" t="n">
        <v>17.1658</v>
      </c>
      <c r="B859" s="0" t="n">
        <v>3.04938</v>
      </c>
      <c r="C859" s="0" t="n">
        <v>5.73972</v>
      </c>
      <c r="D859" s="0" t="n">
        <v>0</v>
      </c>
      <c r="E859" s="0" t="n">
        <v>5.73972</v>
      </c>
      <c r="F859" s="0" t="n">
        <v>1</v>
      </c>
      <c r="G859" s="0" t="n">
        <v>5.73961</v>
      </c>
      <c r="H859" s="0" t="n">
        <v>1</v>
      </c>
      <c r="I859" s="0" t="n">
        <v>6.38433</v>
      </c>
      <c r="J859" s="0" t="n">
        <v>1</v>
      </c>
      <c r="K859" s="0" t="n">
        <v>10.6127</v>
      </c>
      <c r="L859" s="0" t="n">
        <v>0</v>
      </c>
      <c r="M859" s="0" t="n">
        <v>10.3086</v>
      </c>
      <c r="N859" s="0" t="n">
        <v>0</v>
      </c>
    </row>
    <row r="860" customFormat="false" ht="12.8" hidden="false" customHeight="false" outlineLevel="0" collapsed="false">
      <c r="A860" s="0" t="n">
        <v>17.1858</v>
      </c>
      <c r="B860" s="0" t="n">
        <v>3.04938</v>
      </c>
      <c r="C860" s="0" t="n">
        <v>5.73972</v>
      </c>
      <c r="D860" s="0" t="n">
        <v>0</v>
      </c>
      <c r="E860" s="0" t="n">
        <v>5.73972</v>
      </c>
      <c r="F860" s="0" t="n">
        <v>1</v>
      </c>
      <c r="G860" s="0" t="n">
        <v>5.73961</v>
      </c>
      <c r="H860" s="0" t="n">
        <v>1</v>
      </c>
      <c r="I860" s="0" t="n">
        <v>6.38433</v>
      </c>
      <c r="J860" s="0" t="n">
        <v>1</v>
      </c>
      <c r="K860" s="0" t="n">
        <v>10.6127</v>
      </c>
      <c r="L860" s="0" t="n">
        <v>0</v>
      </c>
      <c r="M860" s="0" t="n">
        <v>10.3086</v>
      </c>
      <c r="N860" s="0" t="n">
        <v>0</v>
      </c>
    </row>
    <row r="861" customFormat="false" ht="12.8" hidden="false" customHeight="false" outlineLevel="0" collapsed="false">
      <c r="A861" s="0" t="n">
        <v>17.2058</v>
      </c>
      <c r="B861" s="0" t="n">
        <v>3.04938</v>
      </c>
      <c r="C861" s="0" t="n">
        <v>5.73972</v>
      </c>
      <c r="D861" s="0" t="n">
        <v>0</v>
      </c>
      <c r="E861" s="0" t="n">
        <v>5.73972</v>
      </c>
      <c r="F861" s="0" t="n">
        <v>1</v>
      </c>
      <c r="G861" s="0" t="n">
        <v>5.73961</v>
      </c>
      <c r="H861" s="0" t="n">
        <v>1</v>
      </c>
      <c r="I861" s="0" t="n">
        <v>6.38433</v>
      </c>
      <c r="J861" s="0" t="n">
        <v>1</v>
      </c>
      <c r="K861" s="0" t="n">
        <v>10.6127</v>
      </c>
      <c r="L861" s="0" t="n">
        <v>0</v>
      </c>
      <c r="M861" s="0" t="n">
        <v>10.3086</v>
      </c>
      <c r="N861" s="0" t="n">
        <v>0</v>
      </c>
    </row>
    <row r="862" customFormat="false" ht="12.8" hidden="false" customHeight="false" outlineLevel="0" collapsed="false">
      <c r="A862" s="0" t="n">
        <v>17.2258</v>
      </c>
      <c r="B862" s="0" t="n">
        <v>3.04938</v>
      </c>
      <c r="C862" s="0" t="n">
        <v>5.73972</v>
      </c>
      <c r="D862" s="0" t="n">
        <v>0</v>
      </c>
      <c r="E862" s="0" t="n">
        <v>5.73972</v>
      </c>
      <c r="F862" s="0" t="n">
        <v>1</v>
      </c>
      <c r="G862" s="0" t="n">
        <v>5.73961</v>
      </c>
      <c r="H862" s="0" t="n">
        <v>1</v>
      </c>
      <c r="I862" s="0" t="n">
        <v>6.38433</v>
      </c>
      <c r="J862" s="0" t="n">
        <v>1</v>
      </c>
      <c r="K862" s="0" t="n">
        <v>10.6127</v>
      </c>
      <c r="L862" s="0" t="n">
        <v>0</v>
      </c>
      <c r="M862" s="0" t="n">
        <v>10.3086</v>
      </c>
      <c r="N862" s="0" t="n">
        <v>0</v>
      </c>
    </row>
    <row r="863" customFormat="false" ht="12.8" hidden="false" customHeight="false" outlineLevel="0" collapsed="false">
      <c r="A863" s="0" t="n">
        <v>17.2458</v>
      </c>
      <c r="B863" s="0" t="n">
        <v>3.04938</v>
      </c>
      <c r="C863" s="0" t="n">
        <v>5.73972</v>
      </c>
      <c r="D863" s="0" t="n">
        <v>0</v>
      </c>
      <c r="E863" s="0" t="n">
        <v>5.73972</v>
      </c>
      <c r="F863" s="0" t="n">
        <v>1</v>
      </c>
      <c r="G863" s="0" t="n">
        <v>5.73961</v>
      </c>
      <c r="H863" s="0" t="n">
        <v>1</v>
      </c>
      <c r="I863" s="0" t="n">
        <v>6.38433</v>
      </c>
      <c r="J863" s="0" t="n">
        <v>1</v>
      </c>
      <c r="K863" s="0" t="n">
        <v>10.6127</v>
      </c>
      <c r="L863" s="0" t="n">
        <v>0</v>
      </c>
      <c r="M863" s="0" t="n">
        <v>10.3086</v>
      </c>
      <c r="N863" s="0" t="n">
        <v>0</v>
      </c>
    </row>
    <row r="864" customFormat="false" ht="12.8" hidden="false" customHeight="false" outlineLevel="0" collapsed="false">
      <c r="A864" s="0" t="n">
        <v>17.2658</v>
      </c>
      <c r="B864" s="0" t="n">
        <v>3.04938</v>
      </c>
      <c r="C864" s="0" t="n">
        <v>5.73972</v>
      </c>
      <c r="D864" s="0" t="n">
        <v>0</v>
      </c>
      <c r="E864" s="0" t="n">
        <v>5.73972</v>
      </c>
      <c r="F864" s="0" t="n">
        <v>1</v>
      </c>
      <c r="G864" s="0" t="n">
        <v>5.73961</v>
      </c>
      <c r="H864" s="0" t="n">
        <v>1</v>
      </c>
      <c r="I864" s="0" t="n">
        <v>6.38433</v>
      </c>
      <c r="J864" s="0" t="n">
        <v>1</v>
      </c>
      <c r="K864" s="0" t="n">
        <v>10.6127</v>
      </c>
      <c r="L864" s="0" t="n">
        <v>0</v>
      </c>
      <c r="M864" s="0" t="n">
        <v>10.3086</v>
      </c>
      <c r="N864" s="0" t="n">
        <v>0</v>
      </c>
    </row>
    <row r="865" customFormat="false" ht="12.8" hidden="false" customHeight="false" outlineLevel="0" collapsed="false">
      <c r="A865" s="0" t="n">
        <v>17.2858</v>
      </c>
      <c r="B865" s="0" t="n">
        <v>3.04938</v>
      </c>
      <c r="C865" s="0" t="n">
        <v>5.73972</v>
      </c>
      <c r="D865" s="0" t="n">
        <v>0</v>
      </c>
      <c r="E865" s="0" t="n">
        <v>5.73972</v>
      </c>
      <c r="F865" s="0" t="n">
        <v>1</v>
      </c>
      <c r="G865" s="0" t="n">
        <v>5.73961</v>
      </c>
      <c r="H865" s="0" t="n">
        <v>1</v>
      </c>
      <c r="I865" s="0" t="n">
        <v>6.38433</v>
      </c>
      <c r="J865" s="0" t="n">
        <v>1</v>
      </c>
      <c r="K865" s="0" t="n">
        <v>10.6127</v>
      </c>
      <c r="L865" s="0" t="n">
        <v>0</v>
      </c>
      <c r="M865" s="0" t="n">
        <v>10.3086</v>
      </c>
      <c r="N865" s="0" t="n">
        <v>0</v>
      </c>
    </row>
    <row r="866" customFormat="false" ht="12.8" hidden="false" customHeight="false" outlineLevel="0" collapsed="false">
      <c r="A866" s="0" t="n">
        <v>17.3058</v>
      </c>
      <c r="B866" s="0" t="n">
        <v>3.04938</v>
      </c>
      <c r="C866" s="0" t="n">
        <v>5.73972</v>
      </c>
      <c r="D866" s="0" t="n">
        <v>0</v>
      </c>
      <c r="E866" s="0" t="n">
        <v>5.73972</v>
      </c>
      <c r="F866" s="0" t="n">
        <v>1</v>
      </c>
      <c r="G866" s="0" t="n">
        <v>5.73961</v>
      </c>
      <c r="H866" s="0" t="n">
        <v>1</v>
      </c>
      <c r="I866" s="0" t="n">
        <v>6.38433</v>
      </c>
      <c r="J866" s="0" t="n">
        <v>1</v>
      </c>
      <c r="K866" s="0" t="n">
        <v>10.6127</v>
      </c>
      <c r="L866" s="0" t="n">
        <v>0</v>
      </c>
      <c r="M866" s="0" t="n">
        <v>10.3086</v>
      </c>
      <c r="N866" s="0" t="n">
        <v>0</v>
      </c>
    </row>
    <row r="867" customFormat="false" ht="12.8" hidden="false" customHeight="false" outlineLevel="0" collapsed="false">
      <c r="A867" s="0" t="n">
        <v>17.3258</v>
      </c>
      <c r="B867" s="0" t="n">
        <v>3.04938</v>
      </c>
      <c r="C867" s="0" t="n">
        <v>5.73972</v>
      </c>
      <c r="D867" s="0" t="n">
        <v>0</v>
      </c>
      <c r="E867" s="0" t="n">
        <v>5.73972</v>
      </c>
      <c r="F867" s="0" t="n">
        <v>1</v>
      </c>
      <c r="G867" s="0" t="n">
        <v>5.73961</v>
      </c>
      <c r="H867" s="0" t="n">
        <v>1</v>
      </c>
      <c r="I867" s="0" t="n">
        <v>6.38433</v>
      </c>
      <c r="J867" s="0" t="n">
        <v>1</v>
      </c>
      <c r="K867" s="0" t="n">
        <v>10.6127</v>
      </c>
      <c r="L867" s="0" t="n">
        <v>0</v>
      </c>
      <c r="M867" s="0" t="n">
        <v>10.3086</v>
      </c>
      <c r="N867" s="0" t="n">
        <v>0</v>
      </c>
    </row>
    <row r="868" customFormat="false" ht="12.8" hidden="false" customHeight="false" outlineLevel="0" collapsed="false">
      <c r="A868" s="0" t="n">
        <v>17.3458</v>
      </c>
      <c r="B868" s="0" t="n">
        <v>3.04938</v>
      </c>
      <c r="C868" s="0" t="n">
        <v>5.73972</v>
      </c>
      <c r="D868" s="0" t="n">
        <v>0</v>
      </c>
      <c r="E868" s="0" t="n">
        <v>5.73972</v>
      </c>
      <c r="F868" s="0" t="n">
        <v>1</v>
      </c>
      <c r="G868" s="0" t="n">
        <v>5.73961</v>
      </c>
      <c r="H868" s="0" t="n">
        <v>1</v>
      </c>
      <c r="I868" s="0" t="n">
        <v>6.38433</v>
      </c>
      <c r="J868" s="0" t="n">
        <v>1</v>
      </c>
      <c r="K868" s="0" t="n">
        <v>10.6127</v>
      </c>
      <c r="L868" s="0" t="n">
        <v>0</v>
      </c>
      <c r="M868" s="0" t="n">
        <v>10.3086</v>
      </c>
      <c r="N868" s="0" t="n">
        <v>0</v>
      </c>
    </row>
    <row r="869" customFormat="false" ht="12.8" hidden="false" customHeight="false" outlineLevel="0" collapsed="false">
      <c r="A869" s="0" t="n">
        <v>17.3658</v>
      </c>
      <c r="B869" s="0" t="n">
        <v>3.04938</v>
      </c>
      <c r="C869" s="0" t="n">
        <v>5.73972</v>
      </c>
      <c r="D869" s="0" t="n">
        <v>0</v>
      </c>
      <c r="E869" s="0" t="n">
        <v>5.73972</v>
      </c>
      <c r="F869" s="0" t="n">
        <v>1</v>
      </c>
      <c r="G869" s="0" t="n">
        <v>5.73961</v>
      </c>
      <c r="H869" s="0" t="n">
        <v>1</v>
      </c>
      <c r="I869" s="0" t="n">
        <v>6.38433</v>
      </c>
      <c r="J869" s="0" t="n">
        <v>1</v>
      </c>
      <c r="K869" s="0" t="n">
        <v>10.6127</v>
      </c>
      <c r="L869" s="0" t="n">
        <v>0</v>
      </c>
      <c r="M869" s="0" t="n">
        <v>10.3086</v>
      </c>
      <c r="N869" s="0" t="n">
        <v>0</v>
      </c>
    </row>
    <row r="870" customFormat="false" ht="12.8" hidden="false" customHeight="false" outlineLevel="0" collapsed="false">
      <c r="A870" s="0" t="n">
        <v>17.3857</v>
      </c>
      <c r="B870" s="0" t="n">
        <v>3.04938</v>
      </c>
      <c r="C870" s="0" t="n">
        <v>5.73972</v>
      </c>
      <c r="D870" s="0" t="n">
        <v>0</v>
      </c>
      <c r="E870" s="0" t="n">
        <v>5.73972</v>
      </c>
      <c r="F870" s="0" t="n">
        <v>1</v>
      </c>
      <c r="G870" s="0" t="n">
        <v>5.73961</v>
      </c>
      <c r="H870" s="0" t="n">
        <v>1</v>
      </c>
      <c r="I870" s="0" t="n">
        <v>6.38433</v>
      </c>
      <c r="J870" s="0" t="n">
        <v>1</v>
      </c>
      <c r="K870" s="0" t="n">
        <v>10.6127</v>
      </c>
      <c r="L870" s="0" t="n">
        <v>0</v>
      </c>
      <c r="M870" s="0" t="n">
        <v>10.3086</v>
      </c>
      <c r="N870" s="0" t="n">
        <v>0</v>
      </c>
    </row>
    <row r="871" customFormat="false" ht="12.8" hidden="false" customHeight="false" outlineLevel="0" collapsed="false">
      <c r="A871" s="0" t="n">
        <v>17.4058</v>
      </c>
      <c r="B871" s="0" t="n">
        <v>3.04938</v>
      </c>
      <c r="C871" s="0" t="n">
        <v>5.73972</v>
      </c>
      <c r="D871" s="0" t="n">
        <v>0</v>
      </c>
      <c r="E871" s="0" t="n">
        <v>5.73972</v>
      </c>
      <c r="F871" s="0" t="n">
        <v>1</v>
      </c>
      <c r="G871" s="0" t="n">
        <v>5.73961</v>
      </c>
      <c r="H871" s="0" t="n">
        <v>1</v>
      </c>
      <c r="I871" s="0" t="n">
        <v>6.38433</v>
      </c>
      <c r="J871" s="0" t="n">
        <v>1</v>
      </c>
      <c r="K871" s="0" t="n">
        <v>10.6127</v>
      </c>
      <c r="L871" s="0" t="n">
        <v>0</v>
      </c>
      <c r="M871" s="0" t="n">
        <v>10.3086</v>
      </c>
      <c r="N871" s="0" t="n">
        <v>0</v>
      </c>
    </row>
    <row r="872" customFormat="false" ht="12.8" hidden="false" customHeight="false" outlineLevel="0" collapsed="false">
      <c r="A872" s="0" t="n">
        <v>17.4258</v>
      </c>
      <c r="B872" s="0" t="n">
        <v>3.04938</v>
      </c>
      <c r="C872" s="0" t="n">
        <v>5.73972</v>
      </c>
      <c r="D872" s="0" t="n">
        <v>0</v>
      </c>
      <c r="E872" s="0" t="n">
        <v>5.73972</v>
      </c>
      <c r="F872" s="0" t="n">
        <v>1</v>
      </c>
      <c r="G872" s="0" t="n">
        <v>5.73961</v>
      </c>
      <c r="H872" s="0" t="n">
        <v>1</v>
      </c>
      <c r="I872" s="0" t="n">
        <v>6.38433</v>
      </c>
      <c r="J872" s="0" t="n">
        <v>1</v>
      </c>
      <c r="K872" s="0" t="n">
        <v>9.83336</v>
      </c>
      <c r="L872" s="0" t="n">
        <v>0</v>
      </c>
      <c r="M872" s="0" t="n">
        <v>9.56011</v>
      </c>
      <c r="N872" s="0" t="n">
        <v>1</v>
      </c>
    </row>
    <row r="873" customFormat="false" ht="12.8" hidden="false" customHeight="false" outlineLevel="0" collapsed="false">
      <c r="A873" s="0" t="n">
        <v>17.4458</v>
      </c>
      <c r="B873" s="0" t="n">
        <v>3.04938</v>
      </c>
      <c r="C873" s="0" t="n">
        <v>5.73972</v>
      </c>
      <c r="D873" s="0" t="n">
        <v>0</v>
      </c>
      <c r="E873" s="0" t="n">
        <v>5.73972</v>
      </c>
      <c r="F873" s="0" t="n">
        <v>1</v>
      </c>
      <c r="G873" s="0" t="n">
        <v>5.73961</v>
      </c>
      <c r="H873" s="0" t="n">
        <v>1</v>
      </c>
      <c r="I873" s="0" t="n">
        <v>6.38433</v>
      </c>
      <c r="J873" s="0" t="n">
        <v>1</v>
      </c>
      <c r="K873" s="0" t="n">
        <v>9.83336</v>
      </c>
      <c r="L873" s="0" t="n">
        <v>0</v>
      </c>
      <c r="M873" s="0" t="n">
        <v>9.56011</v>
      </c>
      <c r="N873" s="0" t="n">
        <v>1</v>
      </c>
    </row>
    <row r="874" customFormat="false" ht="12.8" hidden="false" customHeight="false" outlineLevel="0" collapsed="false">
      <c r="A874" s="0" t="n">
        <v>17.4658</v>
      </c>
      <c r="B874" s="0" t="n">
        <v>3.04938</v>
      </c>
      <c r="C874" s="0" t="n">
        <v>5.73972</v>
      </c>
      <c r="D874" s="0" t="n">
        <v>0</v>
      </c>
      <c r="E874" s="0" t="n">
        <v>5.73972</v>
      </c>
      <c r="F874" s="0" t="n">
        <v>1</v>
      </c>
      <c r="G874" s="0" t="n">
        <v>5.73961</v>
      </c>
      <c r="H874" s="0" t="n">
        <v>1</v>
      </c>
      <c r="I874" s="0" t="n">
        <v>6.38433</v>
      </c>
      <c r="J874" s="0" t="n">
        <v>1</v>
      </c>
      <c r="K874" s="0" t="n">
        <v>9.83336</v>
      </c>
      <c r="L874" s="0" t="n">
        <v>0</v>
      </c>
      <c r="M874" s="0" t="n">
        <v>9.56011</v>
      </c>
      <c r="N874" s="0" t="n">
        <v>1</v>
      </c>
    </row>
    <row r="875" customFormat="false" ht="12.8" hidden="false" customHeight="false" outlineLevel="0" collapsed="false">
      <c r="A875" s="0" t="n">
        <v>17.4858</v>
      </c>
      <c r="B875" s="0" t="n">
        <v>3.04938</v>
      </c>
      <c r="C875" s="0" t="n">
        <v>5.73972</v>
      </c>
      <c r="D875" s="0" t="n">
        <v>0</v>
      </c>
      <c r="E875" s="0" t="n">
        <v>5.73972</v>
      </c>
      <c r="F875" s="0" t="n">
        <v>1</v>
      </c>
      <c r="G875" s="0" t="n">
        <v>5.73961</v>
      </c>
      <c r="H875" s="0" t="n">
        <v>1</v>
      </c>
      <c r="I875" s="0" t="n">
        <v>6.38433</v>
      </c>
      <c r="J875" s="0" t="n">
        <v>1</v>
      </c>
      <c r="K875" s="0" t="n">
        <v>9.83336</v>
      </c>
      <c r="L875" s="0" t="n">
        <v>0</v>
      </c>
      <c r="M875" s="0" t="n">
        <v>9.56011</v>
      </c>
      <c r="N875" s="0" t="n">
        <v>1</v>
      </c>
    </row>
    <row r="876" customFormat="false" ht="12.8" hidden="false" customHeight="false" outlineLevel="0" collapsed="false">
      <c r="A876" s="0" t="n">
        <v>17.5058</v>
      </c>
      <c r="B876" s="0" t="n">
        <v>3.04938</v>
      </c>
      <c r="C876" s="0" t="n">
        <v>5.73972</v>
      </c>
      <c r="D876" s="0" t="n">
        <v>0</v>
      </c>
      <c r="E876" s="0" t="n">
        <v>5.73972</v>
      </c>
      <c r="F876" s="0" t="n">
        <v>1</v>
      </c>
      <c r="G876" s="0" t="n">
        <v>5.73961</v>
      </c>
      <c r="H876" s="0" t="n">
        <v>1</v>
      </c>
      <c r="I876" s="0" t="n">
        <v>6.38433</v>
      </c>
      <c r="J876" s="0" t="n">
        <v>1</v>
      </c>
      <c r="K876" s="0" t="n">
        <v>9.83336</v>
      </c>
      <c r="L876" s="0" t="n">
        <v>0</v>
      </c>
      <c r="M876" s="0" t="n">
        <v>9.56011</v>
      </c>
      <c r="N876" s="0" t="n">
        <v>1</v>
      </c>
    </row>
    <row r="877" customFormat="false" ht="12.8" hidden="false" customHeight="false" outlineLevel="0" collapsed="false">
      <c r="A877" s="0" t="n">
        <v>17.5258</v>
      </c>
      <c r="B877" s="0" t="n">
        <v>3.04938</v>
      </c>
      <c r="C877" s="0" t="n">
        <v>5.73972</v>
      </c>
      <c r="D877" s="0" t="n">
        <v>0</v>
      </c>
      <c r="E877" s="0" t="n">
        <v>5.73972</v>
      </c>
      <c r="F877" s="0" t="n">
        <v>1</v>
      </c>
      <c r="G877" s="0" t="n">
        <v>5.73961</v>
      </c>
      <c r="H877" s="0" t="n">
        <v>1</v>
      </c>
      <c r="I877" s="0" t="n">
        <v>6.38433</v>
      </c>
      <c r="J877" s="0" t="n">
        <v>1</v>
      </c>
      <c r="K877" s="0" t="n">
        <v>9.83336</v>
      </c>
      <c r="L877" s="0" t="n">
        <v>0</v>
      </c>
      <c r="M877" s="0" t="n">
        <v>9.56011</v>
      </c>
      <c r="N877" s="0" t="n">
        <v>1</v>
      </c>
    </row>
    <row r="878" customFormat="false" ht="12.8" hidden="false" customHeight="false" outlineLevel="0" collapsed="false">
      <c r="A878" s="0" t="n">
        <v>17.5458</v>
      </c>
      <c r="B878" s="0" t="n">
        <v>3.04938</v>
      </c>
      <c r="C878" s="0" t="n">
        <v>5.73972</v>
      </c>
      <c r="D878" s="0" t="n">
        <v>0</v>
      </c>
      <c r="E878" s="0" t="n">
        <v>5.73972</v>
      </c>
      <c r="F878" s="0" t="n">
        <v>1</v>
      </c>
      <c r="G878" s="0" t="n">
        <v>5.73961</v>
      </c>
      <c r="H878" s="0" t="n">
        <v>1</v>
      </c>
      <c r="I878" s="0" t="n">
        <v>6.38433</v>
      </c>
      <c r="J878" s="0" t="n">
        <v>1</v>
      </c>
      <c r="K878" s="0" t="n">
        <v>9.83336</v>
      </c>
      <c r="L878" s="0" t="n">
        <v>0</v>
      </c>
      <c r="M878" s="0" t="n">
        <v>9.56011</v>
      </c>
      <c r="N878" s="0" t="n">
        <v>1</v>
      </c>
    </row>
    <row r="879" customFormat="false" ht="12.8" hidden="false" customHeight="false" outlineLevel="0" collapsed="false">
      <c r="A879" s="0" t="n">
        <v>17.5658</v>
      </c>
      <c r="B879" s="0" t="n">
        <v>3.04938</v>
      </c>
      <c r="C879" s="0" t="n">
        <v>5.73972</v>
      </c>
      <c r="D879" s="0" t="n">
        <v>0</v>
      </c>
      <c r="E879" s="0" t="n">
        <v>5.73972</v>
      </c>
      <c r="F879" s="0" t="n">
        <v>1</v>
      </c>
      <c r="G879" s="0" t="n">
        <v>5.73961</v>
      </c>
      <c r="H879" s="0" t="n">
        <v>1</v>
      </c>
      <c r="I879" s="0" t="n">
        <v>6.38433</v>
      </c>
      <c r="J879" s="0" t="n">
        <v>1</v>
      </c>
      <c r="K879" s="0" t="n">
        <v>9.83336</v>
      </c>
      <c r="L879" s="0" t="n">
        <v>0</v>
      </c>
      <c r="M879" s="0" t="n">
        <v>9.56011</v>
      </c>
      <c r="N879" s="0" t="n">
        <v>1</v>
      </c>
    </row>
    <row r="880" customFormat="false" ht="12.8" hidden="false" customHeight="false" outlineLevel="0" collapsed="false">
      <c r="A880" s="0" t="n">
        <v>17.5859</v>
      </c>
      <c r="B880" s="0" t="n">
        <v>2.91878</v>
      </c>
      <c r="C880" s="0" t="n">
        <v>5.73972</v>
      </c>
      <c r="D880" s="0" t="n">
        <v>0</v>
      </c>
      <c r="E880" s="0" t="n">
        <v>5.73972</v>
      </c>
      <c r="F880" s="0" t="n">
        <v>1</v>
      </c>
      <c r="G880" s="0" t="n">
        <v>5.73961</v>
      </c>
      <c r="H880" s="0" t="n">
        <v>1</v>
      </c>
      <c r="I880" s="0" t="n">
        <v>6.38433</v>
      </c>
      <c r="J880" s="0" t="n">
        <v>1</v>
      </c>
      <c r="K880" s="0" t="n">
        <v>9.83336</v>
      </c>
      <c r="L880" s="0" t="n">
        <v>0</v>
      </c>
      <c r="M880" s="0" t="n">
        <v>9.56011</v>
      </c>
      <c r="N880" s="0" t="n">
        <v>1</v>
      </c>
    </row>
    <row r="881" customFormat="false" ht="12.8" hidden="false" customHeight="false" outlineLevel="0" collapsed="false">
      <c r="A881" s="0" t="n">
        <v>17.6058</v>
      </c>
      <c r="B881" s="0" t="n">
        <v>2.91878</v>
      </c>
      <c r="C881" s="0" t="n">
        <v>5.73972</v>
      </c>
      <c r="D881" s="0" t="n">
        <v>0</v>
      </c>
      <c r="E881" s="0" t="n">
        <v>5.73972</v>
      </c>
      <c r="F881" s="0" t="n">
        <v>1</v>
      </c>
      <c r="G881" s="0" t="n">
        <v>5.73961</v>
      </c>
      <c r="H881" s="0" t="n">
        <v>1</v>
      </c>
      <c r="I881" s="0" t="n">
        <v>6.38433</v>
      </c>
      <c r="J881" s="0" t="n">
        <v>1</v>
      </c>
      <c r="K881" s="0" t="n">
        <v>9.83336</v>
      </c>
      <c r="L881" s="0" t="n">
        <v>0</v>
      </c>
      <c r="M881" s="0" t="n">
        <v>9.56011</v>
      </c>
      <c r="N881" s="0" t="n">
        <v>1</v>
      </c>
    </row>
    <row r="882" customFormat="false" ht="12.8" hidden="false" customHeight="false" outlineLevel="0" collapsed="false">
      <c r="A882" s="0" t="n">
        <v>17.6258</v>
      </c>
      <c r="B882" s="0" t="n">
        <v>2.91878</v>
      </c>
      <c r="C882" s="0" t="n">
        <v>5.73972</v>
      </c>
      <c r="D882" s="0" t="n">
        <v>0</v>
      </c>
      <c r="E882" s="0" t="n">
        <v>5.73972</v>
      </c>
      <c r="F882" s="0" t="n">
        <v>1</v>
      </c>
      <c r="G882" s="0" t="n">
        <v>5.73961</v>
      </c>
      <c r="H882" s="0" t="n">
        <v>1</v>
      </c>
      <c r="I882" s="0" t="n">
        <v>6.38433</v>
      </c>
      <c r="J882" s="0" t="n">
        <v>1</v>
      </c>
      <c r="K882" s="0" t="n">
        <v>9.83336</v>
      </c>
      <c r="L882" s="0" t="n">
        <v>0</v>
      </c>
      <c r="M882" s="0" t="n">
        <v>9.56011</v>
      </c>
      <c r="N882" s="0" t="n">
        <v>1</v>
      </c>
    </row>
    <row r="883" customFormat="false" ht="12.8" hidden="false" customHeight="false" outlineLevel="0" collapsed="false">
      <c r="A883" s="0" t="n">
        <v>17.6458</v>
      </c>
      <c r="B883" s="0" t="n">
        <v>2.91878</v>
      </c>
      <c r="C883" s="0" t="n">
        <v>5.73972</v>
      </c>
      <c r="D883" s="0" t="n">
        <v>0</v>
      </c>
      <c r="E883" s="0" t="n">
        <v>5.73972</v>
      </c>
      <c r="F883" s="0" t="n">
        <v>1</v>
      </c>
      <c r="G883" s="0" t="n">
        <v>5.73961</v>
      </c>
      <c r="H883" s="0" t="n">
        <v>1</v>
      </c>
      <c r="I883" s="0" t="n">
        <v>6.38433</v>
      </c>
      <c r="J883" s="0" t="n">
        <v>1</v>
      </c>
      <c r="K883" s="0" t="n">
        <v>9.83336</v>
      </c>
      <c r="L883" s="0" t="n">
        <v>0</v>
      </c>
      <c r="M883" s="0" t="n">
        <v>9.56011</v>
      </c>
      <c r="N883" s="0" t="n">
        <v>1</v>
      </c>
    </row>
    <row r="884" customFormat="false" ht="12.8" hidden="false" customHeight="false" outlineLevel="0" collapsed="false">
      <c r="A884" s="0" t="n">
        <v>17.6657</v>
      </c>
      <c r="B884" s="0" t="n">
        <v>2.91878</v>
      </c>
      <c r="C884" s="0" t="n">
        <v>5.73972</v>
      </c>
      <c r="D884" s="0" t="n">
        <v>0</v>
      </c>
      <c r="E884" s="0" t="n">
        <v>5.73972</v>
      </c>
      <c r="F884" s="0" t="n">
        <v>1</v>
      </c>
      <c r="G884" s="0" t="n">
        <v>5.73961</v>
      </c>
      <c r="H884" s="0" t="n">
        <v>1</v>
      </c>
      <c r="I884" s="0" t="n">
        <v>6.38433</v>
      </c>
      <c r="J884" s="0" t="n">
        <v>1</v>
      </c>
      <c r="K884" s="0" t="n">
        <v>9.83336</v>
      </c>
      <c r="L884" s="0" t="n">
        <v>0</v>
      </c>
      <c r="M884" s="0" t="n">
        <v>9.56011</v>
      </c>
      <c r="N884" s="0" t="n">
        <v>1</v>
      </c>
    </row>
    <row r="885" customFormat="false" ht="12.8" hidden="false" customHeight="false" outlineLevel="0" collapsed="false">
      <c r="A885" s="0" t="n">
        <v>17.6858</v>
      </c>
      <c r="B885" s="0" t="n">
        <v>2.91878</v>
      </c>
      <c r="C885" s="0" t="n">
        <v>5.73972</v>
      </c>
      <c r="D885" s="0" t="n">
        <v>0</v>
      </c>
      <c r="E885" s="0" t="n">
        <v>5.73972</v>
      </c>
      <c r="F885" s="0" t="n">
        <v>1</v>
      </c>
      <c r="G885" s="0" t="n">
        <v>5.73961</v>
      </c>
      <c r="H885" s="0" t="n">
        <v>1</v>
      </c>
      <c r="I885" s="0" t="n">
        <v>6.38433</v>
      </c>
      <c r="J885" s="0" t="n">
        <v>1</v>
      </c>
      <c r="K885" s="0" t="n">
        <v>9.83336</v>
      </c>
      <c r="L885" s="0" t="n">
        <v>0</v>
      </c>
      <c r="M885" s="0" t="n">
        <v>9.56011</v>
      </c>
      <c r="N885" s="0" t="n">
        <v>1</v>
      </c>
    </row>
    <row r="886" customFormat="false" ht="12.8" hidden="false" customHeight="false" outlineLevel="0" collapsed="false">
      <c r="A886" s="0" t="n">
        <v>17.7058</v>
      </c>
      <c r="B886" s="0" t="n">
        <v>2.91878</v>
      </c>
      <c r="C886" s="0" t="n">
        <v>5.73972</v>
      </c>
      <c r="D886" s="0" t="n">
        <v>0</v>
      </c>
      <c r="E886" s="0" t="n">
        <v>5.73972</v>
      </c>
      <c r="F886" s="0" t="n">
        <v>1</v>
      </c>
      <c r="G886" s="0" t="n">
        <v>5.73961</v>
      </c>
      <c r="H886" s="0" t="n">
        <v>1</v>
      </c>
      <c r="I886" s="0" t="n">
        <v>6.38433</v>
      </c>
      <c r="J886" s="0" t="n">
        <v>1</v>
      </c>
      <c r="K886" s="0" t="n">
        <v>9.83336</v>
      </c>
      <c r="L886" s="0" t="n">
        <v>0</v>
      </c>
      <c r="M886" s="0" t="n">
        <v>9.56011</v>
      </c>
      <c r="N886" s="0" t="n">
        <v>1</v>
      </c>
    </row>
    <row r="887" customFormat="false" ht="12.8" hidden="false" customHeight="false" outlineLevel="0" collapsed="false">
      <c r="A887" s="0" t="n">
        <v>17.7258</v>
      </c>
      <c r="B887" s="0" t="n">
        <v>2.91878</v>
      </c>
      <c r="C887" s="0" t="n">
        <v>5.73972</v>
      </c>
      <c r="D887" s="0" t="n">
        <v>0</v>
      </c>
      <c r="E887" s="0" t="n">
        <v>5.73972</v>
      </c>
      <c r="F887" s="0" t="n">
        <v>1</v>
      </c>
      <c r="G887" s="0" t="n">
        <v>5.73961</v>
      </c>
      <c r="H887" s="0" t="n">
        <v>1</v>
      </c>
      <c r="I887" s="0" t="n">
        <v>6.38433</v>
      </c>
      <c r="J887" s="0" t="n">
        <v>1</v>
      </c>
      <c r="K887" s="0" t="n">
        <v>9.83336</v>
      </c>
      <c r="L887" s="0" t="n">
        <v>0</v>
      </c>
      <c r="M887" s="0" t="n">
        <v>9.56011</v>
      </c>
      <c r="N887" s="0" t="n">
        <v>1</v>
      </c>
    </row>
    <row r="888" customFormat="false" ht="12.8" hidden="false" customHeight="false" outlineLevel="0" collapsed="false">
      <c r="A888" s="0" t="n">
        <v>17.7457</v>
      </c>
      <c r="B888" s="0" t="n">
        <v>2.91878</v>
      </c>
      <c r="C888" s="0" t="n">
        <v>5.73972</v>
      </c>
      <c r="D888" s="0" t="n">
        <v>0</v>
      </c>
      <c r="E888" s="0" t="n">
        <v>5.73972</v>
      </c>
      <c r="F888" s="0" t="n">
        <v>1</v>
      </c>
      <c r="G888" s="0" t="n">
        <v>5.73961</v>
      </c>
      <c r="H888" s="0" t="n">
        <v>1</v>
      </c>
      <c r="I888" s="0" t="n">
        <v>6.38433</v>
      </c>
      <c r="J888" s="0" t="n">
        <v>1</v>
      </c>
      <c r="K888" s="0" t="n">
        <v>9.83336</v>
      </c>
      <c r="L888" s="0" t="n">
        <v>0</v>
      </c>
      <c r="M888" s="0" t="n">
        <v>9.56011</v>
      </c>
      <c r="N888" s="0" t="n">
        <v>1</v>
      </c>
    </row>
    <row r="889" customFormat="false" ht="12.8" hidden="false" customHeight="false" outlineLevel="0" collapsed="false">
      <c r="A889" s="0" t="n">
        <v>17.7658</v>
      </c>
      <c r="B889" s="0" t="n">
        <v>2.91878</v>
      </c>
      <c r="C889" s="0" t="n">
        <v>5.73972</v>
      </c>
      <c r="D889" s="0" t="n">
        <v>0</v>
      </c>
      <c r="E889" s="0" t="n">
        <v>5.73972</v>
      </c>
      <c r="F889" s="0" t="n">
        <v>1</v>
      </c>
      <c r="G889" s="0" t="n">
        <v>5.73961</v>
      </c>
      <c r="H889" s="0" t="n">
        <v>1</v>
      </c>
      <c r="I889" s="0" t="n">
        <v>6.38433</v>
      </c>
      <c r="J889" s="0" t="n">
        <v>1</v>
      </c>
      <c r="K889" s="0" t="n">
        <v>9.83336</v>
      </c>
      <c r="L889" s="0" t="n">
        <v>0</v>
      </c>
      <c r="M889" s="0" t="n">
        <v>9.56011</v>
      </c>
      <c r="N889" s="0" t="n">
        <v>1</v>
      </c>
    </row>
    <row r="890" customFormat="false" ht="12.8" hidden="false" customHeight="false" outlineLevel="0" collapsed="false">
      <c r="A890" s="0" t="n">
        <v>17.7858</v>
      </c>
      <c r="B890" s="0" t="n">
        <v>2.91878</v>
      </c>
      <c r="C890" s="0" t="n">
        <v>5.73972</v>
      </c>
      <c r="D890" s="0" t="n">
        <v>0</v>
      </c>
      <c r="E890" s="0" t="n">
        <v>5.73972</v>
      </c>
      <c r="F890" s="0" t="n">
        <v>1</v>
      </c>
      <c r="G890" s="0" t="n">
        <v>5.73961</v>
      </c>
      <c r="H890" s="0" t="n">
        <v>1</v>
      </c>
      <c r="I890" s="0" t="n">
        <v>6.38433</v>
      </c>
      <c r="J890" s="0" t="n">
        <v>1</v>
      </c>
      <c r="K890" s="0" t="n">
        <v>9.83336</v>
      </c>
      <c r="L890" s="0" t="n">
        <v>0</v>
      </c>
      <c r="M890" s="0" t="n">
        <v>9.56011</v>
      </c>
      <c r="N890" s="0" t="n">
        <v>1</v>
      </c>
    </row>
    <row r="891" customFormat="false" ht="12.8" hidden="false" customHeight="false" outlineLevel="0" collapsed="false">
      <c r="A891" s="0" t="n">
        <v>17.8057</v>
      </c>
      <c r="B891" s="0" t="n">
        <v>2.91878</v>
      </c>
      <c r="C891" s="0" t="n">
        <v>5.73972</v>
      </c>
      <c r="D891" s="0" t="n">
        <v>0</v>
      </c>
      <c r="E891" s="0" t="n">
        <v>5.73972</v>
      </c>
      <c r="F891" s="0" t="n">
        <v>1</v>
      </c>
      <c r="G891" s="0" t="n">
        <v>5.73961</v>
      </c>
      <c r="H891" s="0" t="n">
        <v>1</v>
      </c>
      <c r="I891" s="0" t="n">
        <v>6.38433</v>
      </c>
      <c r="J891" s="0" t="n">
        <v>1</v>
      </c>
      <c r="K891" s="0" t="n">
        <v>9.83336</v>
      </c>
      <c r="L891" s="0" t="n">
        <v>0</v>
      </c>
      <c r="M891" s="0" t="n">
        <v>9.56011</v>
      </c>
      <c r="N891" s="0" t="n">
        <v>1</v>
      </c>
    </row>
    <row r="892" customFormat="false" ht="12.8" hidden="false" customHeight="false" outlineLevel="0" collapsed="false">
      <c r="A892" s="0" t="n">
        <v>17.8258</v>
      </c>
      <c r="B892" s="0" t="n">
        <v>2.91878</v>
      </c>
      <c r="C892" s="0" t="n">
        <v>5.73972</v>
      </c>
      <c r="D892" s="0" t="n">
        <v>0</v>
      </c>
      <c r="E892" s="0" t="n">
        <v>5.73972</v>
      </c>
      <c r="F892" s="0" t="n">
        <v>1</v>
      </c>
      <c r="G892" s="0" t="n">
        <v>5.73961</v>
      </c>
      <c r="H892" s="0" t="n">
        <v>1</v>
      </c>
      <c r="I892" s="0" t="n">
        <v>6.38433</v>
      </c>
      <c r="J892" s="0" t="n">
        <v>1</v>
      </c>
      <c r="K892" s="0" t="n">
        <v>9.83336</v>
      </c>
      <c r="L892" s="0" t="n">
        <v>0</v>
      </c>
      <c r="M892" s="0" t="n">
        <v>9.56011</v>
      </c>
      <c r="N892" s="0" t="n">
        <v>1</v>
      </c>
    </row>
    <row r="893" customFormat="false" ht="12.8" hidden="false" customHeight="false" outlineLevel="0" collapsed="false">
      <c r="A893" s="0" t="n">
        <v>17.8458</v>
      </c>
      <c r="B893" s="0" t="n">
        <v>2.91878</v>
      </c>
      <c r="C893" s="0" t="n">
        <v>5.73972</v>
      </c>
      <c r="D893" s="0" t="n">
        <v>0</v>
      </c>
      <c r="E893" s="0" t="n">
        <v>5.73972</v>
      </c>
      <c r="F893" s="0" t="n">
        <v>1</v>
      </c>
      <c r="G893" s="0" t="n">
        <v>5.73961</v>
      </c>
      <c r="H893" s="0" t="n">
        <v>1</v>
      </c>
      <c r="I893" s="0" t="n">
        <v>6.38433</v>
      </c>
      <c r="J893" s="0" t="n">
        <v>1</v>
      </c>
      <c r="K893" s="0" t="n">
        <v>9.83336</v>
      </c>
      <c r="L893" s="0" t="n">
        <v>0</v>
      </c>
      <c r="M893" s="0" t="n">
        <v>9.56011</v>
      </c>
      <c r="N893" s="0" t="n">
        <v>1</v>
      </c>
    </row>
    <row r="894" customFormat="false" ht="12.8" hidden="false" customHeight="false" outlineLevel="0" collapsed="false">
      <c r="A894" s="0" t="n">
        <v>17.8658</v>
      </c>
      <c r="B894" s="0" t="n">
        <v>2.91878</v>
      </c>
      <c r="C894" s="0" t="n">
        <v>5.73972</v>
      </c>
      <c r="D894" s="0" t="n">
        <v>0</v>
      </c>
      <c r="E894" s="0" t="n">
        <v>5.73972</v>
      </c>
      <c r="F894" s="0" t="n">
        <v>1</v>
      </c>
      <c r="G894" s="0" t="n">
        <v>5.73961</v>
      </c>
      <c r="H894" s="0" t="n">
        <v>1</v>
      </c>
      <c r="I894" s="0" t="n">
        <v>6.38433</v>
      </c>
      <c r="J894" s="0" t="n">
        <v>1</v>
      </c>
      <c r="K894" s="0" t="n">
        <v>9.83336</v>
      </c>
      <c r="L894" s="0" t="n">
        <v>0</v>
      </c>
      <c r="M894" s="0" t="n">
        <v>9.56011</v>
      </c>
      <c r="N894" s="0" t="n">
        <v>1</v>
      </c>
    </row>
    <row r="895" customFormat="false" ht="12.8" hidden="false" customHeight="false" outlineLevel="0" collapsed="false">
      <c r="A895" s="0" t="n">
        <v>17.8858</v>
      </c>
      <c r="B895" s="0" t="n">
        <v>2.91878</v>
      </c>
      <c r="C895" s="0" t="n">
        <v>5.73972</v>
      </c>
      <c r="D895" s="0" t="n">
        <v>0</v>
      </c>
      <c r="E895" s="0" t="n">
        <v>5.73972</v>
      </c>
      <c r="F895" s="0" t="n">
        <v>1</v>
      </c>
      <c r="G895" s="0" t="n">
        <v>5.73961</v>
      </c>
      <c r="H895" s="0" t="n">
        <v>1</v>
      </c>
      <c r="I895" s="0" t="n">
        <v>6.38433</v>
      </c>
      <c r="J895" s="0" t="n">
        <v>1</v>
      </c>
      <c r="K895" s="0" t="n">
        <v>9.83336</v>
      </c>
      <c r="L895" s="0" t="n">
        <v>0</v>
      </c>
      <c r="M895" s="0" t="n">
        <v>9.56011</v>
      </c>
      <c r="N895" s="0" t="n">
        <v>1</v>
      </c>
    </row>
    <row r="896" customFormat="false" ht="12.8" hidden="false" customHeight="false" outlineLevel="0" collapsed="false">
      <c r="A896" s="0" t="n">
        <v>17.9058</v>
      </c>
      <c r="B896" s="0" t="n">
        <v>2.91878</v>
      </c>
      <c r="C896" s="0" t="n">
        <v>5.73972</v>
      </c>
      <c r="D896" s="0" t="n">
        <v>0</v>
      </c>
      <c r="E896" s="0" t="n">
        <v>5.73972</v>
      </c>
      <c r="F896" s="0" t="n">
        <v>1</v>
      </c>
      <c r="G896" s="0" t="n">
        <v>5.73961</v>
      </c>
      <c r="H896" s="0" t="n">
        <v>1</v>
      </c>
      <c r="I896" s="0" t="n">
        <v>6.38433</v>
      </c>
      <c r="J896" s="0" t="n">
        <v>1</v>
      </c>
      <c r="K896" s="0" t="n">
        <v>9.83336</v>
      </c>
      <c r="L896" s="0" t="n">
        <v>0</v>
      </c>
      <c r="M896" s="0" t="n">
        <v>9.56011</v>
      </c>
      <c r="N896" s="0" t="n">
        <v>1</v>
      </c>
    </row>
    <row r="897" customFormat="false" ht="12.8" hidden="false" customHeight="false" outlineLevel="0" collapsed="false">
      <c r="A897" s="0" t="n">
        <v>17.9258</v>
      </c>
      <c r="B897" s="0" t="n">
        <v>2.91878</v>
      </c>
      <c r="C897" s="0" t="n">
        <v>5.73972</v>
      </c>
      <c r="D897" s="0" t="n">
        <v>0</v>
      </c>
      <c r="E897" s="0" t="n">
        <v>5.73972</v>
      </c>
      <c r="F897" s="0" t="n">
        <v>1</v>
      </c>
      <c r="G897" s="0" t="n">
        <v>5.73961</v>
      </c>
      <c r="H897" s="0" t="n">
        <v>1</v>
      </c>
      <c r="I897" s="0" t="n">
        <v>6.38433</v>
      </c>
      <c r="J897" s="0" t="n">
        <v>1</v>
      </c>
      <c r="K897" s="0" t="n">
        <v>9.83336</v>
      </c>
      <c r="L897" s="0" t="n">
        <v>0</v>
      </c>
      <c r="M897" s="0" t="n">
        <v>9.56011</v>
      </c>
      <c r="N897" s="0" t="n">
        <v>1</v>
      </c>
    </row>
    <row r="898" customFormat="false" ht="12.8" hidden="false" customHeight="false" outlineLevel="0" collapsed="false">
      <c r="A898" s="0" t="n">
        <v>17.9458</v>
      </c>
      <c r="B898" s="0" t="n">
        <v>2.91878</v>
      </c>
      <c r="C898" s="0" t="n">
        <v>5.73972</v>
      </c>
      <c r="D898" s="0" t="n">
        <v>0</v>
      </c>
      <c r="E898" s="0" t="n">
        <v>5.73972</v>
      </c>
      <c r="F898" s="0" t="n">
        <v>1</v>
      </c>
      <c r="G898" s="0" t="n">
        <v>5.73961</v>
      </c>
      <c r="H898" s="0" t="n">
        <v>1</v>
      </c>
      <c r="I898" s="0" t="n">
        <v>6.38433</v>
      </c>
      <c r="J898" s="0" t="n">
        <v>1</v>
      </c>
      <c r="K898" s="0" t="n">
        <v>9.83336</v>
      </c>
      <c r="L898" s="0" t="n">
        <v>0</v>
      </c>
      <c r="M898" s="0" t="n">
        <v>9.56011</v>
      </c>
      <c r="N898" s="0" t="n">
        <v>1</v>
      </c>
    </row>
    <row r="899" customFormat="false" ht="12.8" hidden="false" customHeight="false" outlineLevel="0" collapsed="false">
      <c r="A899" s="0" t="n">
        <v>17.9658</v>
      </c>
      <c r="B899" s="0" t="n">
        <v>2.91878</v>
      </c>
      <c r="C899" s="0" t="n">
        <v>5.73972</v>
      </c>
      <c r="D899" s="0" t="n">
        <v>0</v>
      </c>
      <c r="E899" s="0" t="n">
        <v>5.73972</v>
      </c>
      <c r="F899" s="0" t="n">
        <v>1</v>
      </c>
      <c r="G899" s="0" t="n">
        <v>5.73961</v>
      </c>
      <c r="H899" s="0" t="n">
        <v>1</v>
      </c>
      <c r="I899" s="0" t="n">
        <v>6.38433</v>
      </c>
      <c r="J899" s="0" t="n">
        <v>1</v>
      </c>
      <c r="K899" s="0" t="n">
        <v>9.83336</v>
      </c>
      <c r="L899" s="0" t="n">
        <v>0</v>
      </c>
      <c r="M899" s="0" t="n">
        <v>9.56011</v>
      </c>
      <c r="N899" s="0" t="n">
        <v>1</v>
      </c>
    </row>
    <row r="900" customFormat="false" ht="12.8" hidden="false" customHeight="false" outlineLevel="0" collapsed="false">
      <c r="A900" s="0" t="n">
        <v>17.9858</v>
      </c>
      <c r="B900" s="0" t="n">
        <v>2.91878</v>
      </c>
      <c r="C900" s="0" t="n">
        <v>5.73972</v>
      </c>
      <c r="D900" s="0" t="n">
        <v>0</v>
      </c>
      <c r="E900" s="0" t="n">
        <v>5.73972</v>
      </c>
      <c r="F900" s="0" t="n">
        <v>1</v>
      </c>
      <c r="G900" s="0" t="n">
        <v>5.73961</v>
      </c>
      <c r="H900" s="0" t="n">
        <v>1</v>
      </c>
      <c r="I900" s="0" t="n">
        <v>6.38433</v>
      </c>
      <c r="J900" s="0" t="n">
        <v>1</v>
      </c>
      <c r="K900" s="0" t="n">
        <v>9.83336</v>
      </c>
      <c r="L900" s="0" t="n">
        <v>0</v>
      </c>
      <c r="M900" s="0" t="n">
        <v>9.56011</v>
      </c>
      <c r="N900" s="0" t="n">
        <v>1</v>
      </c>
    </row>
    <row r="901" customFormat="false" ht="12.8" hidden="false" customHeight="false" outlineLevel="0" collapsed="false">
      <c r="A901" s="0" t="n">
        <v>18.0058</v>
      </c>
      <c r="B901" s="0" t="n">
        <v>2.91878</v>
      </c>
      <c r="C901" s="0" t="n">
        <v>5.73972</v>
      </c>
      <c r="D901" s="0" t="n">
        <v>0</v>
      </c>
      <c r="E901" s="0" t="n">
        <v>5.73972</v>
      </c>
      <c r="F901" s="0" t="n">
        <v>1</v>
      </c>
      <c r="G901" s="0" t="n">
        <v>5.73961</v>
      </c>
      <c r="H901" s="0" t="n">
        <v>1</v>
      </c>
      <c r="I901" s="0" t="n">
        <v>6.38433</v>
      </c>
      <c r="J901" s="0" t="n">
        <v>1</v>
      </c>
      <c r="K901" s="0" t="n">
        <v>9.83336</v>
      </c>
      <c r="L901" s="0" t="n">
        <v>0</v>
      </c>
      <c r="M901" s="0" t="n">
        <v>9.56011</v>
      </c>
      <c r="N901" s="0" t="n">
        <v>1</v>
      </c>
    </row>
    <row r="902" customFormat="false" ht="12.8" hidden="false" customHeight="false" outlineLevel="0" collapsed="false">
      <c r="A902" s="0" t="n">
        <v>18.0258</v>
      </c>
      <c r="B902" s="0" t="n">
        <v>2.91878</v>
      </c>
      <c r="C902" s="0" t="n">
        <v>5.73972</v>
      </c>
      <c r="D902" s="0" t="n">
        <v>0</v>
      </c>
      <c r="E902" s="0" t="n">
        <v>5.73972</v>
      </c>
      <c r="F902" s="0" t="n">
        <v>1</v>
      </c>
      <c r="G902" s="0" t="n">
        <v>5.73961</v>
      </c>
      <c r="H902" s="0" t="n">
        <v>1</v>
      </c>
      <c r="I902" s="0" t="n">
        <v>6.38433</v>
      </c>
      <c r="J902" s="0" t="n">
        <v>1</v>
      </c>
      <c r="K902" s="0" t="n">
        <v>9.83336</v>
      </c>
      <c r="L902" s="0" t="n">
        <v>0</v>
      </c>
      <c r="M902" s="0" t="n">
        <v>9.56011</v>
      </c>
      <c r="N902" s="0" t="n">
        <v>1</v>
      </c>
    </row>
    <row r="903" customFormat="false" ht="12.8" hidden="false" customHeight="false" outlineLevel="0" collapsed="false">
      <c r="A903" s="0" t="n">
        <v>18.0458</v>
      </c>
      <c r="B903" s="0" t="n">
        <v>2.91878</v>
      </c>
      <c r="C903" s="0" t="n">
        <v>5.73972</v>
      </c>
      <c r="D903" s="0" t="n">
        <v>0</v>
      </c>
      <c r="E903" s="0" t="n">
        <v>5.73972</v>
      </c>
      <c r="F903" s="0" t="n">
        <v>1</v>
      </c>
      <c r="G903" s="0" t="n">
        <v>5.73961</v>
      </c>
      <c r="H903" s="0" t="n">
        <v>1</v>
      </c>
      <c r="I903" s="0" t="n">
        <v>6.38433</v>
      </c>
      <c r="J903" s="0" t="n">
        <v>1</v>
      </c>
      <c r="K903" s="0" t="n">
        <v>9.83336</v>
      </c>
      <c r="L903" s="0" t="n">
        <v>0</v>
      </c>
      <c r="M903" s="0" t="n">
        <v>9.56011</v>
      </c>
      <c r="N903" s="0" t="n">
        <v>1</v>
      </c>
    </row>
    <row r="904" customFormat="false" ht="12.8" hidden="false" customHeight="false" outlineLevel="0" collapsed="false">
      <c r="A904" s="0" t="n">
        <v>18.0658</v>
      </c>
      <c r="B904" s="0" t="n">
        <v>2.91878</v>
      </c>
      <c r="C904" s="0" t="n">
        <v>5.73972</v>
      </c>
      <c r="D904" s="0" t="n">
        <v>0</v>
      </c>
      <c r="E904" s="0" t="n">
        <v>5.73972</v>
      </c>
      <c r="F904" s="0" t="n">
        <v>1</v>
      </c>
      <c r="G904" s="0" t="n">
        <v>5.73961</v>
      </c>
      <c r="H904" s="0" t="n">
        <v>1</v>
      </c>
      <c r="I904" s="0" t="n">
        <v>6.38433</v>
      </c>
      <c r="J904" s="0" t="n">
        <v>1</v>
      </c>
      <c r="K904" s="0" t="n">
        <v>9.83336</v>
      </c>
      <c r="L904" s="0" t="n">
        <v>0</v>
      </c>
      <c r="M904" s="0" t="n">
        <v>9.56011</v>
      </c>
      <c r="N904" s="0" t="n">
        <v>1</v>
      </c>
    </row>
    <row r="905" customFormat="false" ht="12.8" hidden="false" customHeight="false" outlineLevel="0" collapsed="false">
      <c r="A905" s="0" t="n">
        <v>18.0858</v>
      </c>
      <c r="B905" s="0" t="n">
        <v>2.91878</v>
      </c>
      <c r="C905" s="0" t="n">
        <v>5.73972</v>
      </c>
      <c r="D905" s="0" t="n">
        <v>0</v>
      </c>
      <c r="E905" s="0" t="n">
        <v>5.73972</v>
      </c>
      <c r="F905" s="0" t="n">
        <v>1</v>
      </c>
      <c r="G905" s="0" t="n">
        <v>5.73961</v>
      </c>
      <c r="H905" s="0" t="n">
        <v>1</v>
      </c>
      <c r="I905" s="0" t="n">
        <v>6.38433</v>
      </c>
      <c r="J905" s="0" t="n">
        <v>1</v>
      </c>
      <c r="K905" s="0" t="n">
        <v>9.83336</v>
      </c>
      <c r="L905" s="0" t="n">
        <v>0</v>
      </c>
      <c r="M905" s="0" t="n">
        <v>9.56011</v>
      </c>
      <c r="N905" s="0" t="n">
        <v>1</v>
      </c>
    </row>
    <row r="906" customFormat="false" ht="12.8" hidden="false" customHeight="false" outlineLevel="0" collapsed="false">
      <c r="A906" s="0" t="n">
        <v>18.1058</v>
      </c>
      <c r="B906" s="0" t="n">
        <v>2.91878</v>
      </c>
      <c r="C906" s="0" t="n">
        <v>5.73972</v>
      </c>
      <c r="D906" s="0" t="n">
        <v>0</v>
      </c>
      <c r="E906" s="0" t="n">
        <v>5.73972</v>
      </c>
      <c r="F906" s="0" t="n">
        <v>1</v>
      </c>
      <c r="G906" s="0" t="n">
        <v>5.73961</v>
      </c>
      <c r="H906" s="0" t="n">
        <v>1</v>
      </c>
      <c r="I906" s="0" t="n">
        <v>6.38433</v>
      </c>
      <c r="J906" s="0" t="n">
        <v>1</v>
      </c>
      <c r="K906" s="0" t="n">
        <v>9.83336</v>
      </c>
      <c r="L906" s="0" t="n">
        <v>0</v>
      </c>
      <c r="M906" s="0" t="n">
        <v>9.56011</v>
      </c>
      <c r="N906" s="0" t="n">
        <v>1</v>
      </c>
    </row>
    <row r="907" customFormat="false" ht="12.8" hidden="false" customHeight="false" outlineLevel="0" collapsed="false">
      <c r="A907" s="0" t="n">
        <v>18.1258</v>
      </c>
      <c r="B907" s="0" t="n">
        <v>2.91878</v>
      </c>
      <c r="C907" s="0" t="n">
        <v>5.73972</v>
      </c>
      <c r="D907" s="0" t="n">
        <v>0</v>
      </c>
      <c r="E907" s="0" t="n">
        <v>5.73972</v>
      </c>
      <c r="F907" s="0" t="n">
        <v>1</v>
      </c>
      <c r="G907" s="0" t="n">
        <v>5.73961</v>
      </c>
      <c r="H907" s="0" t="n">
        <v>1</v>
      </c>
      <c r="I907" s="0" t="n">
        <v>6.38433</v>
      </c>
      <c r="J907" s="0" t="n">
        <v>1</v>
      </c>
      <c r="K907" s="0" t="n">
        <v>9.83336</v>
      </c>
      <c r="L907" s="0" t="n">
        <v>0</v>
      </c>
      <c r="M907" s="0" t="n">
        <v>9.56011</v>
      </c>
      <c r="N907" s="0" t="n">
        <v>1</v>
      </c>
    </row>
    <row r="908" customFormat="false" ht="12.8" hidden="false" customHeight="false" outlineLevel="0" collapsed="false">
      <c r="A908" s="0" t="n">
        <v>18.1458</v>
      </c>
      <c r="B908" s="0" t="n">
        <v>2.91878</v>
      </c>
      <c r="C908" s="0" t="n">
        <v>5.73972</v>
      </c>
      <c r="D908" s="0" t="n">
        <v>0</v>
      </c>
      <c r="E908" s="0" t="n">
        <v>5.73972</v>
      </c>
      <c r="F908" s="0" t="n">
        <v>1</v>
      </c>
      <c r="G908" s="0" t="n">
        <v>5.73961</v>
      </c>
      <c r="H908" s="0" t="n">
        <v>1</v>
      </c>
      <c r="I908" s="0" t="n">
        <v>6.38433</v>
      </c>
      <c r="J908" s="0" t="n">
        <v>1</v>
      </c>
      <c r="K908" s="0" t="n">
        <v>9.83336</v>
      </c>
      <c r="L908" s="0" t="n">
        <v>0</v>
      </c>
      <c r="M908" s="0" t="n">
        <v>9.56011</v>
      </c>
      <c r="N908" s="0" t="n">
        <v>1</v>
      </c>
    </row>
    <row r="909" customFormat="false" ht="12.8" hidden="false" customHeight="false" outlineLevel="0" collapsed="false">
      <c r="A909" s="0" t="n">
        <v>18.1658</v>
      </c>
      <c r="B909" s="0" t="n">
        <v>2.91878</v>
      </c>
      <c r="C909" s="0" t="n">
        <v>5.73972</v>
      </c>
      <c r="D909" s="0" t="n">
        <v>0</v>
      </c>
      <c r="E909" s="0" t="n">
        <v>5.73972</v>
      </c>
      <c r="F909" s="0" t="n">
        <v>1</v>
      </c>
      <c r="G909" s="0" t="n">
        <v>5.73961</v>
      </c>
      <c r="H909" s="0" t="n">
        <v>1</v>
      </c>
      <c r="I909" s="0" t="n">
        <v>6.38433</v>
      </c>
      <c r="J909" s="0" t="n">
        <v>1</v>
      </c>
      <c r="K909" s="0" t="n">
        <v>9.83336</v>
      </c>
      <c r="L909" s="0" t="n">
        <v>0</v>
      </c>
      <c r="M909" s="0" t="n">
        <v>9.56011</v>
      </c>
      <c r="N909" s="0" t="n">
        <v>1</v>
      </c>
    </row>
    <row r="910" customFormat="false" ht="12.8" hidden="false" customHeight="false" outlineLevel="0" collapsed="false">
      <c r="A910" s="0" t="n">
        <v>18.1858</v>
      </c>
      <c r="B910" s="0" t="n">
        <v>2.91878</v>
      </c>
      <c r="C910" s="0" t="n">
        <v>5.73972</v>
      </c>
      <c r="D910" s="0" t="n">
        <v>0</v>
      </c>
      <c r="E910" s="0" t="n">
        <v>5.73972</v>
      </c>
      <c r="F910" s="0" t="n">
        <v>1</v>
      </c>
      <c r="G910" s="0" t="n">
        <v>5.73961</v>
      </c>
      <c r="H910" s="0" t="n">
        <v>1</v>
      </c>
      <c r="I910" s="0" t="n">
        <v>6.38433</v>
      </c>
      <c r="J910" s="0" t="n">
        <v>1</v>
      </c>
      <c r="K910" s="0" t="n">
        <v>9.83336</v>
      </c>
      <c r="L910" s="0" t="n">
        <v>0</v>
      </c>
      <c r="M910" s="0" t="n">
        <v>9.56011</v>
      </c>
      <c r="N910" s="0" t="n">
        <v>1</v>
      </c>
    </row>
    <row r="911" customFormat="false" ht="12.8" hidden="false" customHeight="false" outlineLevel="0" collapsed="false">
      <c r="A911" s="0" t="n">
        <v>18.2058</v>
      </c>
      <c r="B911" s="0" t="n">
        <v>2.91878</v>
      </c>
      <c r="C911" s="0" t="n">
        <v>5.73972</v>
      </c>
      <c r="D911" s="0" t="n">
        <v>0</v>
      </c>
      <c r="E911" s="0" t="n">
        <v>5.73972</v>
      </c>
      <c r="F911" s="0" t="n">
        <v>1</v>
      </c>
      <c r="G911" s="0" t="n">
        <v>5.73961</v>
      </c>
      <c r="H911" s="0" t="n">
        <v>1</v>
      </c>
      <c r="I911" s="0" t="n">
        <v>6.38433</v>
      </c>
      <c r="J911" s="0" t="n">
        <v>1</v>
      </c>
      <c r="K911" s="0" t="n">
        <v>9.83336</v>
      </c>
      <c r="L911" s="0" t="n">
        <v>0</v>
      </c>
      <c r="M911" s="0" t="n">
        <v>9.56011</v>
      </c>
      <c r="N911" s="0" t="n">
        <v>1</v>
      </c>
    </row>
    <row r="912" customFormat="false" ht="12.8" hidden="false" customHeight="false" outlineLevel="0" collapsed="false">
      <c r="A912" s="0" t="n">
        <v>18.2258</v>
      </c>
      <c r="B912" s="0" t="n">
        <v>2.91878</v>
      </c>
      <c r="C912" s="0" t="n">
        <v>5.73972</v>
      </c>
      <c r="D912" s="0" t="n">
        <v>0</v>
      </c>
      <c r="E912" s="0" t="n">
        <v>5.73972</v>
      </c>
      <c r="F912" s="0" t="n">
        <v>1</v>
      </c>
      <c r="G912" s="0" t="n">
        <v>5.73961</v>
      </c>
      <c r="H912" s="0" t="n">
        <v>1</v>
      </c>
      <c r="I912" s="0" t="n">
        <v>6.38433</v>
      </c>
      <c r="J912" s="0" t="n">
        <v>1</v>
      </c>
      <c r="K912" s="0" t="n">
        <v>9.83336</v>
      </c>
      <c r="L912" s="0" t="n">
        <v>0</v>
      </c>
      <c r="M912" s="0" t="n">
        <v>9.56011</v>
      </c>
      <c r="N912" s="0" t="n">
        <v>1</v>
      </c>
    </row>
    <row r="913" customFormat="false" ht="12.8" hidden="false" customHeight="false" outlineLevel="0" collapsed="false">
      <c r="A913" s="0" t="n">
        <v>18.2458</v>
      </c>
      <c r="B913" s="0" t="n">
        <v>2.91878</v>
      </c>
      <c r="C913" s="0" t="n">
        <v>5.73972</v>
      </c>
      <c r="D913" s="0" t="n">
        <v>0</v>
      </c>
      <c r="E913" s="0" t="n">
        <v>5.73972</v>
      </c>
      <c r="F913" s="0" t="n">
        <v>1</v>
      </c>
      <c r="G913" s="0" t="n">
        <v>5.73961</v>
      </c>
      <c r="H913" s="0" t="n">
        <v>1</v>
      </c>
      <c r="I913" s="0" t="n">
        <v>6.38433</v>
      </c>
      <c r="J913" s="0" t="n">
        <v>1</v>
      </c>
      <c r="K913" s="0" t="n">
        <v>9.83336</v>
      </c>
      <c r="L913" s="0" t="n">
        <v>0</v>
      </c>
      <c r="M913" s="0" t="n">
        <v>9.56011</v>
      </c>
      <c r="N913" s="0" t="n">
        <v>1</v>
      </c>
    </row>
    <row r="914" customFormat="false" ht="12.8" hidden="false" customHeight="false" outlineLevel="0" collapsed="false">
      <c r="A914" s="0" t="n">
        <v>18.2658</v>
      </c>
      <c r="B914" s="0" t="n">
        <v>2.91878</v>
      </c>
      <c r="C914" s="0" t="n">
        <v>5.73972</v>
      </c>
      <c r="D914" s="0" t="n">
        <v>0</v>
      </c>
      <c r="E914" s="0" t="n">
        <v>5.73972</v>
      </c>
      <c r="F914" s="0" t="n">
        <v>1</v>
      </c>
      <c r="G914" s="0" t="n">
        <v>5.73961</v>
      </c>
      <c r="H914" s="0" t="n">
        <v>1</v>
      </c>
      <c r="I914" s="0" t="n">
        <v>6.38433</v>
      </c>
      <c r="J914" s="0" t="n">
        <v>1</v>
      </c>
      <c r="K914" s="0" t="n">
        <v>9.83336</v>
      </c>
      <c r="L914" s="0" t="n">
        <v>0</v>
      </c>
      <c r="M914" s="0" t="n">
        <v>9.56011</v>
      </c>
      <c r="N914" s="0" t="n">
        <v>1</v>
      </c>
    </row>
    <row r="915" customFormat="false" ht="12.8" hidden="false" customHeight="false" outlineLevel="0" collapsed="false">
      <c r="A915" s="0" t="n">
        <v>18.2858</v>
      </c>
      <c r="B915" s="0" t="n">
        <v>2.91878</v>
      </c>
      <c r="C915" s="0" t="n">
        <v>5.73972</v>
      </c>
      <c r="D915" s="0" t="n">
        <v>0</v>
      </c>
      <c r="E915" s="0" t="n">
        <v>5.73972</v>
      </c>
      <c r="F915" s="0" t="n">
        <v>1</v>
      </c>
      <c r="G915" s="0" t="n">
        <v>5.73961</v>
      </c>
      <c r="H915" s="0" t="n">
        <v>1</v>
      </c>
      <c r="I915" s="0" t="n">
        <v>6.38433</v>
      </c>
      <c r="J915" s="0" t="n">
        <v>1</v>
      </c>
      <c r="K915" s="0" t="n">
        <v>9.83336</v>
      </c>
      <c r="L915" s="0" t="n">
        <v>0</v>
      </c>
      <c r="M915" s="0" t="n">
        <v>9.56011</v>
      </c>
      <c r="N915" s="0" t="n">
        <v>1</v>
      </c>
    </row>
    <row r="916" customFormat="false" ht="12.8" hidden="false" customHeight="false" outlineLevel="0" collapsed="false">
      <c r="A916" s="0" t="n">
        <v>18.3058</v>
      </c>
      <c r="B916" s="0" t="n">
        <v>2.78541</v>
      </c>
      <c r="C916" s="0" t="n">
        <v>5.73972</v>
      </c>
      <c r="D916" s="0" t="n">
        <v>0</v>
      </c>
      <c r="E916" s="0" t="n">
        <v>5.73972</v>
      </c>
      <c r="F916" s="0" t="n">
        <v>1</v>
      </c>
      <c r="G916" s="0" t="n">
        <v>5.73961</v>
      </c>
      <c r="H916" s="0" t="n">
        <v>1</v>
      </c>
      <c r="I916" s="0" t="n">
        <v>6.38433</v>
      </c>
      <c r="J916" s="0" t="n">
        <v>1</v>
      </c>
      <c r="K916" s="0" t="n">
        <v>9.83336</v>
      </c>
      <c r="L916" s="0" t="n">
        <v>0</v>
      </c>
      <c r="M916" s="0" t="n">
        <v>9.56011</v>
      </c>
      <c r="N916" s="0" t="n">
        <v>1</v>
      </c>
    </row>
    <row r="917" customFormat="false" ht="12.8" hidden="false" customHeight="false" outlineLevel="0" collapsed="false">
      <c r="A917" s="0" t="n">
        <v>18.3258</v>
      </c>
      <c r="B917" s="0" t="n">
        <v>2.78541</v>
      </c>
      <c r="C917" s="0" t="n">
        <v>5.73972</v>
      </c>
      <c r="D917" s="0" t="n">
        <v>0</v>
      </c>
      <c r="E917" s="0" t="n">
        <v>5.73972</v>
      </c>
      <c r="F917" s="0" t="n">
        <v>1</v>
      </c>
      <c r="G917" s="0" t="n">
        <v>5.73961</v>
      </c>
      <c r="H917" s="0" t="n">
        <v>1</v>
      </c>
      <c r="I917" s="0" t="n">
        <v>6.38433</v>
      </c>
      <c r="J917" s="0" t="n">
        <v>1</v>
      </c>
      <c r="K917" s="0" t="n">
        <v>9.83336</v>
      </c>
      <c r="L917" s="0" t="n">
        <v>0</v>
      </c>
      <c r="M917" s="0" t="n">
        <v>9.56011</v>
      </c>
      <c r="N917" s="0" t="n">
        <v>1</v>
      </c>
    </row>
    <row r="918" customFormat="false" ht="12.8" hidden="false" customHeight="false" outlineLevel="0" collapsed="false">
      <c r="A918" s="0" t="n">
        <v>18.3458</v>
      </c>
      <c r="B918" s="0" t="n">
        <v>2.78541</v>
      </c>
      <c r="C918" s="0" t="n">
        <v>5.73972</v>
      </c>
      <c r="D918" s="0" t="n">
        <v>0</v>
      </c>
      <c r="E918" s="0" t="n">
        <v>5.73972</v>
      </c>
      <c r="F918" s="0" t="n">
        <v>1</v>
      </c>
      <c r="G918" s="0" t="n">
        <v>5.73961</v>
      </c>
      <c r="H918" s="0" t="n">
        <v>1</v>
      </c>
      <c r="I918" s="0" t="n">
        <v>6.38433</v>
      </c>
      <c r="J918" s="0" t="n">
        <v>1</v>
      </c>
      <c r="K918" s="0" t="n">
        <v>9.83336</v>
      </c>
      <c r="L918" s="0" t="n">
        <v>0</v>
      </c>
      <c r="M918" s="0" t="n">
        <v>9.56011</v>
      </c>
      <c r="N918" s="0" t="n">
        <v>1</v>
      </c>
    </row>
    <row r="919" customFormat="false" ht="12.8" hidden="false" customHeight="false" outlineLevel="0" collapsed="false">
      <c r="A919" s="0" t="n">
        <v>18.3658</v>
      </c>
      <c r="B919" s="0" t="n">
        <v>2.78541</v>
      </c>
      <c r="C919" s="0" t="n">
        <v>5.73972</v>
      </c>
      <c r="D919" s="0" t="n">
        <v>0</v>
      </c>
      <c r="E919" s="0" t="n">
        <v>5.73972</v>
      </c>
      <c r="F919" s="0" t="n">
        <v>1</v>
      </c>
      <c r="G919" s="0" t="n">
        <v>5.73961</v>
      </c>
      <c r="H919" s="0" t="n">
        <v>1</v>
      </c>
      <c r="I919" s="0" t="n">
        <v>6.38433</v>
      </c>
      <c r="J919" s="0" t="n">
        <v>1</v>
      </c>
      <c r="K919" s="0" t="n">
        <v>9.83336</v>
      </c>
      <c r="L919" s="0" t="n">
        <v>0</v>
      </c>
      <c r="M919" s="0" t="n">
        <v>9.56011</v>
      </c>
      <c r="N919" s="0" t="n">
        <v>1</v>
      </c>
    </row>
    <row r="920" customFormat="false" ht="12.8" hidden="false" customHeight="false" outlineLevel="0" collapsed="false">
      <c r="A920" s="0" t="n">
        <v>18.3858</v>
      </c>
      <c r="B920" s="0" t="n">
        <v>2.78541</v>
      </c>
      <c r="C920" s="0" t="n">
        <v>5.73972</v>
      </c>
      <c r="D920" s="0" t="n">
        <v>0</v>
      </c>
      <c r="E920" s="0" t="n">
        <v>5.73972</v>
      </c>
      <c r="F920" s="0" t="n">
        <v>1</v>
      </c>
      <c r="G920" s="0" t="n">
        <v>5.73961</v>
      </c>
      <c r="H920" s="0" t="n">
        <v>1</v>
      </c>
      <c r="I920" s="0" t="n">
        <v>6.38433</v>
      </c>
      <c r="J920" s="0" t="n">
        <v>1</v>
      </c>
      <c r="K920" s="0" t="n">
        <v>9.83336</v>
      </c>
      <c r="L920" s="0" t="n">
        <v>0</v>
      </c>
      <c r="M920" s="0" t="n">
        <v>9.56011</v>
      </c>
      <c r="N920" s="0" t="n">
        <v>1</v>
      </c>
    </row>
    <row r="921" customFormat="false" ht="12.8" hidden="false" customHeight="false" outlineLevel="0" collapsed="false">
      <c r="A921" s="0" t="n">
        <v>18.4059</v>
      </c>
      <c r="B921" s="0" t="n">
        <v>2.78541</v>
      </c>
      <c r="C921" s="0" t="n">
        <v>5.73972</v>
      </c>
      <c r="D921" s="0" t="n">
        <v>0</v>
      </c>
      <c r="E921" s="0" t="n">
        <v>5.73972</v>
      </c>
      <c r="F921" s="0" t="n">
        <v>1</v>
      </c>
      <c r="G921" s="0" t="n">
        <v>5.73961</v>
      </c>
      <c r="H921" s="0" t="n">
        <v>1</v>
      </c>
      <c r="I921" s="0" t="n">
        <v>6.38433</v>
      </c>
      <c r="J921" s="0" t="n">
        <v>1</v>
      </c>
      <c r="K921" s="0" t="n">
        <v>9.83336</v>
      </c>
      <c r="L921" s="0" t="n">
        <v>0</v>
      </c>
      <c r="M921" s="0" t="n">
        <v>9.56011</v>
      </c>
      <c r="N921" s="0" t="n">
        <v>1</v>
      </c>
    </row>
    <row r="922" customFormat="false" ht="12.8" hidden="false" customHeight="false" outlineLevel="0" collapsed="false">
      <c r="A922" s="0" t="n">
        <v>18.4258</v>
      </c>
      <c r="B922" s="0" t="n">
        <v>2.78541</v>
      </c>
      <c r="C922" s="0" t="n">
        <v>5.73972</v>
      </c>
      <c r="D922" s="0" t="n">
        <v>0</v>
      </c>
      <c r="E922" s="0" t="n">
        <v>5.73972</v>
      </c>
      <c r="F922" s="0" t="n">
        <v>1</v>
      </c>
      <c r="G922" s="0" t="n">
        <v>5.73961</v>
      </c>
      <c r="H922" s="0" t="n">
        <v>1</v>
      </c>
      <c r="I922" s="0" t="n">
        <v>6.38433</v>
      </c>
      <c r="J922" s="0" t="n">
        <v>1</v>
      </c>
      <c r="K922" s="0" t="n">
        <v>9.83336</v>
      </c>
      <c r="L922" s="0" t="n">
        <v>0</v>
      </c>
      <c r="M922" s="0" t="n">
        <v>9.56011</v>
      </c>
      <c r="N922" s="0" t="n">
        <v>1</v>
      </c>
    </row>
    <row r="923" customFormat="false" ht="12.8" hidden="false" customHeight="false" outlineLevel="0" collapsed="false">
      <c r="A923" s="0" t="n">
        <v>18.4458</v>
      </c>
      <c r="B923" s="0" t="n">
        <v>2.78541</v>
      </c>
      <c r="C923" s="0" t="n">
        <v>5.73972</v>
      </c>
      <c r="D923" s="0" t="n">
        <v>0</v>
      </c>
      <c r="E923" s="0" t="n">
        <v>5.73972</v>
      </c>
      <c r="F923" s="0" t="n">
        <v>1</v>
      </c>
      <c r="G923" s="0" t="n">
        <v>5.73961</v>
      </c>
      <c r="H923" s="0" t="n">
        <v>1</v>
      </c>
      <c r="I923" s="0" t="n">
        <v>6.38433</v>
      </c>
      <c r="J923" s="0" t="n">
        <v>1</v>
      </c>
      <c r="K923" s="0" t="n">
        <v>9.83336</v>
      </c>
      <c r="L923" s="0" t="n">
        <v>0</v>
      </c>
      <c r="M923" s="0" t="n">
        <v>9.56011</v>
      </c>
      <c r="N923" s="0" t="n">
        <v>1</v>
      </c>
    </row>
    <row r="924" customFormat="false" ht="12.8" hidden="false" customHeight="false" outlineLevel="0" collapsed="false">
      <c r="A924" s="0" t="n">
        <v>18.4658</v>
      </c>
      <c r="B924" s="0" t="n">
        <v>2.78541</v>
      </c>
      <c r="C924" s="0" t="n">
        <v>5.73972</v>
      </c>
      <c r="D924" s="0" t="n">
        <v>0</v>
      </c>
      <c r="E924" s="0" t="n">
        <v>5.73972</v>
      </c>
      <c r="F924" s="0" t="n">
        <v>1</v>
      </c>
      <c r="G924" s="0" t="n">
        <v>5.73961</v>
      </c>
      <c r="H924" s="0" t="n">
        <v>1</v>
      </c>
      <c r="I924" s="0" t="n">
        <v>6.38433</v>
      </c>
      <c r="J924" s="0" t="n">
        <v>1</v>
      </c>
      <c r="K924" s="0" t="n">
        <v>9.83336</v>
      </c>
      <c r="L924" s="0" t="n">
        <v>0</v>
      </c>
      <c r="M924" s="0" t="n">
        <v>9.56011</v>
      </c>
      <c r="N924" s="0" t="n">
        <v>1</v>
      </c>
    </row>
    <row r="925" customFormat="false" ht="12.8" hidden="false" customHeight="false" outlineLevel="0" collapsed="false">
      <c r="A925" s="0" t="n">
        <v>18.4859</v>
      </c>
      <c r="B925" s="0" t="n">
        <v>2.78541</v>
      </c>
      <c r="C925" s="0" t="n">
        <v>6.49765</v>
      </c>
      <c r="D925" s="0" t="n">
        <v>0</v>
      </c>
      <c r="E925" s="0" t="n">
        <v>6.49765</v>
      </c>
      <c r="F925" s="0" t="n">
        <v>0</v>
      </c>
      <c r="G925" s="0" t="n">
        <v>5.98752</v>
      </c>
      <c r="H925" s="0" t="n">
        <v>1</v>
      </c>
      <c r="I925" s="0" t="n">
        <v>9.85751</v>
      </c>
      <c r="J925" s="0" t="n">
        <v>0</v>
      </c>
      <c r="K925" s="0" t="n">
        <v>10.4878</v>
      </c>
      <c r="L925" s="0" t="n">
        <v>0</v>
      </c>
      <c r="M925" s="0" t="n">
        <v>10.1596</v>
      </c>
      <c r="N925" s="0" t="n">
        <v>0</v>
      </c>
    </row>
    <row r="926" customFormat="false" ht="12.8" hidden="false" customHeight="false" outlineLevel="0" collapsed="false">
      <c r="A926" s="0" t="n">
        <v>18.5058</v>
      </c>
      <c r="B926" s="0" t="n">
        <v>2.78541</v>
      </c>
      <c r="C926" s="0" t="n">
        <v>6.49765</v>
      </c>
      <c r="D926" s="0" t="n">
        <v>0</v>
      </c>
      <c r="E926" s="0" t="n">
        <v>6.49765</v>
      </c>
      <c r="F926" s="0" t="n">
        <v>0</v>
      </c>
      <c r="G926" s="0" t="n">
        <v>5.98752</v>
      </c>
      <c r="H926" s="0" t="n">
        <v>1</v>
      </c>
      <c r="I926" s="0" t="n">
        <v>9.85751</v>
      </c>
      <c r="J926" s="0" t="n">
        <v>0</v>
      </c>
      <c r="K926" s="0" t="n">
        <v>10.4878</v>
      </c>
      <c r="L926" s="0" t="n">
        <v>0</v>
      </c>
      <c r="M926" s="0" t="n">
        <v>10.1596</v>
      </c>
      <c r="N926" s="0" t="n">
        <v>0</v>
      </c>
    </row>
    <row r="927" customFormat="false" ht="12.8" hidden="false" customHeight="false" outlineLevel="0" collapsed="false">
      <c r="A927" s="0" t="n">
        <v>18.5258</v>
      </c>
      <c r="B927" s="0" t="n">
        <v>2.78541</v>
      </c>
      <c r="C927" s="0" t="n">
        <v>6.49765</v>
      </c>
      <c r="D927" s="0" t="n">
        <v>0</v>
      </c>
      <c r="E927" s="0" t="n">
        <v>6.49765</v>
      </c>
      <c r="F927" s="0" t="n">
        <v>0</v>
      </c>
      <c r="G927" s="0" t="n">
        <v>5.98752</v>
      </c>
      <c r="H927" s="0" t="n">
        <v>1</v>
      </c>
      <c r="I927" s="0" t="n">
        <v>9.85751</v>
      </c>
      <c r="J927" s="0" t="n">
        <v>0</v>
      </c>
      <c r="K927" s="0" t="n">
        <v>10.4878</v>
      </c>
      <c r="L927" s="0" t="n">
        <v>0</v>
      </c>
      <c r="M927" s="0" t="n">
        <v>10.1596</v>
      </c>
      <c r="N927" s="0" t="n">
        <v>0</v>
      </c>
    </row>
    <row r="928" customFormat="false" ht="12.8" hidden="false" customHeight="false" outlineLevel="0" collapsed="false">
      <c r="A928" s="0" t="n">
        <v>18.5458</v>
      </c>
      <c r="B928" s="0" t="n">
        <v>2.78541</v>
      </c>
      <c r="C928" s="0" t="n">
        <v>6.49765</v>
      </c>
      <c r="D928" s="0" t="n">
        <v>0</v>
      </c>
      <c r="E928" s="0" t="n">
        <v>6.49765</v>
      </c>
      <c r="F928" s="0" t="n">
        <v>0</v>
      </c>
      <c r="G928" s="0" t="n">
        <v>5.98752</v>
      </c>
      <c r="H928" s="0" t="n">
        <v>1</v>
      </c>
      <c r="I928" s="0" t="n">
        <v>9.85751</v>
      </c>
      <c r="J928" s="0" t="n">
        <v>0</v>
      </c>
      <c r="K928" s="0" t="n">
        <v>10.4878</v>
      </c>
      <c r="L928" s="0" t="n">
        <v>0</v>
      </c>
      <c r="M928" s="0" t="n">
        <v>10.1596</v>
      </c>
      <c r="N928" s="0" t="n">
        <v>0</v>
      </c>
    </row>
    <row r="929" customFormat="false" ht="12.8" hidden="false" customHeight="false" outlineLevel="0" collapsed="false">
      <c r="A929" s="0" t="n">
        <v>18.5658</v>
      </c>
      <c r="B929" s="0" t="n">
        <v>2.78541</v>
      </c>
      <c r="C929" s="0" t="n">
        <v>6.49765</v>
      </c>
      <c r="D929" s="0" t="n">
        <v>0</v>
      </c>
      <c r="E929" s="0" t="n">
        <v>6.49765</v>
      </c>
      <c r="F929" s="0" t="n">
        <v>0</v>
      </c>
      <c r="G929" s="0" t="n">
        <v>5.98752</v>
      </c>
      <c r="H929" s="0" t="n">
        <v>1</v>
      </c>
      <c r="I929" s="0" t="n">
        <v>9.85751</v>
      </c>
      <c r="J929" s="0" t="n">
        <v>0</v>
      </c>
      <c r="K929" s="0" t="n">
        <v>10.4878</v>
      </c>
      <c r="L929" s="0" t="n">
        <v>0</v>
      </c>
      <c r="M929" s="0" t="n">
        <v>10.1596</v>
      </c>
      <c r="N929" s="0" t="n">
        <v>0</v>
      </c>
    </row>
    <row r="930" customFormat="false" ht="12.8" hidden="false" customHeight="false" outlineLevel="0" collapsed="false">
      <c r="A930" s="0" t="n">
        <v>18.5858</v>
      </c>
      <c r="B930" s="0" t="n">
        <v>2.78541</v>
      </c>
      <c r="C930" s="0" t="n">
        <v>6.49765</v>
      </c>
      <c r="D930" s="0" t="n">
        <v>0</v>
      </c>
      <c r="E930" s="0" t="n">
        <v>6.49765</v>
      </c>
      <c r="F930" s="0" t="n">
        <v>0</v>
      </c>
      <c r="G930" s="0" t="n">
        <v>5.98752</v>
      </c>
      <c r="H930" s="0" t="n">
        <v>1</v>
      </c>
      <c r="I930" s="0" t="n">
        <v>9.85751</v>
      </c>
      <c r="J930" s="0" t="n">
        <v>0</v>
      </c>
      <c r="K930" s="0" t="n">
        <v>10.4878</v>
      </c>
      <c r="L930" s="0" t="n">
        <v>0</v>
      </c>
      <c r="M930" s="0" t="n">
        <v>10.1596</v>
      </c>
      <c r="N930" s="0" t="n">
        <v>0</v>
      </c>
    </row>
    <row r="931" customFormat="false" ht="12.8" hidden="false" customHeight="false" outlineLevel="0" collapsed="false">
      <c r="A931" s="0" t="n">
        <v>18.6058</v>
      </c>
      <c r="B931" s="0" t="n">
        <v>2.78541</v>
      </c>
      <c r="C931" s="0" t="n">
        <v>6.49765</v>
      </c>
      <c r="D931" s="0" t="n">
        <v>0</v>
      </c>
      <c r="E931" s="0" t="n">
        <v>6.49765</v>
      </c>
      <c r="F931" s="0" t="n">
        <v>0</v>
      </c>
      <c r="G931" s="0" t="n">
        <v>5.98752</v>
      </c>
      <c r="H931" s="0" t="n">
        <v>1</v>
      </c>
      <c r="I931" s="0" t="n">
        <v>9.85751</v>
      </c>
      <c r="J931" s="0" t="n">
        <v>0</v>
      </c>
      <c r="K931" s="0" t="n">
        <v>10.4878</v>
      </c>
      <c r="L931" s="0" t="n">
        <v>0</v>
      </c>
      <c r="M931" s="0" t="n">
        <v>10.1596</v>
      </c>
      <c r="N931" s="0" t="n">
        <v>0</v>
      </c>
    </row>
    <row r="932" customFormat="false" ht="12.8" hidden="false" customHeight="false" outlineLevel="0" collapsed="false">
      <c r="A932" s="0" t="n">
        <v>18.6258</v>
      </c>
      <c r="B932" s="0" t="n">
        <v>2.78541</v>
      </c>
      <c r="C932" s="0" t="n">
        <v>6.49765</v>
      </c>
      <c r="D932" s="0" t="n">
        <v>0</v>
      </c>
      <c r="E932" s="0" t="n">
        <v>6.49765</v>
      </c>
      <c r="F932" s="0" t="n">
        <v>0</v>
      </c>
      <c r="G932" s="0" t="n">
        <v>5.98752</v>
      </c>
      <c r="H932" s="0" t="n">
        <v>1</v>
      </c>
      <c r="I932" s="0" t="n">
        <v>9.85751</v>
      </c>
      <c r="J932" s="0" t="n">
        <v>0</v>
      </c>
      <c r="K932" s="0" t="n">
        <v>10.4878</v>
      </c>
      <c r="L932" s="0" t="n">
        <v>0</v>
      </c>
      <c r="M932" s="0" t="n">
        <v>10.1596</v>
      </c>
      <c r="N932" s="0" t="n">
        <v>0</v>
      </c>
    </row>
    <row r="933" customFormat="false" ht="12.8" hidden="false" customHeight="false" outlineLevel="0" collapsed="false">
      <c r="A933" s="0" t="n">
        <v>18.6458</v>
      </c>
      <c r="B933" s="0" t="n">
        <v>2.78541</v>
      </c>
      <c r="C933" s="0" t="n">
        <v>6.49765</v>
      </c>
      <c r="D933" s="0" t="n">
        <v>0</v>
      </c>
      <c r="E933" s="0" t="n">
        <v>6.49765</v>
      </c>
      <c r="F933" s="0" t="n">
        <v>0</v>
      </c>
      <c r="G933" s="0" t="n">
        <v>5.98752</v>
      </c>
      <c r="H933" s="0" t="n">
        <v>1</v>
      </c>
      <c r="I933" s="0" t="n">
        <v>9.85751</v>
      </c>
      <c r="J933" s="0" t="n">
        <v>0</v>
      </c>
      <c r="K933" s="0" t="n">
        <v>10.4878</v>
      </c>
      <c r="L933" s="0" t="n">
        <v>0</v>
      </c>
      <c r="M933" s="0" t="n">
        <v>10.1596</v>
      </c>
      <c r="N933" s="0" t="n">
        <v>0</v>
      </c>
    </row>
    <row r="934" customFormat="false" ht="12.8" hidden="false" customHeight="false" outlineLevel="0" collapsed="false">
      <c r="A934" s="0" t="n">
        <v>18.6658</v>
      </c>
      <c r="B934" s="0" t="n">
        <v>2.78541</v>
      </c>
      <c r="C934" s="0" t="n">
        <v>6.49765</v>
      </c>
      <c r="D934" s="0" t="n">
        <v>0</v>
      </c>
      <c r="E934" s="0" t="n">
        <v>6.49765</v>
      </c>
      <c r="F934" s="0" t="n">
        <v>0</v>
      </c>
      <c r="G934" s="0" t="n">
        <v>5.98752</v>
      </c>
      <c r="H934" s="0" t="n">
        <v>1</v>
      </c>
      <c r="I934" s="0" t="n">
        <v>9.85751</v>
      </c>
      <c r="J934" s="0" t="n">
        <v>0</v>
      </c>
      <c r="K934" s="0" t="n">
        <v>10.4878</v>
      </c>
      <c r="L934" s="0" t="n">
        <v>0</v>
      </c>
      <c r="M934" s="0" t="n">
        <v>10.1596</v>
      </c>
      <c r="N934" s="0" t="n">
        <v>0</v>
      </c>
    </row>
    <row r="935" customFormat="false" ht="12.8" hidden="false" customHeight="false" outlineLevel="0" collapsed="false">
      <c r="A935" s="0" t="n">
        <v>18.6858</v>
      </c>
      <c r="B935" s="0" t="n">
        <v>2.78541</v>
      </c>
      <c r="C935" s="0" t="n">
        <v>6.49765</v>
      </c>
      <c r="D935" s="0" t="n">
        <v>0</v>
      </c>
      <c r="E935" s="0" t="n">
        <v>6.49765</v>
      </c>
      <c r="F935" s="0" t="n">
        <v>0</v>
      </c>
      <c r="G935" s="0" t="n">
        <v>5.98752</v>
      </c>
      <c r="H935" s="0" t="n">
        <v>1</v>
      </c>
      <c r="I935" s="0" t="n">
        <v>9.85751</v>
      </c>
      <c r="J935" s="0" t="n">
        <v>0</v>
      </c>
      <c r="K935" s="0" t="n">
        <v>10.4878</v>
      </c>
      <c r="L935" s="0" t="n">
        <v>0</v>
      </c>
      <c r="M935" s="0" t="n">
        <v>10.1596</v>
      </c>
      <c r="N935" s="0" t="n">
        <v>0</v>
      </c>
    </row>
    <row r="936" customFormat="false" ht="12.8" hidden="false" customHeight="false" outlineLevel="0" collapsed="false">
      <c r="A936" s="0" t="n">
        <v>18.7058</v>
      </c>
      <c r="B936" s="0" t="n">
        <v>2.78541</v>
      </c>
      <c r="C936" s="0" t="n">
        <v>6.49765</v>
      </c>
      <c r="D936" s="0" t="n">
        <v>0</v>
      </c>
      <c r="E936" s="0" t="n">
        <v>6.49765</v>
      </c>
      <c r="F936" s="0" t="n">
        <v>0</v>
      </c>
      <c r="G936" s="0" t="n">
        <v>5.98752</v>
      </c>
      <c r="H936" s="0" t="n">
        <v>1</v>
      </c>
      <c r="I936" s="0" t="n">
        <v>9.85751</v>
      </c>
      <c r="J936" s="0" t="n">
        <v>0</v>
      </c>
      <c r="K936" s="0" t="n">
        <v>10.4878</v>
      </c>
      <c r="L936" s="0" t="n">
        <v>0</v>
      </c>
      <c r="M936" s="0" t="n">
        <v>10.1596</v>
      </c>
      <c r="N936" s="0" t="n">
        <v>0</v>
      </c>
    </row>
    <row r="937" customFormat="false" ht="12.8" hidden="false" customHeight="false" outlineLevel="0" collapsed="false">
      <c r="A937" s="0" t="n">
        <v>18.7258</v>
      </c>
      <c r="B937" s="0" t="n">
        <v>2.78541</v>
      </c>
      <c r="C937" s="0" t="n">
        <v>6.49765</v>
      </c>
      <c r="D937" s="0" t="n">
        <v>0</v>
      </c>
      <c r="E937" s="0" t="n">
        <v>6.49765</v>
      </c>
      <c r="F937" s="0" t="n">
        <v>0</v>
      </c>
      <c r="G937" s="0" t="n">
        <v>5.98752</v>
      </c>
      <c r="H937" s="0" t="n">
        <v>1</v>
      </c>
      <c r="I937" s="0" t="n">
        <v>9.85751</v>
      </c>
      <c r="J937" s="0" t="n">
        <v>0</v>
      </c>
      <c r="K937" s="0" t="n">
        <v>10.4878</v>
      </c>
      <c r="L937" s="0" t="n">
        <v>0</v>
      </c>
      <c r="M937" s="0" t="n">
        <v>10.1596</v>
      </c>
      <c r="N937" s="0" t="n">
        <v>0</v>
      </c>
    </row>
    <row r="938" customFormat="false" ht="12.8" hidden="false" customHeight="false" outlineLevel="0" collapsed="false">
      <c r="A938" s="0" t="n">
        <v>18.7458</v>
      </c>
      <c r="B938" s="0" t="n">
        <v>2.78541</v>
      </c>
      <c r="C938" s="0" t="n">
        <v>6.49765</v>
      </c>
      <c r="D938" s="0" t="n">
        <v>0</v>
      </c>
      <c r="E938" s="0" t="n">
        <v>6.49765</v>
      </c>
      <c r="F938" s="0" t="n">
        <v>0</v>
      </c>
      <c r="G938" s="0" t="n">
        <v>5.98752</v>
      </c>
      <c r="H938" s="0" t="n">
        <v>1</v>
      </c>
      <c r="I938" s="0" t="n">
        <v>9.85751</v>
      </c>
      <c r="J938" s="0" t="n">
        <v>0</v>
      </c>
      <c r="K938" s="0" t="n">
        <v>10.4878</v>
      </c>
      <c r="L938" s="0" t="n">
        <v>0</v>
      </c>
      <c r="M938" s="0" t="n">
        <v>10.1596</v>
      </c>
      <c r="N938" s="0" t="n">
        <v>0</v>
      </c>
    </row>
    <row r="939" customFormat="false" ht="12.8" hidden="false" customHeight="false" outlineLevel="0" collapsed="false">
      <c r="A939" s="0" t="n">
        <v>18.7658</v>
      </c>
      <c r="B939" s="0" t="n">
        <v>2.78541</v>
      </c>
      <c r="C939" s="0" t="n">
        <v>6.49765</v>
      </c>
      <c r="D939" s="0" t="n">
        <v>0</v>
      </c>
      <c r="E939" s="0" t="n">
        <v>6.49765</v>
      </c>
      <c r="F939" s="0" t="n">
        <v>0</v>
      </c>
      <c r="G939" s="0" t="n">
        <v>5.98752</v>
      </c>
      <c r="H939" s="0" t="n">
        <v>1</v>
      </c>
      <c r="I939" s="0" t="n">
        <v>9.85751</v>
      </c>
      <c r="J939" s="0" t="n">
        <v>0</v>
      </c>
      <c r="K939" s="0" t="n">
        <v>10.4878</v>
      </c>
      <c r="L939" s="0" t="n">
        <v>0</v>
      </c>
      <c r="M939" s="0" t="n">
        <v>10.1596</v>
      </c>
      <c r="N939" s="0" t="n">
        <v>0</v>
      </c>
    </row>
    <row r="940" customFormat="false" ht="12.8" hidden="false" customHeight="false" outlineLevel="0" collapsed="false">
      <c r="A940" s="0" t="n">
        <v>18.7858</v>
      </c>
      <c r="B940" s="0" t="n">
        <v>2.78541</v>
      </c>
      <c r="C940" s="0" t="n">
        <v>6.49765</v>
      </c>
      <c r="D940" s="0" t="n">
        <v>0</v>
      </c>
      <c r="E940" s="0" t="n">
        <v>6.49765</v>
      </c>
      <c r="F940" s="0" t="n">
        <v>0</v>
      </c>
      <c r="G940" s="0" t="n">
        <v>5.98752</v>
      </c>
      <c r="H940" s="0" t="n">
        <v>1</v>
      </c>
      <c r="I940" s="0" t="n">
        <v>9.85751</v>
      </c>
      <c r="J940" s="0" t="n">
        <v>0</v>
      </c>
      <c r="K940" s="0" t="n">
        <v>10.4878</v>
      </c>
      <c r="L940" s="0" t="n">
        <v>0</v>
      </c>
      <c r="M940" s="0" t="n">
        <v>10.1596</v>
      </c>
      <c r="N940" s="0" t="n">
        <v>0</v>
      </c>
    </row>
    <row r="941" customFormat="false" ht="12.8" hidden="false" customHeight="false" outlineLevel="0" collapsed="false">
      <c r="A941" s="0" t="n">
        <v>18.8058</v>
      </c>
      <c r="B941" s="0" t="n">
        <v>2.78541</v>
      </c>
      <c r="C941" s="0" t="n">
        <v>6.49765</v>
      </c>
      <c r="D941" s="0" t="n">
        <v>0</v>
      </c>
      <c r="E941" s="0" t="n">
        <v>6.49765</v>
      </c>
      <c r="F941" s="0" t="n">
        <v>0</v>
      </c>
      <c r="G941" s="0" t="n">
        <v>5.98752</v>
      </c>
      <c r="H941" s="0" t="n">
        <v>1</v>
      </c>
      <c r="I941" s="0" t="n">
        <v>9.85751</v>
      </c>
      <c r="J941" s="0" t="n">
        <v>0</v>
      </c>
      <c r="K941" s="0" t="n">
        <v>10.4878</v>
      </c>
      <c r="L941" s="0" t="n">
        <v>0</v>
      </c>
      <c r="M941" s="0" t="n">
        <v>10.1596</v>
      </c>
      <c r="N941" s="0" t="n">
        <v>0</v>
      </c>
    </row>
    <row r="942" customFormat="false" ht="12.8" hidden="false" customHeight="false" outlineLevel="0" collapsed="false">
      <c r="A942" s="0" t="n">
        <v>18.8258</v>
      </c>
      <c r="B942" s="0" t="n">
        <v>2.78541</v>
      </c>
      <c r="C942" s="0" t="n">
        <v>6.49765</v>
      </c>
      <c r="D942" s="0" t="n">
        <v>0</v>
      </c>
      <c r="E942" s="0" t="n">
        <v>6.49765</v>
      </c>
      <c r="F942" s="0" t="n">
        <v>0</v>
      </c>
      <c r="G942" s="0" t="n">
        <v>5.98752</v>
      </c>
      <c r="H942" s="0" t="n">
        <v>1</v>
      </c>
      <c r="I942" s="0" t="n">
        <v>9.85751</v>
      </c>
      <c r="J942" s="0" t="n">
        <v>0</v>
      </c>
      <c r="K942" s="0" t="n">
        <v>10.4878</v>
      </c>
      <c r="L942" s="0" t="n">
        <v>0</v>
      </c>
      <c r="M942" s="0" t="n">
        <v>10.1596</v>
      </c>
      <c r="N942" s="0" t="n">
        <v>0</v>
      </c>
    </row>
    <row r="943" customFormat="false" ht="12.8" hidden="false" customHeight="false" outlineLevel="0" collapsed="false">
      <c r="A943" s="0" t="n">
        <v>18.8458</v>
      </c>
      <c r="B943" s="0" t="n">
        <v>2.78541</v>
      </c>
      <c r="C943" s="0" t="n">
        <v>6.49765</v>
      </c>
      <c r="D943" s="0" t="n">
        <v>0</v>
      </c>
      <c r="E943" s="0" t="n">
        <v>6.49765</v>
      </c>
      <c r="F943" s="0" t="n">
        <v>0</v>
      </c>
      <c r="G943" s="0" t="n">
        <v>5.98752</v>
      </c>
      <c r="H943" s="0" t="n">
        <v>1</v>
      </c>
      <c r="I943" s="0" t="n">
        <v>9.85751</v>
      </c>
      <c r="J943" s="0" t="n">
        <v>0</v>
      </c>
      <c r="K943" s="0" t="n">
        <v>10.4878</v>
      </c>
      <c r="L943" s="0" t="n">
        <v>0</v>
      </c>
      <c r="M943" s="0" t="n">
        <v>10.1596</v>
      </c>
      <c r="N943" s="0" t="n">
        <v>0</v>
      </c>
    </row>
    <row r="944" customFormat="false" ht="12.8" hidden="false" customHeight="false" outlineLevel="0" collapsed="false">
      <c r="A944" s="0" t="n">
        <v>18.8658</v>
      </c>
      <c r="B944" s="0" t="n">
        <v>2.78541</v>
      </c>
      <c r="C944" s="0" t="n">
        <v>6.49765</v>
      </c>
      <c r="D944" s="0" t="n">
        <v>0</v>
      </c>
      <c r="E944" s="0" t="n">
        <v>6.49765</v>
      </c>
      <c r="F944" s="0" t="n">
        <v>0</v>
      </c>
      <c r="G944" s="0" t="n">
        <v>5.98752</v>
      </c>
      <c r="H944" s="0" t="n">
        <v>1</v>
      </c>
      <c r="I944" s="0" t="n">
        <v>9.85751</v>
      </c>
      <c r="J944" s="0" t="n">
        <v>0</v>
      </c>
      <c r="K944" s="0" t="n">
        <v>10.4878</v>
      </c>
      <c r="L944" s="0" t="n">
        <v>0</v>
      </c>
      <c r="M944" s="0" t="n">
        <v>10.1596</v>
      </c>
      <c r="N944" s="0" t="n">
        <v>0</v>
      </c>
    </row>
    <row r="945" customFormat="false" ht="12.8" hidden="false" customHeight="false" outlineLevel="0" collapsed="false">
      <c r="A945" s="0" t="n">
        <v>18.8858</v>
      </c>
      <c r="B945" s="0" t="n">
        <v>2.78541</v>
      </c>
      <c r="C945" s="0" t="n">
        <v>6.49765</v>
      </c>
      <c r="D945" s="0" t="n">
        <v>0</v>
      </c>
      <c r="E945" s="0" t="n">
        <v>6.49765</v>
      </c>
      <c r="F945" s="0" t="n">
        <v>0</v>
      </c>
      <c r="G945" s="0" t="n">
        <v>5.98752</v>
      </c>
      <c r="H945" s="0" t="n">
        <v>1</v>
      </c>
      <c r="I945" s="0" t="n">
        <v>9.85751</v>
      </c>
      <c r="J945" s="0" t="n">
        <v>0</v>
      </c>
      <c r="K945" s="0" t="n">
        <v>10.4878</v>
      </c>
      <c r="L945" s="0" t="n">
        <v>0</v>
      </c>
      <c r="M945" s="0" t="n">
        <v>10.1596</v>
      </c>
      <c r="N945" s="0" t="n">
        <v>0</v>
      </c>
    </row>
    <row r="946" customFormat="false" ht="12.8" hidden="false" customHeight="false" outlineLevel="0" collapsed="false">
      <c r="A946" s="0" t="n">
        <v>18.9058</v>
      </c>
      <c r="B946" s="0" t="n">
        <v>2.78541</v>
      </c>
      <c r="C946" s="0" t="n">
        <v>6.49765</v>
      </c>
      <c r="D946" s="0" t="n">
        <v>0</v>
      </c>
      <c r="E946" s="0" t="n">
        <v>6.49765</v>
      </c>
      <c r="F946" s="0" t="n">
        <v>0</v>
      </c>
      <c r="G946" s="0" t="n">
        <v>5.98752</v>
      </c>
      <c r="H946" s="0" t="n">
        <v>1</v>
      </c>
      <c r="I946" s="0" t="n">
        <v>9.85751</v>
      </c>
      <c r="J946" s="0" t="n">
        <v>0</v>
      </c>
      <c r="K946" s="0" t="n">
        <v>10.4878</v>
      </c>
      <c r="L946" s="0" t="n">
        <v>0</v>
      </c>
      <c r="M946" s="0" t="n">
        <v>10.1596</v>
      </c>
      <c r="N946" s="0" t="n">
        <v>0</v>
      </c>
    </row>
    <row r="947" customFormat="false" ht="12.8" hidden="false" customHeight="false" outlineLevel="0" collapsed="false">
      <c r="A947" s="0" t="n">
        <v>18.9258</v>
      </c>
      <c r="B947" s="0" t="n">
        <v>2.78541</v>
      </c>
      <c r="C947" s="0" t="n">
        <v>6.49765</v>
      </c>
      <c r="D947" s="0" t="n">
        <v>0</v>
      </c>
      <c r="E947" s="0" t="n">
        <v>6.49765</v>
      </c>
      <c r="F947" s="0" t="n">
        <v>0</v>
      </c>
      <c r="G947" s="0" t="n">
        <v>5.98752</v>
      </c>
      <c r="H947" s="0" t="n">
        <v>1</v>
      </c>
      <c r="I947" s="0" t="n">
        <v>9.85751</v>
      </c>
      <c r="J947" s="0" t="n">
        <v>0</v>
      </c>
      <c r="K947" s="0" t="n">
        <v>10.4878</v>
      </c>
      <c r="L947" s="0" t="n">
        <v>0</v>
      </c>
      <c r="M947" s="0" t="n">
        <v>10.1596</v>
      </c>
      <c r="N947" s="0" t="n">
        <v>0</v>
      </c>
    </row>
    <row r="948" customFormat="false" ht="12.8" hidden="false" customHeight="false" outlineLevel="0" collapsed="false">
      <c r="A948" s="0" t="n">
        <v>18.9458</v>
      </c>
      <c r="B948" s="0" t="n">
        <v>2.78541</v>
      </c>
      <c r="C948" s="0" t="n">
        <v>6.49765</v>
      </c>
      <c r="D948" s="0" t="n">
        <v>0</v>
      </c>
      <c r="E948" s="0" t="n">
        <v>6.49765</v>
      </c>
      <c r="F948" s="0" t="n">
        <v>0</v>
      </c>
      <c r="G948" s="0" t="n">
        <v>5.98752</v>
      </c>
      <c r="H948" s="0" t="n">
        <v>1</v>
      </c>
      <c r="I948" s="0" t="n">
        <v>9.85751</v>
      </c>
      <c r="J948" s="0" t="n">
        <v>0</v>
      </c>
      <c r="K948" s="0" t="n">
        <v>10.4878</v>
      </c>
      <c r="L948" s="0" t="n">
        <v>0</v>
      </c>
      <c r="M948" s="0" t="n">
        <v>10.1596</v>
      </c>
      <c r="N948" s="0" t="n">
        <v>0</v>
      </c>
    </row>
    <row r="949" customFormat="false" ht="12.8" hidden="false" customHeight="false" outlineLevel="0" collapsed="false">
      <c r="A949" s="0" t="n">
        <v>18.9658</v>
      </c>
      <c r="B949" s="0" t="n">
        <v>2.65482</v>
      </c>
      <c r="C949" s="0" t="n">
        <v>6.49765</v>
      </c>
      <c r="D949" s="0" t="n">
        <v>0</v>
      </c>
      <c r="E949" s="0" t="n">
        <v>6.49765</v>
      </c>
      <c r="F949" s="0" t="n">
        <v>0</v>
      </c>
      <c r="G949" s="0" t="n">
        <v>5.98752</v>
      </c>
      <c r="H949" s="0" t="n">
        <v>1</v>
      </c>
      <c r="I949" s="0" t="n">
        <v>9.85751</v>
      </c>
      <c r="J949" s="0" t="n">
        <v>0</v>
      </c>
      <c r="K949" s="0" t="n">
        <v>10.4878</v>
      </c>
      <c r="L949" s="0" t="n">
        <v>0</v>
      </c>
      <c r="M949" s="0" t="n">
        <v>10.1596</v>
      </c>
      <c r="N949" s="0" t="n">
        <v>0</v>
      </c>
    </row>
    <row r="950" customFormat="false" ht="12.8" hidden="false" customHeight="false" outlineLevel="0" collapsed="false">
      <c r="A950" s="0" t="n">
        <v>18.9858</v>
      </c>
      <c r="B950" s="0" t="n">
        <v>2.65482</v>
      </c>
      <c r="C950" s="0" t="n">
        <v>6.49765</v>
      </c>
      <c r="D950" s="0" t="n">
        <v>0</v>
      </c>
      <c r="E950" s="0" t="n">
        <v>6.49765</v>
      </c>
      <c r="F950" s="0" t="n">
        <v>0</v>
      </c>
      <c r="G950" s="0" t="n">
        <v>5.98752</v>
      </c>
      <c r="H950" s="0" t="n">
        <v>1</v>
      </c>
      <c r="I950" s="0" t="n">
        <v>9.85751</v>
      </c>
      <c r="J950" s="0" t="n">
        <v>0</v>
      </c>
      <c r="K950" s="0" t="n">
        <v>10.4878</v>
      </c>
      <c r="L950" s="0" t="n">
        <v>0</v>
      </c>
      <c r="M950" s="0" t="n">
        <v>10.1596</v>
      </c>
      <c r="N950" s="0" t="n">
        <v>0</v>
      </c>
    </row>
    <row r="951" customFormat="false" ht="12.8" hidden="false" customHeight="false" outlineLevel="0" collapsed="false">
      <c r="A951" s="0" t="n">
        <v>19.0058</v>
      </c>
      <c r="B951" s="0" t="n">
        <v>2.65482</v>
      </c>
      <c r="C951" s="0" t="n">
        <v>6.49765</v>
      </c>
      <c r="D951" s="0" t="n">
        <v>0</v>
      </c>
      <c r="E951" s="0" t="n">
        <v>6.49765</v>
      </c>
      <c r="F951" s="0" t="n">
        <v>0</v>
      </c>
      <c r="G951" s="0" t="n">
        <v>5.98752</v>
      </c>
      <c r="H951" s="0" t="n">
        <v>1</v>
      </c>
      <c r="I951" s="0" t="n">
        <v>9.85751</v>
      </c>
      <c r="J951" s="0" t="n">
        <v>0</v>
      </c>
      <c r="K951" s="0" t="n">
        <v>10.4878</v>
      </c>
      <c r="L951" s="0" t="n">
        <v>0</v>
      </c>
      <c r="M951" s="0" t="n">
        <v>10.1596</v>
      </c>
      <c r="N951" s="0" t="n">
        <v>0</v>
      </c>
    </row>
    <row r="952" customFormat="false" ht="12.8" hidden="false" customHeight="false" outlineLevel="0" collapsed="false">
      <c r="A952" s="0" t="n">
        <v>19.0258</v>
      </c>
      <c r="B952" s="0" t="n">
        <v>2.65482</v>
      </c>
      <c r="C952" s="0" t="n">
        <v>6.49765</v>
      </c>
      <c r="D952" s="0" t="n">
        <v>0</v>
      </c>
      <c r="E952" s="0" t="n">
        <v>6.49765</v>
      </c>
      <c r="F952" s="0" t="n">
        <v>0</v>
      </c>
      <c r="G952" s="0" t="n">
        <v>5.98752</v>
      </c>
      <c r="H952" s="0" t="n">
        <v>1</v>
      </c>
      <c r="I952" s="0" t="n">
        <v>9.85751</v>
      </c>
      <c r="J952" s="0" t="n">
        <v>0</v>
      </c>
      <c r="K952" s="0" t="n">
        <v>10.4878</v>
      </c>
      <c r="L952" s="0" t="n">
        <v>0</v>
      </c>
      <c r="M952" s="0" t="n">
        <v>10.1596</v>
      </c>
      <c r="N952" s="0" t="n">
        <v>0</v>
      </c>
    </row>
    <row r="953" customFormat="false" ht="12.8" hidden="false" customHeight="false" outlineLevel="0" collapsed="false">
      <c r="A953" s="0" t="n">
        <v>19.0458</v>
      </c>
      <c r="B953" s="0" t="n">
        <v>2.65482</v>
      </c>
      <c r="C953" s="0" t="n">
        <v>6.49765</v>
      </c>
      <c r="D953" s="0" t="n">
        <v>0</v>
      </c>
      <c r="E953" s="0" t="n">
        <v>6.49765</v>
      </c>
      <c r="F953" s="0" t="n">
        <v>0</v>
      </c>
      <c r="G953" s="0" t="n">
        <v>5.98752</v>
      </c>
      <c r="H953" s="0" t="n">
        <v>1</v>
      </c>
      <c r="I953" s="0" t="n">
        <v>9.85751</v>
      </c>
      <c r="J953" s="0" t="n">
        <v>0</v>
      </c>
      <c r="K953" s="0" t="n">
        <v>10.4878</v>
      </c>
      <c r="L953" s="0" t="n">
        <v>0</v>
      </c>
      <c r="M953" s="0" t="n">
        <v>10.1596</v>
      </c>
      <c r="N953" s="0" t="n">
        <v>0</v>
      </c>
    </row>
    <row r="954" customFormat="false" ht="12.8" hidden="false" customHeight="false" outlineLevel="0" collapsed="false">
      <c r="A954" s="0" t="n">
        <v>19.0658</v>
      </c>
      <c r="B954" s="0" t="n">
        <v>2.65482</v>
      </c>
      <c r="C954" s="0" t="n">
        <v>6.49765</v>
      </c>
      <c r="D954" s="0" t="n">
        <v>0</v>
      </c>
      <c r="E954" s="0" t="n">
        <v>6.49765</v>
      </c>
      <c r="F954" s="0" t="n">
        <v>0</v>
      </c>
      <c r="G954" s="0" t="n">
        <v>5.98752</v>
      </c>
      <c r="H954" s="0" t="n">
        <v>1</v>
      </c>
      <c r="I954" s="0" t="n">
        <v>9.85751</v>
      </c>
      <c r="J954" s="0" t="n">
        <v>0</v>
      </c>
      <c r="K954" s="0" t="n">
        <v>10.4878</v>
      </c>
      <c r="L954" s="0" t="n">
        <v>0</v>
      </c>
      <c r="M954" s="0" t="n">
        <v>10.1596</v>
      </c>
      <c r="N954" s="0" t="n">
        <v>0</v>
      </c>
    </row>
    <row r="955" customFormat="false" ht="12.8" hidden="false" customHeight="false" outlineLevel="0" collapsed="false">
      <c r="A955" s="0" t="n">
        <v>19.0858</v>
      </c>
      <c r="B955" s="0" t="n">
        <v>2.65482</v>
      </c>
      <c r="C955" s="0" t="n">
        <v>6.49765</v>
      </c>
      <c r="D955" s="0" t="n">
        <v>0</v>
      </c>
      <c r="E955" s="0" t="n">
        <v>6.49765</v>
      </c>
      <c r="F955" s="0" t="n">
        <v>0</v>
      </c>
      <c r="G955" s="0" t="n">
        <v>5.98752</v>
      </c>
      <c r="H955" s="0" t="n">
        <v>1</v>
      </c>
      <c r="I955" s="0" t="n">
        <v>9.85751</v>
      </c>
      <c r="J955" s="0" t="n">
        <v>0</v>
      </c>
      <c r="K955" s="0" t="n">
        <v>10.4878</v>
      </c>
      <c r="L955" s="0" t="n">
        <v>0</v>
      </c>
      <c r="M955" s="0" t="n">
        <v>10.1596</v>
      </c>
      <c r="N955" s="0" t="n">
        <v>0</v>
      </c>
    </row>
    <row r="956" customFormat="false" ht="12.8" hidden="false" customHeight="false" outlineLevel="0" collapsed="false">
      <c r="A956" s="0" t="n">
        <v>19.1058</v>
      </c>
      <c r="B956" s="0" t="n">
        <v>2.65482</v>
      </c>
      <c r="C956" s="0" t="n">
        <v>6.49765</v>
      </c>
      <c r="D956" s="0" t="n">
        <v>0</v>
      </c>
      <c r="E956" s="0" t="n">
        <v>6.49765</v>
      </c>
      <c r="F956" s="0" t="n">
        <v>0</v>
      </c>
      <c r="G956" s="0" t="n">
        <v>5.98752</v>
      </c>
      <c r="H956" s="0" t="n">
        <v>1</v>
      </c>
      <c r="I956" s="0" t="n">
        <v>9.85751</v>
      </c>
      <c r="J956" s="0" t="n">
        <v>0</v>
      </c>
      <c r="K956" s="0" t="n">
        <v>10.4878</v>
      </c>
      <c r="L956" s="0" t="n">
        <v>0</v>
      </c>
      <c r="M956" s="0" t="n">
        <v>10.1596</v>
      </c>
      <c r="N956" s="0" t="n">
        <v>0</v>
      </c>
    </row>
    <row r="957" customFormat="false" ht="12.8" hidden="false" customHeight="false" outlineLevel="0" collapsed="false">
      <c r="A957" s="0" t="n">
        <v>19.1258</v>
      </c>
      <c r="B957" s="0" t="n">
        <v>2.65482</v>
      </c>
      <c r="C957" s="0" t="n">
        <v>6.49765</v>
      </c>
      <c r="D957" s="0" t="n">
        <v>0</v>
      </c>
      <c r="E957" s="0" t="n">
        <v>6.49765</v>
      </c>
      <c r="F957" s="0" t="n">
        <v>0</v>
      </c>
      <c r="G957" s="0" t="n">
        <v>5.98752</v>
      </c>
      <c r="H957" s="0" t="n">
        <v>1</v>
      </c>
      <c r="I957" s="0" t="n">
        <v>9.85751</v>
      </c>
      <c r="J957" s="0" t="n">
        <v>0</v>
      </c>
      <c r="K957" s="0" t="n">
        <v>10.4878</v>
      </c>
      <c r="L957" s="0" t="n">
        <v>0</v>
      </c>
      <c r="M957" s="0" t="n">
        <v>10.1596</v>
      </c>
      <c r="N957" s="0" t="n">
        <v>0</v>
      </c>
    </row>
    <row r="958" customFormat="false" ht="12.8" hidden="false" customHeight="false" outlineLevel="0" collapsed="false">
      <c r="A958" s="0" t="n">
        <v>19.1458</v>
      </c>
      <c r="B958" s="0" t="n">
        <v>2.65482</v>
      </c>
      <c r="C958" s="0" t="n">
        <v>6.49765</v>
      </c>
      <c r="D958" s="0" t="n">
        <v>0</v>
      </c>
      <c r="E958" s="0" t="n">
        <v>6.49765</v>
      </c>
      <c r="F958" s="0" t="n">
        <v>0</v>
      </c>
      <c r="G958" s="0" t="n">
        <v>5.98752</v>
      </c>
      <c r="H958" s="0" t="n">
        <v>1</v>
      </c>
      <c r="I958" s="0" t="n">
        <v>9.85751</v>
      </c>
      <c r="J958" s="0" t="n">
        <v>0</v>
      </c>
      <c r="K958" s="0" t="n">
        <v>10.4878</v>
      </c>
      <c r="L958" s="0" t="n">
        <v>0</v>
      </c>
      <c r="M958" s="0" t="n">
        <v>10.1596</v>
      </c>
      <c r="N958" s="0" t="n">
        <v>0</v>
      </c>
    </row>
    <row r="959" customFormat="false" ht="12.8" hidden="false" customHeight="false" outlineLevel="0" collapsed="false">
      <c r="A959" s="0" t="n">
        <v>19.1658</v>
      </c>
      <c r="B959" s="0" t="n">
        <v>2.65482</v>
      </c>
      <c r="C959" s="0" t="n">
        <v>6.49765</v>
      </c>
      <c r="D959" s="0" t="n">
        <v>0</v>
      </c>
      <c r="E959" s="0" t="n">
        <v>6.49765</v>
      </c>
      <c r="F959" s="0" t="n">
        <v>0</v>
      </c>
      <c r="G959" s="0" t="n">
        <v>5.98752</v>
      </c>
      <c r="H959" s="0" t="n">
        <v>1</v>
      </c>
      <c r="I959" s="0" t="n">
        <v>9.85751</v>
      </c>
      <c r="J959" s="0" t="n">
        <v>0</v>
      </c>
      <c r="K959" s="0" t="n">
        <v>10.4878</v>
      </c>
      <c r="L959" s="0" t="n">
        <v>0</v>
      </c>
      <c r="M959" s="0" t="n">
        <v>10.1596</v>
      </c>
      <c r="N959" s="0" t="n">
        <v>0</v>
      </c>
    </row>
    <row r="960" customFormat="false" ht="12.8" hidden="false" customHeight="false" outlineLevel="0" collapsed="false">
      <c r="A960" s="0" t="n">
        <v>19.1858</v>
      </c>
      <c r="B960" s="0" t="n">
        <v>2.65482</v>
      </c>
      <c r="C960" s="0" t="n">
        <v>6.49765</v>
      </c>
      <c r="D960" s="0" t="n">
        <v>0</v>
      </c>
      <c r="E960" s="0" t="n">
        <v>6.49765</v>
      </c>
      <c r="F960" s="0" t="n">
        <v>0</v>
      </c>
      <c r="G960" s="0" t="n">
        <v>5.98752</v>
      </c>
      <c r="H960" s="0" t="n">
        <v>1</v>
      </c>
      <c r="I960" s="0" t="n">
        <v>9.85751</v>
      </c>
      <c r="J960" s="0" t="n">
        <v>0</v>
      </c>
      <c r="K960" s="0" t="n">
        <v>10.4878</v>
      </c>
      <c r="L960" s="0" t="n">
        <v>0</v>
      </c>
      <c r="M960" s="0" t="n">
        <v>10.1596</v>
      </c>
      <c r="N960" s="0" t="n">
        <v>0</v>
      </c>
    </row>
    <row r="961" customFormat="false" ht="12.8" hidden="false" customHeight="false" outlineLevel="0" collapsed="false">
      <c r="A961" s="0" t="n">
        <v>19.2058</v>
      </c>
      <c r="B961" s="0" t="n">
        <v>2.65482</v>
      </c>
      <c r="C961" s="0" t="n">
        <v>6.49765</v>
      </c>
      <c r="D961" s="0" t="n">
        <v>0</v>
      </c>
      <c r="E961" s="0" t="n">
        <v>6.49765</v>
      </c>
      <c r="F961" s="0" t="n">
        <v>0</v>
      </c>
      <c r="G961" s="0" t="n">
        <v>5.98752</v>
      </c>
      <c r="H961" s="0" t="n">
        <v>1</v>
      </c>
      <c r="I961" s="0" t="n">
        <v>9.85751</v>
      </c>
      <c r="J961" s="0" t="n">
        <v>0</v>
      </c>
      <c r="K961" s="0" t="n">
        <v>10.4878</v>
      </c>
      <c r="L961" s="0" t="n">
        <v>0</v>
      </c>
      <c r="M961" s="0" t="n">
        <v>10.1596</v>
      </c>
      <c r="N961" s="0" t="n">
        <v>0</v>
      </c>
    </row>
    <row r="962" customFormat="false" ht="12.8" hidden="false" customHeight="false" outlineLevel="0" collapsed="false">
      <c r="A962" s="0" t="n">
        <v>19.2257</v>
      </c>
      <c r="B962" s="0" t="n">
        <v>2.65482</v>
      </c>
      <c r="C962" s="0" t="n">
        <v>6.49765</v>
      </c>
      <c r="D962" s="0" t="n">
        <v>0</v>
      </c>
      <c r="E962" s="0" t="n">
        <v>6.49765</v>
      </c>
      <c r="F962" s="0" t="n">
        <v>0</v>
      </c>
      <c r="G962" s="0" t="n">
        <v>5.98752</v>
      </c>
      <c r="H962" s="0" t="n">
        <v>1</v>
      </c>
      <c r="I962" s="0" t="n">
        <v>9.85751</v>
      </c>
      <c r="J962" s="0" t="n">
        <v>0</v>
      </c>
      <c r="K962" s="0" t="n">
        <v>10.4878</v>
      </c>
      <c r="L962" s="0" t="n">
        <v>0</v>
      </c>
      <c r="M962" s="0" t="n">
        <v>10.1596</v>
      </c>
      <c r="N962" s="0" t="n">
        <v>0</v>
      </c>
    </row>
    <row r="963" customFormat="false" ht="12.8" hidden="false" customHeight="false" outlineLevel="0" collapsed="false">
      <c r="A963" s="0" t="n">
        <v>19.2458</v>
      </c>
      <c r="B963" s="0" t="n">
        <v>2.65482</v>
      </c>
      <c r="C963" s="0" t="n">
        <v>6.49765</v>
      </c>
      <c r="D963" s="0" t="n">
        <v>0</v>
      </c>
      <c r="E963" s="0" t="n">
        <v>6.49765</v>
      </c>
      <c r="F963" s="0" t="n">
        <v>0</v>
      </c>
      <c r="G963" s="0" t="n">
        <v>5.98752</v>
      </c>
      <c r="H963" s="0" t="n">
        <v>1</v>
      </c>
      <c r="I963" s="0" t="n">
        <v>9.85751</v>
      </c>
      <c r="J963" s="0" t="n">
        <v>0</v>
      </c>
      <c r="K963" s="0" t="n">
        <v>10.4878</v>
      </c>
      <c r="L963" s="0" t="n">
        <v>0</v>
      </c>
      <c r="M963" s="0" t="n">
        <v>10.1596</v>
      </c>
      <c r="N963" s="0" t="n">
        <v>0</v>
      </c>
    </row>
    <row r="964" customFormat="false" ht="12.8" hidden="false" customHeight="false" outlineLevel="0" collapsed="false">
      <c r="A964" s="0" t="n">
        <v>19.2658</v>
      </c>
      <c r="B964" s="0" t="n">
        <v>2.65482</v>
      </c>
      <c r="C964" s="0" t="n">
        <v>6.49765</v>
      </c>
      <c r="D964" s="0" t="n">
        <v>0</v>
      </c>
      <c r="E964" s="0" t="n">
        <v>6.49765</v>
      </c>
      <c r="F964" s="0" t="n">
        <v>0</v>
      </c>
      <c r="G964" s="0" t="n">
        <v>5.98752</v>
      </c>
      <c r="H964" s="0" t="n">
        <v>1</v>
      </c>
      <c r="I964" s="0" t="n">
        <v>9.85751</v>
      </c>
      <c r="J964" s="0" t="n">
        <v>0</v>
      </c>
      <c r="K964" s="0" t="n">
        <v>10.4878</v>
      </c>
      <c r="L964" s="0" t="n">
        <v>0</v>
      </c>
      <c r="M964" s="0" t="n">
        <v>10.1596</v>
      </c>
      <c r="N964" s="0" t="n">
        <v>0</v>
      </c>
    </row>
    <row r="965" customFormat="false" ht="12.8" hidden="false" customHeight="false" outlineLevel="0" collapsed="false">
      <c r="A965" s="0" t="n">
        <v>19.2858</v>
      </c>
      <c r="B965" s="0" t="n">
        <v>2.65482</v>
      </c>
      <c r="C965" s="0" t="n">
        <v>6.49765</v>
      </c>
      <c r="D965" s="0" t="n">
        <v>0</v>
      </c>
      <c r="E965" s="0" t="n">
        <v>6.49765</v>
      </c>
      <c r="F965" s="0" t="n">
        <v>0</v>
      </c>
      <c r="G965" s="0" t="n">
        <v>5.98752</v>
      </c>
      <c r="H965" s="0" t="n">
        <v>1</v>
      </c>
      <c r="I965" s="0" t="n">
        <v>9.85751</v>
      </c>
      <c r="J965" s="0" t="n">
        <v>0</v>
      </c>
      <c r="K965" s="0" t="n">
        <v>10.4878</v>
      </c>
      <c r="L965" s="0" t="n">
        <v>0</v>
      </c>
      <c r="M965" s="0" t="n">
        <v>10.1596</v>
      </c>
      <c r="N965" s="0" t="n">
        <v>0</v>
      </c>
    </row>
    <row r="966" customFormat="false" ht="12.8" hidden="false" customHeight="false" outlineLevel="0" collapsed="false">
      <c r="A966" s="0" t="n">
        <v>19.3058</v>
      </c>
      <c r="B966" s="0" t="n">
        <v>2.65482</v>
      </c>
      <c r="C966" s="0" t="n">
        <v>6.49765</v>
      </c>
      <c r="D966" s="0" t="n">
        <v>0</v>
      </c>
      <c r="E966" s="0" t="n">
        <v>6.49765</v>
      </c>
      <c r="F966" s="0" t="n">
        <v>0</v>
      </c>
      <c r="G966" s="0" t="n">
        <v>5.98752</v>
      </c>
      <c r="H966" s="0" t="n">
        <v>1</v>
      </c>
      <c r="I966" s="0" t="n">
        <v>9.85751</v>
      </c>
      <c r="J966" s="0" t="n">
        <v>0</v>
      </c>
      <c r="K966" s="0" t="n">
        <v>10.4878</v>
      </c>
      <c r="L966" s="0" t="n">
        <v>0</v>
      </c>
      <c r="M966" s="0" t="n">
        <v>10.1596</v>
      </c>
      <c r="N966" s="0" t="n">
        <v>0</v>
      </c>
    </row>
    <row r="967" customFormat="false" ht="12.8" hidden="false" customHeight="false" outlineLevel="0" collapsed="false">
      <c r="A967" s="0" t="n">
        <v>19.3258</v>
      </c>
      <c r="B967" s="0" t="n">
        <v>2.65482</v>
      </c>
      <c r="C967" s="0" t="n">
        <v>6.49765</v>
      </c>
      <c r="D967" s="0" t="n">
        <v>0</v>
      </c>
      <c r="E967" s="0" t="n">
        <v>6.49765</v>
      </c>
      <c r="F967" s="0" t="n">
        <v>0</v>
      </c>
      <c r="G967" s="0" t="n">
        <v>5.98752</v>
      </c>
      <c r="H967" s="0" t="n">
        <v>1</v>
      </c>
      <c r="I967" s="0" t="n">
        <v>9.85751</v>
      </c>
      <c r="J967" s="0" t="n">
        <v>0</v>
      </c>
      <c r="K967" s="0" t="n">
        <v>10.4878</v>
      </c>
      <c r="L967" s="0" t="n">
        <v>0</v>
      </c>
      <c r="M967" s="0" t="n">
        <v>10.1596</v>
      </c>
      <c r="N967" s="0" t="n">
        <v>0</v>
      </c>
    </row>
    <row r="968" customFormat="false" ht="12.8" hidden="false" customHeight="false" outlineLevel="0" collapsed="false">
      <c r="A968" s="0" t="n">
        <v>19.3458</v>
      </c>
      <c r="B968" s="0" t="n">
        <v>2.65482</v>
      </c>
      <c r="C968" s="0" t="n">
        <v>6.49765</v>
      </c>
      <c r="D968" s="0" t="n">
        <v>0</v>
      </c>
      <c r="E968" s="0" t="n">
        <v>6.49765</v>
      </c>
      <c r="F968" s="0" t="n">
        <v>0</v>
      </c>
      <c r="G968" s="0" t="n">
        <v>5.98752</v>
      </c>
      <c r="H968" s="0" t="n">
        <v>1</v>
      </c>
      <c r="I968" s="0" t="n">
        <v>9.85751</v>
      </c>
      <c r="J968" s="0" t="n">
        <v>0</v>
      </c>
      <c r="K968" s="0" t="n">
        <v>10.4878</v>
      </c>
      <c r="L968" s="0" t="n">
        <v>0</v>
      </c>
      <c r="M968" s="0" t="n">
        <v>10.1596</v>
      </c>
      <c r="N968" s="0" t="n">
        <v>0</v>
      </c>
    </row>
    <row r="969" customFormat="false" ht="12.8" hidden="false" customHeight="false" outlineLevel="0" collapsed="false">
      <c r="A969" s="0" t="n">
        <v>19.3658</v>
      </c>
      <c r="B969" s="0" t="n">
        <v>2.65482</v>
      </c>
      <c r="C969" s="0" t="n">
        <v>6.49765</v>
      </c>
      <c r="D969" s="0" t="n">
        <v>0</v>
      </c>
      <c r="E969" s="0" t="n">
        <v>6.49765</v>
      </c>
      <c r="F969" s="0" t="n">
        <v>0</v>
      </c>
      <c r="G969" s="0" t="n">
        <v>5.98752</v>
      </c>
      <c r="H969" s="0" t="n">
        <v>1</v>
      </c>
      <c r="I969" s="0" t="n">
        <v>9.85751</v>
      </c>
      <c r="J969" s="0" t="n">
        <v>0</v>
      </c>
      <c r="K969" s="0" t="n">
        <v>10.4878</v>
      </c>
      <c r="L969" s="0" t="n">
        <v>0</v>
      </c>
      <c r="M969" s="0" t="n">
        <v>10.1596</v>
      </c>
      <c r="N969" s="0" t="n">
        <v>0</v>
      </c>
    </row>
    <row r="970" customFormat="false" ht="12.8" hidden="false" customHeight="false" outlineLevel="0" collapsed="false">
      <c r="A970" s="0" t="n">
        <v>19.3858</v>
      </c>
      <c r="B970" s="0" t="n">
        <v>2.65482</v>
      </c>
      <c r="C970" s="0" t="n">
        <v>6.49765</v>
      </c>
      <c r="D970" s="0" t="n">
        <v>0</v>
      </c>
      <c r="E970" s="0" t="n">
        <v>6.49765</v>
      </c>
      <c r="F970" s="0" t="n">
        <v>0</v>
      </c>
      <c r="G970" s="0" t="n">
        <v>5.98752</v>
      </c>
      <c r="H970" s="0" t="n">
        <v>1</v>
      </c>
      <c r="I970" s="0" t="n">
        <v>9.85751</v>
      </c>
      <c r="J970" s="0" t="n">
        <v>0</v>
      </c>
      <c r="K970" s="0" t="n">
        <v>10.4878</v>
      </c>
      <c r="L970" s="0" t="n">
        <v>0</v>
      </c>
      <c r="M970" s="0" t="n">
        <v>10.1596</v>
      </c>
      <c r="N970" s="0" t="n">
        <v>0</v>
      </c>
    </row>
    <row r="971" customFormat="false" ht="12.8" hidden="false" customHeight="false" outlineLevel="0" collapsed="false">
      <c r="A971" s="0" t="n">
        <v>19.4058</v>
      </c>
      <c r="B971" s="0" t="n">
        <v>2.65482</v>
      </c>
      <c r="C971" s="0" t="n">
        <v>6.49765</v>
      </c>
      <c r="D971" s="0" t="n">
        <v>0</v>
      </c>
      <c r="E971" s="0" t="n">
        <v>6.49765</v>
      </c>
      <c r="F971" s="0" t="n">
        <v>0</v>
      </c>
      <c r="G971" s="0" t="n">
        <v>5.98752</v>
      </c>
      <c r="H971" s="0" t="n">
        <v>1</v>
      </c>
      <c r="I971" s="0" t="n">
        <v>9.85751</v>
      </c>
      <c r="J971" s="0" t="n">
        <v>0</v>
      </c>
      <c r="K971" s="0" t="n">
        <v>10.4878</v>
      </c>
      <c r="L971" s="0" t="n">
        <v>0</v>
      </c>
      <c r="M971" s="0" t="n">
        <v>10.1596</v>
      </c>
      <c r="N971" s="0" t="n">
        <v>0</v>
      </c>
    </row>
    <row r="972" customFormat="false" ht="12.8" hidden="false" customHeight="false" outlineLevel="0" collapsed="false">
      <c r="A972" s="0" t="n">
        <v>19.4258</v>
      </c>
      <c r="B972" s="0" t="n">
        <v>2.65482</v>
      </c>
      <c r="C972" s="0" t="n">
        <v>6.49765</v>
      </c>
      <c r="D972" s="0" t="n">
        <v>0</v>
      </c>
      <c r="E972" s="0" t="n">
        <v>6.49765</v>
      </c>
      <c r="F972" s="0" t="n">
        <v>0</v>
      </c>
      <c r="G972" s="0" t="n">
        <v>5.98752</v>
      </c>
      <c r="H972" s="0" t="n">
        <v>1</v>
      </c>
      <c r="I972" s="0" t="n">
        <v>9.85751</v>
      </c>
      <c r="J972" s="0" t="n">
        <v>0</v>
      </c>
      <c r="K972" s="0" t="n">
        <v>10.4878</v>
      </c>
      <c r="L972" s="0" t="n">
        <v>0</v>
      </c>
      <c r="M972" s="0" t="n">
        <v>10.1596</v>
      </c>
      <c r="N972" s="0" t="n">
        <v>0</v>
      </c>
    </row>
    <row r="973" customFormat="false" ht="12.8" hidden="false" customHeight="false" outlineLevel="0" collapsed="false">
      <c r="A973" s="0" t="n">
        <v>19.4458</v>
      </c>
      <c r="B973" s="0" t="n">
        <v>2.65482</v>
      </c>
      <c r="C973" s="0" t="n">
        <v>6.49765</v>
      </c>
      <c r="D973" s="0" t="n">
        <v>0</v>
      </c>
      <c r="E973" s="0" t="n">
        <v>6.49765</v>
      </c>
      <c r="F973" s="0" t="n">
        <v>0</v>
      </c>
      <c r="G973" s="0" t="n">
        <v>5.98752</v>
      </c>
      <c r="H973" s="0" t="n">
        <v>1</v>
      </c>
      <c r="I973" s="0" t="n">
        <v>9.85751</v>
      </c>
      <c r="J973" s="0" t="n">
        <v>0</v>
      </c>
      <c r="K973" s="0" t="n">
        <v>10.4878</v>
      </c>
      <c r="L973" s="0" t="n">
        <v>0</v>
      </c>
      <c r="M973" s="0" t="n">
        <v>10.1596</v>
      </c>
      <c r="N973" s="0" t="n">
        <v>0</v>
      </c>
    </row>
    <row r="974" customFormat="false" ht="12.8" hidden="false" customHeight="false" outlineLevel="0" collapsed="false">
      <c r="A974" s="0" t="n">
        <v>19.4658</v>
      </c>
      <c r="B974" s="0" t="n">
        <v>2.65482</v>
      </c>
      <c r="C974" s="0" t="n">
        <v>6.49765</v>
      </c>
      <c r="D974" s="0" t="n">
        <v>0</v>
      </c>
      <c r="E974" s="0" t="n">
        <v>6.49765</v>
      </c>
      <c r="F974" s="0" t="n">
        <v>0</v>
      </c>
      <c r="G974" s="0" t="n">
        <v>5.98752</v>
      </c>
      <c r="H974" s="0" t="n">
        <v>1</v>
      </c>
      <c r="I974" s="0" t="n">
        <v>9.85751</v>
      </c>
      <c r="J974" s="0" t="n">
        <v>0</v>
      </c>
      <c r="K974" s="0" t="n">
        <v>10.4878</v>
      </c>
      <c r="L974" s="0" t="n">
        <v>0</v>
      </c>
      <c r="M974" s="0" t="n">
        <v>10.1596</v>
      </c>
      <c r="N974" s="0" t="n">
        <v>0</v>
      </c>
    </row>
    <row r="975" customFormat="false" ht="12.8" hidden="false" customHeight="false" outlineLevel="0" collapsed="false">
      <c r="A975" s="0" t="n">
        <v>19.4859</v>
      </c>
      <c r="B975" s="0" t="n">
        <v>2.65482</v>
      </c>
      <c r="C975" s="0" t="n">
        <v>6.49765</v>
      </c>
      <c r="D975" s="0" t="n">
        <v>0</v>
      </c>
      <c r="E975" s="0" t="n">
        <v>6.49765</v>
      </c>
      <c r="F975" s="0" t="n">
        <v>0</v>
      </c>
      <c r="G975" s="0" t="n">
        <v>5.98752</v>
      </c>
      <c r="H975" s="0" t="n">
        <v>1</v>
      </c>
      <c r="I975" s="0" t="n">
        <v>9.85751</v>
      </c>
      <c r="J975" s="0" t="n">
        <v>0</v>
      </c>
      <c r="K975" s="0" t="n">
        <v>10.4878</v>
      </c>
      <c r="L975" s="0" t="n">
        <v>0</v>
      </c>
      <c r="M975" s="0" t="n">
        <v>10.1596</v>
      </c>
      <c r="N975" s="0" t="n">
        <v>0</v>
      </c>
    </row>
    <row r="976" customFormat="false" ht="12.8" hidden="false" customHeight="false" outlineLevel="0" collapsed="false">
      <c r="A976" s="0" t="n">
        <v>19.5058</v>
      </c>
      <c r="B976" s="0" t="n">
        <v>2.65482</v>
      </c>
      <c r="C976" s="0" t="n">
        <v>6.49765</v>
      </c>
      <c r="D976" s="0" t="n">
        <v>0</v>
      </c>
      <c r="E976" s="0" t="n">
        <v>6.49765</v>
      </c>
      <c r="F976" s="0" t="n">
        <v>0</v>
      </c>
      <c r="G976" s="0" t="n">
        <v>5.98752</v>
      </c>
      <c r="H976" s="0" t="n">
        <v>1</v>
      </c>
      <c r="I976" s="0" t="n">
        <v>9.85751</v>
      </c>
      <c r="J976" s="0" t="n">
        <v>0</v>
      </c>
      <c r="K976" s="0" t="n">
        <v>10.4878</v>
      </c>
      <c r="L976" s="0" t="n">
        <v>0</v>
      </c>
      <c r="M976" s="0" t="n">
        <v>10.1596</v>
      </c>
      <c r="N976" s="0" t="n">
        <v>0</v>
      </c>
    </row>
    <row r="977" customFormat="false" ht="12.8" hidden="false" customHeight="false" outlineLevel="0" collapsed="false">
      <c r="A977" s="0" t="n">
        <v>19.5258</v>
      </c>
      <c r="B977" s="0" t="n">
        <v>2.65482</v>
      </c>
      <c r="C977" s="0" t="n">
        <v>6.49765</v>
      </c>
      <c r="D977" s="0" t="n">
        <v>0</v>
      </c>
      <c r="E977" s="0" t="n">
        <v>6.49765</v>
      </c>
      <c r="F977" s="0" t="n">
        <v>0</v>
      </c>
      <c r="G977" s="0" t="n">
        <v>5.98752</v>
      </c>
      <c r="H977" s="0" t="n">
        <v>1</v>
      </c>
      <c r="I977" s="0" t="n">
        <v>9.85751</v>
      </c>
      <c r="J977" s="0" t="n">
        <v>0</v>
      </c>
      <c r="K977" s="0" t="n">
        <v>10.4878</v>
      </c>
      <c r="L977" s="0" t="n">
        <v>0</v>
      </c>
      <c r="M977" s="0" t="n">
        <v>10.1596</v>
      </c>
      <c r="N977" s="0" t="n">
        <v>0</v>
      </c>
    </row>
    <row r="978" customFormat="false" ht="12.8" hidden="false" customHeight="false" outlineLevel="0" collapsed="false">
      <c r="A978" s="0" t="n">
        <v>19.5458</v>
      </c>
      <c r="B978" s="0" t="n">
        <v>2.65482</v>
      </c>
      <c r="C978" s="0" t="n">
        <v>6.49765</v>
      </c>
      <c r="D978" s="0" t="n">
        <v>0</v>
      </c>
      <c r="E978" s="0" t="n">
        <v>6.49765</v>
      </c>
      <c r="F978" s="0" t="n">
        <v>0</v>
      </c>
      <c r="G978" s="0" t="n">
        <v>5.98752</v>
      </c>
      <c r="H978" s="0" t="n">
        <v>1</v>
      </c>
      <c r="I978" s="0" t="n">
        <v>9.85751</v>
      </c>
      <c r="J978" s="0" t="n">
        <v>0</v>
      </c>
      <c r="K978" s="0" t="n">
        <v>10.4878</v>
      </c>
      <c r="L978" s="0" t="n">
        <v>0</v>
      </c>
      <c r="M978" s="0" t="n">
        <v>10.1596</v>
      </c>
      <c r="N978" s="0" t="n">
        <v>0</v>
      </c>
    </row>
    <row r="979" customFormat="false" ht="12.8" hidden="false" customHeight="false" outlineLevel="0" collapsed="false">
      <c r="A979" s="0" t="n">
        <v>19.5658</v>
      </c>
      <c r="B979" s="0" t="n">
        <v>2.65482</v>
      </c>
      <c r="C979" s="0" t="n">
        <v>6.49765</v>
      </c>
      <c r="D979" s="0" t="n">
        <v>0</v>
      </c>
      <c r="E979" s="0" t="n">
        <v>6.49765</v>
      </c>
      <c r="F979" s="0" t="n">
        <v>0</v>
      </c>
      <c r="G979" s="0" t="n">
        <v>5.98752</v>
      </c>
      <c r="H979" s="0" t="n">
        <v>1</v>
      </c>
      <c r="I979" s="0" t="n">
        <v>9.85751</v>
      </c>
      <c r="J979" s="0" t="n">
        <v>0</v>
      </c>
      <c r="K979" s="0" t="n">
        <v>10.4878</v>
      </c>
      <c r="L979" s="0" t="n">
        <v>0</v>
      </c>
      <c r="M979" s="0" t="n">
        <v>10.1596</v>
      </c>
      <c r="N979" s="0" t="n">
        <v>0</v>
      </c>
    </row>
    <row r="980" customFormat="false" ht="12.8" hidden="false" customHeight="false" outlineLevel="0" collapsed="false">
      <c r="A980" s="0" t="n">
        <v>19.5858</v>
      </c>
      <c r="B980" s="0" t="n">
        <v>2.65482</v>
      </c>
      <c r="C980" s="0" t="n">
        <v>6.49765</v>
      </c>
      <c r="D980" s="0" t="n">
        <v>0</v>
      </c>
      <c r="E980" s="0" t="n">
        <v>6.49765</v>
      </c>
      <c r="F980" s="0" t="n">
        <v>0</v>
      </c>
      <c r="G980" s="0" t="n">
        <v>5.98752</v>
      </c>
      <c r="H980" s="0" t="n">
        <v>1</v>
      </c>
      <c r="I980" s="0" t="n">
        <v>9.85751</v>
      </c>
      <c r="J980" s="0" t="n">
        <v>0</v>
      </c>
      <c r="K980" s="0" t="n">
        <v>10.4878</v>
      </c>
      <c r="L980" s="0" t="n">
        <v>0</v>
      </c>
      <c r="M980" s="0" t="n">
        <v>10.1596</v>
      </c>
      <c r="N980" s="0" t="n">
        <v>0</v>
      </c>
    </row>
    <row r="981" customFormat="false" ht="12.8" hidden="false" customHeight="false" outlineLevel="0" collapsed="false">
      <c r="A981" s="0" t="n">
        <v>19.6058</v>
      </c>
      <c r="B981" s="0" t="n">
        <v>2.65482</v>
      </c>
      <c r="C981" s="0" t="n">
        <v>6.49765</v>
      </c>
      <c r="D981" s="0" t="n">
        <v>0</v>
      </c>
      <c r="E981" s="0" t="n">
        <v>6.49765</v>
      </c>
      <c r="F981" s="0" t="n">
        <v>0</v>
      </c>
      <c r="G981" s="0" t="n">
        <v>5.98752</v>
      </c>
      <c r="H981" s="0" t="n">
        <v>1</v>
      </c>
      <c r="I981" s="0" t="n">
        <v>9.85751</v>
      </c>
      <c r="J981" s="0" t="n">
        <v>0</v>
      </c>
      <c r="K981" s="0" t="n">
        <v>10.4878</v>
      </c>
      <c r="L981" s="0" t="n">
        <v>0</v>
      </c>
      <c r="M981" s="0" t="n">
        <v>10.1596</v>
      </c>
      <c r="N981" s="0" t="n">
        <v>0</v>
      </c>
    </row>
    <row r="982" customFormat="false" ht="12.8" hidden="false" customHeight="false" outlineLevel="0" collapsed="false">
      <c r="A982" s="0" t="n">
        <v>19.6258</v>
      </c>
      <c r="B982" s="0" t="n">
        <v>2.65482</v>
      </c>
      <c r="C982" s="0" t="n">
        <v>6.49765</v>
      </c>
      <c r="D982" s="0" t="n">
        <v>0</v>
      </c>
      <c r="E982" s="0" t="n">
        <v>6.49765</v>
      </c>
      <c r="F982" s="0" t="n">
        <v>0</v>
      </c>
      <c r="G982" s="0" t="n">
        <v>5.98752</v>
      </c>
      <c r="H982" s="0" t="n">
        <v>1</v>
      </c>
      <c r="I982" s="0" t="n">
        <v>9.85751</v>
      </c>
      <c r="J982" s="0" t="n">
        <v>0</v>
      </c>
      <c r="K982" s="0" t="n">
        <v>10.4878</v>
      </c>
      <c r="L982" s="0" t="n">
        <v>0</v>
      </c>
      <c r="M982" s="0" t="n">
        <v>10.1596</v>
      </c>
      <c r="N982" s="0" t="n">
        <v>0</v>
      </c>
    </row>
    <row r="983" customFormat="false" ht="12.8" hidden="false" customHeight="false" outlineLevel="0" collapsed="false">
      <c r="A983" s="0" t="n">
        <v>19.6458</v>
      </c>
      <c r="B983" s="0" t="n">
        <v>2.65482</v>
      </c>
      <c r="C983" s="0" t="n">
        <v>6.49765</v>
      </c>
      <c r="D983" s="0" t="n">
        <v>0</v>
      </c>
      <c r="E983" s="0" t="n">
        <v>6.49765</v>
      </c>
      <c r="F983" s="0" t="n">
        <v>0</v>
      </c>
      <c r="G983" s="0" t="n">
        <v>5.98752</v>
      </c>
      <c r="H983" s="0" t="n">
        <v>1</v>
      </c>
      <c r="I983" s="0" t="n">
        <v>9.85751</v>
      </c>
      <c r="J983" s="0" t="n">
        <v>0</v>
      </c>
      <c r="K983" s="0" t="n">
        <v>10.4878</v>
      </c>
      <c r="L983" s="0" t="n">
        <v>0</v>
      </c>
      <c r="M983" s="0" t="n">
        <v>10.1596</v>
      </c>
      <c r="N983" s="0" t="n">
        <v>0</v>
      </c>
    </row>
    <row r="984" customFormat="false" ht="12.8" hidden="false" customHeight="false" outlineLevel="0" collapsed="false">
      <c r="A984" s="0" t="n">
        <v>19.6658</v>
      </c>
      <c r="B984" s="0" t="n">
        <v>2.52501</v>
      </c>
      <c r="C984" s="0" t="n">
        <v>6.49765</v>
      </c>
      <c r="D984" s="0" t="n">
        <v>0</v>
      </c>
      <c r="E984" s="0" t="n">
        <v>6.49765</v>
      </c>
      <c r="F984" s="0" t="n">
        <v>0</v>
      </c>
      <c r="G984" s="0" t="n">
        <v>5.98752</v>
      </c>
      <c r="H984" s="0" t="n">
        <v>1</v>
      </c>
      <c r="I984" s="0" t="n">
        <v>9.85751</v>
      </c>
      <c r="J984" s="0" t="n">
        <v>0</v>
      </c>
      <c r="K984" s="0" t="n">
        <v>10.4878</v>
      </c>
      <c r="L984" s="0" t="n">
        <v>0</v>
      </c>
      <c r="M984" s="0" t="n">
        <v>10.1596</v>
      </c>
      <c r="N984" s="0" t="n">
        <v>0</v>
      </c>
    </row>
    <row r="985" customFormat="false" ht="12.8" hidden="false" customHeight="false" outlineLevel="0" collapsed="false">
      <c r="A985" s="0" t="n">
        <v>19.6858</v>
      </c>
      <c r="B985" s="0" t="n">
        <v>2.52501</v>
      </c>
      <c r="C985" s="0" t="n">
        <v>6.49765</v>
      </c>
      <c r="D985" s="0" t="n">
        <v>0</v>
      </c>
      <c r="E985" s="0" t="n">
        <v>6.49765</v>
      </c>
      <c r="F985" s="0" t="n">
        <v>0</v>
      </c>
      <c r="G985" s="0" t="n">
        <v>5.98752</v>
      </c>
      <c r="H985" s="0" t="n">
        <v>1</v>
      </c>
      <c r="I985" s="0" t="n">
        <v>9.85751</v>
      </c>
      <c r="J985" s="0" t="n">
        <v>0</v>
      </c>
      <c r="K985" s="0" t="n">
        <v>10.4878</v>
      </c>
      <c r="L985" s="0" t="n">
        <v>0</v>
      </c>
      <c r="M985" s="0" t="n">
        <v>10.1596</v>
      </c>
      <c r="N985" s="0" t="n">
        <v>0</v>
      </c>
    </row>
    <row r="986" customFormat="false" ht="12.8" hidden="false" customHeight="false" outlineLevel="0" collapsed="false">
      <c r="A986" s="0" t="n">
        <v>19.7058</v>
      </c>
      <c r="B986" s="0" t="n">
        <v>2.52501</v>
      </c>
      <c r="C986" s="0" t="n">
        <v>6.49765</v>
      </c>
      <c r="D986" s="0" t="n">
        <v>0</v>
      </c>
      <c r="E986" s="0" t="n">
        <v>6.49765</v>
      </c>
      <c r="F986" s="0" t="n">
        <v>0</v>
      </c>
      <c r="G986" s="0" t="n">
        <v>5.98752</v>
      </c>
      <c r="H986" s="0" t="n">
        <v>1</v>
      </c>
      <c r="I986" s="0" t="n">
        <v>9.85751</v>
      </c>
      <c r="J986" s="0" t="n">
        <v>0</v>
      </c>
      <c r="K986" s="0" t="n">
        <v>10.4878</v>
      </c>
      <c r="L986" s="0" t="n">
        <v>0</v>
      </c>
      <c r="M986" s="0" t="n">
        <v>10.1596</v>
      </c>
      <c r="N986" s="0" t="n">
        <v>0</v>
      </c>
    </row>
    <row r="987" customFormat="false" ht="12.8" hidden="false" customHeight="false" outlineLevel="0" collapsed="false">
      <c r="A987" s="0" t="n">
        <v>19.7258</v>
      </c>
      <c r="B987" s="0" t="n">
        <v>2.52501</v>
      </c>
      <c r="C987" s="0" t="n">
        <v>6.49765</v>
      </c>
      <c r="D987" s="0" t="n">
        <v>0</v>
      </c>
      <c r="E987" s="0" t="n">
        <v>6.49765</v>
      </c>
      <c r="F987" s="0" t="n">
        <v>0</v>
      </c>
      <c r="G987" s="0" t="n">
        <v>5.98752</v>
      </c>
      <c r="H987" s="0" t="n">
        <v>1</v>
      </c>
      <c r="I987" s="0" t="n">
        <v>9.85751</v>
      </c>
      <c r="J987" s="0" t="n">
        <v>0</v>
      </c>
      <c r="K987" s="0" t="n">
        <v>10.4878</v>
      </c>
      <c r="L987" s="0" t="n">
        <v>0</v>
      </c>
      <c r="M987" s="0" t="n">
        <v>10.1596</v>
      </c>
      <c r="N987" s="0" t="n">
        <v>0</v>
      </c>
    </row>
    <row r="988" customFormat="false" ht="12.8" hidden="false" customHeight="false" outlineLevel="0" collapsed="false">
      <c r="A988" s="0" t="n">
        <v>19.7458</v>
      </c>
      <c r="B988" s="0" t="n">
        <v>2.52501</v>
      </c>
      <c r="C988" s="0" t="n">
        <v>6.49765</v>
      </c>
      <c r="D988" s="0" t="n">
        <v>0</v>
      </c>
      <c r="E988" s="0" t="n">
        <v>6.49765</v>
      </c>
      <c r="F988" s="0" t="n">
        <v>0</v>
      </c>
      <c r="G988" s="0" t="n">
        <v>5.98752</v>
      </c>
      <c r="H988" s="0" t="n">
        <v>1</v>
      </c>
      <c r="I988" s="0" t="n">
        <v>9.85751</v>
      </c>
      <c r="J988" s="0" t="n">
        <v>0</v>
      </c>
      <c r="K988" s="0" t="n">
        <v>10.4878</v>
      </c>
      <c r="L988" s="0" t="n">
        <v>0</v>
      </c>
      <c r="M988" s="0" t="n">
        <v>10.1596</v>
      </c>
      <c r="N988" s="0" t="n">
        <v>0</v>
      </c>
    </row>
    <row r="989" customFormat="false" ht="12.8" hidden="false" customHeight="false" outlineLevel="0" collapsed="false">
      <c r="A989" s="0" t="n">
        <v>19.7658</v>
      </c>
      <c r="B989" s="0" t="n">
        <v>2.52501</v>
      </c>
      <c r="C989" s="0" t="n">
        <v>6.49765</v>
      </c>
      <c r="D989" s="0" t="n">
        <v>0</v>
      </c>
      <c r="E989" s="0" t="n">
        <v>6.49765</v>
      </c>
      <c r="F989" s="0" t="n">
        <v>0</v>
      </c>
      <c r="G989" s="0" t="n">
        <v>5.98752</v>
      </c>
      <c r="H989" s="0" t="n">
        <v>1</v>
      </c>
      <c r="I989" s="0" t="n">
        <v>9.85751</v>
      </c>
      <c r="J989" s="0" t="n">
        <v>0</v>
      </c>
      <c r="K989" s="0" t="n">
        <v>10.4878</v>
      </c>
      <c r="L989" s="0" t="n">
        <v>0</v>
      </c>
      <c r="M989" s="0" t="n">
        <v>10.1596</v>
      </c>
      <c r="N989" s="0" t="n">
        <v>0</v>
      </c>
    </row>
    <row r="990" customFormat="false" ht="12.8" hidden="false" customHeight="false" outlineLevel="0" collapsed="false">
      <c r="A990" s="0" t="n">
        <v>19.7858</v>
      </c>
      <c r="B990" s="0" t="n">
        <v>2.52501</v>
      </c>
      <c r="C990" s="0" t="n">
        <v>6.49765</v>
      </c>
      <c r="D990" s="0" t="n">
        <v>0</v>
      </c>
      <c r="E990" s="0" t="n">
        <v>6.49765</v>
      </c>
      <c r="F990" s="0" t="n">
        <v>0</v>
      </c>
      <c r="G990" s="0" t="n">
        <v>5.98752</v>
      </c>
      <c r="H990" s="0" t="n">
        <v>1</v>
      </c>
      <c r="I990" s="0" t="n">
        <v>9.85751</v>
      </c>
      <c r="J990" s="0" t="n">
        <v>0</v>
      </c>
      <c r="K990" s="0" t="n">
        <v>10.4878</v>
      </c>
      <c r="L990" s="0" t="n">
        <v>0</v>
      </c>
      <c r="M990" s="0" t="n">
        <v>10.1596</v>
      </c>
      <c r="N990" s="0" t="n">
        <v>0</v>
      </c>
    </row>
    <row r="991" customFormat="false" ht="12.8" hidden="false" customHeight="false" outlineLevel="0" collapsed="false">
      <c r="A991" s="0" t="n">
        <v>19.8058</v>
      </c>
      <c r="B991" s="0" t="n">
        <v>2.52501</v>
      </c>
      <c r="C991" s="0" t="n">
        <v>6.49765</v>
      </c>
      <c r="D991" s="0" t="n">
        <v>0</v>
      </c>
      <c r="E991" s="0" t="n">
        <v>6.49765</v>
      </c>
      <c r="F991" s="0" t="n">
        <v>0</v>
      </c>
      <c r="G991" s="0" t="n">
        <v>5.98752</v>
      </c>
      <c r="H991" s="0" t="n">
        <v>1</v>
      </c>
      <c r="I991" s="0" t="n">
        <v>9.85751</v>
      </c>
      <c r="J991" s="0" t="n">
        <v>0</v>
      </c>
      <c r="K991" s="0" t="n">
        <v>10.4878</v>
      </c>
      <c r="L991" s="0" t="n">
        <v>0</v>
      </c>
      <c r="M991" s="0" t="n">
        <v>10.1596</v>
      </c>
      <c r="N991" s="0" t="n">
        <v>0</v>
      </c>
    </row>
    <row r="992" customFormat="false" ht="12.8" hidden="false" customHeight="false" outlineLevel="0" collapsed="false">
      <c r="A992" s="0" t="n">
        <v>19.8258</v>
      </c>
      <c r="B992" s="0" t="n">
        <v>2.52501</v>
      </c>
      <c r="C992" s="0" t="n">
        <v>6.49765</v>
      </c>
      <c r="D992" s="0" t="n">
        <v>0</v>
      </c>
      <c r="E992" s="0" t="n">
        <v>6.49765</v>
      </c>
      <c r="F992" s="0" t="n">
        <v>0</v>
      </c>
      <c r="G992" s="0" t="n">
        <v>5.98752</v>
      </c>
      <c r="H992" s="0" t="n">
        <v>1</v>
      </c>
      <c r="I992" s="0" t="n">
        <v>9.85751</v>
      </c>
      <c r="J992" s="0" t="n">
        <v>0</v>
      </c>
      <c r="K992" s="0" t="n">
        <v>10.4878</v>
      </c>
      <c r="L992" s="0" t="n">
        <v>0</v>
      </c>
      <c r="M992" s="0" t="n">
        <v>10.1596</v>
      </c>
      <c r="N992" s="0" t="n">
        <v>0</v>
      </c>
    </row>
    <row r="993" customFormat="false" ht="12.8" hidden="false" customHeight="false" outlineLevel="0" collapsed="false">
      <c r="A993" s="0" t="n">
        <v>19.8458</v>
      </c>
      <c r="B993" s="0" t="n">
        <v>2.52501</v>
      </c>
      <c r="C993" s="0" t="n">
        <v>6.49765</v>
      </c>
      <c r="D993" s="0" t="n">
        <v>0</v>
      </c>
      <c r="E993" s="0" t="n">
        <v>6.49765</v>
      </c>
      <c r="F993" s="0" t="n">
        <v>0</v>
      </c>
      <c r="G993" s="0" t="n">
        <v>5.98752</v>
      </c>
      <c r="H993" s="0" t="n">
        <v>1</v>
      </c>
      <c r="I993" s="0" t="n">
        <v>9.85751</v>
      </c>
      <c r="J993" s="0" t="n">
        <v>0</v>
      </c>
      <c r="K993" s="0" t="n">
        <v>10.4878</v>
      </c>
      <c r="L993" s="0" t="n">
        <v>0</v>
      </c>
      <c r="M993" s="0" t="n">
        <v>10.1596</v>
      </c>
      <c r="N993" s="0" t="n">
        <v>0</v>
      </c>
    </row>
    <row r="994" customFormat="false" ht="12.8" hidden="false" customHeight="false" outlineLevel="0" collapsed="false">
      <c r="A994" s="0" t="n">
        <v>19.8658</v>
      </c>
      <c r="B994" s="0" t="n">
        <v>2.52501</v>
      </c>
      <c r="C994" s="0" t="n">
        <v>6.49765</v>
      </c>
      <c r="D994" s="0" t="n">
        <v>0</v>
      </c>
      <c r="E994" s="0" t="n">
        <v>6.49765</v>
      </c>
      <c r="F994" s="0" t="n">
        <v>0</v>
      </c>
      <c r="G994" s="0" t="n">
        <v>5.98752</v>
      </c>
      <c r="H994" s="0" t="n">
        <v>1</v>
      </c>
      <c r="I994" s="0" t="n">
        <v>9.85751</v>
      </c>
      <c r="J994" s="0" t="n">
        <v>0</v>
      </c>
      <c r="K994" s="0" t="n">
        <v>10.4878</v>
      </c>
      <c r="L994" s="0" t="n">
        <v>0</v>
      </c>
      <c r="M994" s="0" t="n">
        <v>10.1596</v>
      </c>
      <c r="N994" s="0" t="n">
        <v>0</v>
      </c>
    </row>
    <row r="995" customFormat="false" ht="12.8" hidden="false" customHeight="false" outlineLevel="0" collapsed="false">
      <c r="A995" s="0" t="n">
        <v>19.8858</v>
      </c>
      <c r="B995" s="0" t="n">
        <v>2.52501</v>
      </c>
      <c r="C995" s="0" t="n">
        <v>6.49765</v>
      </c>
      <c r="D995" s="0" t="n">
        <v>0</v>
      </c>
      <c r="E995" s="0" t="n">
        <v>6.49765</v>
      </c>
      <c r="F995" s="0" t="n">
        <v>0</v>
      </c>
      <c r="G995" s="0" t="n">
        <v>5.98752</v>
      </c>
      <c r="H995" s="0" t="n">
        <v>1</v>
      </c>
      <c r="I995" s="0" t="n">
        <v>9.85751</v>
      </c>
      <c r="J995" s="0" t="n">
        <v>0</v>
      </c>
      <c r="K995" s="0" t="n">
        <v>10.4878</v>
      </c>
      <c r="L995" s="0" t="n">
        <v>0</v>
      </c>
      <c r="M995" s="0" t="n">
        <v>10.1596</v>
      </c>
      <c r="N995" s="0" t="n">
        <v>0</v>
      </c>
    </row>
    <row r="996" customFormat="false" ht="12.8" hidden="false" customHeight="false" outlineLevel="0" collapsed="false">
      <c r="A996" s="0" t="n">
        <v>19.9058</v>
      </c>
      <c r="B996" s="0" t="n">
        <v>2.52501</v>
      </c>
      <c r="C996" s="0" t="n">
        <v>6.49765</v>
      </c>
      <c r="D996" s="0" t="n">
        <v>0</v>
      </c>
      <c r="E996" s="0" t="n">
        <v>6.49765</v>
      </c>
      <c r="F996" s="0" t="n">
        <v>0</v>
      </c>
      <c r="G996" s="0" t="n">
        <v>5.98752</v>
      </c>
      <c r="H996" s="0" t="n">
        <v>1</v>
      </c>
      <c r="I996" s="0" t="n">
        <v>9.85751</v>
      </c>
      <c r="J996" s="0" t="n">
        <v>0</v>
      </c>
      <c r="K996" s="0" t="n">
        <v>10.4878</v>
      </c>
      <c r="L996" s="0" t="n">
        <v>0</v>
      </c>
      <c r="M996" s="0" t="n">
        <v>10.1596</v>
      </c>
      <c r="N996" s="0" t="n">
        <v>0</v>
      </c>
    </row>
    <row r="997" customFormat="false" ht="12.8" hidden="false" customHeight="false" outlineLevel="0" collapsed="false">
      <c r="A997" s="0" t="n">
        <v>19.9258</v>
      </c>
      <c r="B997" s="0" t="n">
        <v>2.52501</v>
      </c>
      <c r="C997" s="0" t="n">
        <v>6.49765</v>
      </c>
      <c r="D997" s="0" t="n">
        <v>0</v>
      </c>
      <c r="E997" s="0" t="n">
        <v>6.49765</v>
      </c>
      <c r="F997" s="0" t="n">
        <v>0</v>
      </c>
      <c r="G997" s="0" t="n">
        <v>5.98752</v>
      </c>
      <c r="H997" s="0" t="n">
        <v>1</v>
      </c>
      <c r="I997" s="0" t="n">
        <v>9.85751</v>
      </c>
      <c r="J997" s="0" t="n">
        <v>0</v>
      </c>
      <c r="K997" s="0" t="n">
        <v>10.4878</v>
      </c>
      <c r="L997" s="0" t="n">
        <v>0</v>
      </c>
      <c r="M997" s="0" t="n">
        <v>10.1596</v>
      </c>
      <c r="N997" s="0" t="n">
        <v>0</v>
      </c>
    </row>
    <row r="998" customFormat="false" ht="12.8" hidden="false" customHeight="false" outlineLevel="0" collapsed="false">
      <c r="A998" s="0" t="n">
        <v>19.9458</v>
      </c>
      <c r="B998" s="0" t="n">
        <v>2.52501</v>
      </c>
      <c r="C998" s="0" t="n">
        <v>6.49765</v>
      </c>
      <c r="D998" s="0" t="n">
        <v>0</v>
      </c>
      <c r="E998" s="0" t="n">
        <v>6.49765</v>
      </c>
      <c r="F998" s="0" t="n">
        <v>0</v>
      </c>
      <c r="G998" s="0" t="n">
        <v>5.98752</v>
      </c>
      <c r="H998" s="0" t="n">
        <v>1</v>
      </c>
      <c r="I998" s="0" t="n">
        <v>9.85751</v>
      </c>
      <c r="J998" s="0" t="n">
        <v>0</v>
      </c>
      <c r="K998" s="0" t="n">
        <v>10.4878</v>
      </c>
      <c r="L998" s="0" t="n">
        <v>0</v>
      </c>
      <c r="M998" s="0" t="n">
        <v>10.1596</v>
      </c>
      <c r="N998" s="0" t="n">
        <v>0</v>
      </c>
    </row>
    <row r="999" customFormat="false" ht="12.8" hidden="false" customHeight="false" outlineLevel="0" collapsed="false">
      <c r="A999" s="0" t="n">
        <v>19.9658</v>
      </c>
      <c r="B999" s="0" t="n">
        <v>2.52501</v>
      </c>
      <c r="C999" s="0" t="n">
        <v>6.49765</v>
      </c>
      <c r="D999" s="0" t="n">
        <v>0</v>
      </c>
      <c r="E999" s="0" t="n">
        <v>6.49765</v>
      </c>
      <c r="F999" s="0" t="n">
        <v>0</v>
      </c>
      <c r="G999" s="0" t="n">
        <v>5.98752</v>
      </c>
      <c r="H999" s="0" t="n">
        <v>1</v>
      </c>
      <c r="I999" s="0" t="n">
        <v>9.85751</v>
      </c>
      <c r="J999" s="0" t="n">
        <v>0</v>
      </c>
      <c r="K999" s="0" t="n">
        <v>10.4878</v>
      </c>
      <c r="L999" s="0" t="n">
        <v>0</v>
      </c>
      <c r="M999" s="0" t="n">
        <v>10.1596</v>
      </c>
      <c r="N999" s="0" t="n">
        <v>0</v>
      </c>
    </row>
    <row r="1000" customFormat="false" ht="12.8" hidden="false" customHeight="false" outlineLevel="0" collapsed="false">
      <c r="A1000" s="0" t="n">
        <v>19.9858</v>
      </c>
      <c r="B1000" s="0" t="n">
        <v>2.52501</v>
      </c>
      <c r="C1000" s="0" t="n">
        <v>6.49765</v>
      </c>
      <c r="D1000" s="0" t="n">
        <v>0</v>
      </c>
      <c r="E1000" s="0" t="n">
        <v>6.49765</v>
      </c>
      <c r="F1000" s="0" t="n">
        <v>0</v>
      </c>
      <c r="G1000" s="0" t="n">
        <v>5.98752</v>
      </c>
      <c r="H1000" s="0" t="n">
        <v>1</v>
      </c>
      <c r="I1000" s="0" t="n">
        <v>9.85751</v>
      </c>
      <c r="J1000" s="0" t="n">
        <v>0</v>
      </c>
      <c r="K1000" s="0" t="n">
        <v>10.4878</v>
      </c>
      <c r="L1000" s="0" t="n">
        <v>0</v>
      </c>
      <c r="M1000" s="0" t="n">
        <v>10.1596</v>
      </c>
      <c r="N1000" s="0" t="n">
        <v>0</v>
      </c>
    </row>
    <row r="1001" customFormat="false" ht="12.8" hidden="false" customHeight="false" outlineLevel="0" collapsed="false">
      <c r="A1001" s="0" t="n">
        <v>20.0058</v>
      </c>
      <c r="B1001" s="0" t="n">
        <v>2.52501</v>
      </c>
      <c r="C1001" s="0" t="n">
        <v>6.49765</v>
      </c>
      <c r="D1001" s="0" t="n">
        <v>0</v>
      </c>
      <c r="E1001" s="0" t="n">
        <v>6.49765</v>
      </c>
      <c r="F1001" s="0" t="n">
        <v>0</v>
      </c>
      <c r="G1001" s="0" t="n">
        <v>5.98752</v>
      </c>
      <c r="H1001" s="0" t="n">
        <v>1</v>
      </c>
      <c r="I1001" s="0" t="n">
        <v>9.85751</v>
      </c>
      <c r="J1001" s="0" t="n">
        <v>0</v>
      </c>
      <c r="K1001" s="0" t="n">
        <v>10.4878</v>
      </c>
      <c r="L1001" s="0" t="n">
        <v>0</v>
      </c>
      <c r="M1001" s="0" t="n">
        <v>10.1596</v>
      </c>
      <c r="N1001" s="0" t="n">
        <v>0</v>
      </c>
    </row>
    <row r="1002" customFormat="false" ht="12.8" hidden="false" customHeight="false" outlineLevel="0" collapsed="false">
      <c r="A1002" s="0" t="n">
        <v>20.0258</v>
      </c>
      <c r="B1002" s="0" t="n">
        <v>2.52501</v>
      </c>
      <c r="C1002" s="0" t="n">
        <v>6.49765</v>
      </c>
      <c r="D1002" s="0" t="n">
        <v>0</v>
      </c>
      <c r="E1002" s="0" t="n">
        <v>6.49765</v>
      </c>
      <c r="F1002" s="0" t="n">
        <v>0</v>
      </c>
      <c r="G1002" s="0" t="n">
        <v>5.98752</v>
      </c>
      <c r="H1002" s="0" t="n">
        <v>1</v>
      </c>
      <c r="I1002" s="0" t="n">
        <v>9.85751</v>
      </c>
      <c r="J1002" s="0" t="n">
        <v>0</v>
      </c>
      <c r="K1002" s="0" t="n">
        <v>10.4878</v>
      </c>
      <c r="L1002" s="0" t="n">
        <v>0</v>
      </c>
      <c r="M1002" s="0" t="n">
        <v>10.1596</v>
      </c>
      <c r="N1002" s="0" t="n">
        <v>0</v>
      </c>
    </row>
    <row r="1003" customFormat="false" ht="12.8" hidden="false" customHeight="false" outlineLevel="0" collapsed="false">
      <c r="A1003" s="0" t="n">
        <v>20.0458</v>
      </c>
      <c r="B1003" s="0" t="n">
        <v>2.52501</v>
      </c>
      <c r="C1003" s="0" t="n">
        <v>6.49765</v>
      </c>
      <c r="D1003" s="0" t="n">
        <v>0</v>
      </c>
      <c r="E1003" s="0" t="n">
        <v>6.49765</v>
      </c>
      <c r="F1003" s="0" t="n">
        <v>0</v>
      </c>
      <c r="G1003" s="0" t="n">
        <v>5.98752</v>
      </c>
      <c r="H1003" s="0" t="n">
        <v>1</v>
      </c>
      <c r="I1003" s="0" t="n">
        <v>9.85751</v>
      </c>
      <c r="J1003" s="0" t="n">
        <v>0</v>
      </c>
      <c r="K1003" s="0" t="n">
        <v>10.4878</v>
      </c>
      <c r="L1003" s="0" t="n">
        <v>0</v>
      </c>
      <c r="M1003" s="0" t="n">
        <v>10.1596</v>
      </c>
      <c r="N1003" s="0" t="n">
        <v>0</v>
      </c>
    </row>
    <row r="1004" customFormat="false" ht="12.8" hidden="false" customHeight="false" outlineLevel="0" collapsed="false">
      <c r="A1004" s="0" t="n">
        <v>20.0658</v>
      </c>
      <c r="B1004" s="0" t="n">
        <v>2.52501</v>
      </c>
      <c r="C1004" s="0" t="n">
        <v>6.49765</v>
      </c>
      <c r="D1004" s="0" t="n">
        <v>0</v>
      </c>
      <c r="E1004" s="0" t="n">
        <v>6.49765</v>
      </c>
      <c r="F1004" s="0" t="n">
        <v>0</v>
      </c>
      <c r="G1004" s="0" t="n">
        <v>5.98752</v>
      </c>
      <c r="H1004" s="0" t="n">
        <v>1</v>
      </c>
      <c r="I1004" s="0" t="n">
        <v>9.85751</v>
      </c>
      <c r="J1004" s="0" t="n">
        <v>0</v>
      </c>
      <c r="K1004" s="0" t="n">
        <v>10.4878</v>
      </c>
      <c r="L1004" s="0" t="n">
        <v>0</v>
      </c>
      <c r="M1004" s="0" t="n">
        <v>10.1596</v>
      </c>
      <c r="N1004" s="0" t="n">
        <v>0</v>
      </c>
    </row>
    <row r="1005" customFormat="false" ht="12.8" hidden="false" customHeight="false" outlineLevel="0" collapsed="false">
      <c r="A1005" s="0" t="n">
        <v>20.0858</v>
      </c>
      <c r="B1005" s="0" t="n">
        <v>2.52501</v>
      </c>
      <c r="C1005" s="0" t="n">
        <v>6.49765</v>
      </c>
      <c r="D1005" s="0" t="n">
        <v>0</v>
      </c>
      <c r="E1005" s="0" t="n">
        <v>6.49765</v>
      </c>
      <c r="F1005" s="0" t="n">
        <v>0</v>
      </c>
      <c r="G1005" s="0" t="n">
        <v>5.98752</v>
      </c>
      <c r="H1005" s="0" t="n">
        <v>1</v>
      </c>
      <c r="I1005" s="0" t="n">
        <v>9.85751</v>
      </c>
      <c r="J1005" s="0" t="n">
        <v>0</v>
      </c>
      <c r="K1005" s="0" t="n">
        <v>10.4878</v>
      </c>
      <c r="L1005" s="0" t="n">
        <v>0</v>
      </c>
      <c r="M1005" s="0" t="n">
        <v>10.1596</v>
      </c>
      <c r="N1005" s="0" t="n">
        <v>0</v>
      </c>
    </row>
    <row r="1006" customFormat="false" ht="12.8" hidden="false" customHeight="false" outlineLevel="0" collapsed="false">
      <c r="A1006" s="0" t="n">
        <v>20.1058</v>
      </c>
      <c r="B1006" s="0" t="n">
        <v>2.52501</v>
      </c>
      <c r="C1006" s="0" t="n">
        <v>6.49765</v>
      </c>
      <c r="D1006" s="0" t="n">
        <v>0</v>
      </c>
      <c r="E1006" s="0" t="n">
        <v>6.49765</v>
      </c>
      <c r="F1006" s="0" t="n">
        <v>0</v>
      </c>
      <c r="G1006" s="0" t="n">
        <v>5.98752</v>
      </c>
      <c r="H1006" s="0" t="n">
        <v>1</v>
      </c>
      <c r="I1006" s="0" t="n">
        <v>9.85751</v>
      </c>
      <c r="J1006" s="0" t="n">
        <v>0</v>
      </c>
      <c r="K1006" s="0" t="n">
        <v>10.4878</v>
      </c>
      <c r="L1006" s="0" t="n">
        <v>0</v>
      </c>
      <c r="M1006" s="0" t="n">
        <v>10.1596</v>
      </c>
      <c r="N1006" s="0" t="n">
        <v>0</v>
      </c>
    </row>
    <row r="1007" customFormat="false" ht="12.8" hidden="false" customHeight="false" outlineLevel="0" collapsed="false">
      <c r="A1007" s="0" t="n">
        <v>20.1258</v>
      </c>
      <c r="B1007" s="0" t="n">
        <v>2.52501</v>
      </c>
      <c r="C1007" s="0" t="n">
        <v>6.49765</v>
      </c>
      <c r="D1007" s="0" t="n">
        <v>0</v>
      </c>
      <c r="E1007" s="0" t="n">
        <v>6.49765</v>
      </c>
      <c r="F1007" s="0" t="n">
        <v>0</v>
      </c>
      <c r="G1007" s="0" t="n">
        <v>5.98752</v>
      </c>
      <c r="H1007" s="0" t="n">
        <v>1</v>
      </c>
      <c r="I1007" s="0" t="n">
        <v>9.85751</v>
      </c>
      <c r="J1007" s="0" t="n">
        <v>0</v>
      </c>
      <c r="K1007" s="0" t="n">
        <v>10.4878</v>
      </c>
      <c r="L1007" s="0" t="n">
        <v>0</v>
      </c>
      <c r="M1007" s="0" t="n">
        <v>10.1596</v>
      </c>
      <c r="N1007" s="0" t="n">
        <v>0</v>
      </c>
    </row>
    <row r="1008" customFormat="false" ht="12.8" hidden="false" customHeight="false" outlineLevel="0" collapsed="false">
      <c r="A1008" s="0" t="n">
        <v>20.1458</v>
      </c>
      <c r="B1008" s="0" t="n">
        <v>2.52501</v>
      </c>
      <c r="C1008" s="0" t="n">
        <v>6.49765</v>
      </c>
      <c r="D1008" s="0" t="n">
        <v>0</v>
      </c>
      <c r="E1008" s="0" t="n">
        <v>6.49765</v>
      </c>
      <c r="F1008" s="0" t="n">
        <v>0</v>
      </c>
      <c r="G1008" s="0" t="n">
        <v>5.98752</v>
      </c>
      <c r="H1008" s="0" t="n">
        <v>1</v>
      </c>
      <c r="I1008" s="0" t="n">
        <v>9.85751</v>
      </c>
      <c r="J1008" s="0" t="n">
        <v>0</v>
      </c>
      <c r="K1008" s="0" t="n">
        <v>10.4878</v>
      </c>
      <c r="L1008" s="0" t="n">
        <v>0</v>
      </c>
      <c r="M1008" s="0" t="n">
        <v>10.1596</v>
      </c>
      <c r="N1008" s="0" t="n">
        <v>0</v>
      </c>
    </row>
    <row r="1009" customFormat="false" ht="12.8" hidden="false" customHeight="false" outlineLevel="0" collapsed="false">
      <c r="A1009" s="0" t="n">
        <v>20.1658</v>
      </c>
      <c r="B1009" s="0" t="n">
        <v>2.52501</v>
      </c>
      <c r="C1009" s="0" t="n">
        <v>6.49765</v>
      </c>
      <c r="D1009" s="0" t="n">
        <v>0</v>
      </c>
      <c r="E1009" s="0" t="n">
        <v>6.49765</v>
      </c>
      <c r="F1009" s="0" t="n">
        <v>0</v>
      </c>
      <c r="G1009" s="0" t="n">
        <v>5.98752</v>
      </c>
      <c r="H1009" s="0" t="n">
        <v>1</v>
      </c>
      <c r="I1009" s="0" t="n">
        <v>9.85751</v>
      </c>
      <c r="J1009" s="0" t="n">
        <v>0</v>
      </c>
      <c r="K1009" s="0" t="n">
        <v>10.4878</v>
      </c>
      <c r="L1009" s="0" t="n">
        <v>0</v>
      </c>
      <c r="M1009" s="0" t="n">
        <v>10.1596</v>
      </c>
      <c r="N1009" s="0" t="n">
        <v>0</v>
      </c>
    </row>
    <row r="1010" customFormat="false" ht="12.8" hidden="false" customHeight="false" outlineLevel="0" collapsed="false">
      <c r="A1010" s="0" t="n">
        <v>20.1858</v>
      </c>
      <c r="B1010" s="0" t="n">
        <v>2.52501</v>
      </c>
      <c r="C1010" s="0" t="n">
        <v>6.49765</v>
      </c>
      <c r="D1010" s="0" t="n">
        <v>0</v>
      </c>
      <c r="E1010" s="0" t="n">
        <v>6.49765</v>
      </c>
      <c r="F1010" s="0" t="n">
        <v>0</v>
      </c>
      <c r="G1010" s="0" t="n">
        <v>5.98752</v>
      </c>
      <c r="H1010" s="0" t="n">
        <v>1</v>
      </c>
      <c r="I1010" s="0" t="n">
        <v>9.85751</v>
      </c>
      <c r="J1010" s="0" t="n">
        <v>0</v>
      </c>
      <c r="K1010" s="0" t="n">
        <v>10.4878</v>
      </c>
      <c r="L1010" s="0" t="n">
        <v>0</v>
      </c>
      <c r="M1010" s="0" t="n">
        <v>10.1596</v>
      </c>
      <c r="N1010" s="0" t="n">
        <v>0</v>
      </c>
    </row>
    <row r="1011" customFormat="false" ht="12.8" hidden="false" customHeight="false" outlineLevel="0" collapsed="false">
      <c r="A1011" s="0" t="n">
        <v>20.2058</v>
      </c>
      <c r="B1011" s="0" t="n">
        <v>2.52501</v>
      </c>
      <c r="C1011" s="0" t="n">
        <v>6.49765</v>
      </c>
      <c r="D1011" s="0" t="n">
        <v>0</v>
      </c>
      <c r="E1011" s="0" t="n">
        <v>6.49765</v>
      </c>
      <c r="F1011" s="0" t="n">
        <v>0</v>
      </c>
      <c r="G1011" s="0" t="n">
        <v>5.98752</v>
      </c>
      <c r="H1011" s="0" t="n">
        <v>1</v>
      </c>
      <c r="I1011" s="0" t="n">
        <v>9.85751</v>
      </c>
      <c r="J1011" s="0" t="n">
        <v>0</v>
      </c>
      <c r="K1011" s="0" t="n">
        <v>10.4878</v>
      </c>
      <c r="L1011" s="0" t="n">
        <v>0</v>
      </c>
      <c r="M1011" s="0" t="n">
        <v>10.1596</v>
      </c>
      <c r="N1011" s="0" t="n">
        <v>0</v>
      </c>
    </row>
    <row r="1012" customFormat="false" ht="12.8" hidden="false" customHeight="false" outlineLevel="0" collapsed="false">
      <c r="A1012" s="0" t="n">
        <v>20.2258</v>
      </c>
      <c r="B1012" s="0" t="n">
        <v>2.52501</v>
      </c>
      <c r="C1012" s="0" t="n">
        <v>6.49765</v>
      </c>
      <c r="D1012" s="0" t="n">
        <v>0</v>
      </c>
      <c r="E1012" s="0" t="n">
        <v>6.49765</v>
      </c>
      <c r="F1012" s="0" t="n">
        <v>0</v>
      </c>
      <c r="G1012" s="0" t="n">
        <v>5.98752</v>
      </c>
      <c r="H1012" s="0" t="n">
        <v>1</v>
      </c>
      <c r="I1012" s="0" t="n">
        <v>9.85751</v>
      </c>
      <c r="J1012" s="0" t="n">
        <v>0</v>
      </c>
      <c r="K1012" s="0" t="n">
        <v>10.4878</v>
      </c>
      <c r="L1012" s="0" t="n">
        <v>0</v>
      </c>
      <c r="M1012" s="0" t="n">
        <v>10.1596</v>
      </c>
      <c r="N1012" s="0" t="n">
        <v>0</v>
      </c>
    </row>
    <row r="1013" customFormat="false" ht="12.8" hidden="false" customHeight="false" outlineLevel="0" collapsed="false">
      <c r="A1013" s="0" t="n">
        <v>20.2458</v>
      </c>
      <c r="B1013" s="0" t="n">
        <v>2.52501</v>
      </c>
      <c r="C1013" s="0" t="n">
        <v>6.49765</v>
      </c>
      <c r="D1013" s="0" t="n">
        <v>0</v>
      </c>
      <c r="E1013" s="0" t="n">
        <v>6.49765</v>
      </c>
      <c r="F1013" s="0" t="n">
        <v>0</v>
      </c>
      <c r="G1013" s="0" t="n">
        <v>5.98752</v>
      </c>
      <c r="H1013" s="0" t="n">
        <v>1</v>
      </c>
      <c r="I1013" s="0" t="n">
        <v>9.85751</v>
      </c>
      <c r="J1013" s="0" t="n">
        <v>0</v>
      </c>
      <c r="K1013" s="0" t="n">
        <v>10.4878</v>
      </c>
      <c r="L1013" s="0" t="n">
        <v>0</v>
      </c>
      <c r="M1013" s="0" t="n">
        <v>10.1596</v>
      </c>
      <c r="N1013" s="0" t="n">
        <v>0</v>
      </c>
    </row>
    <row r="1014" customFormat="false" ht="12.8" hidden="false" customHeight="false" outlineLevel="0" collapsed="false">
      <c r="A1014" s="0" t="n">
        <v>20.2658</v>
      </c>
      <c r="B1014" s="0" t="n">
        <v>2.52501</v>
      </c>
      <c r="C1014" s="0" t="n">
        <v>6.49765</v>
      </c>
      <c r="D1014" s="0" t="n">
        <v>0</v>
      </c>
      <c r="E1014" s="0" t="n">
        <v>6.49765</v>
      </c>
      <c r="F1014" s="0" t="n">
        <v>0</v>
      </c>
      <c r="G1014" s="0" t="n">
        <v>5.98752</v>
      </c>
      <c r="H1014" s="0" t="n">
        <v>1</v>
      </c>
      <c r="I1014" s="0" t="n">
        <v>9.85751</v>
      </c>
      <c r="J1014" s="0" t="n">
        <v>0</v>
      </c>
      <c r="K1014" s="0" t="n">
        <v>10.4878</v>
      </c>
      <c r="L1014" s="0" t="n">
        <v>0</v>
      </c>
      <c r="M1014" s="0" t="n">
        <v>10.1596</v>
      </c>
      <c r="N1014" s="0" t="n">
        <v>0</v>
      </c>
    </row>
    <row r="1015" customFormat="false" ht="12.8" hidden="false" customHeight="false" outlineLevel="0" collapsed="false">
      <c r="A1015" s="0" t="n">
        <v>20.2858</v>
      </c>
      <c r="B1015" s="0" t="n">
        <v>2.52501</v>
      </c>
      <c r="C1015" s="0" t="n">
        <v>6.49765</v>
      </c>
      <c r="D1015" s="0" t="n">
        <v>0</v>
      </c>
      <c r="E1015" s="0" t="n">
        <v>6.49765</v>
      </c>
      <c r="F1015" s="0" t="n">
        <v>0</v>
      </c>
      <c r="G1015" s="0" t="n">
        <v>5.98752</v>
      </c>
      <c r="H1015" s="0" t="n">
        <v>1</v>
      </c>
      <c r="I1015" s="0" t="n">
        <v>9.85751</v>
      </c>
      <c r="J1015" s="0" t="n">
        <v>0</v>
      </c>
      <c r="K1015" s="0" t="n">
        <v>10.4878</v>
      </c>
      <c r="L1015" s="0" t="n">
        <v>0</v>
      </c>
      <c r="M1015" s="0" t="n">
        <v>10.1596</v>
      </c>
      <c r="N1015" s="0" t="n">
        <v>0</v>
      </c>
    </row>
    <row r="1016" customFormat="false" ht="12.8" hidden="false" customHeight="false" outlineLevel="0" collapsed="false">
      <c r="A1016" s="0" t="n">
        <v>20.3058</v>
      </c>
      <c r="B1016" s="0" t="n">
        <v>2.52501</v>
      </c>
      <c r="C1016" s="0" t="n">
        <v>6.49765</v>
      </c>
      <c r="D1016" s="0" t="n">
        <v>0</v>
      </c>
      <c r="E1016" s="0" t="n">
        <v>6.49765</v>
      </c>
      <c r="F1016" s="0" t="n">
        <v>0</v>
      </c>
      <c r="G1016" s="0" t="n">
        <v>5.98752</v>
      </c>
      <c r="H1016" s="0" t="n">
        <v>1</v>
      </c>
      <c r="I1016" s="0" t="n">
        <v>9.85751</v>
      </c>
      <c r="J1016" s="0" t="n">
        <v>0</v>
      </c>
      <c r="K1016" s="0" t="n">
        <v>10.4878</v>
      </c>
      <c r="L1016" s="0" t="n">
        <v>0</v>
      </c>
      <c r="M1016" s="0" t="n">
        <v>10.1596</v>
      </c>
      <c r="N1016" s="0" t="n">
        <v>0</v>
      </c>
    </row>
    <row r="1017" customFormat="false" ht="12.8" hidden="false" customHeight="false" outlineLevel="0" collapsed="false">
      <c r="A1017" s="0" t="n">
        <v>20.3258</v>
      </c>
      <c r="B1017" s="0" t="n">
        <v>2.52501</v>
      </c>
      <c r="C1017" s="0" t="n">
        <v>6.49765</v>
      </c>
      <c r="D1017" s="0" t="n">
        <v>0</v>
      </c>
      <c r="E1017" s="0" t="n">
        <v>6.49765</v>
      </c>
      <c r="F1017" s="0" t="n">
        <v>0</v>
      </c>
      <c r="G1017" s="0" t="n">
        <v>5.98752</v>
      </c>
      <c r="H1017" s="0" t="n">
        <v>1</v>
      </c>
      <c r="I1017" s="0" t="n">
        <v>9.85751</v>
      </c>
      <c r="J1017" s="0" t="n">
        <v>0</v>
      </c>
      <c r="K1017" s="0" t="n">
        <v>10.4878</v>
      </c>
      <c r="L1017" s="0" t="n">
        <v>0</v>
      </c>
      <c r="M1017" s="0" t="n">
        <v>10.1596</v>
      </c>
      <c r="N1017" s="0" t="n">
        <v>0</v>
      </c>
    </row>
    <row r="1018" customFormat="false" ht="12.8" hidden="false" customHeight="false" outlineLevel="0" collapsed="false">
      <c r="A1018" s="0" t="n">
        <v>20.3458</v>
      </c>
      <c r="B1018" s="0" t="n">
        <v>2.52501</v>
      </c>
      <c r="C1018" s="0" t="n">
        <v>6.49765</v>
      </c>
      <c r="D1018" s="0" t="n">
        <v>0</v>
      </c>
      <c r="E1018" s="0" t="n">
        <v>6.49765</v>
      </c>
      <c r="F1018" s="0" t="n">
        <v>0</v>
      </c>
      <c r="G1018" s="0" t="n">
        <v>5.98752</v>
      </c>
      <c r="H1018" s="0" t="n">
        <v>1</v>
      </c>
      <c r="I1018" s="0" t="n">
        <v>9.85751</v>
      </c>
      <c r="J1018" s="0" t="n">
        <v>0</v>
      </c>
      <c r="K1018" s="0" t="n">
        <v>10.4878</v>
      </c>
      <c r="L1018" s="0" t="n">
        <v>0</v>
      </c>
      <c r="M1018" s="0" t="n">
        <v>10.1596</v>
      </c>
      <c r="N1018" s="0" t="n">
        <v>0</v>
      </c>
    </row>
    <row r="1019" customFormat="false" ht="12.8" hidden="false" customHeight="false" outlineLevel="0" collapsed="false">
      <c r="A1019" s="0" t="n">
        <v>20.3658</v>
      </c>
      <c r="B1019" s="0" t="n">
        <v>2.52501</v>
      </c>
      <c r="C1019" s="0" t="n">
        <v>6.49765</v>
      </c>
      <c r="D1019" s="0" t="n">
        <v>0</v>
      </c>
      <c r="E1019" s="0" t="n">
        <v>6.49765</v>
      </c>
      <c r="F1019" s="0" t="n">
        <v>0</v>
      </c>
      <c r="G1019" s="0" t="n">
        <v>5.98752</v>
      </c>
      <c r="H1019" s="0" t="n">
        <v>1</v>
      </c>
      <c r="I1019" s="0" t="n">
        <v>9.85751</v>
      </c>
      <c r="J1019" s="0" t="n">
        <v>0</v>
      </c>
      <c r="K1019" s="0" t="n">
        <v>10.4878</v>
      </c>
      <c r="L1019" s="0" t="n">
        <v>0</v>
      </c>
      <c r="M1019" s="0" t="n">
        <v>10.1596</v>
      </c>
      <c r="N1019" s="0" t="n">
        <v>0</v>
      </c>
    </row>
    <row r="1020" customFormat="false" ht="12.8" hidden="false" customHeight="false" outlineLevel="0" collapsed="false">
      <c r="A1020" s="0" t="n">
        <v>20.3858</v>
      </c>
      <c r="B1020" s="0" t="n">
        <v>2.52501</v>
      </c>
      <c r="C1020" s="0" t="n">
        <v>6.49765</v>
      </c>
      <c r="D1020" s="0" t="n">
        <v>0</v>
      </c>
      <c r="E1020" s="0" t="n">
        <v>6.49765</v>
      </c>
      <c r="F1020" s="0" t="n">
        <v>0</v>
      </c>
      <c r="G1020" s="0" t="n">
        <v>5.98752</v>
      </c>
      <c r="H1020" s="0" t="n">
        <v>1</v>
      </c>
      <c r="I1020" s="0" t="n">
        <v>9.85751</v>
      </c>
      <c r="J1020" s="0" t="n">
        <v>0</v>
      </c>
      <c r="K1020" s="0" t="n">
        <v>10.4878</v>
      </c>
      <c r="L1020" s="0" t="n">
        <v>0</v>
      </c>
      <c r="M1020" s="0" t="n">
        <v>10.1596</v>
      </c>
      <c r="N1020" s="0" t="n">
        <v>0</v>
      </c>
    </row>
    <row r="1021" customFormat="false" ht="12.8" hidden="false" customHeight="false" outlineLevel="0" collapsed="false">
      <c r="A1021" s="0" t="n">
        <v>20.4059</v>
      </c>
      <c r="B1021" s="0" t="n">
        <v>2.3948</v>
      </c>
      <c r="C1021" s="0" t="n">
        <v>6.49765</v>
      </c>
      <c r="D1021" s="0" t="n">
        <v>0</v>
      </c>
      <c r="E1021" s="0" t="n">
        <v>6.49765</v>
      </c>
      <c r="F1021" s="0" t="n">
        <v>0</v>
      </c>
      <c r="G1021" s="0" t="n">
        <v>5.98752</v>
      </c>
      <c r="H1021" s="0" t="n">
        <v>1</v>
      </c>
      <c r="I1021" s="0" t="n">
        <v>9.85751</v>
      </c>
      <c r="J1021" s="0" t="n">
        <v>0</v>
      </c>
      <c r="K1021" s="0" t="n">
        <v>10.4878</v>
      </c>
      <c r="L1021" s="0" t="n">
        <v>0</v>
      </c>
      <c r="M1021" s="0" t="n">
        <v>10.1596</v>
      </c>
      <c r="N1021" s="0" t="n">
        <v>0</v>
      </c>
    </row>
    <row r="1022" customFormat="false" ht="12.8" hidden="false" customHeight="false" outlineLevel="0" collapsed="false">
      <c r="A1022" s="0" t="n">
        <v>20.4258</v>
      </c>
      <c r="B1022" s="0" t="n">
        <v>2.3948</v>
      </c>
      <c r="C1022" s="0" t="n">
        <v>6.49765</v>
      </c>
      <c r="D1022" s="0" t="n">
        <v>0</v>
      </c>
      <c r="E1022" s="0" t="n">
        <v>6.49765</v>
      </c>
      <c r="F1022" s="0" t="n">
        <v>0</v>
      </c>
      <c r="G1022" s="0" t="n">
        <v>5.98752</v>
      </c>
      <c r="H1022" s="0" t="n">
        <v>1</v>
      </c>
      <c r="I1022" s="0" t="n">
        <v>9.85751</v>
      </c>
      <c r="J1022" s="0" t="n">
        <v>0</v>
      </c>
      <c r="K1022" s="0" t="n">
        <v>10.4878</v>
      </c>
      <c r="L1022" s="0" t="n">
        <v>0</v>
      </c>
      <c r="M1022" s="0" t="n">
        <v>10.1596</v>
      </c>
      <c r="N1022" s="0" t="n">
        <v>0</v>
      </c>
    </row>
    <row r="1023" customFormat="false" ht="12.8" hidden="false" customHeight="false" outlineLevel="0" collapsed="false">
      <c r="A1023" s="0" t="n">
        <v>20.4458</v>
      </c>
      <c r="B1023" s="0" t="n">
        <v>2.3948</v>
      </c>
      <c r="C1023" s="0" t="n">
        <v>6.49765</v>
      </c>
      <c r="D1023" s="0" t="n">
        <v>0</v>
      </c>
      <c r="E1023" s="0" t="n">
        <v>6.49765</v>
      </c>
      <c r="F1023" s="0" t="n">
        <v>0</v>
      </c>
      <c r="G1023" s="0" t="n">
        <v>5.98752</v>
      </c>
      <c r="H1023" s="0" t="n">
        <v>1</v>
      </c>
      <c r="I1023" s="0" t="n">
        <v>9.85751</v>
      </c>
      <c r="J1023" s="0" t="n">
        <v>0</v>
      </c>
      <c r="K1023" s="0" t="n">
        <v>10.4878</v>
      </c>
      <c r="L1023" s="0" t="n">
        <v>0</v>
      </c>
      <c r="M1023" s="0" t="n">
        <v>10.1596</v>
      </c>
      <c r="N1023" s="0" t="n">
        <v>0</v>
      </c>
    </row>
    <row r="1024" customFormat="false" ht="12.8" hidden="false" customHeight="false" outlineLevel="0" collapsed="false">
      <c r="A1024" s="0" t="n">
        <v>20.4658</v>
      </c>
      <c r="B1024" s="0" t="n">
        <v>2.3948</v>
      </c>
      <c r="C1024" s="0" t="n">
        <v>6.49765</v>
      </c>
      <c r="D1024" s="0" t="n">
        <v>0</v>
      </c>
      <c r="E1024" s="0" t="n">
        <v>6.49765</v>
      </c>
      <c r="F1024" s="0" t="n">
        <v>0</v>
      </c>
      <c r="G1024" s="0" t="n">
        <v>5.98752</v>
      </c>
      <c r="H1024" s="0" t="n">
        <v>1</v>
      </c>
      <c r="I1024" s="0" t="n">
        <v>9.85751</v>
      </c>
      <c r="J1024" s="0" t="n">
        <v>0</v>
      </c>
      <c r="K1024" s="0" t="n">
        <v>10.4878</v>
      </c>
      <c r="L1024" s="0" t="n">
        <v>0</v>
      </c>
      <c r="M1024" s="0" t="n">
        <v>10.1596</v>
      </c>
      <c r="N1024" s="0" t="n">
        <v>0</v>
      </c>
    </row>
    <row r="1025" customFormat="false" ht="12.8" hidden="false" customHeight="false" outlineLevel="0" collapsed="false">
      <c r="A1025" s="0" t="n">
        <v>20.4858</v>
      </c>
      <c r="B1025" s="0" t="n">
        <v>2.3948</v>
      </c>
      <c r="C1025" s="0" t="n">
        <v>6.49765</v>
      </c>
      <c r="D1025" s="0" t="n">
        <v>0</v>
      </c>
      <c r="E1025" s="0" t="n">
        <v>6.49765</v>
      </c>
      <c r="F1025" s="0" t="n">
        <v>0</v>
      </c>
      <c r="G1025" s="0" t="n">
        <v>5.98752</v>
      </c>
      <c r="H1025" s="0" t="n">
        <v>1</v>
      </c>
      <c r="I1025" s="0" t="n">
        <v>9.85751</v>
      </c>
      <c r="J1025" s="0" t="n">
        <v>0</v>
      </c>
      <c r="K1025" s="0" t="n">
        <v>10.4878</v>
      </c>
      <c r="L1025" s="0" t="n">
        <v>0</v>
      </c>
      <c r="M1025" s="0" t="n">
        <v>10.1596</v>
      </c>
      <c r="N1025" s="0" t="n">
        <v>0</v>
      </c>
    </row>
    <row r="1026" customFormat="false" ht="12.8" hidden="false" customHeight="false" outlineLevel="0" collapsed="false">
      <c r="A1026" s="0" t="n">
        <v>20.5058</v>
      </c>
      <c r="B1026" s="0" t="n">
        <v>2.3948</v>
      </c>
      <c r="C1026" s="0" t="n">
        <v>6.49765</v>
      </c>
      <c r="D1026" s="0" t="n">
        <v>0</v>
      </c>
      <c r="E1026" s="0" t="n">
        <v>6.49765</v>
      </c>
      <c r="F1026" s="0" t="n">
        <v>0</v>
      </c>
      <c r="G1026" s="0" t="n">
        <v>5.98752</v>
      </c>
      <c r="H1026" s="0" t="n">
        <v>1</v>
      </c>
      <c r="I1026" s="0" t="n">
        <v>9.85751</v>
      </c>
      <c r="J1026" s="0" t="n">
        <v>0</v>
      </c>
      <c r="K1026" s="0" t="n">
        <v>10.4878</v>
      </c>
      <c r="L1026" s="0" t="n">
        <v>0</v>
      </c>
      <c r="M1026" s="0" t="n">
        <v>10.1596</v>
      </c>
      <c r="N1026" s="0" t="n">
        <v>0</v>
      </c>
    </row>
    <row r="1027" customFormat="false" ht="12.8" hidden="false" customHeight="false" outlineLevel="0" collapsed="false">
      <c r="A1027" s="0" t="n">
        <v>20.5258</v>
      </c>
      <c r="B1027" s="0" t="n">
        <v>2.3948</v>
      </c>
      <c r="C1027" s="0" t="n">
        <v>6.49765</v>
      </c>
      <c r="D1027" s="0" t="n">
        <v>0</v>
      </c>
      <c r="E1027" s="0" t="n">
        <v>6.49765</v>
      </c>
      <c r="F1027" s="0" t="n">
        <v>0</v>
      </c>
      <c r="G1027" s="0" t="n">
        <v>5.98752</v>
      </c>
      <c r="H1027" s="0" t="n">
        <v>1</v>
      </c>
      <c r="I1027" s="0" t="n">
        <v>9.85751</v>
      </c>
      <c r="J1027" s="0" t="n">
        <v>0</v>
      </c>
      <c r="K1027" s="0" t="n">
        <v>10.4878</v>
      </c>
      <c r="L1027" s="0" t="n">
        <v>0</v>
      </c>
      <c r="M1027" s="0" t="n">
        <v>10.1596</v>
      </c>
      <c r="N1027" s="0" t="n">
        <v>0</v>
      </c>
    </row>
    <row r="1028" customFormat="false" ht="12.8" hidden="false" customHeight="false" outlineLevel="0" collapsed="false">
      <c r="A1028" s="0" t="n">
        <v>20.5458</v>
      </c>
      <c r="B1028" s="0" t="n">
        <v>2.3948</v>
      </c>
      <c r="C1028" s="0" t="n">
        <v>6.49765</v>
      </c>
      <c r="D1028" s="0" t="n">
        <v>0</v>
      </c>
      <c r="E1028" s="0" t="n">
        <v>6.49765</v>
      </c>
      <c r="F1028" s="0" t="n">
        <v>0</v>
      </c>
      <c r="G1028" s="0" t="n">
        <v>5.98752</v>
      </c>
      <c r="H1028" s="0" t="n">
        <v>1</v>
      </c>
      <c r="I1028" s="0" t="n">
        <v>9.85751</v>
      </c>
      <c r="J1028" s="0" t="n">
        <v>0</v>
      </c>
      <c r="K1028" s="0" t="n">
        <v>10.4878</v>
      </c>
      <c r="L1028" s="0" t="n">
        <v>0</v>
      </c>
      <c r="M1028" s="0" t="n">
        <v>10.1596</v>
      </c>
      <c r="N1028" s="0" t="n">
        <v>0</v>
      </c>
    </row>
    <row r="1029" customFormat="false" ht="12.8" hidden="false" customHeight="false" outlineLevel="0" collapsed="false">
      <c r="A1029" s="0" t="n">
        <v>20.5658</v>
      </c>
      <c r="B1029" s="0" t="n">
        <v>2.3948</v>
      </c>
      <c r="C1029" s="0" t="n">
        <v>6.49765</v>
      </c>
      <c r="D1029" s="0" t="n">
        <v>0</v>
      </c>
      <c r="E1029" s="0" t="n">
        <v>6.49765</v>
      </c>
      <c r="F1029" s="0" t="n">
        <v>0</v>
      </c>
      <c r="G1029" s="0" t="n">
        <v>5.98752</v>
      </c>
      <c r="H1029" s="0" t="n">
        <v>1</v>
      </c>
      <c r="I1029" s="0" t="n">
        <v>9.85751</v>
      </c>
      <c r="J1029" s="0" t="n">
        <v>0</v>
      </c>
      <c r="K1029" s="0" t="n">
        <v>10.4878</v>
      </c>
      <c r="L1029" s="0" t="n">
        <v>0</v>
      </c>
      <c r="M1029" s="0" t="n">
        <v>10.1596</v>
      </c>
      <c r="N1029" s="0" t="n">
        <v>0</v>
      </c>
    </row>
    <row r="1030" customFormat="false" ht="12.8" hidden="false" customHeight="false" outlineLevel="0" collapsed="false">
      <c r="A1030" s="0" t="n">
        <v>20.5858</v>
      </c>
      <c r="B1030" s="0" t="n">
        <v>2.3948</v>
      </c>
      <c r="C1030" s="0" t="n">
        <v>6.49765</v>
      </c>
      <c r="D1030" s="0" t="n">
        <v>0</v>
      </c>
      <c r="E1030" s="0" t="n">
        <v>6.49765</v>
      </c>
      <c r="F1030" s="0" t="n">
        <v>0</v>
      </c>
      <c r="G1030" s="0" t="n">
        <v>5.98752</v>
      </c>
      <c r="H1030" s="0" t="n">
        <v>1</v>
      </c>
      <c r="I1030" s="0" t="n">
        <v>9.85751</v>
      </c>
      <c r="J1030" s="0" t="n">
        <v>0</v>
      </c>
      <c r="K1030" s="0" t="n">
        <v>10.4878</v>
      </c>
      <c r="L1030" s="0" t="n">
        <v>0</v>
      </c>
      <c r="M1030" s="0" t="n">
        <v>10.1596</v>
      </c>
      <c r="N1030" s="0" t="n">
        <v>0</v>
      </c>
    </row>
    <row r="1031" customFormat="false" ht="12.8" hidden="false" customHeight="false" outlineLevel="0" collapsed="false">
      <c r="A1031" s="0" t="n">
        <v>20.6058</v>
      </c>
      <c r="B1031" s="0" t="n">
        <v>2.3948</v>
      </c>
      <c r="C1031" s="0" t="n">
        <v>6.49765</v>
      </c>
      <c r="D1031" s="0" t="n">
        <v>0</v>
      </c>
      <c r="E1031" s="0" t="n">
        <v>6.49765</v>
      </c>
      <c r="F1031" s="0" t="n">
        <v>0</v>
      </c>
      <c r="G1031" s="0" t="n">
        <v>5.98752</v>
      </c>
      <c r="H1031" s="0" t="n">
        <v>1</v>
      </c>
      <c r="I1031" s="0" t="n">
        <v>9.85751</v>
      </c>
      <c r="J1031" s="0" t="n">
        <v>0</v>
      </c>
      <c r="K1031" s="0" t="n">
        <v>10.4878</v>
      </c>
      <c r="L1031" s="0" t="n">
        <v>0</v>
      </c>
      <c r="M1031" s="0" t="n">
        <v>10.1596</v>
      </c>
      <c r="N1031" s="0" t="n">
        <v>0</v>
      </c>
    </row>
    <row r="1032" customFormat="false" ht="12.8" hidden="false" customHeight="false" outlineLevel="0" collapsed="false">
      <c r="A1032" s="0" t="n">
        <v>20.6258</v>
      </c>
      <c r="B1032" s="0" t="n">
        <v>2.3948</v>
      </c>
      <c r="C1032" s="0" t="n">
        <v>6.49765</v>
      </c>
      <c r="D1032" s="0" t="n">
        <v>0</v>
      </c>
      <c r="E1032" s="0" t="n">
        <v>6.49765</v>
      </c>
      <c r="F1032" s="0" t="n">
        <v>0</v>
      </c>
      <c r="G1032" s="0" t="n">
        <v>5.98752</v>
      </c>
      <c r="H1032" s="0" t="n">
        <v>1</v>
      </c>
      <c r="I1032" s="0" t="n">
        <v>9.85751</v>
      </c>
      <c r="J1032" s="0" t="n">
        <v>0</v>
      </c>
      <c r="K1032" s="0" t="n">
        <v>10.4878</v>
      </c>
      <c r="L1032" s="0" t="n">
        <v>0</v>
      </c>
      <c r="M1032" s="0" t="n">
        <v>10.1596</v>
      </c>
      <c r="N1032" s="0" t="n">
        <v>0</v>
      </c>
    </row>
    <row r="1033" customFormat="false" ht="12.8" hidden="false" customHeight="false" outlineLevel="0" collapsed="false">
      <c r="A1033" s="0" t="n">
        <v>20.6458</v>
      </c>
      <c r="B1033" s="0" t="n">
        <v>2.3948</v>
      </c>
      <c r="C1033" s="0" t="n">
        <v>6.49765</v>
      </c>
      <c r="D1033" s="0" t="n">
        <v>0</v>
      </c>
      <c r="E1033" s="0" t="n">
        <v>6.49765</v>
      </c>
      <c r="F1033" s="0" t="n">
        <v>0</v>
      </c>
      <c r="G1033" s="0" t="n">
        <v>5.98752</v>
      </c>
      <c r="H1033" s="0" t="n">
        <v>1</v>
      </c>
      <c r="I1033" s="0" t="n">
        <v>9.85751</v>
      </c>
      <c r="J1033" s="0" t="n">
        <v>0</v>
      </c>
      <c r="K1033" s="0" t="n">
        <v>10.4878</v>
      </c>
      <c r="L1033" s="0" t="n">
        <v>0</v>
      </c>
      <c r="M1033" s="0" t="n">
        <v>10.1596</v>
      </c>
      <c r="N1033" s="0" t="n">
        <v>0</v>
      </c>
    </row>
    <row r="1034" customFormat="false" ht="12.8" hidden="false" customHeight="false" outlineLevel="0" collapsed="false">
      <c r="A1034" s="0" t="n">
        <v>20.6658</v>
      </c>
      <c r="B1034" s="0" t="n">
        <v>2.3948</v>
      </c>
      <c r="C1034" s="0" t="n">
        <v>6.49765</v>
      </c>
      <c r="D1034" s="0" t="n">
        <v>0</v>
      </c>
      <c r="E1034" s="0" t="n">
        <v>6.49765</v>
      </c>
      <c r="F1034" s="0" t="n">
        <v>0</v>
      </c>
      <c r="G1034" s="0" t="n">
        <v>5.98752</v>
      </c>
      <c r="H1034" s="0" t="n">
        <v>1</v>
      </c>
      <c r="I1034" s="0" t="n">
        <v>9.85751</v>
      </c>
      <c r="J1034" s="0" t="n">
        <v>0</v>
      </c>
      <c r="K1034" s="0" t="n">
        <v>10.4878</v>
      </c>
      <c r="L1034" s="0" t="n">
        <v>0</v>
      </c>
      <c r="M1034" s="0" t="n">
        <v>10.1596</v>
      </c>
      <c r="N1034" s="0" t="n">
        <v>0</v>
      </c>
    </row>
    <row r="1035" customFormat="false" ht="12.8" hidden="false" customHeight="false" outlineLevel="0" collapsed="false">
      <c r="A1035" s="0" t="n">
        <v>20.6858</v>
      </c>
      <c r="B1035" s="0" t="n">
        <v>2.3948</v>
      </c>
      <c r="C1035" s="0" t="n">
        <v>6.49765</v>
      </c>
      <c r="D1035" s="0" t="n">
        <v>0</v>
      </c>
      <c r="E1035" s="0" t="n">
        <v>6.49765</v>
      </c>
      <c r="F1035" s="0" t="n">
        <v>0</v>
      </c>
      <c r="G1035" s="0" t="n">
        <v>5.98752</v>
      </c>
      <c r="H1035" s="0" t="n">
        <v>1</v>
      </c>
      <c r="I1035" s="0" t="n">
        <v>9.85751</v>
      </c>
      <c r="J1035" s="0" t="n">
        <v>0</v>
      </c>
      <c r="K1035" s="0" t="n">
        <v>10.4878</v>
      </c>
      <c r="L1035" s="0" t="n">
        <v>0</v>
      </c>
      <c r="M1035" s="0" t="n">
        <v>10.1596</v>
      </c>
      <c r="N1035" s="0" t="n">
        <v>0</v>
      </c>
    </row>
    <row r="1036" customFormat="false" ht="12.8" hidden="false" customHeight="false" outlineLevel="0" collapsed="false">
      <c r="A1036" s="0" t="n">
        <v>20.7058</v>
      </c>
      <c r="B1036" s="0" t="n">
        <v>2.3948</v>
      </c>
      <c r="C1036" s="0" t="n">
        <v>6.49765</v>
      </c>
      <c r="D1036" s="0" t="n">
        <v>0</v>
      </c>
      <c r="E1036" s="0" t="n">
        <v>6.49765</v>
      </c>
      <c r="F1036" s="0" t="n">
        <v>0</v>
      </c>
      <c r="G1036" s="0" t="n">
        <v>5.98752</v>
      </c>
      <c r="H1036" s="0" t="n">
        <v>1</v>
      </c>
      <c r="I1036" s="0" t="n">
        <v>9.85751</v>
      </c>
      <c r="J1036" s="0" t="n">
        <v>0</v>
      </c>
      <c r="K1036" s="0" t="n">
        <v>10.4878</v>
      </c>
      <c r="L1036" s="0" t="n">
        <v>0</v>
      </c>
      <c r="M1036" s="0" t="n">
        <v>10.1596</v>
      </c>
      <c r="N1036" s="0" t="n">
        <v>0</v>
      </c>
    </row>
    <row r="1037" customFormat="false" ht="12.8" hidden="false" customHeight="false" outlineLevel="0" collapsed="false">
      <c r="A1037" s="0" t="n">
        <v>20.7258</v>
      </c>
      <c r="B1037" s="0" t="n">
        <v>2.3948</v>
      </c>
      <c r="C1037" s="0" t="n">
        <v>6.49765</v>
      </c>
      <c r="D1037" s="0" t="n">
        <v>0</v>
      </c>
      <c r="E1037" s="0" t="n">
        <v>6.49765</v>
      </c>
      <c r="F1037" s="0" t="n">
        <v>0</v>
      </c>
      <c r="G1037" s="0" t="n">
        <v>5.98752</v>
      </c>
      <c r="H1037" s="0" t="n">
        <v>1</v>
      </c>
      <c r="I1037" s="0" t="n">
        <v>9.85751</v>
      </c>
      <c r="J1037" s="0" t="n">
        <v>0</v>
      </c>
      <c r="K1037" s="0" t="n">
        <v>10.4878</v>
      </c>
      <c r="L1037" s="0" t="n">
        <v>0</v>
      </c>
      <c r="M1037" s="0" t="n">
        <v>10.1596</v>
      </c>
      <c r="N1037" s="0" t="n">
        <v>0</v>
      </c>
    </row>
    <row r="1038" customFormat="false" ht="12.8" hidden="false" customHeight="false" outlineLevel="0" collapsed="false">
      <c r="A1038" s="0" t="n">
        <v>20.7459</v>
      </c>
      <c r="B1038" s="0" t="n">
        <v>2.3948</v>
      </c>
      <c r="C1038" s="0" t="n">
        <v>6.49765</v>
      </c>
      <c r="D1038" s="0" t="n">
        <v>0</v>
      </c>
      <c r="E1038" s="0" t="n">
        <v>6.49765</v>
      </c>
      <c r="F1038" s="0" t="n">
        <v>0</v>
      </c>
      <c r="G1038" s="0" t="n">
        <v>5.98752</v>
      </c>
      <c r="H1038" s="0" t="n">
        <v>1</v>
      </c>
      <c r="I1038" s="0" t="n">
        <v>9.85751</v>
      </c>
      <c r="J1038" s="0" t="n">
        <v>0</v>
      </c>
      <c r="K1038" s="0" t="n">
        <v>10.4878</v>
      </c>
      <c r="L1038" s="0" t="n">
        <v>0</v>
      </c>
      <c r="M1038" s="0" t="n">
        <v>10.1596</v>
      </c>
      <c r="N1038" s="0" t="n">
        <v>0</v>
      </c>
    </row>
    <row r="1039" customFormat="false" ht="12.8" hidden="false" customHeight="false" outlineLevel="0" collapsed="false">
      <c r="A1039" s="0" t="n">
        <v>20.7658</v>
      </c>
      <c r="B1039" s="0" t="n">
        <v>2.3948</v>
      </c>
      <c r="C1039" s="0" t="n">
        <v>6.49765</v>
      </c>
      <c r="D1039" s="0" t="n">
        <v>0</v>
      </c>
      <c r="E1039" s="0" t="n">
        <v>6.49765</v>
      </c>
      <c r="F1039" s="0" t="n">
        <v>0</v>
      </c>
      <c r="G1039" s="0" t="n">
        <v>5.98752</v>
      </c>
      <c r="H1039" s="0" t="n">
        <v>1</v>
      </c>
      <c r="I1039" s="0" t="n">
        <v>9.85751</v>
      </c>
      <c r="J1039" s="0" t="n">
        <v>0</v>
      </c>
      <c r="K1039" s="0" t="n">
        <v>10.4878</v>
      </c>
      <c r="L1039" s="0" t="n">
        <v>0</v>
      </c>
      <c r="M1039" s="0" t="n">
        <v>10.1596</v>
      </c>
      <c r="N1039" s="0" t="n">
        <v>0</v>
      </c>
    </row>
    <row r="1040" customFormat="false" ht="12.8" hidden="false" customHeight="false" outlineLevel="0" collapsed="false">
      <c r="A1040" s="0" t="n">
        <v>20.7858</v>
      </c>
      <c r="B1040" s="0" t="n">
        <v>2.3948</v>
      </c>
      <c r="C1040" s="0" t="n">
        <v>6.49765</v>
      </c>
      <c r="D1040" s="0" t="n">
        <v>0</v>
      </c>
      <c r="E1040" s="0" t="n">
        <v>6.49765</v>
      </c>
      <c r="F1040" s="0" t="n">
        <v>0</v>
      </c>
      <c r="G1040" s="0" t="n">
        <v>5.98752</v>
      </c>
      <c r="H1040" s="0" t="n">
        <v>1</v>
      </c>
      <c r="I1040" s="0" t="n">
        <v>9.85751</v>
      </c>
      <c r="J1040" s="0" t="n">
        <v>0</v>
      </c>
      <c r="K1040" s="0" t="n">
        <v>10.4878</v>
      </c>
      <c r="L1040" s="0" t="n">
        <v>0</v>
      </c>
      <c r="M1040" s="0" t="n">
        <v>10.1596</v>
      </c>
      <c r="N1040" s="0" t="n">
        <v>0</v>
      </c>
    </row>
    <row r="1041" customFormat="false" ht="12.8" hidden="false" customHeight="false" outlineLevel="0" collapsed="false">
      <c r="A1041" s="0" t="n">
        <v>20.8058</v>
      </c>
      <c r="B1041" s="0" t="n">
        <v>2.3948</v>
      </c>
      <c r="C1041" s="0" t="n">
        <v>6.49765</v>
      </c>
      <c r="D1041" s="0" t="n">
        <v>0</v>
      </c>
      <c r="E1041" s="0" t="n">
        <v>6.49765</v>
      </c>
      <c r="F1041" s="0" t="n">
        <v>0</v>
      </c>
      <c r="G1041" s="0" t="n">
        <v>5.98752</v>
      </c>
      <c r="H1041" s="0" t="n">
        <v>1</v>
      </c>
      <c r="I1041" s="0" t="n">
        <v>9.85751</v>
      </c>
      <c r="J1041" s="0" t="n">
        <v>0</v>
      </c>
      <c r="K1041" s="0" t="n">
        <v>10.4878</v>
      </c>
      <c r="L1041" s="0" t="n">
        <v>0</v>
      </c>
      <c r="M1041" s="0" t="n">
        <v>10.1596</v>
      </c>
      <c r="N1041" s="0" t="n">
        <v>0</v>
      </c>
    </row>
    <row r="1042" customFormat="false" ht="12.8" hidden="false" customHeight="false" outlineLevel="0" collapsed="false">
      <c r="A1042" s="0" t="n">
        <v>20.8258</v>
      </c>
      <c r="B1042" s="0" t="n">
        <v>2.3948</v>
      </c>
      <c r="C1042" s="0" t="n">
        <v>6.49765</v>
      </c>
      <c r="D1042" s="0" t="n">
        <v>0</v>
      </c>
      <c r="E1042" s="0" t="n">
        <v>6.49765</v>
      </c>
      <c r="F1042" s="0" t="n">
        <v>0</v>
      </c>
      <c r="G1042" s="0" t="n">
        <v>5.98752</v>
      </c>
      <c r="H1042" s="0" t="n">
        <v>1</v>
      </c>
      <c r="I1042" s="0" t="n">
        <v>9.85751</v>
      </c>
      <c r="J1042" s="0" t="n">
        <v>0</v>
      </c>
      <c r="K1042" s="0" t="n">
        <v>10.4878</v>
      </c>
      <c r="L1042" s="0" t="n">
        <v>0</v>
      </c>
      <c r="M1042" s="0" t="n">
        <v>10.1596</v>
      </c>
      <c r="N1042" s="0" t="n">
        <v>0</v>
      </c>
    </row>
    <row r="1043" customFormat="false" ht="12.8" hidden="false" customHeight="false" outlineLevel="0" collapsed="false">
      <c r="A1043" s="0" t="n">
        <v>20.8459</v>
      </c>
      <c r="B1043" s="0" t="n">
        <v>2.3948</v>
      </c>
      <c r="C1043" s="0" t="n">
        <v>6.49765</v>
      </c>
      <c r="D1043" s="0" t="n">
        <v>0</v>
      </c>
      <c r="E1043" s="0" t="n">
        <v>6.49765</v>
      </c>
      <c r="F1043" s="0" t="n">
        <v>0</v>
      </c>
      <c r="G1043" s="0" t="n">
        <v>5.98752</v>
      </c>
      <c r="H1043" s="0" t="n">
        <v>1</v>
      </c>
      <c r="I1043" s="0" t="n">
        <v>9.85751</v>
      </c>
      <c r="J1043" s="0" t="n">
        <v>0</v>
      </c>
      <c r="K1043" s="0" t="n">
        <v>10.4878</v>
      </c>
      <c r="L1043" s="0" t="n">
        <v>0</v>
      </c>
      <c r="M1043" s="0" t="n">
        <v>10.1596</v>
      </c>
      <c r="N1043" s="0" t="n">
        <v>0</v>
      </c>
    </row>
    <row r="1044" customFormat="false" ht="12.8" hidden="false" customHeight="false" outlineLevel="0" collapsed="false">
      <c r="A1044" s="0" t="n">
        <v>20.8658</v>
      </c>
      <c r="B1044" s="0" t="n">
        <v>2.3948</v>
      </c>
      <c r="C1044" s="0" t="n">
        <v>6.49765</v>
      </c>
      <c r="D1044" s="0" t="n">
        <v>0</v>
      </c>
      <c r="E1044" s="0" t="n">
        <v>6.49765</v>
      </c>
      <c r="F1044" s="0" t="n">
        <v>0</v>
      </c>
      <c r="G1044" s="0" t="n">
        <v>5.98752</v>
      </c>
      <c r="H1044" s="0" t="n">
        <v>1</v>
      </c>
      <c r="I1044" s="0" t="n">
        <v>9.85751</v>
      </c>
      <c r="J1044" s="0" t="n">
        <v>0</v>
      </c>
      <c r="K1044" s="0" t="n">
        <v>10.4878</v>
      </c>
      <c r="L1044" s="0" t="n">
        <v>0</v>
      </c>
      <c r="M1044" s="0" t="n">
        <v>10.1596</v>
      </c>
      <c r="N1044" s="0" t="n">
        <v>0</v>
      </c>
    </row>
    <row r="1045" customFormat="false" ht="12.8" hidden="false" customHeight="false" outlineLevel="0" collapsed="false">
      <c r="A1045" s="0" t="n">
        <v>20.8858</v>
      </c>
      <c r="B1045" s="0" t="n">
        <v>2.3948</v>
      </c>
      <c r="C1045" s="0" t="n">
        <v>6.49765</v>
      </c>
      <c r="D1045" s="0" t="n">
        <v>0</v>
      </c>
      <c r="E1045" s="0" t="n">
        <v>6.49765</v>
      </c>
      <c r="F1045" s="0" t="n">
        <v>0</v>
      </c>
      <c r="G1045" s="0" t="n">
        <v>5.98752</v>
      </c>
      <c r="H1045" s="0" t="n">
        <v>1</v>
      </c>
      <c r="I1045" s="0" t="n">
        <v>9.85751</v>
      </c>
      <c r="J1045" s="0" t="n">
        <v>0</v>
      </c>
      <c r="K1045" s="0" t="n">
        <v>10.4878</v>
      </c>
      <c r="L1045" s="0" t="n">
        <v>0</v>
      </c>
      <c r="M1045" s="0" t="n">
        <v>10.1596</v>
      </c>
      <c r="N1045" s="0" t="n">
        <v>0</v>
      </c>
    </row>
    <row r="1046" customFormat="false" ht="12.8" hidden="false" customHeight="false" outlineLevel="0" collapsed="false">
      <c r="A1046" s="0" t="n">
        <v>20.9058</v>
      </c>
      <c r="B1046" s="0" t="n">
        <v>2.3948</v>
      </c>
      <c r="C1046" s="0" t="n">
        <v>6.49765</v>
      </c>
      <c r="D1046" s="0" t="n">
        <v>0</v>
      </c>
      <c r="E1046" s="0" t="n">
        <v>6.49765</v>
      </c>
      <c r="F1046" s="0" t="n">
        <v>0</v>
      </c>
      <c r="G1046" s="0" t="n">
        <v>5.98752</v>
      </c>
      <c r="H1046" s="0" t="n">
        <v>1</v>
      </c>
      <c r="I1046" s="0" t="n">
        <v>9.85751</v>
      </c>
      <c r="J1046" s="0" t="n">
        <v>0</v>
      </c>
      <c r="K1046" s="0" t="n">
        <v>10.4878</v>
      </c>
      <c r="L1046" s="0" t="n">
        <v>0</v>
      </c>
      <c r="M1046" s="0" t="n">
        <v>10.1596</v>
      </c>
      <c r="N1046" s="0" t="n">
        <v>0</v>
      </c>
    </row>
    <row r="1047" customFormat="false" ht="12.8" hidden="false" customHeight="false" outlineLevel="0" collapsed="false">
      <c r="A1047" s="0" t="n">
        <v>20.9258</v>
      </c>
      <c r="B1047" s="0" t="n">
        <v>2.3948</v>
      </c>
      <c r="C1047" s="0" t="n">
        <v>6.49765</v>
      </c>
      <c r="D1047" s="0" t="n">
        <v>0</v>
      </c>
      <c r="E1047" s="0" t="n">
        <v>6.49765</v>
      </c>
      <c r="F1047" s="0" t="n">
        <v>0</v>
      </c>
      <c r="G1047" s="0" t="n">
        <v>5.98752</v>
      </c>
      <c r="H1047" s="0" t="n">
        <v>1</v>
      </c>
      <c r="I1047" s="0" t="n">
        <v>9.85751</v>
      </c>
      <c r="J1047" s="0" t="n">
        <v>0</v>
      </c>
      <c r="K1047" s="0" t="n">
        <v>10.4878</v>
      </c>
      <c r="L1047" s="0" t="n">
        <v>0</v>
      </c>
      <c r="M1047" s="0" t="n">
        <v>10.1596</v>
      </c>
      <c r="N1047" s="0" t="n">
        <v>0</v>
      </c>
    </row>
    <row r="1048" customFormat="false" ht="12.8" hidden="false" customHeight="false" outlineLevel="0" collapsed="false">
      <c r="A1048" s="0" t="n">
        <v>20.9458</v>
      </c>
      <c r="B1048" s="0" t="n">
        <v>2.3948</v>
      </c>
      <c r="C1048" s="0" t="n">
        <v>6.49765</v>
      </c>
      <c r="D1048" s="0" t="n">
        <v>0</v>
      </c>
      <c r="E1048" s="0" t="n">
        <v>6.49765</v>
      </c>
      <c r="F1048" s="0" t="n">
        <v>0</v>
      </c>
      <c r="G1048" s="0" t="n">
        <v>5.98752</v>
      </c>
      <c r="H1048" s="0" t="n">
        <v>1</v>
      </c>
      <c r="I1048" s="0" t="n">
        <v>9.85751</v>
      </c>
      <c r="J1048" s="0" t="n">
        <v>0</v>
      </c>
      <c r="K1048" s="0" t="n">
        <v>10.4878</v>
      </c>
      <c r="L1048" s="0" t="n">
        <v>0</v>
      </c>
      <c r="M1048" s="0" t="n">
        <v>10.1596</v>
      </c>
      <c r="N1048" s="0" t="n">
        <v>0</v>
      </c>
    </row>
    <row r="1049" customFormat="false" ht="12.8" hidden="false" customHeight="false" outlineLevel="0" collapsed="false">
      <c r="A1049" s="0" t="n">
        <v>20.9658</v>
      </c>
      <c r="B1049" s="0" t="n">
        <v>2.3948</v>
      </c>
      <c r="C1049" s="0" t="n">
        <v>6.49765</v>
      </c>
      <c r="D1049" s="0" t="n">
        <v>0</v>
      </c>
      <c r="E1049" s="0" t="n">
        <v>6.49765</v>
      </c>
      <c r="F1049" s="0" t="n">
        <v>0</v>
      </c>
      <c r="G1049" s="0" t="n">
        <v>5.98752</v>
      </c>
      <c r="H1049" s="0" t="n">
        <v>1</v>
      </c>
      <c r="I1049" s="0" t="n">
        <v>9.85751</v>
      </c>
      <c r="J1049" s="0" t="n">
        <v>0</v>
      </c>
      <c r="K1049" s="0" t="n">
        <v>10.4878</v>
      </c>
      <c r="L1049" s="0" t="n">
        <v>0</v>
      </c>
      <c r="M1049" s="0" t="n">
        <v>10.1596</v>
      </c>
      <c r="N1049" s="0" t="n">
        <v>0</v>
      </c>
    </row>
    <row r="1050" customFormat="false" ht="12.8" hidden="false" customHeight="false" outlineLevel="0" collapsed="false">
      <c r="A1050" s="0" t="n">
        <v>20.9858</v>
      </c>
      <c r="B1050" s="0" t="n">
        <v>2.3948</v>
      </c>
      <c r="C1050" s="0" t="n">
        <v>6.49765</v>
      </c>
      <c r="D1050" s="0" t="n">
        <v>0</v>
      </c>
      <c r="E1050" s="0" t="n">
        <v>6.49765</v>
      </c>
      <c r="F1050" s="0" t="n">
        <v>0</v>
      </c>
      <c r="G1050" s="0" t="n">
        <v>5.98752</v>
      </c>
      <c r="H1050" s="0" t="n">
        <v>1</v>
      </c>
      <c r="I1050" s="0" t="n">
        <v>9.85751</v>
      </c>
      <c r="J1050" s="0" t="n">
        <v>0</v>
      </c>
      <c r="K1050" s="0" t="n">
        <v>10.4878</v>
      </c>
      <c r="L1050" s="0" t="n">
        <v>0</v>
      </c>
      <c r="M1050" s="0" t="n">
        <v>10.1596</v>
      </c>
      <c r="N1050" s="0" t="n">
        <v>0</v>
      </c>
    </row>
    <row r="1051" customFormat="false" ht="12.8" hidden="false" customHeight="false" outlineLevel="0" collapsed="false">
      <c r="A1051" s="0" t="n">
        <v>21.0058</v>
      </c>
      <c r="B1051" s="0" t="n">
        <v>2.3948</v>
      </c>
      <c r="C1051" s="0" t="n">
        <v>6.49765</v>
      </c>
      <c r="D1051" s="0" t="n">
        <v>0</v>
      </c>
      <c r="E1051" s="0" t="n">
        <v>6.49765</v>
      </c>
      <c r="F1051" s="0" t="n">
        <v>0</v>
      </c>
      <c r="G1051" s="0" t="n">
        <v>5.98752</v>
      </c>
      <c r="H1051" s="0" t="n">
        <v>1</v>
      </c>
      <c r="I1051" s="0" t="n">
        <v>9.85751</v>
      </c>
      <c r="J1051" s="0" t="n">
        <v>0</v>
      </c>
      <c r="K1051" s="0" t="n">
        <v>10.4878</v>
      </c>
      <c r="L1051" s="0" t="n">
        <v>0</v>
      </c>
      <c r="M1051" s="0" t="n">
        <v>10.1596</v>
      </c>
      <c r="N1051" s="0" t="n">
        <v>0</v>
      </c>
    </row>
    <row r="1052" customFormat="false" ht="12.8" hidden="false" customHeight="false" outlineLevel="0" collapsed="false">
      <c r="A1052" s="0" t="n">
        <v>21.0258</v>
      </c>
      <c r="B1052" s="0" t="n">
        <v>2.3948</v>
      </c>
      <c r="C1052" s="0" t="n">
        <v>6.49765</v>
      </c>
      <c r="D1052" s="0" t="n">
        <v>0</v>
      </c>
      <c r="E1052" s="0" t="n">
        <v>6.49765</v>
      </c>
      <c r="F1052" s="0" t="n">
        <v>0</v>
      </c>
      <c r="G1052" s="0" t="n">
        <v>5.98752</v>
      </c>
      <c r="H1052" s="0" t="n">
        <v>1</v>
      </c>
      <c r="I1052" s="0" t="n">
        <v>9.85751</v>
      </c>
      <c r="J1052" s="0" t="n">
        <v>0</v>
      </c>
      <c r="K1052" s="0" t="n">
        <v>10.4878</v>
      </c>
      <c r="L1052" s="0" t="n">
        <v>0</v>
      </c>
      <c r="M1052" s="0" t="n">
        <v>10.1596</v>
      </c>
      <c r="N1052" s="0" t="n">
        <v>0</v>
      </c>
    </row>
    <row r="1053" customFormat="false" ht="12.8" hidden="false" customHeight="false" outlineLevel="0" collapsed="false">
      <c r="A1053" s="0" t="n">
        <v>21.0458</v>
      </c>
      <c r="B1053" s="0" t="n">
        <v>2.3948</v>
      </c>
      <c r="C1053" s="0" t="n">
        <v>6.49765</v>
      </c>
      <c r="D1053" s="0" t="n">
        <v>0</v>
      </c>
      <c r="E1053" s="0" t="n">
        <v>6.49765</v>
      </c>
      <c r="F1053" s="0" t="n">
        <v>0</v>
      </c>
      <c r="G1053" s="0" t="n">
        <v>5.98752</v>
      </c>
      <c r="H1053" s="0" t="n">
        <v>1</v>
      </c>
      <c r="I1053" s="0" t="n">
        <v>9.85751</v>
      </c>
      <c r="J1053" s="0" t="n">
        <v>0</v>
      </c>
      <c r="K1053" s="0" t="n">
        <v>10.4878</v>
      </c>
      <c r="L1053" s="0" t="n">
        <v>0</v>
      </c>
      <c r="M1053" s="0" t="n">
        <v>10.1596</v>
      </c>
      <c r="N1053" s="0" t="n">
        <v>0</v>
      </c>
    </row>
    <row r="1054" customFormat="false" ht="12.8" hidden="false" customHeight="false" outlineLevel="0" collapsed="false">
      <c r="A1054" s="0" t="n">
        <v>21.0658</v>
      </c>
      <c r="B1054" s="0" t="n">
        <v>2.3948</v>
      </c>
      <c r="C1054" s="0" t="n">
        <v>6.49765</v>
      </c>
      <c r="D1054" s="0" t="n">
        <v>0</v>
      </c>
      <c r="E1054" s="0" t="n">
        <v>6.49765</v>
      </c>
      <c r="F1054" s="0" t="n">
        <v>0</v>
      </c>
      <c r="G1054" s="0" t="n">
        <v>5.98752</v>
      </c>
      <c r="H1054" s="0" t="n">
        <v>1</v>
      </c>
      <c r="I1054" s="0" t="n">
        <v>9.85751</v>
      </c>
      <c r="J1054" s="0" t="n">
        <v>0</v>
      </c>
      <c r="K1054" s="0" t="n">
        <v>10.4878</v>
      </c>
      <c r="L1054" s="0" t="n">
        <v>0</v>
      </c>
      <c r="M1054" s="0" t="n">
        <v>10.1596</v>
      </c>
      <c r="N1054" s="0" t="n">
        <v>0</v>
      </c>
    </row>
    <row r="1055" customFormat="false" ht="12.8" hidden="false" customHeight="false" outlineLevel="0" collapsed="false">
      <c r="A1055" s="0" t="n">
        <v>21.0858</v>
      </c>
      <c r="B1055" s="0" t="n">
        <v>2.3948</v>
      </c>
      <c r="C1055" s="0" t="n">
        <v>6.49765</v>
      </c>
      <c r="D1055" s="0" t="n">
        <v>0</v>
      </c>
      <c r="E1055" s="0" t="n">
        <v>6.49765</v>
      </c>
      <c r="F1055" s="0" t="n">
        <v>0</v>
      </c>
      <c r="G1055" s="0" t="n">
        <v>5.98752</v>
      </c>
      <c r="H1055" s="0" t="n">
        <v>1</v>
      </c>
      <c r="I1055" s="0" t="n">
        <v>9.85751</v>
      </c>
      <c r="J1055" s="0" t="n">
        <v>0</v>
      </c>
      <c r="K1055" s="0" t="n">
        <v>10.4878</v>
      </c>
      <c r="L1055" s="0" t="n">
        <v>0</v>
      </c>
      <c r="M1055" s="0" t="n">
        <v>10.1596</v>
      </c>
      <c r="N1055" s="0" t="n">
        <v>0</v>
      </c>
    </row>
    <row r="1056" customFormat="false" ht="12.8" hidden="false" customHeight="false" outlineLevel="0" collapsed="false">
      <c r="A1056" s="0" t="n">
        <v>21.1058</v>
      </c>
      <c r="B1056" s="0" t="n">
        <v>2.3948</v>
      </c>
      <c r="C1056" s="0" t="n">
        <v>6.49765</v>
      </c>
      <c r="D1056" s="0" t="n">
        <v>0</v>
      </c>
      <c r="E1056" s="0" t="n">
        <v>6.49765</v>
      </c>
      <c r="F1056" s="0" t="n">
        <v>0</v>
      </c>
      <c r="G1056" s="0" t="n">
        <v>5.98752</v>
      </c>
      <c r="H1056" s="0" t="n">
        <v>1</v>
      </c>
      <c r="I1056" s="0" t="n">
        <v>9.85751</v>
      </c>
      <c r="J1056" s="0" t="n">
        <v>0</v>
      </c>
      <c r="K1056" s="0" t="n">
        <v>10.4878</v>
      </c>
      <c r="L1056" s="0" t="n">
        <v>0</v>
      </c>
      <c r="M1056" s="0" t="n">
        <v>10.1596</v>
      </c>
      <c r="N1056" s="0" t="n">
        <v>0</v>
      </c>
    </row>
    <row r="1057" customFormat="false" ht="12.8" hidden="false" customHeight="false" outlineLevel="0" collapsed="false">
      <c r="A1057" s="0" t="n">
        <v>21.1258</v>
      </c>
      <c r="B1057" s="0" t="n">
        <v>2.3948</v>
      </c>
      <c r="C1057" s="0" t="n">
        <v>6.49765</v>
      </c>
      <c r="D1057" s="0" t="n">
        <v>0</v>
      </c>
      <c r="E1057" s="0" t="n">
        <v>6.49765</v>
      </c>
      <c r="F1057" s="0" t="n">
        <v>0</v>
      </c>
      <c r="G1057" s="0" t="n">
        <v>5.98752</v>
      </c>
      <c r="H1057" s="0" t="n">
        <v>1</v>
      </c>
      <c r="I1057" s="0" t="n">
        <v>9.85751</v>
      </c>
      <c r="J1057" s="0" t="n">
        <v>0</v>
      </c>
      <c r="K1057" s="0" t="n">
        <v>10.4878</v>
      </c>
      <c r="L1057" s="0" t="n">
        <v>0</v>
      </c>
      <c r="M1057" s="0" t="n">
        <v>10.1596</v>
      </c>
      <c r="N1057" s="0" t="n">
        <v>0</v>
      </c>
    </row>
    <row r="1058" customFormat="false" ht="12.8" hidden="false" customHeight="false" outlineLevel="0" collapsed="false">
      <c r="A1058" s="0" t="n">
        <v>21.1458</v>
      </c>
      <c r="B1058" s="0" t="n">
        <v>2.3948</v>
      </c>
      <c r="C1058" s="0" t="n">
        <v>6.49765</v>
      </c>
      <c r="D1058" s="0" t="n">
        <v>0</v>
      </c>
      <c r="E1058" s="0" t="n">
        <v>6.49765</v>
      </c>
      <c r="F1058" s="0" t="n">
        <v>0</v>
      </c>
      <c r="G1058" s="0" t="n">
        <v>5.98752</v>
      </c>
      <c r="H1058" s="0" t="n">
        <v>1</v>
      </c>
      <c r="I1058" s="0" t="n">
        <v>9.85751</v>
      </c>
      <c r="J1058" s="0" t="n">
        <v>0</v>
      </c>
      <c r="K1058" s="0" t="n">
        <v>10.4878</v>
      </c>
      <c r="L1058" s="0" t="n">
        <v>0</v>
      </c>
      <c r="M1058" s="0" t="n">
        <v>10.1596</v>
      </c>
      <c r="N1058" s="0" t="n">
        <v>0</v>
      </c>
    </row>
    <row r="1059" customFormat="false" ht="12.8" hidden="false" customHeight="false" outlineLevel="0" collapsed="false">
      <c r="A1059" s="0" t="n">
        <v>21.1658</v>
      </c>
      <c r="B1059" s="0" t="n">
        <v>2.3948</v>
      </c>
      <c r="C1059" s="0" t="n">
        <v>6.49765</v>
      </c>
      <c r="D1059" s="0" t="n">
        <v>0</v>
      </c>
      <c r="E1059" s="0" t="n">
        <v>6.49765</v>
      </c>
      <c r="F1059" s="0" t="n">
        <v>0</v>
      </c>
      <c r="G1059" s="0" t="n">
        <v>5.98752</v>
      </c>
      <c r="H1059" s="0" t="n">
        <v>1</v>
      </c>
      <c r="I1059" s="0" t="n">
        <v>9.85751</v>
      </c>
      <c r="J1059" s="0" t="n">
        <v>0</v>
      </c>
      <c r="K1059" s="0" t="n">
        <v>10.4878</v>
      </c>
      <c r="L1059" s="0" t="n">
        <v>0</v>
      </c>
      <c r="M1059" s="0" t="n">
        <v>10.1596</v>
      </c>
      <c r="N1059" s="0" t="n">
        <v>0</v>
      </c>
    </row>
    <row r="1060" customFormat="false" ht="12.8" hidden="false" customHeight="false" outlineLevel="0" collapsed="false">
      <c r="A1060" s="0" t="n">
        <v>21.1858</v>
      </c>
      <c r="B1060" s="0" t="n">
        <v>2.26911</v>
      </c>
      <c r="C1060" s="0" t="n">
        <v>6.49765</v>
      </c>
      <c r="D1060" s="0" t="n">
        <v>0</v>
      </c>
      <c r="E1060" s="0" t="n">
        <v>6.49765</v>
      </c>
      <c r="F1060" s="0" t="n">
        <v>0</v>
      </c>
      <c r="G1060" s="0" t="n">
        <v>5.98752</v>
      </c>
      <c r="H1060" s="0" t="n">
        <v>1</v>
      </c>
      <c r="I1060" s="0" t="n">
        <v>9.85751</v>
      </c>
      <c r="J1060" s="0" t="n">
        <v>0</v>
      </c>
      <c r="K1060" s="0" t="n">
        <v>10.4878</v>
      </c>
      <c r="L1060" s="0" t="n">
        <v>0</v>
      </c>
      <c r="M1060" s="0" t="n">
        <v>10.1596</v>
      </c>
      <c r="N1060" s="0" t="n">
        <v>0</v>
      </c>
    </row>
    <row r="1061" customFormat="false" ht="12.8" hidden="false" customHeight="false" outlineLevel="0" collapsed="false">
      <c r="A1061" s="0" t="n">
        <v>21.2058</v>
      </c>
      <c r="B1061" s="0" t="n">
        <v>2.26911</v>
      </c>
      <c r="C1061" s="0" t="n">
        <v>6.49765</v>
      </c>
      <c r="D1061" s="0" t="n">
        <v>0</v>
      </c>
      <c r="E1061" s="0" t="n">
        <v>6.49765</v>
      </c>
      <c r="F1061" s="0" t="n">
        <v>0</v>
      </c>
      <c r="G1061" s="0" t="n">
        <v>5.98752</v>
      </c>
      <c r="H1061" s="0" t="n">
        <v>1</v>
      </c>
      <c r="I1061" s="0" t="n">
        <v>9.85751</v>
      </c>
      <c r="J1061" s="0" t="n">
        <v>0</v>
      </c>
      <c r="K1061" s="0" t="n">
        <v>10.4878</v>
      </c>
      <c r="L1061" s="0" t="n">
        <v>0</v>
      </c>
      <c r="M1061" s="0" t="n">
        <v>10.1596</v>
      </c>
      <c r="N1061" s="0" t="n">
        <v>0</v>
      </c>
    </row>
    <row r="1062" customFormat="false" ht="12.8" hidden="false" customHeight="false" outlineLevel="0" collapsed="false">
      <c r="A1062" s="0" t="n">
        <v>21.2258</v>
      </c>
      <c r="B1062" s="0" t="n">
        <v>2.26911</v>
      </c>
      <c r="C1062" s="0" t="n">
        <v>6.49765</v>
      </c>
      <c r="D1062" s="0" t="n">
        <v>0</v>
      </c>
      <c r="E1062" s="0" t="n">
        <v>6.49765</v>
      </c>
      <c r="F1062" s="0" t="n">
        <v>0</v>
      </c>
      <c r="G1062" s="0" t="n">
        <v>5.98752</v>
      </c>
      <c r="H1062" s="0" t="n">
        <v>1</v>
      </c>
      <c r="I1062" s="0" t="n">
        <v>9.85751</v>
      </c>
      <c r="J1062" s="0" t="n">
        <v>0</v>
      </c>
      <c r="K1062" s="0" t="n">
        <v>10.4878</v>
      </c>
      <c r="L1062" s="0" t="n">
        <v>0</v>
      </c>
      <c r="M1062" s="0" t="n">
        <v>10.1596</v>
      </c>
      <c r="N1062" s="0" t="n">
        <v>0</v>
      </c>
    </row>
    <row r="1063" customFormat="false" ht="12.8" hidden="false" customHeight="false" outlineLevel="0" collapsed="false">
      <c r="A1063" s="0" t="n">
        <v>21.2458</v>
      </c>
      <c r="B1063" s="0" t="n">
        <v>2.26911</v>
      </c>
      <c r="C1063" s="0" t="n">
        <v>6.49765</v>
      </c>
      <c r="D1063" s="0" t="n">
        <v>0</v>
      </c>
      <c r="E1063" s="0" t="n">
        <v>6.49765</v>
      </c>
      <c r="F1063" s="0" t="n">
        <v>0</v>
      </c>
      <c r="G1063" s="0" t="n">
        <v>5.98752</v>
      </c>
      <c r="H1063" s="0" t="n">
        <v>1</v>
      </c>
      <c r="I1063" s="0" t="n">
        <v>9.85751</v>
      </c>
      <c r="J1063" s="0" t="n">
        <v>0</v>
      </c>
      <c r="K1063" s="0" t="n">
        <v>10.4878</v>
      </c>
      <c r="L1063" s="0" t="n">
        <v>0</v>
      </c>
      <c r="M1063" s="0" t="n">
        <v>10.1596</v>
      </c>
      <c r="N1063" s="0" t="n">
        <v>0</v>
      </c>
    </row>
    <row r="1064" customFormat="false" ht="12.8" hidden="false" customHeight="false" outlineLevel="0" collapsed="false">
      <c r="A1064" s="0" t="n">
        <v>21.2658</v>
      </c>
      <c r="B1064" s="0" t="n">
        <v>2.26911</v>
      </c>
      <c r="C1064" s="0" t="n">
        <v>6.49765</v>
      </c>
      <c r="D1064" s="0" t="n">
        <v>0</v>
      </c>
      <c r="E1064" s="0" t="n">
        <v>6.49765</v>
      </c>
      <c r="F1064" s="0" t="n">
        <v>0</v>
      </c>
      <c r="G1064" s="0" t="n">
        <v>5.98752</v>
      </c>
      <c r="H1064" s="0" t="n">
        <v>1</v>
      </c>
      <c r="I1064" s="0" t="n">
        <v>9.85751</v>
      </c>
      <c r="J1064" s="0" t="n">
        <v>0</v>
      </c>
      <c r="K1064" s="0" t="n">
        <v>10.4878</v>
      </c>
      <c r="L1064" s="0" t="n">
        <v>0</v>
      </c>
      <c r="M1064" s="0" t="n">
        <v>10.1596</v>
      </c>
      <c r="N1064" s="0" t="n">
        <v>0</v>
      </c>
    </row>
    <row r="1065" customFormat="false" ht="12.8" hidden="false" customHeight="false" outlineLevel="0" collapsed="false">
      <c r="A1065" s="0" t="n">
        <v>21.2858</v>
      </c>
      <c r="B1065" s="0" t="n">
        <v>2.26911</v>
      </c>
      <c r="C1065" s="0" t="n">
        <v>6.49765</v>
      </c>
      <c r="D1065" s="0" t="n">
        <v>0</v>
      </c>
      <c r="E1065" s="0" t="n">
        <v>6.49765</v>
      </c>
      <c r="F1065" s="0" t="n">
        <v>0</v>
      </c>
      <c r="G1065" s="0" t="n">
        <v>5.98752</v>
      </c>
      <c r="H1065" s="0" t="n">
        <v>1</v>
      </c>
      <c r="I1065" s="0" t="n">
        <v>9.85751</v>
      </c>
      <c r="J1065" s="0" t="n">
        <v>0</v>
      </c>
      <c r="K1065" s="0" t="n">
        <v>10.4878</v>
      </c>
      <c r="L1065" s="0" t="n">
        <v>0</v>
      </c>
      <c r="M1065" s="0" t="n">
        <v>10.1596</v>
      </c>
      <c r="N1065" s="0" t="n">
        <v>0</v>
      </c>
    </row>
    <row r="1066" customFormat="false" ht="12.8" hidden="false" customHeight="false" outlineLevel="0" collapsed="false">
      <c r="A1066" s="0" t="n">
        <v>21.3058</v>
      </c>
      <c r="B1066" s="0" t="n">
        <v>2.26911</v>
      </c>
      <c r="C1066" s="0" t="n">
        <v>6.49765</v>
      </c>
      <c r="D1066" s="0" t="n">
        <v>0</v>
      </c>
      <c r="E1066" s="0" t="n">
        <v>6.49765</v>
      </c>
      <c r="F1066" s="0" t="n">
        <v>0</v>
      </c>
      <c r="G1066" s="0" t="n">
        <v>5.98752</v>
      </c>
      <c r="H1066" s="0" t="n">
        <v>1</v>
      </c>
      <c r="I1066" s="0" t="n">
        <v>9.85751</v>
      </c>
      <c r="J1066" s="0" t="n">
        <v>0</v>
      </c>
      <c r="K1066" s="0" t="n">
        <v>10.4878</v>
      </c>
      <c r="L1066" s="0" t="n">
        <v>0</v>
      </c>
      <c r="M1066" s="0" t="n">
        <v>10.1596</v>
      </c>
      <c r="N1066" s="0" t="n">
        <v>0</v>
      </c>
    </row>
    <row r="1067" customFormat="false" ht="12.8" hidden="false" customHeight="false" outlineLevel="0" collapsed="false">
      <c r="A1067" s="0" t="n">
        <v>21.3258</v>
      </c>
      <c r="B1067" s="0" t="n">
        <v>2.26911</v>
      </c>
      <c r="C1067" s="0" t="n">
        <v>6.49765</v>
      </c>
      <c r="D1067" s="0" t="n">
        <v>0</v>
      </c>
      <c r="E1067" s="0" t="n">
        <v>6.49765</v>
      </c>
      <c r="F1067" s="0" t="n">
        <v>0</v>
      </c>
      <c r="G1067" s="0" t="n">
        <v>5.98752</v>
      </c>
      <c r="H1067" s="0" t="n">
        <v>1</v>
      </c>
      <c r="I1067" s="0" t="n">
        <v>9.85751</v>
      </c>
      <c r="J1067" s="0" t="n">
        <v>0</v>
      </c>
      <c r="K1067" s="0" t="n">
        <v>10.4878</v>
      </c>
      <c r="L1067" s="0" t="n">
        <v>0</v>
      </c>
      <c r="M1067" s="0" t="n">
        <v>10.1596</v>
      </c>
      <c r="N1067" s="0" t="n">
        <v>0</v>
      </c>
    </row>
    <row r="1068" customFormat="false" ht="12.8" hidden="false" customHeight="false" outlineLevel="0" collapsed="false">
      <c r="A1068" s="0" t="n">
        <v>21.3458</v>
      </c>
      <c r="B1068" s="0" t="n">
        <v>2.26911</v>
      </c>
      <c r="C1068" s="0" t="n">
        <v>6.49765</v>
      </c>
      <c r="D1068" s="0" t="n">
        <v>0</v>
      </c>
      <c r="E1068" s="0" t="n">
        <v>6.49765</v>
      </c>
      <c r="F1068" s="0" t="n">
        <v>0</v>
      </c>
      <c r="G1068" s="0" t="n">
        <v>5.98752</v>
      </c>
      <c r="H1068" s="0" t="n">
        <v>1</v>
      </c>
      <c r="I1068" s="0" t="n">
        <v>9.85751</v>
      </c>
      <c r="J1068" s="0" t="n">
        <v>0</v>
      </c>
      <c r="K1068" s="0" t="n">
        <v>10.4878</v>
      </c>
      <c r="L1068" s="0" t="n">
        <v>0</v>
      </c>
      <c r="M1068" s="0" t="n">
        <v>10.1596</v>
      </c>
      <c r="N1068" s="0" t="n">
        <v>0</v>
      </c>
    </row>
    <row r="1069" customFormat="false" ht="12.8" hidden="false" customHeight="false" outlineLevel="0" collapsed="false">
      <c r="A1069" s="0" t="n">
        <v>21.3658</v>
      </c>
      <c r="B1069" s="0" t="n">
        <v>2.26911</v>
      </c>
      <c r="C1069" s="0" t="n">
        <v>6.49765</v>
      </c>
      <c r="D1069" s="0" t="n">
        <v>0</v>
      </c>
      <c r="E1069" s="0" t="n">
        <v>6.49765</v>
      </c>
      <c r="F1069" s="0" t="n">
        <v>0</v>
      </c>
      <c r="G1069" s="0" t="n">
        <v>5.98752</v>
      </c>
      <c r="H1069" s="0" t="n">
        <v>1</v>
      </c>
      <c r="I1069" s="0" t="n">
        <v>9.85751</v>
      </c>
      <c r="J1069" s="0" t="n">
        <v>0</v>
      </c>
      <c r="K1069" s="0" t="n">
        <v>10.4878</v>
      </c>
      <c r="L1069" s="0" t="n">
        <v>0</v>
      </c>
      <c r="M1069" s="0" t="n">
        <v>10.1596</v>
      </c>
      <c r="N1069" s="0" t="n">
        <v>0</v>
      </c>
    </row>
    <row r="1070" customFormat="false" ht="12.8" hidden="false" customHeight="false" outlineLevel="0" collapsed="false">
      <c r="A1070" s="0" t="n">
        <v>21.3858</v>
      </c>
      <c r="B1070" s="0" t="n">
        <v>2.26911</v>
      </c>
      <c r="C1070" s="0" t="n">
        <v>6.49765</v>
      </c>
      <c r="D1070" s="0" t="n">
        <v>0</v>
      </c>
      <c r="E1070" s="0" t="n">
        <v>6.49765</v>
      </c>
      <c r="F1070" s="0" t="n">
        <v>0</v>
      </c>
      <c r="G1070" s="0" t="n">
        <v>5.98752</v>
      </c>
      <c r="H1070" s="0" t="n">
        <v>1</v>
      </c>
      <c r="I1070" s="0" t="n">
        <v>9.85751</v>
      </c>
      <c r="J1070" s="0" t="n">
        <v>0</v>
      </c>
      <c r="K1070" s="0" t="n">
        <v>10.4878</v>
      </c>
      <c r="L1070" s="0" t="n">
        <v>0</v>
      </c>
      <c r="M1070" s="0" t="n">
        <v>10.1596</v>
      </c>
      <c r="N1070" s="0" t="n">
        <v>0</v>
      </c>
    </row>
    <row r="1071" customFormat="false" ht="12.8" hidden="false" customHeight="false" outlineLevel="0" collapsed="false">
      <c r="A1071" s="0" t="n">
        <v>21.4058</v>
      </c>
      <c r="B1071" s="0" t="n">
        <v>2.26911</v>
      </c>
      <c r="C1071" s="0" t="n">
        <v>6.49765</v>
      </c>
      <c r="D1071" s="0" t="n">
        <v>0</v>
      </c>
      <c r="E1071" s="0" t="n">
        <v>6.49765</v>
      </c>
      <c r="F1071" s="0" t="n">
        <v>0</v>
      </c>
      <c r="G1071" s="0" t="n">
        <v>5.98752</v>
      </c>
      <c r="H1071" s="0" t="n">
        <v>1</v>
      </c>
      <c r="I1071" s="0" t="n">
        <v>9.85751</v>
      </c>
      <c r="J1071" s="0" t="n">
        <v>0</v>
      </c>
      <c r="K1071" s="0" t="n">
        <v>10.4878</v>
      </c>
      <c r="L1071" s="0" t="n">
        <v>0</v>
      </c>
      <c r="M1071" s="0" t="n">
        <v>10.1596</v>
      </c>
      <c r="N1071" s="0" t="n">
        <v>0</v>
      </c>
    </row>
    <row r="1072" customFormat="false" ht="12.8" hidden="false" customHeight="false" outlineLevel="0" collapsed="false">
      <c r="A1072" s="0" t="n">
        <v>21.4258</v>
      </c>
      <c r="B1072" s="0" t="n">
        <v>2.26911</v>
      </c>
      <c r="C1072" s="0" t="n">
        <v>6.49765</v>
      </c>
      <c r="D1072" s="0" t="n">
        <v>0</v>
      </c>
      <c r="E1072" s="0" t="n">
        <v>6.49765</v>
      </c>
      <c r="F1072" s="0" t="n">
        <v>0</v>
      </c>
      <c r="G1072" s="0" t="n">
        <v>5.98752</v>
      </c>
      <c r="H1072" s="0" t="n">
        <v>1</v>
      </c>
      <c r="I1072" s="0" t="n">
        <v>9.85751</v>
      </c>
      <c r="J1072" s="0" t="n">
        <v>0</v>
      </c>
      <c r="K1072" s="0" t="n">
        <v>10.4878</v>
      </c>
      <c r="L1072" s="0" t="n">
        <v>0</v>
      </c>
      <c r="M1072" s="0" t="n">
        <v>10.1596</v>
      </c>
      <c r="N1072" s="0" t="n">
        <v>0</v>
      </c>
    </row>
    <row r="1073" customFormat="false" ht="12.8" hidden="false" customHeight="false" outlineLevel="0" collapsed="false">
      <c r="A1073" s="0" t="n">
        <v>21.4458</v>
      </c>
      <c r="B1073" s="0" t="n">
        <v>2.26911</v>
      </c>
      <c r="C1073" s="0" t="n">
        <v>6.49765</v>
      </c>
      <c r="D1073" s="0" t="n">
        <v>0</v>
      </c>
      <c r="E1073" s="0" t="n">
        <v>6.49765</v>
      </c>
      <c r="F1073" s="0" t="n">
        <v>0</v>
      </c>
      <c r="G1073" s="0" t="n">
        <v>5.98752</v>
      </c>
      <c r="H1073" s="0" t="n">
        <v>1</v>
      </c>
      <c r="I1073" s="0" t="n">
        <v>9.85751</v>
      </c>
      <c r="J1073" s="0" t="n">
        <v>0</v>
      </c>
      <c r="K1073" s="0" t="n">
        <v>10.4878</v>
      </c>
      <c r="L1073" s="0" t="n">
        <v>0</v>
      </c>
      <c r="M1073" s="0" t="n">
        <v>10.1596</v>
      </c>
      <c r="N1073" s="0" t="n">
        <v>0</v>
      </c>
    </row>
    <row r="1074" customFormat="false" ht="12.8" hidden="false" customHeight="false" outlineLevel="0" collapsed="false">
      <c r="A1074" s="0" t="n">
        <v>21.4658</v>
      </c>
      <c r="B1074" s="0" t="n">
        <v>2.26911</v>
      </c>
      <c r="C1074" s="0" t="n">
        <v>6.49765</v>
      </c>
      <c r="D1074" s="0" t="n">
        <v>0</v>
      </c>
      <c r="E1074" s="0" t="n">
        <v>6.49765</v>
      </c>
      <c r="F1074" s="0" t="n">
        <v>0</v>
      </c>
      <c r="G1074" s="0" t="n">
        <v>5.98752</v>
      </c>
      <c r="H1074" s="0" t="n">
        <v>1</v>
      </c>
      <c r="I1074" s="0" t="n">
        <v>9.85751</v>
      </c>
      <c r="J1074" s="0" t="n">
        <v>0</v>
      </c>
      <c r="K1074" s="0" t="n">
        <v>10.4878</v>
      </c>
      <c r="L1074" s="0" t="n">
        <v>0</v>
      </c>
      <c r="M1074" s="0" t="n">
        <v>10.1596</v>
      </c>
      <c r="N1074" s="0" t="n">
        <v>0</v>
      </c>
    </row>
    <row r="1075" customFormat="false" ht="12.8" hidden="false" customHeight="false" outlineLevel="0" collapsed="false">
      <c r="A1075" s="0" t="n">
        <v>21.4858</v>
      </c>
      <c r="B1075" s="0" t="n">
        <v>2.26911</v>
      </c>
      <c r="C1075" s="0" t="n">
        <v>6.49765</v>
      </c>
      <c r="D1075" s="0" t="n">
        <v>0</v>
      </c>
      <c r="E1075" s="0" t="n">
        <v>6.49765</v>
      </c>
      <c r="F1075" s="0" t="n">
        <v>0</v>
      </c>
      <c r="G1075" s="0" t="n">
        <v>5.98752</v>
      </c>
      <c r="H1075" s="0" t="n">
        <v>1</v>
      </c>
      <c r="I1075" s="0" t="n">
        <v>9.85751</v>
      </c>
      <c r="J1075" s="0" t="n">
        <v>0</v>
      </c>
      <c r="K1075" s="0" t="n">
        <v>10.4878</v>
      </c>
      <c r="L1075" s="0" t="n">
        <v>0</v>
      </c>
      <c r="M1075" s="0" t="n">
        <v>10.1596</v>
      </c>
      <c r="N1075" s="0" t="n">
        <v>0</v>
      </c>
    </row>
    <row r="1076" customFormat="false" ht="12.8" hidden="false" customHeight="false" outlineLevel="0" collapsed="false">
      <c r="A1076" s="0" t="n">
        <v>21.5058</v>
      </c>
      <c r="B1076" s="0" t="n">
        <v>2.26911</v>
      </c>
      <c r="C1076" s="0" t="n">
        <v>6.49765</v>
      </c>
      <c r="D1076" s="0" t="n">
        <v>0</v>
      </c>
      <c r="E1076" s="0" t="n">
        <v>6.49765</v>
      </c>
      <c r="F1076" s="0" t="n">
        <v>0</v>
      </c>
      <c r="G1076" s="0" t="n">
        <v>5.98752</v>
      </c>
      <c r="H1076" s="0" t="n">
        <v>1</v>
      </c>
      <c r="I1076" s="0" t="n">
        <v>9.85751</v>
      </c>
      <c r="J1076" s="0" t="n">
        <v>0</v>
      </c>
      <c r="K1076" s="0" t="n">
        <v>10.4878</v>
      </c>
      <c r="L1076" s="0" t="n">
        <v>0</v>
      </c>
      <c r="M1076" s="0" t="n">
        <v>10.1596</v>
      </c>
      <c r="N1076" s="0" t="n">
        <v>0</v>
      </c>
    </row>
    <row r="1077" customFormat="false" ht="12.8" hidden="false" customHeight="false" outlineLevel="0" collapsed="false">
      <c r="A1077" s="0" t="n">
        <v>21.5258</v>
      </c>
      <c r="B1077" s="0" t="n">
        <v>2.26911</v>
      </c>
      <c r="C1077" s="0" t="n">
        <v>6.49765</v>
      </c>
      <c r="D1077" s="0" t="n">
        <v>0</v>
      </c>
      <c r="E1077" s="0" t="n">
        <v>6.49765</v>
      </c>
      <c r="F1077" s="0" t="n">
        <v>0</v>
      </c>
      <c r="G1077" s="0" t="n">
        <v>5.98752</v>
      </c>
      <c r="H1077" s="0" t="n">
        <v>1</v>
      </c>
      <c r="I1077" s="0" t="n">
        <v>9.85751</v>
      </c>
      <c r="J1077" s="0" t="n">
        <v>0</v>
      </c>
      <c r="K1077" s="0" t="n">
        <v>10.4878</v>
      </c>
      <c r="L1077" s="0" t="n">
        <v>0</v>
      </c>
      <c r="M1077" s="0" t="n">
        <v>10.1596</v>
      </c>
      <c r="N1077" s="0" t="n">
        <v>0</v>
      </c>
    </row>
    <row r="1078" customFormat="false" ht="12.8" hidden="false" customHeight="false" outlineLevel="0" collapsed="false">
      <c r="A1078" s="0" t="n">
        <v>21.5458</v>
      </c>
      <c r="B1078" s="0" t="n">
        <v>2.26911</v>
      </c>
      <c r="C1078" s="0" t="n">
        <v>6.49765</v>
      </c>
      <c r="D1078" s="0" t="n">
        <v>0</v>
      </c>
      <c r="E1078" s="0" t="n">
        <v>6.49765</v>
      </c>
      <c r="F1078" s="0" t="n">
        <v>0</v>
      </c>
      <c r="G1078" s="0" t="n">
        <v>5.98752</v>
      </c>
      <c r="H1078" s="0" t="n">
        <v>1</v>
      </c>
      <c r="I1078" s="0" t="n">
        <v>9.85751</v>
      </c>
      <c r="J1078" s="0" t="n">
        <v>0</v>
      </c>
      <c r="K1078" s="0" t="n">
        <v>10.4878</v>
      </c>
      <c r="L1078" s="0" t="n">
        <v>0</v>
      </c>
      <c r="M1078" s="0" t="n">
        <v>10.1596</v>
      </c>
      <c r="N1078" s="0" t="n">
        <v>0</v>
      </c>
    </row>
    <row r="1079" customFormat="false" ht="12.8" hidden="false" customHeight="false" outlineLevel="0" collapsed="false">
      <c r="A1079" s="0" t="n">
        <v>21.5658</v>
      </c>
      <c r="B1079" s="0" t="n">
        <v>2.26911</v>
      </c>
      <c r="C1079" s="0" t="n">
        <v>6.49765</v>
      </c>
      <c r="D1079" s="0" t="n">
        <v>0</v>
      </c>
      <c r="E1079" s="0" t="n">
        <v>6.49765</v>
      </c>
      <c r="F1079" s="0" t="n">
        <v>0</v>
      </c>
      <c r="G1079" s="0" t="n">
        <v>5.98752</v>
      </c>
      <c r="H1079" s="0" t="n">
        <v>1</v>
      </c>
      <c r="I1079" s="0" t="n">
        <v>9.85751</v>
      </c>
      <c r="J1079" s="0" t="n">
        <v>0</v>
      </c>
      <c r="K1079" s="0" t="n">
        <v>10.4878</v>
      </c>
      <c r="L1079" s="0" t="n">
        <v>0</v>
      </c>
      <c r="M1079" s="0" t="n">
        <v>10.1596</v>
      </c>
      <c r="N1079" s="0" t="n">
        <v>0</v>
      </c>
    </row>
    <row r="1080" customFormat="false" ht="12.8" hidden="false" customHeight="false" outlineLevel="0" collapsed="false">
      <c r="A1080" s="0" t="n">
        <v>21.5858</v>
      </c>
      <c r="B1080" s="0" t="n">
        <v>2.26911</v>
      </c>
      <c r="C1080" s="0" t="n">
        <v>6.49765</v>
      </c>
      <c r="D1080" s="0" t="n">
        <v>0</v>
      </c>
      <c r="E1080" s="0" t="n">
        <v>6.49765</v>
      </c>
      <c r="F1080" s="0" t="n">
        <v>0</v>
      </c>
      <c r="G1080" s="0" t="n">
        <v>5.98752</v>
      </c>
      <c r="H1080" s="0" t="n">
        <v>1</v>
      </c>
      <c r="I1080" s="0" t="n">
        <v>9.85751</v>
      </c>
      <c r="J1080" s="0" t="n">
        <v>0</v>
      </c>
      <c r="K1080" s="0" t="n">
        <v>10.4878</v>
      </c>
      <c r="L1080" s="0" t="n">
        <v>0</v>
      </c>
      <c r="M1080" s="0" t="n">
        <v>10.1596</v>
      </c>
      <c r="N1080" s="0" t="n">
        <v>0</v>
      </c>
    </row>
    <row r="1081" customFormat="false" ht="12.8" hidden="false" customHeight="false" outlineLevel="0" collapsed="false">
      <c r="A1081" s="0" t="n">
        <v>21.6058</v>
      </c>
      <c r="B1081" s="0" t="n">
        <v>2.26911</v>
      </c>
      <c r="C1081" s="0" t="n">
        <v>6.49765</v>
      </c>
      <c r="D1081" s="0" t="n">
        <v>0</v>
      </c>
      <c r="E1081" s="0" t="n">
        <v>6.49765</v>
      </c>
      <c r="F1081" s="0" t="n">
        <v>0</v>
      </c>
      <c r="G1081" s="0" t="n">
        <v>5.98752</v>
      </c>
      <c r="H1081" s="0" t="n">
        <v>1</v>
      </c>
      <c r="I1081" s="0" t="n">
        <v>9.85751</v>
      </c>
      <c r="J1081" s="0" t="n">
        <v>0</v>
      </c>
      <c r="K1081" s="0" t="n">
        <v>10.4878</v>
      </c>
      <c r="L1081" s="0" t="n">
        <v>0</v>
      </c>
      <c r="M1081" s="0" t="n">
        <v>10.1596</v>
      </c>
      <c r="N1081" s="0" t="n">
        <v>0</v>
      </c>
    </row>
    <row r="1082" customFormat="false" ht="12.8" hidden="false" customHeight="false" outlineLevel="0" collapsed="false">
      <c r="A1082" s="0" t="n">
        <v>21.6258</v>
      </c>
      <c r="B1082" s="0" t="n">
        <v>2.26911</v>
      </c>
      <c r="C1082" s="0" t="n">
        <v>6.49765</v>
      </c>
      <c r="D1082" s="0" t="n">
        <v>0</v>
      </c>
      <c r="E1082" s="0" t="n">
        <v>6.49765</v>
      </c>
      <c r="F1082" s="0" t="n">
        <v>0</v>
      </c>
      <c r="G1082" s="0" t="n">
        <v>5.98752</v>
      </c>
      <c r="H1082" s="0" t="n">
        <v>1</v>
      </c>
      <c r="I1082" s="0" t="n">
        <v>9.85751</v>
      </c>
      <c r="J1082" s="0" t="n">
        <v>0</v>
      </c>
      <c r="K1082" s="0" t="n">
        <v>10.4878</v>
      </c>
      <c r="L1082" s="0" t="n">
        <v>0</v>
      </c>
      <c r="M1082" s="0" t="n">
        <v>10.1596</v>
      </c>
      <c r="N1082" s="0" t="n">
        <v>0</v>
      </c>
    </row>
    <row r="1083" customFormat="false" ht="12.8" hidden="false" customHeight="false" outlineLevel="0" collapsed="false">
      <c r="A1083" s="0" t="n">
        <v>21.6458</v>
      </c>
      <c r="B1083" s="0" t="n">
        <v>2.26911</v>
      </c>
      <c r="C1083" s="0" t="n">
        <v>6.49765</v>
      </c>
      <c r="D1083" s="0" t="n">
        <v>0</v>
      </c>
      <c r="E1083" s="0" t="n">
        <v>6.49765</v>
      </c>
      <c r="F1083" s="0" t="n">
        <v>0</v>
      </c>
      <c r="G1083" s="0" t="n">
        <v>5.98752</v>
      </c>
      <c r="H1083" s="0" t="n">
        <v>1</v>
      </c>
      <c r="I1083" s="0" t="n">
        <v>9.85751</v>
      </c>
      <c r="J1083" s="0" t="n">
        <v>0</v>
      </c>
      <c r="K1083" s="0" t="n">
        <v>10.4878</v>
      </c>
      <c r="L1083" s="0" t="n">
        <v>0</v>
      </c>
      <c r="M1083" s="0" t="n">
        <v>10.1596</v>
      </c>
      <c r="N1083" s="0" t="n">
        <v>0</v>
      </c>
    </row>
    <row r="1084" customFormat="false" ht="12.8" hidden="false" customHeight="false" outlineLevel="0" collapsed="false">
      <c r="A1084" s="0" t="n">
        <v>21.6658</v>
      </c>
      <c r="B1084" s="0" t="n">
        <v>2.26911</v>
      </c>
      <c r="C1084" s="0" t="n">
        <v>6.49765</v>
      </c>
      <c r="D1084" s="0" t="n">
        <v>0</v>
      </c>
      <c r="E1084" s="0" t="n">
        <v>6.49765</v>
      </c>
      <c r="F1084" s="0" t="n">
        <v>0</v>
      </c>
      <c r="G1084" s="0" t="n">
        <v>5.98752</v>
      </c>
      <c r="H1084" s="0" t="n">
        <v>1</v>
      </c>
      <c r="I1084" s="0" t="n">
        <v>9.85751</v>
      </c>
      <c r="J1084" s="0" t="n">
        <v>0</v>
      </c>
      <c r="K1084" s="0" t="n">
        <v>10.4878</v>
      </c>
      <c r="L1084" s="0" t="n">
        <v>0</v>
      </c>
      <c r="M1084" s="0" t="n">
        <v>10.1596</v>
      </c>
      <c r="N1084" s="0" t="n">
        <v>0</v>
      </c>
    </row>
    <row r="1085" customFormat="false" ht="12.8" hidden="false" customHeight="false" outlineLevel="0" collapsed="false">
      <c r="A1085" s="0" t="n">
        <v>21.6858</v>
      </c>
      <c r="B1085" s="0" t="n">
        <v>2.26911</v>
      </c>
      <c r="C1085" s="0" t="n">
        <v>6.49765</v>
      </c>
      <c r="D1085" s="0" t="n">
        <v>0</v>
      </c>
      <c r="E1085" s="0" t="n">
        <v>6.49765</v>
      </c>
      <c r="F1085" s="0" t="n">
        <v>0</v>
      </c>
      <c r="G1085" s="0" t="n">
        <v>5.98752</v>
      </c>
      <c r="H1085" s="0" t="n">
        <v>1</v>
      </c>
      <c r="I1085" s="0" t="n">
        <v>9.85751</v>
      </c>
      <c r="J1085" s="0" t="n">
        <v>0</v>
      </c>
      <c r="K1085" s="0" t="n">
        <v>10.4878</v>
      </c>
      <c r="L1085" s="0" t="n">
        <v>0</v>
      </c>
      <c r="M1085" s="0" t="n">
        <v>10.1596</v>
      </c>
      <c r="N1085" s="0" t="n">
        <v>0</v>
      </c>
    </row>
    <row r="1086" customFormat="false" ht="12.8" hidden="false" customHeight="false" outlineLevel="0" collapsed="false">
      <c r="A1086" s="0" t="n">
        <v>21.7058</v>
      </c>
      <c r="B1086" s="0" t="n">
        <v>2.26911</v>
      </c>
      <c r="C1086" s="0" t="n">
        <v>6.49765</v>
      </c>
      <c r="D1086" s="0" t="n">
        <v>0</v>
      </c>
      <c r="E1086" s="0" t="n">
        <v>6.49765</v>
      </c>
      <c r="F1086" s="0" t="n">
        <v>0</v>
      </c>
      <c r="G1086" s="0" t="n">
        <v>5.98752</v>
      </c>
      <c r="H1086" s="0" t="n">
        <v>1</v>
      </c>
      <c r="I1086" s="0" t="n">
        <v>9.85751</v>
      </c>
      <c r="J1086" s="0" t="n">
        <v>0</v>
      </c>
      <c r="K1086" s="0" t="n">
        <v>10.4878</v>
      </c>
      <c r="L1086" s="0" t="n">
        <v>0</v>
      </c>
      <c r="M1086" s="0" t="n">
        <v>10.1596</v>
      </c>
      <c r="N1086" s="0" t="n">
        <v>0</v>
      </c>
    </row>
    <row r="1087" customFormat="false" ht="12.8" hidden="false" customHeight="false" outlineLevel="0" collapsed="false">
      <c r="A1087" s="0" t="n">
        <v>21.7258</v>
      </c>
      <c r="B1087" s="0" t="n">
        <v>2.26911</v>
      </c>
      <c r="C1087" s="0" t="n">
        <v>6.49765</v>
      </c>
      <c r="D1087" s="0" t="n">
        <v>0</v>
      </c>
      <c r="E1087" s="0" t="n">
        <v>6.49765</v>
      </c>
      <c r="F1087" s="0" t="n">
        <v>0</v>
      </c>
      <c r="G1087" s="0" t="n">
        <v>5.98752</v>
      </c>
      <c r="H1087" s="0" t="n">
        <v>1</v>
      </c>
      <c r="I1087" s="0" t="n">
        <v>9.85751</v>
      </c>
      <c r="J1087" s="0" t="n">
        <v>0</v>
      </c>
      <c r="K1087" s="0" t="n">
        <v>10.4878</v>
      </c>
      <c r="L1087" s="0" t="n">
        <v>0</v>
      </c>
      <c r="M1087" s="0" t="n">
        <v>10.1596</v>
      </c>
      <c r="N1087" s="0" t="n">
        <v>0</v>
      </c>
    </row>
    <row r="1088" customFormat="false" ht="12.8" hidden="false" customHeight="false" outlineLevel="0" collapsed="false">
      <c r="A1088" s="0" t="n">
        <v>21.7458</v>
      </c>
      <c r="B1088" s="0" t="n">
        <v>2.26911</v>
      </c>
      <c r="C1088" s="0" t="n">
        <v>6.49765</v>
      </c>
      <c r="D1088" s="0" t="n">
        <v>0</v>
      </c>
      <c r="E1088" s="0" t="n">
        <v>6.49765</v>
      </c>
      <c r="F1088" s="0" t="n">
        <v>0</v>
      </c>
      <c r="G1088" s="0" t="n">
        <v>5.98752</v>
      </c>
      <c r="H1088" s="0" t="n">
        <v>1</v>
      </c>
      <c r="I1088" s="0" t="n">
        <v>9.85751</v>
      </c>
      <c r="J1088" s="0" t="n">
        <v>0</v>
      </c>
      <c r="K1088" s="0" t="n">
        <v>10.4878</v>
      </c>
      <c r="L1088" s="0" t="n">
        <v>0</v>
      </c>
      <c r="M1088" s="0" t="n">
        <v>10.1596</v>
      </c>
      <c r="N1088" s="0" t="n">
        <v>0</v>
      </c>
    </row>
    <row r="1089" customFormat="false" ht="12.8" hidden="false" customHeight="false" outlineLevel="0" collapsed="false">
      <c r="A1089" s="0" t="n">
        <v>21.7658</v>
      </c>
      <c r="B1089" s="0" t="n">
        <v>2.26911</v>
      </c>
      <c r="C1089" s="0" t="n">
        <v>6.49765</v>
      </c>
      <c r="D1089" s="0" t="n">
        <v>0</v>
      </c>
      <c r="E1089" s="0" t="n">
        <v>6.49765</v>
      </c>
      <c r="F1089" s="0" t="n">
        <v>0</v>
      </c>
      <c r="G1089" s="0" t="n">
        <v>5.98752</v>
      </c>
      <c r="H1089" s="0" t="n">
        <v>1</v>
      </c>
      <c r="I1089" s="0" t="n">
        <v>9.85751</v>
      </c>
      <c r="J1089" s="0" t="n">
        <v>0</v>
      </c>
      <c r="K1089" s="0" t="n">
        <v>10.4878</v>
      </c>
      <c r="L1089" s="0" t="n">
        <v>0</v>
      </c>
      <c r="M1089" s="0" t="n">
        <v>10.1596</v>
      </c>
      <c r="N1089" s="0" t="n">
        <v>0</v>
      </c>
    </row>
    <row r="1090" customFormat="false" ht="12.8" hidden="false" customHeight="false" outlineLevel="0" collapsed="false">
      <c r="A1090" s="0" t="n">
        <v>21.7858</v>
      </c>
      <c r="B1090" s="0" t="n">
        <v>2.26911</v>
      </c>
      <c r="C1090" s="0" t="n">
        <v>6.49765</v>
      </c>
      <c r="D1090" s="0" t="n">
        <v>0</v>
      </c>
      <c r="E1090" s="0" t="n">
        <v>6.49765</v>
      </c>
      <c r="F1090" s="0" t="n">
        <v>0</v>
      </c>
      <c r="G1090" s="0" t="n">
        <v>5.98752</v>
      </c>
      <c r="H1090" s="0" t="n">
        <v>1</v>
      </c>
      <c r="I1090" s="0" t="n">
        <v>9.85751</v>
      </c>
      <c r="J1090" s="0" t="n">
        <v>0</v>
      </c>
      <c r="K1090" s="0" t="n">
        <v>10.4878</v>
      </c>
      <c r="L1090" s="0" t="n">
        <v>0</v>
      </c>
      <c r="M1090" s="0" t="n">
        <v>10.1596</v>
      </c>
      <c r="N1090" s="0" t="n">
        <v>0</v>
      </c>
    </row>
    <row r="1091" customFormat="false" ht="12.8" hidden="false" customHeight="false" outlineLevel="0" collapsed="false">
      <c r="A1091" s="0" t="n">
        <v>21.8058</v>
      </c>
      <c r="B1091" s="0" t="n">
        <v>2.26911</v>
      </c>
      <c r="C1091" s="0" t="n">
        <v>6.49765</v>
      </c>
      <c r="D1091" s="0" t="n">
        <v>0</v>
      </c>
      <c r="E1091" s="0" t="n">
        <v>6.49765</v>
      </c>
      <c r="F1091" s="0" t="n">
        <v>0</v>
      </c>
      <c r="G1091" s="0" t="n">
        <v>5.98752</v>
      </c>
      <c r="H1091" s="0" t="n">
        <v>1</v>
      </c>
      <c r="I1091" s="0" t="n">
        <v>9.85751</v>
      </c>
      <c r="J1091" s="0" t="n">
        <v>0</v>
      </c>
      <c r="K1091" s="0" t="n">
        <v>10.4878</v>
      </c>
      <c r="L1091" s="0" t="n">
        <v>0</v>
      </c>
      <c r="M1091" s="0" t="n">
        <v>10.1596</v>
      </c>
      <c r="N1091" s="0" t="n">
        <v>0</v>
      </c>
    </row>
    <row r="1092" customFormat="false" ht="12.8" hidden="false" customHeight="false" outlineLevel="0" collapsed="false">
      <c r="A1092" s="0" t="n">
        <v>21.8258</v>
      </c>
      <c r="B1092" s="0" t="n">
        <v>2.26911</v>
      </c>
      <c r="C1092" s="0" t="n">
        <v>6.49765</v>
      </c>
      <c r="D1092" s="0" t="n">
        <v>0</v>
      </c>
      <c r="E1092" s="0" t="n">
        <v>6.49765</v>
      </c>
      <c r="F1092" s="0" t="n">
        <v>0</v>
      </c>
      <c r="G1092" s="0" t="n">
        <v>5.98752</v>
      </c>
      <c r="H1092" s="0" t="n">
        <v>1</v>
      </c>
      <c r="I1092" s="0" t="n">
        <v>9.85751</v>
      </c>
      <c r="J1092" s="0" t="n">
        <v>0</v>
      </c>
      <c r="K1092" s="0" t="n">
        <v>10.4878</v>
      </c>
      <c r="L1092" s="0" t="n">
        <v>0</v>
      </c>
      <c r="M1092" s="0" t="n">
        <v>10.1596</v>
      </c>
      <c r="N1092" s="0" t="n">
        <v>0</v>
      </c>
    </row>
    <row r="1093" customFormat="false" ht="12.8" hidden="false" customHeight="false" outlineLevel="0" collapsed="false">
      <c r="A1093" s="0" t="n">
        <v>21.8458</v>
      </c>
      <c r="B1093" s="0" t="n">
        <v>2.26911</v>
      </c>
      <c r="C1093" s="0" t="n">
        <v>6.49765</v>
      </c>
      <c r="D1093" s="0" t="n">
        <v>0</v>
      </c>
      <c r="E1093" s="0" t="n">
        <v>6.49765</v>
      </c>
      <c r="F1093" s="0" t="n">
        <v>0</v>
      </c>
      <c r="G1093" s="0" t="n">
        <v>5.98752</v>
      </c>
      <c r="H1093" s="0" t="n">
        <v>1</v>
      </c>
      <c r="I1093" s="0" t="n">
        <v>9.85751</v>
      </c>
      <c r="J1093" s="0" t="n">
        <v>0</v>
      </c>
      <c r="K1093" s="0" t="n">
        <v>10.4878</v>
      </c>
      <c r="L1093" s="0" t="n">
        <v>0</v>
      </c>
      <c r="M1093" s="0" t="n">
        <v>10.1596</v>
      </c>
      <c r="N1093" s="0" t="n">
        <v>0</v>
      </c>
    </row>
    <row r="1094" customFormat="false" ht="12.8" hidden="false" customHeight="false" outlineLevel="0" collapsed="false">
      <c r="A1094" s="0" t="n">
        <v>21.8658</v>
      </c>
      <c r="B1094" s="0" t="n">
        <v>2.26911</v>
      </c>
      <c r="C1094" s="0" t="n">
        <v>6.49765</v>
      </c>
      <c r="D1094" s="0" t="n">
        <v>0</v>
      </c>
      <c r="E1094" s="0" t="n">
        <v>6.49765</v>
      </c>
      <c r="F1094" s="0" t="n">
        <v>0</v>
      </c>
      <c r="G1094" s="0" t="n">
        <v>5.98752</v>
      </c>
      <c r="H1094" s="0" t="n">
        <v>1</v>
      </c>
      <c r="I1094" s="0" t="n">
        <v>9.85751</v>
      </c>
      <c r="J1094" s="0" t="n">
        <v>0</v>
      </c>
      <c r="K1094" s="0" t="n">
        <v>10.4878</v>
      </c>
      <c r="L1094" s="0" t="n">
        <v>0</v>
      </c>
      <c r="M1094" s="0" t="n">
        <v>10.1596</v>
      </c>
      <c r="N1094" s="0" t="n">
        <v>0</v>
      </c>
    </row>
    <row r="1095" customFormat="false" ht="12.8" hidden="false" customHeight="false" outlineLevel="0" collapsed="false">
      <c r="A1095" s="0" t="n">
        <v>21.8858</v>
      </c>
      <c r="B1095" s="0" t="n">
        <v>2.26911</v>
      </c>
      <c r="C1095" s="0" t="n">
        <v>6.49765</v>
      </c>
      <c r="D1095" s="0" t="n">
        <v>0</v>
      </c>
      <c r="E1095" s="0" t="n">
        <v>6.49765</v>
      </c>
      <c r="F1095" s="0" t="n">
        <v>0</v>
      </c>
      <c r="G1095" s="0" t="n">
        <v>5.98752</v>
      </c>
      <c r="H1095" s="0" t="n">
        <v>1</v>
      </c>
      <c r="I1095" s="0" t="n">
        <v>9.85751</v>
      </c>
      <c r="J1095" s="0" t="n">
        <v>0</v>
      </c>
      <c r="K1095" s="0" t="n">
        <v>10.4878</v>
      </c>
      <c r="L1095" s="0" t="n">
        <v>0</v>
      </c>
      <c r="M1095" s="0" t="n">
        <v>10.1596</v>
      </c>
      <c r="N1095" s="0" t="n">
        <v>0</v>
      </c>
    </row>
    <row r="1096" customFormat="false" ht="12.8" hidden="false" customHeight="false" outlineLevel="0" collapsed="false">
      <c r="A1096" s="0" t="n">
        <v>21.9058</v>
      </c>
      <c r="B1096" s="0" t="n">
        <v>2.26911</v>
      </c>
      <c r="C1096" s="0" t="n">
        <v>6.49765</v>
      </c>
      <c r="D1096" s="0" t="n">
        <v>0</v>
      </c>
      <c r="E1096" s="0" t="n">
        <v>6.49765</v>
      </c>
      <c r="F1096" s="0" t="n">
        <v>0</v>
      </c>
      <c r="G1096" s="0" t="n">
        <v>5.98752</v>
      </c>
      <c r="H1096" s="0" t="n">
        <v>1</v>
      </c>
      <c r="I1096" s="0" t="n">
        <v>9.85751</v>
      </c>
      <c r="J1096" s="0" t="n">
        <v>0</v>
      </c>
      <c r="K1096" s="0" t="n">
        <v>10.4878</v>
      </c>
      <c r="L1096" s="0" t="n">
        <v>0</v>
      </c>
      <c r="M1096" s="0" t="n">
        <v>10.1596</v>
      </c>
      <c r="N1096" s="0" t="n">
        <v>0</v>
      </c>
    </row>
    <row r="1097" customFormat="false" ht="12.8" hidden="false" customHeight="false" outlineLevel="0" collapsed="false">
      <c r="A1097" s="0" t="n">
        <v>21.9258</v>
      </c>
      <c r="B1097" s="0" t="n">
        <v>2.26911</v>
      </c>
      <c r="C1097" s="0" t="n">
        <v>6.49765</v>
      </c>
      <c r="D1097" s="0" t="n">
        <v>0</v>
      </c>
      <c r="E1097" s="0" t="n">
        <v>6.49765</v>
      </c>
      <c r="F1097" s="0" t="n">
        <v>0</v>
      </c>
      <c r="G1097" s="0" t="n">
        <v>5.98752</v>
      </c>
      <c r="H1097" s="0" t="n">
        <v>1</v>
      </c>
      <c r="I1097" s="0" t="n">
        <v>9.85751</v>
      </c>
      <c r="J1097" s="0" t="n">
        <v>0</v>
      </c>
      <c r="K1097" s="0" t="n">
        <v>10.4878</v>
      </c>
      <c r="L1097" s="0" t="n">
        <v>0</v>
      </c>
      <c r="M1097" s="0" t="n">
        <v>10.1596</v>
      </c>
      <c r="N1097" s="0" t="n">
        <v>0</v>
      </c>
    </row>
    <row r="1098" customFormat="false" ht="12.8" hidden="false" customHeight="false" outlineLevel="0" collapsed="false">
      <c r="A1098" s="0" t="n">
        <v>21.9458</v>
      </c>
      <c r="B1098" s="0" t="n">
        <v>2.13423</v>
      </c>
      <c r="C1098" s="0" t="n">
        <v>6.49765</v>
      </c>
      <c r="D1098" s="0" t="n">
        <v>0</v>
      </c>
      <c r="E1098" s="0" t="n">
        <v>6.49765</v>
      </c>
      <c r="F1098" s="0" t="n">
        <v>0</v>
      </c>
      <c r="G1098" s="0" t="n">
        <v>5.98752</v>
      </c>
      <c r="H1098" s="0" t="n">
        <v>1</v>
      </c>
      <c r="I1098" s="0" t="n">
        <v>9.85751</v>
      </c>
      <c r="J1098" s="0" t="n">
        <v>0</v>
      </c>
      <c r="K1098" s="0" t="n">
        <v>10.4878</v>
      </c>
      <c r="L1098" s="0" t="n">
        <v>0</v>
      </c>
      <c r="M1098" s="0" t="n">
        <v>10.1596</v>
      </c>
      <c r="N1098" s="0" t="n">
        <v>0</v>
      </c>
    </row>
    <row r="1099" customFormat="false" ht="12.8" hidden="false" customHeight="false" outlineLevel="0" collapsed="false">
      <c r="A1099" s="0" t="n">
        <v>21.9658</v>
      </c>
      <c r="B1099" s="0" t="n">
        <v>2.13423</v>
      </c>
      <c r="C1099" s="0" t="n">
        <v>6.49765</v>
      </c>
      <c r="D1099" s="0" t="n">
        <v>0</v>
      </c>
      <c r="E1099" s="0" t="n">
        <v>6.49765</v>
      </c>
      <c r="F1099" s="0" t="n">
        <v>0</v>
      </c>
      <c r="G1099" s="0" t="n">
        <v>5.98752</v>
      </c>
      <c r="H1099" s="0" t="n">
        <v>1</v>
      </c>
      <c r="I1099" s="0" t="n">
        <v>9.85751</v>
      </c>
      <c r="J1099" s="0" t="n">
        <v>0</v>
      </c>
      <c r="K1099" s="0" t="n">
        <v>10.4878</v>
      </c>
      <c r="L1099" s="0" t="n">
        <v>0</v>
      </c>
      <c r="M1099" s="0" t="n">
        <v>10.1596</v>
      </c>
      <c r="N1099" s="0" t="n">
        <v>0</v>
      </c>
    </row>
    <row r="1100" customFormat="false" ht="12.8" hidden="false" customHeight="false" outlineLevel="0" collapsed="false">
      <c r="A1100" s="0" t="n">
        <v>21.9858</v>
      </c>
      <c r="B1100" s="0" t="n">
        <v>2.13423</v>
      </c>
      <c r="C1100" s="0" t="n">
        <v>6.49765</v>
      </c>
      <c r="D1100" s="0" t="n">
        <v>0</v>
      </c>
      <c r="E1100" s="0" t="n">
        <v>6.49765</v>
      </c>
      <c r="F1100" s="0" t="n">
        <v>0</v>
      </c>
      <c r="G1100" s="0" t="n">
        <v>5.98752</v>
      </c>
      <c r="H1100" s="0" t="n">
        <v>1</v>
      </c>
      <c r="I1100" s="0" t="n">
        <v>9.85751</v>
      </c>
      <c r="J1100" s="0" t="n">
        <v>0</v>
      </c>
      <c r="K1100" s="0" t="n">
        <v>10.4878</v>
      </c>
      <c r="L1100" s="0" t="n">
        <v>0</v>
      </c>
      <c r="M1100" s="0" t="n">
        <v>10.1596</v>
      </c>
      <c r="N1100" s="0" t="n">
        <v>0</v>
      </c>
    </row>
    <row r="1101" customFormat="false" ht="12.8" hidden="false" customHeight="false" outlineLevel="0" collapsed="false">
      <c r="A1101" s="0" t="n">
        <v>22.0058</v>
      </c>
      <c r="B1101" s="0" t="n">
        <v>2.13423</v>
      </c>
      <c r="C1101" s="0" t="n">
        <v>6.49765</v>
      </c>
      <c r="D1101" s="0" t="n">
        <v>0</v>
      </c>
      <c r="E1101" s="0" t="n">
        <v>6.49765</v>
      </c>
      <c r="F1101" s="0" t="n">
        <v>0</v>
      </c>
      <c r="G1101" s="0" t="n">
        <v>5.98752</v>
      </c>
      <c r="H1101" s="0" t="n">
        <v>1</v>
      </c>
      <c r="I1101" s="0" t="n">
        <v>9.85751</v>
      </c>
      <c r="J1101" s="0" t="n">
        <v>0</v>
      </c>
      <c r="K1101" s="0" t="n">
        <v>10.4878</v>
      </c>
      <c r="L1101" s="0" t="n">
        <v>0</v>
      </c>
      <c r="M1101" s="0" t="n">
        <v>10.1596</v>
      </c>
      <c r="N1101" s="0" t="n">
        <v>0</v>
      </c>
    </row>
    <row r="1102" customFormat="false" ht="12.8" hidden="false" customHeight="false" outlineLevel="0" collapsed="false">
      <c r="A1102" s="0" t="n">
        <v>22.0258</v>
      </c>
      <c r="B1102" s="0" t="n">
        <v>2.13423</v>
      </c>
      <c r="C1102" s="0" t="n">
        <v>6.49765</v>
      </c>
      <c r="D1102" s="0" t="n">
        <v>0</v>
      </c>
      <c r="E1102" s="0" t="n">
        <v>6.49765</v>
      </c>
      <c r="F1102" s="0" t="n">
        <v>0</v>
      </c>
      <c r="G1102" s="0" t="n">
        <v>5.98752</v>
      </c>
      <c r="H1102" s="0" t="n">
        <v>1</v>
      </c>
      <c r="I1102" s="0" t="n">
        <v>9.85751</v>
      </c>
      <c r="J1102" s="0" t="n">
        <v>0</v>
      </c>
      <c r="K1102" s="0" t="n">
        <v>10.4878</v>
      </c>
      <c r="L1102" s="0" t="n">
        <v>0</v>
      </c>
      <c r="M1102" s="0" t="n">
        <v>10.1596</v>
      </c>
      <c r="N1102" s="0" t="n">
        <v>0</v>
      </c>
    </row>
    <row r="1103" customFormat="false" ht="12.8" hidden="false" customHeight="false" outlineLevel="0" collapsed="false">
      <c r="A1103" s="0" t="n">
        <v>22.0458</v>
      </c>
      <c r="B1103" s="0" t="n">
        <v>2.13423</v>
      </c>
      <c r="C1103" s="0" t="n">
        <v>6.49765</v>
      </c>
      <c r="D1103" s="0" t="n">
        <v>0</v>
      </c>
      <c r="E1103" s="0" t="n">
        <v>6.49765</v>
      </c>
      <c r="F1103" s="0" t="n">
        <v>0</v>
      </c>
      <c r="G1103" s="0" t="n">
        <v>5.98752</v>
      </c>
      <c r="H1103" s="0" t="n">
        <v>1</v>
      </c>
      <c r="I1103" s="0" t="n">
        <v>9.85751</v>
      </c>
      <c r="J1103" s="0" t="n">
        <v>0</v>
      </c>
      <c r="K1103" s="0" t="n">
        <v>10.4878</v>
      </c>
      <c r="L1103" s="0" t="n">
        <v>0</v>
      </c>
      <c r="M1103" s="0" t="n">
        <v>10.1596</v>
      </c>
      <c r="N1103" s="0" t="n">
        <v>0</v>
      </c>
    </row>
    <row r="1104" customFormat="false" ht="12.8" hidden="false" customHeight="false" outlineLevel="0" collapsed="false">
      <c r="A1104" s="0" t="n">
        <v>22.0658</v>
      </c>
      <c r="B1104" s="0" t="n">
        <v>2.13423</v>
      </c>
      <c r="C1104" s="0" t="n">
        <v>6.49765</v>
      </c>
      <c r="D1104" s="0" t="n">
        <v>0</v>
      </c>
      <c r="E1104" s="0" t="n">
        <v>6.49765</v>
      </c>
      <c r="F1104" s="0" t="n">
        <v>0</v>
      </c>
      <c r="G1104" s="0" t="n">
        <v>5.98752</v>
      </c>
      <c r="H1104" s="0" t="n">
        <v>1</v>
      </c>
      <c r="I1104" s="0" t="n">
        <v>9.85751</v>
      </c>
      <c r="J1104" s="0" t="n">
        <v>0</v>
      </c>
      <c r="K1104" s="0" t="n">
        <v>10.4878</v>
      </c>
      <c r="L1104" s="0" t="n">
        <v>0</v>
      </c>
      <c r="M1104" s="0" t="n">
        <v>10.1596</v>
      </c>
      <c r="N1104" s="0" t="n">
        <v>0</v>
      </c>
    </row>
    <row r="1105" customFormat="false" ht="12.8" hidden="false" customHeight="false" outlineLevel="0" collapsed="false">
      <c r="A1105" s="0" t="n">
        <v>22.0858</v>
      </c>
      <c r="B1105" s="0" t="n">
        <v>2.13423</v>
      </c>
      <c r="C1105" s="0" t="n">
        <v>6.49765</v>
      </c>
      <c r="D1105" s="0" t="n">
        <v>0</v>
      </c>
      <c r="E1105" s="0" t="n">
        <v>6.49765</v>
      </c>
      <c r="F1105" s="0" t="n">
        <v>0</v>
      </c>
      <c r="G1105" s="0" t="n">
        <v>5.98752</v>
      </c>
      <c r="H1105" s="0" t="n">
        <v>1</v>
      </c>
      <c r="I1105" s="0" t="n">
        <v>9.85751</v>
      </c>
      <c r="J1105" s="0" t="n">
        <v>0</v>
      </c>
      <c r="K1105" s="0" t="n">
        <v>10.4878</v>
      </c>
      <c r="L1105" s="0" t="n">
        <v>0</v>
      </c>
      <c r="M1105" s="0" t="n">
        <v>10.1596</v>
      </c>
      <c r="N1105" s="0" t="n">
        <v>0</v>
      </c>
    </row>
    <row r="1106" customFormat="false" ht="12.8" hidden="false" customHeight="false" outlineLevel="0" collapsed="false">
      <c r="A1106" s="0" t="n">
        <v>22.1058</v>
      </c>
      <c r="B1106" s="0" t="n">
        <v>2.13423</v>
      </c>
      <c r="C1106" s="0" t="n">
        <v>6.49765</v>
      </c>
      <c r="D1106" s="0" t="n">
        <v>0</v>
      </c>
      <c r="E1106" s="0" t="n">
        <v>6.49765</v>
      </c>
      <c r="F1106" s="0" t="n">
        <v>0</v>
      </c>
      <c r="G1106" s="0" t="n">
        <v>5.98752</v>
      </c>
      <c r="H1106" s="0" t="n">
        <v>1</v>
      </c>
      <c r="I1106" s="0" t="n">
        <v>9.85751</v>
      </c>
      <c r="J1106" s="0" t="n">
        <v>0</v>
      </c>
      <c r="K1106" s="0" t="n">
        <v>10.4878</v>
      </c>
      <c r="L1106" s="0" t="n">
        <v>0</v>
      </c>
      <c r="M1106" s="0" t="n">
        <v>10.1596</v>
      </c>
      <c r="N1106" s="0" t="n">
        <v>0</v>
      </c>
    </row>
    <row r="1107" customFormat="false" ht="12.8" hidden="false" customHeight="false" outlineLevel="0" collapsed="false">
      <c r="A1107" s="0" t="n">
        <v>22.1258</v>
      </c>
      <c r="B1107" s="0" t="n">
        <v>2.13423</v>
      </c>
      <c r="C1107" s="0" t="n">
        <v>6.49765</v>
      </c>
      <c r="D1107" s="0" t="n">
        <v>0</v>
      </c>
      <c r="E1107" s="0" t="n">
        <v>6.49765</v>
      </c>
      <c r="F1107" s="0" t="n">
        <v>0</v>
      </c>
      <c r="G1107" s="0" t="n">
        <v>5.98752</v>
      </c>
      <c r="H1107" s="0" t="n">
        <v>1</v>
      </c>
      <c r="I1107" s="0" t="n">
        <v>9.85751</v>
      </c>
      <c r="J1107" s="0" t="n">
        <v>0</v>
      </c>
      <c r="K1107" s="0" t="n">
        <v>10.4878</v>
      </c>
      <c r="L1107" s="0" t="n">
        <v>0</v>
      </c>
      <c r="M1107" s="0" t="n">
        <v>10.1596</v>
      </c>
      <c r="N1107" s="0" t="n">
        <v>0</v>
      </c>
    </row>
    <row r="1108" customFormat="false" ht="12.8" hidden="false" customHeight="false" outlineLevel="0" collapsed="false">
      <c r="A1108" s="0" t="n">
        <v>22.1458</v>
      </c>
      <c r="B1108" s="0" t="n">
        <v>2.13423</v>
      </c>
      <c r="C1108" s="0" t="n">
        <v>6.49765</v>
      </c>
      <c r="D1108" s="0" t="n">
        <v>0</v>
      </c>
      <c r="E1108" s="0" t="n">
        <v>6.49765</v>
      </c>
      <c r="F1108" s="0" t="n">
        <v>0</v>
      </c>
      <c r="G1108" s="0" t="n">
        <v>5.98752</v>
      </c>
      <c r="H1108" s="0" t="n">
        <v>1</v>
      </c>
      <c r="I1108" s="0" t="n">
        <v>9.85751</v>
      </c>
      <c r="J1108" s="0" t="n">
        <v>0</v>
      </c>
      <c r="K1108" s="0" t="n">
        <v>10.4878</v>
      </c>
      <c r="L1108" s="0" t="n">
        <v>0</v>
      </c>
      <c r="M1108" s="0" t="n">
        <v>10.1596</v>
      </c>
      <c r="N1108" s="0" t="n">
        <v>0</v>
      </c>
    </row>
    <row r="1109" customFormat="false" ht="12.8" hidden="false" customHeight="false" outlineLevel="0" collapsed="false">
      <c r="A1109" s="0" t="n">
        <v>22.1658</v>
      </c>
      <c r="B1109" s="0" t="n">
        <v>2.13423</v>
      </c>
      <c r="C1109" s="0" t="n">
        <v>6.49765</v>
      </c>
      <c r="D1109" s="0" t="n">
        <v>0</v>
      </c>
      <c r="E1109" s="0" t="n">
        <v>6.49765</v>
      </c>
      <c r="F1109" s="0" t="n">
        <v>0</v>
      </c>
      <c r="G1109" s="0" t="n">
        <v>5.98752</v>
      </c>
      <c r="H1109" s="0" t="n">
        <v>1</v>
      </c>
      <c r="I1109" s="0" t="n">
        <v>9.85751</v>
      </c>
      <c r="J1109" s="0" t="n">
        <v>0</v>
      </c>
      <c r="K1109" s="0" t="n">
        <v>10.4878</v>
      </c>
      <c r="L1109" s="0" t="n">
        <v>0</v>
      </c>
      <c r="M1109" s="0" t="n">
        <v>10.1596</v>
      </c>
      <c r="N1109" s="0" t="n">
        <v>0</v>
      </c>
    </row>
    <row r="1110" customFormat="false" ht="12.8" hidden="false" customHeight="false" outlineLevel="0" collapsed="false">
      <c r="A1110" s="0" t="n">
        <v>22.1858</v>
      </c>
      <c r="B1110" s="0" t="n">
        <v>2.13423</v>
      </c>
      <c r="C1110" s="0" t="n">
        <v>6.49765</v>
      </c>
      <c r="D1110" s="0" t="n">
        <v>0</v>
      </c>
      <c r="E1110" s="0" t="n">
        <v>6.49765</v>
      </c>
      <c r="F1110" s="0" t="n">
        <v>0</v>
      </c>
      <c r="G1110" s="0" t="n">
        <v>5.98752</v>
      </c>
      <c r="H1110" s="0" t="n">
        <v>1</v>
      </c>
      <c r="I1110" s="0" t="n">
        <v>9.85751</v>
      </c>
      <c r="J1110" s="0" t="n">
        <v>0</v>
      </c>
      <c r="K1110" s="0" t="n">
        <v>10.4878</v>
      </c>
      <c r="L1110" s="0" t="n">
        <v>0</v>
      </c>
      <c r="M1110" s="0" t="n">
        <v>10.1596</v>
      </c>
      <c r="N1110" s="0" t="n">
        <v>0</v>
      </c>
    </row>
    <row r="1111" customFormat="false" ht="12.8" hidden="false" customHeight="false" outlineLevel="0" collapsed="false">
      <c r="A1111" s="0" t="n">
        <v>22.2058</v>
      </c>
      <c r="B1111" s="0" t="n">
        <v>2.13423</v>
      </c>
      <c r="C1111" s="0" t="n">
        <v>6.49765</v>
      </c>
      <c r="D1111" s="0" t="n">
        <v>0</v>
      </c>
      <c r="E1111" s="0" t="n">
        <v>6.49765</v>
      </c>
      <c r="F1111" s="0" t="n">
        <v>0</v>
      </c>
      <c r="G1111" s="0" t="n">
        <v>5.98752</v>
      </c>
      <c r="H1111" s="0" t="n">
        <v>1</v>
      </c>
      <c r="I1111" s="0" t="n">
        <v>9.85751</v>
      </c>
      <c r="J1111" s="0" t="n">
        <v>0</v>
      </c>
      <c r="K1111" s="0" t="n">
        <v>10.4878</v>
      </c>
      <c r="L1111" s="0" t="n">
        <v>0</v>
      </c>
      <c r="M1111" s="0" t="n">
        <v>10.1596</v>
      </c>
      <c r="N1111" s="0" t="n">
        <v>0</v>
      </c>
    </row>
    <row r="1112" customFormat="false" ht="12.8" hidden="false" customHeight="false" outlineLevel="0" collapsed="false">
      <c r="A1112" s="0" t="n">
        <v>22.2258</v>
      </c>
      <c r="B1112" s="0" t="n">
        <v>2.13423</v>
      </c>
      <c r="C1112" s="0" t="n">
        <v>6.49765</v>
      </c>
      <c r="D1112" s="0" t="n">
        <v>0</v>
      </c>
      <c r="E1112" s="0" t="n">
        <v>6.49765</v>
      </c>
      <c r="F1112" s="0" t="n">
        <v>0</v>
      </c>
      <c r="G1112" s="0" t="n">
        <v>5.98752</v>
      </c>
      <c r="H1112" s="0" t="n">
        <v>1</v>
      </c>
      <c r="I1112" s="0" t="n">
        <v>9.85751</v>
      </c>
      <c r="J1112" s="0" t="n">
        <v>0</v>
      </c>
      <c r="K1112" s="0" t="n">
        <v>10.4878</v>
      </c>
      <c r="L1112" s="0" t="n">
        <v>0</v>
      </c>
      <c r="M1112" s="0" t="n">
        <v>10.1596</v>
      </c>
      <c r="N1112" s="0" t="n">
        <v>0</v>
      </c>
    </row>
    <row r="1113" customFormat="false" ht="12.8" hidden="false" customHeight="false" outlineLevel="0" collapsed="false">
      <c r="A1113" s="0" t="n">
        <v>22.2458</v>
      </c>
      <c r="B1113" s="0" t="n">
        <v>2.13423</v>
      </c>
      <c r="C1113" s="0" t="n">
        <v>6.49765</v>
      </c>
      <c r="D1113" s="0" t="n">
        <v>0</v>
      </c>
      <c r="E1113" s="0" t="n">
        <v>6.49765</v>
      </c>
      <c r="F1113" s="0" t="n">
        <v>0</v>
      </c>
      <c r="G1113" s="0" t="n">
        <v>5.98752</v>
      </c>
      <c r="H1113" s="0" t="n">
        <v>1</v>
      </c>
      <c r="I1113" s="0" t="n">
        <v>9.85751</v>
      </c>
      <c r="J1113" s="0" t="n">
        <v>0</v>
      </c>
      <c r="K1113" s="0" t="n">
        <v>10.4878</v>
      </c>
      <c r="L1113" s="0" t="n">
        <v>0</v>
      </c>
      <c r="M1113" s="0" t="n">
        <v>10.1596</v>
      </c>
      <c r="N1113" s="0" t="n">
        <v>0</v>
      </c>
    </row>
    <row r="1114" customFormat="false" ht="12.8" hidden="false" customHeight="false" outlineLevel="0" collapsed="false">
      <c r="A1114" s="0" t="n">
        <v>22.2658</v>
      </c>
      <c r="B1114" s="0" t="n">
        <v>2.13423</v>
      </c>
      <c r="C1114" s="0" t="n">
        <v>6.49765</v>
      </c>
      <c r="D1114" s="0" t="n">
        <v>0</v>
      </c>
      <c r="E1114" s="0" t="n">
        <v>6.49765</v>
      </c>
      <c r="F1114" s="0" t="n">
        <v>0</v>
      </c>
      <c r="G1114" s="0" t="n">
        <v>5.98752</v>
      </c>
      <c r="H1114" s="0" t="n">
        <v>1</v>
      </c>
      <c r="I1114" s="0" t="n">
        <v>9.85751</v>
      </c>
      <c r="J1114" s="0" t="n">
        <v>0</v>
      </c>
      <c r="K1114" s="0" t="n">
        <v>10.4878</v>
      </c>
      <c r="L1114" s="0" t="n">
        <v>0</v>
      </c>
      <c r="M1114" s="0" t="n">
        <v>10.1596</v>
      </c>
      <c r="N1114" s="0" t="n">
        <v>0</v>
      </c>
    </row>
    <row r="1115" customFormat="false" ht="12.8" hidden="false" customHeight="false" outlineLevel="0" collapsed="false">
      <c r="A1115" s="0" t="n">
        <v>22.2858</v>
      </c>
      <c r="B1115" s="0" t="n">
        <v>2.13423</v>
      </c>
      <c r="C1115" s="0" t="n">
        <v>6.49765</v>
      </c>
      <c r="D1115" s="0" t="n">
        <v>0</v>
      </c>
      <c r="E1115" s="0" t="n">
        <v>6.49765</v>
      </c>
      <c r="F1115" s="0" t="n">
        <v>0</v>
      </c>
      <c r="G1115" s="0" t="n">
        <v>5.98752</v>
      </c>
      <c r="H1115" s="0" t="n">
        <v>1</v>
      </c>
      <c r="I1115" s="0" t="n">
        <v>9.85751</v>
      </c>
      <c r="J1115" s="0" t="n">
        <v>0</v>
      </c>
      <c r="K1115" s="0" t="n">
        <v>10.4878</v>
      </c>
      <c r="L1115" s="0" t="n">
        <v>0</v>
      </c>
      <c r="M1115" s="0" t="n">
        <v>10.1596</v>
      </c>
      <c r="N1115" s="0" t="n">
        <v>0</v>
      </c>
    </row>
    <row r="1116" customFormat="false" ht="12.8" hidden="false" customHeight="false" outlineLevel="0" collapsed="false">
      <c r="A1116" s="0" t="n">
        <v>22.3058</v>
      </c>
      <c r="B1116" s="0" t="n">
        <v>2.13423</v>
      </c>
      <c r="C1116" s="0" t="n">
        <v>6.49765</v>
      </c>
      <c r="D1116" s="0" t="n">
        <v>0</v>
      </c>
      <c r="E1116" s="0" t="n">
        <v>6.49765</v>
      </c>
      <c r="F1116" s="0" t="n">
        <v>0</v>
      </c>
      <c r="G1116" s="0" t="n">
        <v>5.98752</v>
      </c>
      <c r="H1116" s="0" t="n">
        <v>1</v>
      </c>
      <c r="I1116" s="0" t="n">
        <v>9.85751</v>
      </c>
      <c r="J1116" s="0" t="n">
        <v>0</v>
      </c>
      <c r="K1116" s="0" t="n">
        <v>10.4878</v>
      </c>
      <c r="L1116" s="0" t="n">
        <v>0</v>
      </c>
      <c r="M1116" s="0" t="n">
        <v>10.1596</v>
      </c>
      <c r="N1116" s="0" t="n">
        <v>0</v>
      </c>
    </row>
    <row r="1117" customFormat="false" ht="12.8" hidden="false" customHeight="false" outlineLevel="0" collapsed="false">
      <c r="A1117" s="0" t="n">
        <v>22.3258</v>
      </c>
      <c r="B1117" s="0" t="n">
        <v>2.13423</v>
      </c>
      <c r="C1117" s="0" t="n">
        <v>6.49765</v>
      </c>
      <c r="D1117" s="0" t="n">
        <v>0</v>
      </c>
      <c r="E1117" s="0" t="n">
        <v>6.49765</v>
      </c>
      <c r="F1117" s="0" t="n">
        <v>0</v>
      </c>
      <c r="G1117" s="0" t="n">
        <v>5.98752</v>
      </c>
      <c r="H1117" s="0" t="n">
        <v>1</v>
      </c>
      <c r="I1117" s="0" t="n">
        <v>9.85751</v>
      </c>
      <c r="J1117" s="0" t="n">
        <v>0</v>
      </c>
      <c r="K1117" s="0" t="n">
        <v>10.4878</v>
      </c>
      <c r="L1117" s="0" t="n">
        <v>0</v>
      </c>
      <c r="M1117" s="0" t="n">
        <v>10.1596</v>
      </c>
      <c r="N1117" s="0" t="n">
        <v>0</v>
      </c>
    </row>
    <row r="1118" customFormat="false" ht="12.8" hidden="false" customHeight="false" outlineLevel="0" collapsed="false">
      <c r="A1118" s="0" t="n">
        <v>22.3458</v>
      </c>
      <c r="B1118" s="0" t="n">
        <v>2.13423</v>
      </c>
      <c r="C1118" s="0" t="n">
        <v>6.49765</v>
      </c>
      <c r="D1118" s="0" t="n">
        <v>0</v>
      </c>
      <c r="E1118" s="0" t="n">
        <v>6.49765</v>
      </c>
      <c r="F1118" s="0" t="n">
        <v>0</v>
      </c>
      <c r="G1118" s="0" t="n">
        <v>5.98752</v>
      </c>
      <c r="H1118" s="0" t="n">
        <v>1</v>
      </c>
      <c r="I1118" s="0" t="n">
        <v>9.85751</v>
      </c>
      <c r="J1118" s="0" t="n">
        <v>0</v>
      </c>
      <c r="K1118" s="0" t="n">
        <v>10.4878</v>
      </c>
      <c r="L1118" s="0" t="n">
        <v>0</v>
      </c>
      <c r="M1118" s="0" t="n">
        <v>10.1596</v>
      </c>
      <c r="N1118" s="0" t="n">
        <v>0</v>
      </c>
    </row>
    <row r="1119" customFormat="false" ht="12.8" hidden="false" customHeight="false" outlineLevel="0" collapsed="false">
      <c r="A1119" s="0" t="n">
        <v>22.3658</v>
      </c>
      <c r="B1119" s="0" t="n">
        <v>2.13423</v>
      </c>
      <c r="C1119" s="0" t="n">
        <v>6.49765</v>
      </c>
      <c r="D1119" s="0" t="n">
        <v>0</v>
      </c>
      <c r="E1119" s="0" t="n">
        <v>6.49765</v>
      </c>
      <c r="F1119" s="0" t="n">
        <v>0</v>
      </c>
      <c r="G1119" s="0" t="n">
        <v>5.98752</v>
      </c>
      <c r="H1119" s="0" t="n">
        <v>1</v>
      </c>
      <c r="I1119" s="0" t="n">
        <v>9.85751</v>
      </c>
      <c r="J1119" s="0" t="n">
        <v>0</v>
      </c>
      <c r="K1119" s="0" t="n">
        <v>10.4878</v>
      </c>
      <c r="L1119" s="0" t="n">
        <v>0</v>
      </c>
      <c r="M1119" s="0" t="n">
        <v>10.1596</v>
      </c>
      <c r="N1119" s="0" t="n">
        <v>0</v>
      </c>
    </row>
    <row r="1120" customFormat="false" ht="12.8" hidden="false" customHeight="false" outlineLevel="0" collapsed="false">
      <c r="A1120" s="0" t="n">
        <v>22.3858</v>
      </c>
      <c r="B1120" s="0" t="n">
        <v>2.13423</v>
      </c>
      <c r="C1120" s="0" t="n">
        <v>6.49765</v>
      </c>
      <c r="D1120" s="0" t="n">
        <v>0</v>
      </c>
      <c r="E1120" s="0" t="n">
        <v>6.49765</v>
      </c>
      <c r="F1120" s="0" t="n">
        <v>0</v>
      </c>
      <c r="G1120" s="0" t="n">
        <v>5.98752</v>
      </c>
      <c r="H1120" s="0" t="n">
        <v>1</v>
      </c>
      <c r="I1120" s="0" t="n">
        <v>9.85751</v>
      </c>
      <c r="J1120" s="0" t="n">
        <v>0</v>
      </c>
      <c r="K1120" s="0" t="n">
        <v>10.4878</v>
      </c>
      <c r="L1120" s="0" t="n">
        <v>0</v>
      </c>
      <c r="M1120" s="0" t="n">
        <v>10.1596</v>
      </c>
      <c r="N1120" s="0" t="n">
        <v>0</v>
      </c>
    </row>
    <row r="1121" customFormat="false" ht="12.8" hidden="false" customHeight="false" outlineLevel="0" collapsed="false">
      <c r="A1121" s="0" t="n">
        <v>22.4059</v>
      </c>
      <c r="B1121" s="0" t="n">
        <v>2.13423</v>
      </c>
      <c r="C1121" s="0" t="n">
        <v>6.49765</v>
      </c>
      <c r="D1121" s="0" t="n">
        <v>0</v>
      </c>
      <c r="E1121" s="0" t="n">
        <v>6.49765</v>
      </c>
      <c r="F1121" s="0" t="n">
        <v>0</v>
      </c>
      <c r="G1121" s="0" t="n">
        <v>5.98752</v>
      </c>
      <c r="H1121" s="0" t="n">
        <v>1</v>
      </c>
      <c r="I1121" s="0" t="n">
        <v>9.85751</v>
      </c>
      <c r="J1121" s="0" t="n">
        <v>0</v>
      </c>
      <c r="K1121" s="0" t="n">
        <v>10.4878</v>
      </c>
      <c r="L1121" s="0" t="n">
        <v>0</v>
      </c>
      <c r="M1121" s="0" t="n">
        <v>10.1596</v>
      </c>
      <c r="N1121" s="0" t="n">
        <v>0</v>
      </c>
    </row>
    <row r="1122" customFormat="false" ht="12.8" hidden="false" customHeight="false" outlineLevel="0" collapsed="false">
      <c r="A1122" s="0" t="n">
        <v>22.4258</v>
      </c>
      <c r="B1122" s="0" t="n">
        <v>2.13423</v>
      </c>
      <c r="C1122" s="0" t="n">
        <v>6.49765</v>
      </c>
      <c r="D1122" s="0" t="n">
        <v>0</v>
      </c>
      <c r="E1122" s="0" t="n">
        <v>6.49765</v>
      </c>
      <c r="F1122" s="0" t="n">
        <v>0</v>
      </c>
      <c r="G1122" s="0" t="n">
        <v>5.98752</v>
      </c>
      <c r="H1122" s="0" t="n">
        <v>1</v>
      </c>
      <c r="I1122" s="0" t="n">
        <v>9.85751</v>
      </c>
      <c r="J1122" s="0" t="n">
        <v>0</v>
      </c>
      <c r="K1122" s="0" t="n">
        <v>10.4878</v>
      </c>
      <c r="L1122" s="0" t="n">
        <v>0</v>
      </c>
      <c r="M1122" s="0" t="n">
        <v>10.1596</v>
      </c>
      <c r="N1122" s="0" t="n">
        <v>0</v>
      </c>
    </row>
    <row r="1123" customFormat="false" ht="12.8" hidden="false" customHeight="false" outlineLevel="0" collapsed="false">
      <c r="A1123" s="0" t="n">
        <v>22.4458</v>
      </c>
      <c r="B1123" s="0" t="n">
        <v>2.13423</v>
      </c>
      <c r="C1123" s="0" t="n">
        <v>6.49765</v>
      </c>
      <c r="D1123" s="0" t="n">
        <v>0</v>
      </c>
      <c r="E1123" s="0" t="n">
        <v>6.49765</v>
      </c>
      <c r="F1123" s="0" t="n">
        <v>0</v>
      </c>
      <c r="G1123" s="0" t="n">
        <v>5.98752</v>
      </c>
      <c r="H1123" s="0" t="n">
        <v>1</v>
      </c>
      <c r="I1123" s="0" t="n">
        <v>9.85751</v>
      </c>
      <c r="J1123" s="0" t="n">
        <v>0</v>
      </c>
      <c r="K1123" s="0" t="n">
        <v>10.4878</v>
      </c>
      <c r="L1123" s="0" t="n">
        <v>0</v>
      </c>
      <c r="M1123" s="0" t="n">
        <v>10.1596</v>
      </c>
      <c r="N1123" s="0" t="n">
        <v>0</v>
      </c>
    </row>
    <row r="1124" customFormat="false" ht="12.8" hidden="false" customHeight="false" outlineLevel="0" collapsed="false">
      <c r="A1124" s="0" t="n">
        <v>22.4658</v>
      </c>
      <c r="B1124" s="0" t="n">
        <v>2.13423</v>
      </c>
      <c r="C1124" s="0" t="n">
        <v>6.49765</v>
      </c>
      <c r="D1124" s="0" t="n">
        <v>0</v>
      </c>
      <c r="E1124" s="0" t="n">
        <v>6.49765</v>
      </c>
      <c r="F1124" s="0" t="n">
        <v>0</v>
      </c>
      <c r="G1124" s="0" t="n">
        <v>5.98752</v>
      </c>
      <c r="H1124" s="0" t="n">
        <v>1</v>
      </c>
      <c r="I1124" s="0" t="n">
        <v>9.85751</v>
      </c>
      <c r="J1124" s="0" t="n">
        <v>0</v>
      </c>
      <c r="K1124" s="0" t="n">
        <v>10.4878</v>
      </c>
      <c r="L1124" s="0" t="n">
        <v>0</v>
      </c>
      <c r="M1124" s="0" t="n">
        <v>10.1596</v>
      </c>
      <c r="N1124" s="0" t="n">
        <v>0</v>
      </c>
    </row>
    <row r="1125" customFormat="false" ht="12.8" hidden="false" customHeight="false" outlineLevel="0" collapsed="false">
      <c r="A1125" s="0" t="n">
        <v>22.4859</v>
      </c>
      <c r="B1125" s="0" t="n">
        <v>2.13423</v>
      </c>
      <c r="C1125" s="0" t="n">
        <v>6.49765</v>
      </c>
      <c r="D1125" s="0" t="n">
        <v>0</v>
      </c>
      <c r="E1125" s="0" t="n">
        <v>6.49765</v>
      </c>
      <c r="F1125" s="0" t="n">
        <v>0</v>
      </c>
      <c r="G1125" s="0" t="n">
        <v>5.98752</v>
      </c>
      <c r="H1125" s="0" t="n">
        <v>1</v>
      </c>
      <c r="I1125" s="0" t="n">
        <v>9.85751</v>
      </c>
      <c r="J1125" s="0" t="n">
        <v>0</v>
      </c>
      <c r="K1125" s="0" t="n">
        <v>10.4878</v>
      </c>
      <c r="L1125" s="0" t="n">
        <v>0</v>
      </c>
      <c r="M1125" s="0" t="n">
        <v>10.1596</v>
      </c>
      <c r="N1125" s="0" t="n">
        <v>0</v>
      </c>
    </row>
    <row r="1126" customFormat="false" ht="12.8" hidden="false" customHeight="false" outlineLevel="0" collapsed="false">
      <c r="A1126" s="0" t="n">
        <v>22.5058</v>
      </c>
      <c r="B1126" s="0" t="n">
        <v>2.13423</v>
      </c>
      <c r="C1126" s="0" t="n">
        <v>6.49765</v>
      </c>
      <c r="D1126" s="0" t="n">
        <v>0</v>
      </c>
      <c r="E1126" s="0" t="n">
        <v>6.49765</v>
      </c>
      <c r="F1126" s="0" t="n">
        <v>0</v>
      </c>
      <c r="G1126" s="0" t="n">
        <v>5.98752</v>
      </c>
      <c r="H1126" s="0" t="n">
        <v>1</v>
      </c>
      <c r="I1126" s="0" t="n">
        <v>9.85751</v>
      </c>
      <c r="J1126" s="0" t="n">
        <v>0</v>
      </c>
      <c r="K1126" s="0" t="n">
        <v>10.4878</v>
      </c>
      <c r="L1126" s="0" t="n">
        <v>0</v>
      </c>
      <c r="M1126" s="0" t="n">
        <v>10.1596</v>
      </c>
      <c r="N1126" s="0" t="n">
        <v>0</v>
      </c>
    </row>
    <row r="1127" customFormat="false" ht="12.8" hidden="false" customHeight="false" outlineLevel="0" collapsed="false">
      <c r="A1127" s="0" t="n">
        <v>22.5258</v>
      </c>
      <c r="B1127" s="0" t="n">
        <v>2.13423</v>
      </c>
      <c r="C1127" s="0" t="n">
        <v>6.49765</v>
      </c>
      <c r="D1127" s="0" t="n">
        <v>0</v>
      </c>
      <c r="E1127" s="0" t="n">
        <v>6.49765</v>
      </c>
      <c r="F1127" s="0" t="n">
        <v>0</v>
      </c>
      <c r="G1127" s="0" t="n">
        <v>5.98752</v>
      </c>
      <c r="H1127" s="0" t="n">
        <v>1</v>
      </c>
      <c r="I1127" s="0" t="n">
        <v>9.85751</v>
      </c>
      <c r="J1127" s="0" t="n">
        <v>0</v>
      </c>
      <c r="K1127" s="0" t="n">
        <v>10.4878</v>
      </c>
      <c r="L1127" s="0" t="n">
        <v>0</v>
      </c>
      <c r="M1127" s="0" t="n">
        <v>10.1596</v>
      </c>
      <c r="N1127" s="0" t="n">
        <v>0</v>
      </c>
    </row>
    <row r="1128" customFormat="false" ht="12.8" hidden="false" customHeight="false" outlineLevel="0" collapsed="false">
      <c r="A1128" s="0" t="n">
        <v>22.5459</v>
      </c>
      <c r="B1128" s="0" t="n">
        <v>2.13423</v>
      </c>
      <c r="C1128" s="0" t="n">
        <v>6.49765</v>
      </c>
      <c r="D1128" s="0" t="n">
        <v>0</v>
      </c>
      <c r="E1128" s="0" t="n">
        <v>6.49765</v>
      </c>
      <c r="F1128" s="0" t="n">
        <v>0</v>
      </c>
      <c r="G1128" s="0" t="n">
        <v>5.98752</v>
      </c>
      <c r="H1128" s="0" t="n">
        <v>1</v>
      </c>
      <c r="I1128" s="0" t="n">
        <v>9.85751</v>
      </c>
      <c r="J1128" s="0" t="n">
        <v>0</v>
      </c>
      <c r="K1128" s="0" t="n">
        <v>10.4878</v>
      </c>
      <c r="L1128" s="0" t="n">
        <v>0</v>
      </c>
      <c r="M1128" s="0" t="n">
        <v>10.1596</v>
      </c>
      <c r="N1128" s="0" t="n">
        <v>0</v>
      </c>
    </row>
    <row r="1129" customFormat="false" ht="12.8" hidden="false" customHeight="false" outlineLevel="0" collapsed="false">
      <c r="A1129" s="0" t="n">
        <v>22.5658</v>
      </c>
      <c r="B1129" s="0" t="n">
        <v>2.13423</v>
      </c>
      <c r="C1129" s="0" t="n">
        <v>6.49765</v>
      </c>
      <c r="D1129" s="0" t="n">
        <v>0</v>
      </c>
      <c r="E1129" s="0" t="n">
        <v>6.49765</v>
      </c>
      <c r="F1129" s="0" t="n">
        <v>0</v>
      </c>
      <c r="G1129" s="0" t="n">
        <v>5.98752</v>
      </c>
      <c r="H1129" s="0" t="n">
        <v>1</v>
      </c>
      <c r="I1129" s="0" t="n">
        <v>9.85751</v>
      </c>
      <c r="J1129" s="0" t="n">
        <v>0</v>
      </c>
      <c r="K1129" s="0" t="n">
        <v>10.4878</v>
      </c>
      <c r="L1129" s="0" t="n">
        <v>0</v>
      </c>
      <c r="M1129" s="0" t="n">
        <v>10.1596</v>
      </c>
      <c r="N1129" s="0" t="n">
        <v>0</v>
      </c>
    </row>
    <row r="1130" customFormat="false" ht="12.8" hidden="false" customHeight="false" outlineLevel="0" collapsed="false">
      <c r="A1130" s="0" t="n">
        <v>22.5858</v>
      </c>
      <c r="B1130" s="0" t="n">
        <v>2.13423</v>
      </c>
      <c r="C1130" s="0" t="n">
        <v>6.49765</v>
      </c>
      <c r="D1130" s="0" t="n">
        <v>0</v>
      </c>
      <c r="E1130" s="0" t="n">
        <v>6.49765</v>
      </c>
      <c r="F1130" s="0" t="n">
        <v>0</v>
      </c>
      <c r="G1130" s="0" t="n">
        <v>5.98752</v>
      </c>
      <c r="H1130" s="0" t="n">
        <v>1</v>
      </c>
      <c r="I1130" s="0" t="n">
        <v>9.85751</v>
      </c>
      <c r="J1130" s="0" t="n">
        <v>0</v>
      </c>
      <c r="K1130" s="0" t="n">
        <v>10.4878</v>
      </c>
      <c r="L1130" s="0" t="n">
        <v>0</v>
      </c>
      <c r="M1130" s="0" t="n">
        <v>10.1596</v>
      </c>
      <c r="N1130" s="0" t="n">
        <v>0</v>
      </c>
    </row>
    <row r="1131" customFormat="false" ht="12.8" hidden="false" customHeight="false" outlineLevel="0" collapsed="false">
      <c r="A1131" s="0" t="n">
        <v>22.6058</v>
      </c>
      <c r="B1131" s="0" t="n">
        <v>2.13423</v>
      </c>
      <c r="C1131" s="0" t="n">
        <v>6.49765</v>
      </c>
      <c r="D1131" s="0" t="n">
        <v>0</v>
      </c>
      <c r="E1131" s="0" t="n">
        <v>6.49765</v>
      </c>
      <c r="F1131" s="0" t="n">
        <v>0</v>
      </c>
      <c r="G1131" s="0" t="n">
        <v>5.98752</v>
      </c>
      <c r="H1131" s="0" t="n">
        <v>1</v>
      </c>
      <c r="I1131" s="0" t="n">
        <v>9.85751</v>
      </c>
      <c r="J1131" s="0" t="n">
        <v>0</v>
      </c>
      <c r="K1131" s="0" t="n">
        <v>10.4878</v>
      </c>
      <c r="L1131" s="0" t="n">
        <v>0</v>
      </c>
      <c r="M1131" s="0" t="n">
        <v>10.1596</v>
      </c>
      <c r="N1131" s="0" t="n">
        <v>0</v>
      </c>
    </row>
    <row r="1132" customFormat="false" ht="12.8" hidden="false" customHeight="false" outlineLevel="0" collapsed="false">
      <c r="A1132" s="0" t="n">
        <v>22.6258</v>
      </c>
      <c r="B1132" s="0" t="n">
        <v>2.13423</v>
      </c>
      <c r="C1132" s="0" t="n">
        <v>6.49765</v>
      </c>
      <c r="D1132" s="0" t="n">
        <v>0</v>
      </c>
      <c r="E1132" s="0" t="n">
        <v>6.49765</v>
      </c>
      <c r="F1132" s="0" t="n">
        <v>0</v>
      </c>
      <c r="G1132" s="0" t="n">
        <v>5.98752</v>
      </c>
      <c r="H1132" s="0" t="n">
        <v>1</v>
      </c>
      <c r="I1132" s="0" t="n">
        <v>9.85751</v>
      </c>
      <c r="J1132" s="0" t="n">
        <v>0</v>
      </c>
      <c r="K1132" s="0" t="n">
        <v>10.4878</v>
      </c>
      <c r="L1132" s="0" t="n">
        <v>0</v>
      </c>
      <c r="M1132" s="0" t="n">
        <v>10.1596</v>
      </c>
      <c r="N1132" s="0" t="n">
        <v>0</v>
      </c>
    </row>
    <row r="1133" customFormat="false" ht="12.8" hidden="false" customHeight="false" outlineLevel="0" collapsed="false">
      <c r="A1133" s="0" t="n">
        <v>22.6458</v>
      </c>
      <c r="B1133" s="0" t="n">
        <v>1.96994</v>
      </c>
      <c r="C1133" s="0" t="n">
        <v>6.49765</v>
      </c>
      <c r="D1133" s="0" t="n">
        <v>0</v>
      </c>
      <c r="E1133" s="0" t="n">
        <v>6.49765</v>
      </c>
      <c r="F1133" s="0" t="n">
        <v>0</v>
      </c>
      <c r="G1133" s="0" t="n">
        <v>5.98752</v>
      </c>
      <c r="H1133" s="0" t="n">
        <v>1</v>
      </c>
      <c r="I1133" s="0" t="n">
        <v>9.85751</v>
      </c>
      <c r="J1133" s="0" t="n">
        <v>0</v>
      </c>
      <c r="K1133" s="0" t="n">
        <v>10.4878</v>
      </c>
      <c r="L1133" s="0" t="n">
        <v>0</v>
      </c>
      <c r="M1133" s="0" t="n">
        <v>10.1596</v>
      </c>
      <c r="N1133" s="0" t="n">
        <v>0</v>
      </c>
    </row>
    <row r="1134" customFormat="false" ht="12.8" hidden="false" customHeight="false" outlineLevel="0" collapsed="false">
      <c r="A1134" s="0" t="n">
        <v>22.6658</v>
      </c>
      <c r="B1134" s="0" t="n">
        <v>1.96994</v>
      </c>
      <c r="C1134" s="0" t="n">
        <v>6.49765</v>
      </c>
      <c r="D1134" s="0" t="n">
        <v>0</v>
      </c>
      <c r="E1134" s="0" t="n">
        <v>6.49765</v>
      </c>
      <c r="F1134" s="0" t="n">
        <v>0</v>
      </c>
      <c r="G1134" s="0" t="n">
        <v>5.98752</v>
      </c>
      <c r="H1134" s="0" t="n">
        <v>1</v>
      </c>
      <c r="I1134" s="0" t="n">
        <v>9.85751</v>
      </c>
      <c r="J1134" s="0" t="n">
        <v>0</v>
      </c>
      <c r="K1134" s="0" t="n">
        <v>10.4878</v>
      </c>
      <c r="L1134" s="0" t="n">
        <v>0</v>
      </c>
      <c r="M1134" s="0" t="n">
        <v>10.1596</v>
      </c>
      <c r="N1134" s="0" t="n">
        <v>0</v>
      </c>
    </row>
    <row r="1135" customFormat="false" ht="12.8" hidden="false" customHeight="false" outlineLevel="0" collapsed="false">
      <c r="A1135" s="0" t="n">
        <v>22.6858</v>
      </c>
      <c r="B1135" s="0" t="n">
        <v>1.96994</v>
      </c>
      <c r="C1135" s="0" t="n">
        <v>6.49765</v>
      </c>
      <c r="D1135" s="0" t="n">
        <v>0</v>
      </c>
      <c r="E1135" s="0" t="n">
        <v>6.49765</v>
      </c>
      <c r="F1135" s="0" t="n">
        <v>0</v>
      </c>
      <c r="G1135" s="0" t="n">
        <v>5.98752</v>
      </c>
      <c r="H1135" s="0" t="n">
        <v>1</v>
      </c>
      <c r="I1135" s="0" t="n">
        <v>9.85751</v>
      </c>
      <c r="J1135" s="0" t="n">
        <v>0</v>
      </c>
      <c r="K1135" s="0" t="n">
        <v>10.4878</v>
      </c>
      <c r="L1135" s="0" t="n">
        <v>0</v>
      </c>
      <c r="M1135" s="0" t="n">
        <v>10.1596</v>
      </c>
      <c r="N1135" s="0" t="n">
        <v>0</v>
      </c>
    </row>
    <row r="1136" customFormat="false" ht="12.8" hidden="false" customHeight="false" outlineLevel="0" collapsed="false">
      <c r="A1136" s="0" t="n">
        <v>22.7058</v>
      </c>
      <c r="B1136" s="0" t="n">
        <v>1.96994</v>
      </c>
      <c r="C1136" s="0" t="n">
        <v>6.49765</v>
      </c>
      <c r="D1136" s="0" t="n">
        <v>0</v>
      </c>
      <c r="E1136" s="0" t="n">
        <v>6.49765</v>
      </c>
      <c r="F1136" s="0" t="n">
        <v>0</v>
      </c>
      <c r="G1136" s="0" t="n">
        <v>5.98752</v>
      </c>
      <c r="H1136" s="0" t="n">
        <v>1</v>
      </c>
      <c r="I1136" s="0" t="n">
        <v>9.85751</v>
      </c>
      <c r="J1136" s="0" t="n">
        <v>0</v>
      </c>
      <c r="K1136" s="0" t="n">
        <v>10.4878</v>
      </c>
      <c r="L1136" s="0" t="n">
        <v>0</v>
      </c>
      <c r="M1136" s="0" t="n">
        <v>10.1596</v>
      </c>
      <c r="N1136" s="0" t="n">
        <v>0</v>
      </c>
    </row>
    <row r="1137" customFormat="false" ht="12.8" hidden="false" customHeight="false" outlineLevel="0" collapsed="false">
      <c r="A1137" s="0" t="n">
        <v>22.7258</v>
      </c>
      <c r="B1137" s="0" t="n">
        <v>1.96994</v>
      </c>
      <c r="C1137" s="0" t="n">
        <v>6.49765</v>
      </c>
      <c r="D1137" s="0" t="n">
        <v>0</v>
      </c>
      <c r="E1137" s="0" t="n">
        <v>6.49765</v>
      </c>
      <c r="F1137" s="0" t="n">
        <v>0</v>
      </c>
      <c r="G1137" s="0" t="n">
        <v>5.98752</v>
      </c>
      <c r="H1137" s="0" t="n">
        <v>1</v>
      </c>
      <c r="I1137" s="0" t="n">
        <v>9.85751</v>
      </c>
      <c r="J1137" s="0" t="n">
        <v>0</v>
      </c>
      <c r="K1137" s="0" t="n">
        <v>10.4878</v>
      </c>
      <c r="L1137" s="0" t="n">
        <v>0</v>
      </c>
      <c r="M1137" s="0" t="n">
        <v>10.1596</v>
      </c>
      <c r="N1137" s="0" t="n">
        <v>0</v>
      </c>
    </row>
    <row r="1138" customFormat="false" ht="12.8" hidden="false" customHeight="false" outlineLevel="0" collapsed="false">
      <c r="A1138" s="0" t="n">
        <v>22.7458</v>
      </c>
      <c r="B1138" s="0" t="n">
        <v>1.96994</v>
      </c>
      <c r="C1138" s="0" t="n">
        <v>6.49765</v>
      </c>
      <c r="D1138" s="0" t="n">
        <v>0</v>
      </c>
      <c r="E1138" s="0" t="n">
        <v>6.49765</v>
      </c>
      <c r="F1138" s="0" t="n">
        <v>0</v>
      </c>
      <c r="G1138" s="0" t="n">
        <v>5.98752</v>
      </c>
      <c r="H1138" s="0" t="n">
        <v>1</v>
      </c>
      <c r="I1138" s="0" t="n">
        <v>9.85751</v>
      </c>
      <c r="J1138" s="0" t="n">
        <v>0</v>
      </c>
      <c r="K1138" s="0" t="n">
        <v>10.4878</v>
      </c>
      <c r="L1138" s="0" t="n">
        <v>0</v>
      </c>
      <c r="M1138" s="0" t="n">
        <v>10.1596</v>
      </c>
      <c r="N1138" s="0" t="n">
        <v>0</v>
      </c>
    </row>
    <row r="1139" customFormat="false" ht="12.8" hidden="false" customHeight="false" outlineLevel="0" collapsed="false">
      <c r="A1139" s="0" t="n">
        <v>22.7658</v>
      </c>
      <c r="B1139" s="0" t="n">
        <v>1.96994</v>
      </c>
      <c r="C1139" s="0" t="n">
        <v>6.49765</v>
      </c>
      <c r="D1139" s="0" t="n">
        <v>0</v>
      </c>
      <c r="E1139" s="0" t="n">
        <v>6.49765</v>
      </c>
      <c r="F1139" s="0" t="n">
        <v>0</v>
      </c>
      <c r="G1139" s="0" t="n">
        <v>5.98752</v>
      </c>
      <c r="H1139" s="0" t="n">
        <v>1</v>
      </c>
      <c r="I1139" s="0" t="n">
        <v>9.85751</v>
      </c>
      <c r="J1139" s="0" t="n">
        <v>0</v>
      </c>
      <c r="K1139" s="0" t="n">
        <v>10.4878</v>
      </c>
      <c r="L1139" s="0" t="n">
        <v>0</v>
      </c>
      <c r="M1139" s="0" t="n">
        <v>10.1596</v>
      </c>
      <c r="N1139" s="0" t="n">
        <v>0</v>
      </c>
    </row>
    <row r="1140" customFormat="false" ht="12.8" hidden="false" customHeight="false" outlineLevel="0" collapsed="false">
      <c r="A1140" s="0" t="n">
        <v>22.7858</v>
      </c>
      <c r="B1140" s="0" t="n">
        <v>1.96994</v>
      </c>
      <c r="C1140" s="0" t="n">
        <v>6.49765</v>
      </c>
      <c r="D1140" s="0" t="n">
        <v>0</v>
      </c>
      <c r="E1140" s="0" t="n">
        <v>6.49765</v>
      </c>
      <c r="F1140" s="0" t="n">
        <v>0</v>
      </c>
      <c r="G1140" s="0" t="n">
        <v>5.98752</v>
      </c>
      <c r="H1140" s="0" t="n">
        <v>1</v>
      </c>
      <c r="I1140" s="0" t="n">
        <v>9.85751</v>
      </c>
      <c r="J1140" s="0" t="n">
        <v>0</v>
      </c>
      <c r="K1140" s="0" t="n">
        <v>10.4878</v>
      </c>
      <c r="L1140" s="0" t="n">
        <v>0</v>
      </c>
      <c r="M1140" s="0" t="n">
        <v>10.1596</v>
      </c>
      <c r="N1140" s="0" t="n">
        <v>0</v>
      </c>
    </row>
    <row r="1141" customFormat="false" ht="12.8" hidden="false" customHeight="false" outlineLevel="0" collapsed="false">
      <c r="A1141" s="0" t="n">
        <v>22.8058</v>
      </c>
      <c r="B1141" s="0" t="n">
        <v>1.96994</v>
      </c>
      <c r="C1141" s="0" t="n">
        <v>6.49765</v>
      </c>
      <c r="D1141" s="0" t="n">
        <v>0</v>
      </c>
      <c r="E1141" s="0" t="n">
        <v>6.49765</v>
      </c>
      <c r="F1141" s="0" t="n">
        <v>0</v>
      </c>
      <c r="G1141" s="0" t="n">
        <v>5.98752</v>
      </c>
      <c r="H1141" s="0" t="n">
        <v>1</v>
      </c>
      <c r="I1141" s="0" t="n">
        <v>9.85751</v>
      </c>
      <c r="J1141" s="0" t="n">
        <v>0</v>
      </c>
      <c r="K1141" s="0" t="n">
        <v>10.4878</v>
      </c>
      <c r="L1141" s="0" t="n">
        <v>0</v>
      </c>
      <c r="M1141" s="0" t="n">
        <v>10.1596</v>
      </c>
      <c r="N1141" s="0" t="n">
        <v>0</v>
      </c>
    </row>
    <row r="1142" customFormat="false" ht="12.8" hidden="false" customHeight="false" outlineLevel="0" collapsed="false">
      <c r="A1142" s="0" t="n">
        <v>22.8258</v>
      </c>
      <c r="B1142" s="0" t="n">
        <v>1.96994</v>
      </c>
      <c r="C1142" s="0" t="n">
        <v>6.49765</v>
      </c>
      <c r="D1142" s="0" t="n">
        <v>0</v>
      </c>
      <c r="E1142" s="0" t="n">
        <v>6.49765</v>
      </c>
      <c r="F1142" s="0" t="n">
        <v>0</v>
      </c>
      <c r="G1142" s="0" t="n">
        <v>5.98752</v>
      </c>
      <c r="H1142" s="0" t="n">
        <v>1</v>
      </c>
      <c r="I1142" s="0" t="n">
        <v>9.85751</v>
      </c>
      <c r="J1142" s="0" t="n">
        <v>0</v>
      </c>
      <c r="K1142" s="0" t="n">
        <v>10.4878</v>
      </c>
      <c r="L1142" s="0" t="n">
        <v>0</v>
      </c>
      <c r="M1142" s="0" t="n">
        <v>10.1596</v>
      </c>
      <c r="N1142" s="0" t="n">
        <v>0</v>
      </c>
    </row>
    <row r="1143" customFormat="false" ht="12.8" hidden="false" customHeight="false" outlineLevel="0" collapsed="false">
      <c r="A1143" s="0" t="n">
        <v>22.8458</v>
      </c>
      <c r="B1143" s="0" t="n">
        <v>1.96994</v>
      </c>
      <c r="C1143" s="0" t="n">
        <v>6.49765</v>
      </c>
      <c r="D1143" s="0" t="n">
        <v>0</v>
      </c>
      <c r="E1143" s="0" t="n">
        <v>6.49765</v>
      </c>
      <c r="F1143" s="0" t="n">
        <v>0</v>
      </c>
      <c r="G1143" s="0" t="n">
        <v>5.98752</v>
      </c>
      <c r="H1143" s="0" t="n">
        <v>1</v>
      </c>
      <c r="I1143" s="0" t="n">
        <v>9.85751</v>
      </c>
      <c r="J1143" s="0" t="n">
        <v>0</v>
      </c>
      <c r="K1143" s="0" t="n">
        <v>10.4878</v>
      </c>
      <c r="L1143" s="0" t="n">
        <v>0</v>
      </c>
      <c r="M1143" s="0" t="n">
        <v>10.1596</v>
      </c>
      <c r="N1143" s="0" t="n">
        <v>0</v>
      </c>
    </row>
    <row r="1144" customFormat="false" ht="12.8" hidden="false" customHeight="false" outlineLevel="0" collapsed="false">
      <c r="A1144" s="0" t="n">
        <v>22.8658</v>
      </c>
      <c r="B1144" s="0" t="n">
        <v>1.96994</v>
      </c>
      <c r="C1144" s="0" t="n">
        <v>6.49765</v>
      </c>
      <c r="D1144" s="0" t="n">
        <v>0</v>
      </c>
      <c r="E1144" s="0" t="n">
        <v>6.49765</v>
      </c>
      <c r="F1144" s="0" t="n">
        <v>0</v>
      </c>
      <c r="G1144" s="0" t="n">
        <v>5.98752</v>
      </c>
      <c r="H1144" s="0" t="n">
        <v>1</v>
      </c>
      <c r="I1144" s="0" t="n">
        <v>9.85751</v>
      </c>
      <c r="J1144" s="0" t="n">
        <v>0</v>
      </c>
      <c r="K1144" s="0" t="n">
        <v>10.4878</v>
      </c>
      <c r="L1144" s="0" t="n">
        <v>0</v>
      </c>
      <c r="M1144" s="0" t="n">
        <v>10.1596</v>
      </c>
      <c r="N1144" s="0" t="n">
        <v>0</v>
      </c>
    </row>
    <row r="1145" customFormat="false" ht="12.8" hidden="false" customHeight="false" outlineLevel="0" collapsed="false">
      <c r="A1145" s="0" t="n">
        <v>22.8858</v>
      </c>
      <c r="B1145" s="0" t="n">
        <v>1.96994</v>
      </c>
      <c r="C1145" s="0" t="n">
        <v>6.49765</v>
      </c>
      <c r="D1145" s="0" t="n">
        <v>0</v>
      </c>
      <c r="E1145" s="0" t="n">
        <v>6.49765</v>
      </c>
      <c r="F1145" s="0" t="n">
        <v>0</v>
      </c>
      <c r="G1145" s="0" t="n">
        <v>5.98752</v>
      </c>
      <c r="H1145" s="0" t="n">
        <v>1</v>
      </c>
      <c r="I1145" s="0" t="n">
        <v>9.85751</v>
      </c>
      <c r="J1145" s="0" t="n">
        <v>0</v>
      </c>
      <c r="K1145" s="0" t="n">
        <v>10.4878</v>
      </c>
      <c r="L1145" s="0" t="n">
        <v>0</v>
      </c>
      <c r="M1145" s="0" t="n">
        <v>10.1596</v>
      </c>
      <c r="N1145" s="0" t="n">
        <v>0</v>
      </c>
    </row>
    <row r="1146" customFormat="false" ht="12.8" hidden="false" customHeight="false" outlineLevel="0" collapsed="false">
      <c r="A1146" s="0" t="n">
        <v>22.9058</v>
      </c>
      <c r="B1146" s="0" t="n">
        <v>1.96994</v>
      </c>
      <c r="C1146" s="0" t="n">
        <v>6.49765</v>
      </c>
      <c r="D1146" s="0" t="n">
        <v>0</v>
      </c>
      <c r="E1146" s="0" t="n">
        <v>6.49765</v>
      </c>
      <c r="F1146" s="0" t="n">
        <v>0</v>
      </c>
      <c r="G1146" s="0" t="n">
        <v>5.98752</v>
      </c>
      <c r="H1146" s="0" t="n">
        <v>1</v>
      </c>
      <c r="I1146" s="0" t="n">
        <v>9.85751</v>
      </c>
      <c r="J1146" s="0" t="n">
        <v>0</v>
      </c>
      <c r="K1146" s="0" t="n">
        <v>10.4878</v>
      </c>
      <c r="L1146" s="0" t="n">
        <v>0</v>
      </c>
      <c r="M1146" s="0" t="n">
        <v>10.1596</v>
      </c>
      <c r="N1146" s="0" t="n">
        <v>0</v>
      </c>
    </row>
    <row r="1147" customFormat="false" ht="12.8" hidden="false" customHeight="false" outlineLevel="0" collapsed="false">
      <c r="A1147" s="0" t="n">
        <v>22.9258</v>
      </c>
      <c r="B1147" s="0" t="n">
        <v>1.96994</v>
      </c>
      <c r="C1147" s="0" t="n">
        <v>6.49765</v>
      </c>
      <c r="D1147" s="0" t="n">
        <v>0</v>
      </c>
      <c r="E1147" s="0" t="n">
        <v>6.49765</v>
      </c>
      <c r="F1147" s="0" t="n">
        <v>0</v>
      </c>
      <c r="G1147" s="0" t="n">
        <v>5.98752</v>
      </c>
      <c r="H1147" s="0" t="n">
        <v>1</v>
      </c>
      <c r="I1147" s="0" t="n">
        <v>9.85751</v>
      </c>
      <c r="J1147" s="0" t="n">
        <v>0</v>
      </c>
      <c r="K1147" s="0" t="n">
        <v>10.4878</v>
      </c>
      <c r="L1147" s="0" t="n">
        <v>0</v>
      </c>
      <c r="M1147" s="0" t="n">
        <v>10.1596</v>
      </c>
      <c r="N1147" s="0" t="n">
        <v>0</v>
      </c>
    </row>
    <row r="1148" customFormat="false" ht="12.8" hidden="false" customHeight="false" outlineLevel="0" collapsed="false">
      <c r="A1148" s="0" t="n">
        <v>22.9458</v>
      </c>
      <c r="B1148" s="0" t="n">
        <v>1.96994</v>
      </c>
      <c r="C1148" s="0" t="n">
        <v>6.49765</v>
      </c>
      <c r="D1148" s="0" t="n">
        <v>0</v>
      </c>
      <c r="E1148" s="0" t="n">
        <v>6.49765</v>
      </c>
      <c r="F1148" s="0" t="n">
        <v>0</v>
      </c>
      <c r="G1148" s="0" t="n">
        <v>5.98752</v>
      </c>
      <c r="H1148" s="0" t="n">
        <v>1</v>
      </c>
      <c r="I1148" s="0" t="n">
        <v>9.85751</v>
      </c>
      <c r="J1148" s="0" t="n">
        <v>0</v>
      </c>
      <c r="K1148" s="0" t="n">
        <v>10.4878</v>
      </c>
      <c r="L1148" s="0" t="n">
        <v>0</v>
      </c>
      <c r="M1148" s="0" t="n">
        <v>10.1596</v>
      </c>
      <c r="N1148" s="0" t="n">
        <v>0</v>
      </c>
    </row>
    <row r="1149" customFormat="false" ht="12.8" hidden="false" customHeight="false" outlineLevel="0" collapsed="false">
      <c r="A1149" s="0" t="n">
        <v>22.9658</v>
      </c>
      <c r="B1149" s="0" t="n">
        <v>1.96994</v>
      </c>
      <c r="C1149" s="0" t="n">
        <v>6.49765</v>
      </c>
      <c r="D1149" s="0" t="n">
        <v>0</v>
      </c>
      <c r="E1149" s="0" t="n">
        <v>6.49765</v>
      </c>
      <c r="F1149" s="0" t="n">
        <v>0</v>
      </c>
      <c r="G1149" s="0" t="n">
        <v>5.98752</v>
      </c>
      <c r="H1149" s="0" t="n">
        <v>1</v>
      </c>
      <c r="I1149" s="0" t="n">
        <v>9.85751</v>
      </c>
      <c r="J1149" s="0" t="n">
        <v>0</v>
      </c>
      <c r="K1149" s="0" t="n">
        <v>10.4878</v>
      </c>
      <c r="L1149" s="0" t="n">
        <v>0</v>
      </c>
      <c r="M1149" s="0" t="n">
        <v>10.1596</v>
      </c>
      <c r="N1149" s="0" t="n">
        <v>0</v>
      </c>
    </row>
    <row r="1150" customFormat="false" ht="12.8" hidden="false" customHeight="false" outlineLevel="0" collapsed="false">
      <c r="A1150" s="0" t="n">
        <v>22.9858</v>
      </c>
      <c r="B1150" s="0" t="n">
        <v>1.96994</v>
      </c>
      <c r="C1150" s="0" t="n">
        <v>6.49765</v>
      </c>
      <c r="D1150" s="0" t="n">
        <v>0</v>
      </c>
      <c r="E1150" s="0" t="n">
        <v>6.49765</v>
      </c>
      <c r="F1150" s="0" t="n">
        <v>0</v>
      </c>
      <c r="G1150" s="0" t="n">
        <v>5.98752</v>
      </c>
      <c r="H1150" s="0" t="n">
        <v>1</v>
      </c>
      <c r="I1150" s="0" t="n">
        <v>9.85751</v>
      </c>
      <c r="J1150" s="0" t="n">
        <v>0</v>
      </c>
      <c r="K1150" s="0" t="n">
        <v>10.4878</v>
      </c>
      <c r="L1150" s="0" t="n">
        <v>0</v>
      </c>
      <c r="M1150" s="0" t="n">
        <v>10.1596</v>
      </c>
      <c r="N1150" s="0" t="n">
        <v>0</v>
      </c>
    </row>
    <row r="1151" customFormat="false" ht="12.8" hidden="false" customHeight="false" outlineLevel="0" collapsed="false">
      <c r="A1151" s="0" t="n">
        <v>23.0058</v>
      </c>
      <c r="B1151" s="0" t="n">
        <v>1.96994</v>
      </c>
      <c r="C1151" s="0" t="n">
        <v>6.49765</v>
      </c>
      <c r="D1151" s="0" t="n">
        <v>0</v>
      </c>
      <c r="E1151" s="0" t="n">
        <v>6.49765</v>
      </c>
      <c r="F1151" s="0" t="n">
        <v>0</v>
      </c>
      <c r="G1151" s="0" t="n">
        <v>5.98752</v>
      </c>
      <c r="H1151" s="0" t="n">
        <v>1</v>
      </c>
      <c r="I1151" s="0" t="n">
        <v>9.85751</v>
      </c>
      <c r="J1151" s="0" t="n">
        <v>0</v>
      </c>
      <c r="K1151" s="0" t="n">
        <v>10.4878</v>
      </c>
      <c r="L1151" s="0" t="n">
        <v>0</v>
      </c>
      <c r="M1151" s="0" t="n">
        <v>10.1596</v>
      </c>
      <c r="N1151" s="0" t="n">
        <v>0</v>
      </c>
    </row>
    <row r="1152" customFormat="false" ht="12.8" hidden="false" customHeight="false" outlineLevel="0" collapsed="false">
      <c r="A1152" s="0" t="n">
        <v>23.0258</v>
      </c>
      <c r="B1152" s="0" t="n">
        <v>1.96994</v>
      </c>
      <c r="C1152" s="0" t="n">
        <v>6.49765</v>
      </c>
      <c r="D1152" s="0" t="n">
        <v>0</v>
      </c>
      <c r="E1152" s="0" t="n">
        <v>6.49765</v>
      </c>
      <c r="F1152" s="0" t="n">
        <v>0</v>
      </c>
      <c r="G1152" s="0" t="n">
        <v>5.98752</v>
      </c>
      <c r="H1152" s="0" t="n">
        <v>1</v>
      </c>
      <c r="I1152" s="0" t="n">
        <v>9.85751</v>
      </c>
      <c r="J1152" s="0" t="n">
        <v>0</v>
      </c>
      <c r="K1152" s="0" t="n">
        <v>10.4878</v>
      </c>
      <c r="L1152" s="0" t="n">
        <v>0</v>
      </c>
      <c r="M1152" s="0" t="n">
        <v>10.1596</v>
      </c>
      <c r="N1152" s="0" t="n">
        <v>0</v>
      </c>
    </row>
    <row r="1153" customFormat="false" ht="12.8" hidden="false" customHeight="false" outlineLevel="0" collapsed="false">
      <c r="A1153" s="0" t="n">
        <v>23.0458</v>
      </c>
      <c r="B1153" s="0" t="n">
        <v>1.96994</v>
      </c>
      <c r="C1153" s="0" t="n">
        <v>6.49765</v>
      </c>
      <c r="D1153" s="0" t="n">
        <v>0</v>
      </c>
      <c r="E1153" s="0" t="n">
        <v>6.49765</v>
      </c>
      <c r="F1153" s="0" t="n">
        <v>0</v>
      </c>
      <c r="G1153" s="0" t="n">
        <v>5.98752</v>
      </c>
      <c r="H1153" s="0" t="n">
        <v>1</v>
      </c>
      <c r="I1153" s="0" t="n">
        <v>9.85751</v>
      </c>
      <c r="J1153" s="0" t="n">
        <v>0</v>
      </c>
      <c r="K1153" s="0" t="n">
        <v>10.4878</v>
      </c>
      <c r="L1153" s="0" t="n">
        <v>0</v>
      </c>
      <c r="M1153" s="0" t="n">
        <v>10.1596</v>
      </c>
      <c r="N1153" s="0" t="n">
        <v>0</v>
      </c>
    </row>
    <row r="1154" customFormat="false" ht="12.8" hidden="false" customHeight="false" outlineLevel="0" collapsed="false">
      <c r="A1154" s="0" t="n">
        <v>23.0658</v>
      </c>
      <c r="B1154" s="0" t="n">
        <v>1.96994</v>
      </c>
      <c r="C1154" s="0" t="n">
        <v>6.49765</v>
      </c>
      <c r="D1154" s="0" t="n">
        <v>0</v>
      </c>
      <c r="E1154" s="0" t="n">
        <v>6.49765</v>
      </c>
      <c r="F1154" s="0" t="n">
        <v>0</v>
      </c>
      <c r="G1154" s="0" t="n">
        <v>5.98752</v>
      </c>
      <c r="H1154" s="0" t="n">
        <v>1</v>
      </c>
      <c r="I1154" s="0" t="n">
        <v>9.85751</v>
      </c>
      <c r="J1154" s="0" t="n">
        <v>0</v>
      </c>
      <c r="K1154" s="0" t="n">
        <v>10.4878</v>
      </c>
      <c r="L1154" s="0" t="n">
        <v>0</v>
      </c>
      <c r="M1154" s="0" t="n">
        <v>10.1596</v>
      </c>
      <c r="N1154" s="0" t="n">
        <v>0</v>
      </c>
    </row>
    <row r="1155" customFormat="false" ht="12.8" hidden="false" customHeight="false" outlineLevel="0" collapsed="false">
      <c r="A1155" s="0" t="n">
        <v>23.0858</v>
      </c>
      <c r="B1155" s="0" t="n">
        <v>1.96994</v>
      </c>
      <c r="C1155" s="0" t="n">
        <v>6.49765</v>
      </c>
      <c r="D1155" s="0" t="n">
        <v>0</v>
      </c>
      <c r="E1155" s="0" t="n">
        <v>6.49765</v>
      </c>
      <c r="F1155" s="0" t="n">
        <v>0</v>
      </c>
      <c r="G1155" s="0" t="n">
        <v>5.98752</v>
      </c>
      <c r="H1155" s="0" t="n">
        <v>1</v>
      </c>
      <c r="I1155" s="0" t="n">
        <v>9.85751</v>
      </c>
      <c r="J1155" s="0" t="n">
        <v>0</v>
      </c>
      <c r="K1155" s="0" t="n">
        <v>10.4878</v>
      </c>
      <c r="L1155" s="0" t="n">
        <v>0</v>
      </c>
      <c r="M1155" s="0" t="n">
        <v>10.1596</v>
      </c>
      <c r="N1155" s="0" t="n">
        <v>0</v>
      </c>
    </row>
    <row r="1156" customFormat="false" ht="12.8" hidden="false" customHeight="false" outlineLevel="0" collapsed="false">
      <c r="A1156" s="0" t="n">
        <v>23.1058</v>
      </c>
      <c r="B1156" s="0" t="n">
        <v>1.96994</v>
      </c>
      <c r="C1156" s="0" t="n">
        <v>6.49765</v>
      </c>
      <c r="D1156" s="0" t="n">
        <v>0</v>
      </c>
      <c r="E1156" s="0" t="n">
        <v>6.49765</v>
      </c>
      <c r="F1156" s="0" t="n">
        <v>0</v>
      </c>
      <c r="G1156" s="0" t="n">
        <v>5.98752</v>
      </c>
      <c r="H1156" s="0" t="n">
        <v>1</v>
      </c>
      <c r="I1156" s="0" t="n">
        <v>9.85751</v>
      </c>
      <c r="J1156" s="0" t="n">
        <v>0</v>
      </c>
      <c r="K1156" s="0" t="n">
        <v>10.4878</v>
      </c>
      <c r="L1156" s="0" t="n">
        <v>0</v>
      </c>
      <c r="M1156" s="0" t="n">
        <v>10.1596</v>
      </c>
      <c r="N1156" s="0" t="n">
        <v>0</v>
      </c>
    </row>
    <row r="1157" customFormat="false" ht="12.8" hidden="false" customHeight="false" outlineLevel="0" collapsed="false">
      <c r="A1157" s="0" t="n">
        <v>23.1258</v>
      </c>
      <c r="B1157" s="0" t="n">
        <v>1.96994</v>
      </c>
      <c r="C1157" s="0" t="n">
        <v>6.49765</v>
      </c>
      <c r="D1157" s="0" t="n">
        <v>0</v>
      </c>
      <c r="E1157" s="0" t="n">
        <v>6.49765</v>
      </c>
      <c r="F1157" s="0" t="n">
        <v>0</v>
      </c>
      <c r="G1157" s="0" t="n">
        <v>5.98752</v>
      </c>
      <c r="H1157" s="0" t="n">
        <v>1</v>
      </c>
      <c r="I1157" s="0" t="n">
        <v>9.85751</v>
      </c>
      <c r="J1157" s="0" t="n">
        <v>0</v>
      </c>
      <c r="K1157" s="0" t="n">
        <v>10.4878</v>
      </c>
      <c r="L1157" s="0" t="n">
        <v>0</v>
      </c>
      <c r="M1157" s="0" t="n">
        <v>10.1596</v>
      </c>
      <c r="N1157" s="0" t="n">
        <v>0</v>
      </c>
    </row>
    <row r="1158" customFormat="false" ht="12.8" hidden="false" customHeight="false" outlineLevel="0" collapsed="false">
      <c r="A1158" s="0" t="n">
        <v>23.1457</v>
      </c>
      <c r="B1158" s="0" t="n">
        <v>1.96994</v>
      </c>
      <c r="C1158" s="0" t="n">
        <v>6.49765</v>
      </c>
      <c r="D1158" s="0" t="n">
        <v>0</v>
      </c>
      <c r="E1158" s="0" t="n">
        <v>6.49765</v>
      </c>
      <c r="F1158" s="0" t="n">
        <v>0</v>
      </c>
      <c r="G1158" s="0" t="n">
        <v>5.98752</v>
      </c>
      <c r="H1158" s="0" t="n">
        <v>1</v>
      </c>
      <c r="I1158" s="0" t="n">
        <v>9.85751</v>
      </c>
      <c r="J1158" s="0" t="n">
        <v>0</v>
      </c>
      <c r="K1158" s="0" t="n">
        <v>10.4878</v>
      </c>
      <c r="L1158" s="0" t="n">
        <v>0</v>
      </c>
      <c r="M1158" s="0" t="n">
        <v>10.1596</v>
      </c>
      <c r="N1158" s="0" t="n">
        <v>0</v>
      </c>
    </row>
    <row r="1159" customFormat="false" ht="12.8" hidden="false" customHeight="false" outlineLevel="0" collapsed="false">
      <c r="A1159" s="0" t="n">
        <v>23.1658</v>
      </c>
      <c r="B1159" s="0" t="n">
        <v>1.96994</v>
      </c>
      <c r="C1159" s="0" t="n">
        <v>6.49765</v>
      </c>
      <c r="D1159" s="0" t="n">
        <v>0</v>
      </c>
      <c r="E1159" s="0" t="n">
        <v>6.49765</v>
      </c>
      <c r="F1159" s="0" t="n">
        <v>0</v>
      </c>
      <c r="G1159" s="0" t="n">
        <v>5.98752</v>
      </c>
      <c r="H1159" s="0" t="n">
        <v>1</v>
      </c>
      <c r="I1159" s="0" t="n">
        <v>9.85751</v>
      </c>
      <c r="J1159" s="0" t="n">
        <v>0</v>
      </c>
      <c r="K1159" s="0" t="n">
        <v>10.4878</v>
      </c>
      <c r="L1159" s="0" t="n">
        <v>0</v>
      </c>
      <c r="M1159" s="0" t="n">
        <v>10.1596</v>
      </c>
      <c r="N1159" s="0" t="n">
        <v>0</v>
      </c>
    </row>
    <row r="1160" customFormat="false" ht="12.8" hidden="false" customHeight="false" outlineLevel="0" collapsed="false">
      <c r="A1160" s="0" t="n">
        <v>23.1858</v>
      </c>
      <c r="B1160" s="0" t="n">
        <v>1.96994</v>
      </c>
      <c r="C1160" s="0" t="n">
        <v>6.49765</v>
      </c>
      <c r="D1160" s="0" t="n">
        <v>0</v>
      </c>
      <c r="E1160" s="0" t="n">
        <v>6.49765</v>
      </c>
      <c r="F1160" s="0" t="n">
        <v>0</v>
      </c>
      <c r="G1160" s="0" t="n">
        <v>5.98752</v>
      </c>
      <c r="H1160" s="0" t="n">
        <v>1</v>
      </c>
      <c r="I1160" s="0" t="n">
        <v>9.85751</v>
      </c>
      <c r="J1160" s="0" t="n">
        <v>0</v>
      </c>
      <c r="K1160" s="0" t="n">
        <v>10.4878</v>
      </c>
      <c r="L1160" s="0" t="n">
        <v>0</v>
      </c>
      <c r="M1160" s="0" t="n">
        <v>10.1596</v>
      </c>
      <c r="N1160" s="0" t="n">
        <v>0</v>
      </c>
    </row>
    <row r="1161" customFormat="false" ht="12.8" hidden="false" customHeight="false" outlineLevel="0" collapsed="false">
      <c r="A1161" s="0" t="n">
        <v>23.2058</v>
      </c>
      <c r="B1161" s="0" t="n">
        <v>1.96994</v>
      </c>
      <c r="C1161" s="0" t="n">
        <v>6.49765</v>
      </c>
      <c r="D1161" s="0" t="n">
        <v>0</v>
      </c>
      <c r="E1161" s="0" t="n">
        <v>6.49765</v>
      </c>
      <c r="F1161" s="0" t="n">
        <v>0</v>
      </c>
      <c r="G1161" s="0" t="n">
        <v>5.98752</v>
      </c>
      <c r="H1161" s="0" t="n">
        <v>1</v>
      </c>
      <c r="I1161" s="0" t="n">
        <v>9.85751</v>
      </c>
      <c r="J1161" s="0" t="n">
        <v>0</v>
      </c>
      <c r="K1161" s="0" t="n">
        <v>10.4878</v>
      </c>
      <c r="L1161" s="0" t="n">
        <v>0</v>
      </c>
      <c r="M1161" s="0" t="n">
        <v>10.1596</v>
      </c>
      <c r="N1161" s="0" t="n">
        <v>0</v>
      </c>
    </row>
    <row r="1162" customFormat="false" ht="12.8" hidden="false" customHeight="false" outlineLevel="0" collapsed="false">
      <c r="A1162" s="0" t="n">
        <v>23.2258</v>
      </c>
      <c r="B1162" s="0" t="n">
        <v>1.96994</v>
      </c>
      <c r="C1162" s="0" t="n">
        <v>6.49765</v>
      </c>
      <c r="D1162" s="0" t="n">
        <v>0</v>
      </c>
      <c r="E1162" s="0" t="n">
        <v>6.49765</v>
      </c>
      <c r="F1162" s="0" t="n">
        <v>0</v>
      </c>
      <c r="G1162" s="0" t="n">
        <v>5.98752</v>
      </c>
      <c r="H1162" s="0" t="n">
        <v>1</v>
      </c>
      <c r="I1162" s="0" t="n">
        <v>9.85751</v>
      </c>
      <c r="J1162" s="0" t="n">
        <v>0</v>
      </c>
      <c r="K1162" s="0" t="n">
        <v>10.4878</v>
      </c>
      <c r="L1162" s="0" t="n">
        <v>0</v>
      </c>
      <c r="M1162" s="0" t="n">
        <v>10.1596</v>
      </c>
      <c r="N1162" s="0" t="n">
        <v>0</v>
      </c>
    </row>
    <row r="1163" customFormat="false" ht="12.8" hidden="false" customHeight="false" outlineLevel="0" collapsed="false">
      <c r="A1163" s="0" t="n">
        <v>23.2458</v>
      </c>
      <c r="B1163" s="0" t="n">
        <v>1.96994</v>
      </c>
      <c r="C1163" s="0" t="n">
        <v>6.49765</v>
      </c>
      <c r="D1163" s="0" t="n">
        <v>0</v>
      </c>
      <c r="E1163" s="0" t="n">
        <v>6.49765</v>
      </c>
      <c r="F1163" s="0" t="n">
        <v>0</v>
      </c>
      <c r="G1163" s="0" t="n">
        <v>5.98752</v>
      </c>
      <c r="H1163" s="0" t="n">
        <v>1</v>
      </c>
      <c r="I1163" s="0" t="n">
        <v>9.85751</v>
      </c>
      <c r="J1163" s="0" t="n">
        <v>0</v>
      </c>
      <c r="K1163" s="0" t="n">
        <v>10.4878</v>
      </c>
      <c r="L1163" s="0" t="n">
        <v>0</v>
      </c>
      <c r="M1163" s="0" t="n">
        <v>10.1596</v>
      </c>
      <c r="N1163" s="0" t="n">
        <v>0</v>
      </c>
    </row>
    <row r="1164" customFormat="false" ht="12.8" hidden="false" customHeight="false" outlineLevel="0" collapsed="false">
      <c r="A1164" s="0" t="n">
        <v>23.2658</v>
      </c>
      <c r="B1164" s="0" t="n">
        <v>1.96994</v>
      </c>
      <c r="C1164" s="0" t="n">
        <v>6.49765</v>
      </c>
      <c r="D1164" s="0" t="n">
        <v>0</v>
      </c>
      <c r="E1164" s="0" t="n">
        <v>6.49765</v>
      </c>
      <c r="F1164" s="0" t="n">
        <v>0</v>
      </c>
      <c r="G1164" s="0" t="n">
        <v>5.98752</v>
      </c>
      <c r="H1164" s="0" t="n">
        <v>1</v>
      </c>
      <c r="I1164" s="0" t="n">
        <v>9.85751</v>
      </c>
      <c r="J1164" s="0" t="n">
        <v>0</v>
      </c>
      <c r="K1164" s="0" t="n">
        <v>10.4878</v>
      </c>
      <c r="L1164" s="0" t="n">
        <v>0</v>
      </c>
      <c r="M1164" s="0" t="n">
        <v>10.1596</v>
      </c>
      <c r="N1164" s="0" t="n">
        <v>0</v>
      </c>
    </row>
    <row r="1165" customFormat="false" ht="12.8" hidden="false" customHeight="false" outlineLevel="0" collapsed="false">
      <c r="A1165" s="0" t="n">
        <v>23.2858</v>
      </c>
      <c r="B1165" s="0" t="n">
        <v>1.96994</v>
      </c>
      <c r="C1165" s="0" t="n">
        <v>6.49765</v>
      </c>
      <c r="D1165" s="0" t="n">
        <v>0</v>
      </c>
      <c r="E1165" s="0" t="n">
        <v>6.49765</v>
      </c>
      <c r="F1165" s="0" t="n">
        <v>0</v>
      </c>
      <c r="G1165" s="0" t="n">
        <v>5.98752</v>
      </c>
      <c r="H1165" s="0" t="n">
        <v>1</v>
      </c>
      <c r="I1165" s="0" t="n">
        <v>9.85751</v>
      </c>
      <c r="J1165" s="0" t="n">
        <v>0</v>
      </c>
      <c r="K1165" s="0" t="n">
        <v>10.4878</v>
      </c>
      <c r="L1165" s="0" t="n">
        <v>0</v>
      </c>
      <c r="M1165" s="0" t="n">
        <v>10.1596</v>
      </c>
      <c r="N1165" s="0" t="n">
        <v>0</v>
      </c>
    </row>
    <row r="1166" customFormat="false" ht="12.8" hidden="false" customHeight="false" outlineLevel="0" collapsed="false">
      <c r="A1166" s="0" t="n">
        <v>23.3058</v>
      </c>
      <c r="B1166" s="0" t="n">
        <v>1.96994</v>
      </c>
      <c r="C1166" s="0" t="n">
        <v>6.49765</v>
      </c>
      <c r="D1166" s="0" t="n">
        <v>0</v>
      </c>
      <c r="E1166" s="0" t="n">
        <v>6.49765</v>
      </c>
      <c r="F1166" s="0" t="n">
        <v>0</v>
      </c>
      <c r="G1166" s="0" t="n">
        <v>5.98752</v>
      </c>
      <c r="H1166" s="0" t="n">
        <v>1</v>
      </c>
      <c r="I1166" s="0" t="n">
        <v>9.85751</v>
      </c>
      <c r="J1166" s="0" t="n">
        <v>0</v>
      </c>
      <c r="K1166" s="0" t="n">
        <v>10.4878</v>
      </c>
      <c r="L1166" s="0" t="n">
        <v>0</v>
      </c>
      <c r="M1166" s="0" t="n">
        <v>10.1596</v>
      </c>
      <c r="N1166" s="0" t="n">
        <v>0</v>
      </c>
    </row>
    <row r="1167" customFormat="false" ht="12.8" hidden="false" customHeight="false" outlineLevel="0" collapsed="false">
      <c r="A1167" s="0" t="n">
        <v>23.3258</v>
      </c>
      <c r="B1167" s="0" t="n">
        <v>1.96994</v>
      </c>
      <c r="C1167" s="0" t="n">
        <v>6.49765</v>
      </c>
      <c r="D1167" s="0" t="n">
        <v>0</v>
      </c>
      <c r="E1167" s="0" t="n">
        <v>6.49765</v>
      </c>
      <c r="F1167" s="0" t="n">
        <v>0</v>
      </c>
      <c r="G1167" s="0" t="n">
        <v>5.98752</v>
      </c>
      <c r="H1167" s="0" t="n">
        <v>1</v>
      </c>
      <c r="I1167" s="0" t="n">
        <v>9.85751</v>
      </c>
      <c r="J1167" s="0" t="n">
        <v>0</v>
      </c>
      <c r="K1167" s="0" t="n">
        <v>10.4878</v>
      </c>
      <c r="L1167" s="0" t="n">
        <v>0</v>
      </c>
      <c r="M1167" s="0" t="n">
        <v>10.1596</v>
      </c>
      <c r="N1167" s="0" t="n">
        <v>0</v>
      </c>
    </row>
    <row r="1168" customFormat="false" ht="12.8" hidden="false" customHeight="false" outlineLevel="0" collapsed="false">
      <c r="A1168" s="0" t="n">
        <v>23.3458</v>
      </c>
      <c r="B1168" s="0" t="n">
        <v>1.96994</v>
      </c>
      <c r="C1168" s="0" t="n">
        <v>6.49765</v>
      </c>
      <c r="D1168" s="0" t="n">
        <v>0</v>
      </c>
      <c r="E1168" s="0" t="n">
        <v>6.49765</v>
      </c>
      <c r="F1168" s="0" t="n">
        <v>0</v>
      </c>
      <c r="G1168" s="0" t="n">
        <v>5.98752</v>
      </c>
      <c r="H1168" s="0" t="n">
        <v>1</v>
      </c>
      <c r="I1168" s="0" t="n">
        <v>9.85751</v>
      </c>
      <c r="J1168" s="0" t="n">
        <v>0</v>
      </c>
      <c r="K1168" s="0" t="n">
        <v>10.4878</v>
      </c>
      <c r="L1168" s="0" t="n">
        <v>0</v>
      </c>
      <c r="M1168" s="0" t="n">
        <v>10.1596</v>
      </c>
      <c r="N1168" s="0" t="n">
        <v>0</v>
      </c>
    </row>
    <row r="1169" customFormat="false" ht="12.8" hidden="false" customHeight="false" outlineLevel="0" collapsed="false">
      <c r="A1169" s="0" t="n">
        <v>23.3658</v>
      </c>
      <c r="B1169" s="0" t="n">
        <v>1.96994</v>
      </c>
      <c r="C1169" s="0" t="n">
        <v>6.49765</v>
      </c>
      <c r="D1169" s="0" t="n">
        <v>0</v>
      </c>
      <c r="E1169" s="0" t="n">
        <v>6.49765</v>
      </c>
      <c r="F1169" s="0" t="n">
        <v>0</v>
      </c>
      <c r="G1169" s="0" t="n">
        <v>5.98752</v>
      </c>
      <c r="H1169" s="0" t="n">
        <v>1</v>
      </c>
      <c r="I1169" s="0" t="n">
        <v>9.85751</v>
      </c>
      <c r="J1169" s="0" t="n">
        <v>0</v>
      </c>
      <c r="K1169" s="0" t="n">
        <v>10.4878</v>
      </c>
      <c r="L1169" s="0" t="n">
        <v>0</v>
      </c>
      <c r="M1169" s="0" t="n">
        <v>10.1596</v>
      </c>
      <c r="N1169" s="0" t="n">
        <v>0</v>
      </c>
    </row>
    <row r="1170" customFormat="false" ht="12.8" hidden="false" customHeight="false" outlineLevel="0" collapsed="false">
      <c r="A1170" s="0" t="n">
        <v>23.3858</v>
      </c>
      <c r="B1170" s="0" t="n">
        <v>1.96994</v>
      </c>
      <c r="C1170" s="0" t="n">
        <v>6.49765</v>
      </c>
      <c r="D1170" s="0" t="n">
        <v>0</v>
      </c>
      <c r="E1170" s="0" t="n">
        <v>6.49765</v>
      </c>
      <c r="F1170" s="0" t="n">
        <v>0</v>
      </c>
      <c r="G1170" s="0" t="n">
        <v>5.98752</v>
      </c>
      <c r="H1170" s="0" t="n">
        <v>1</v>
      </c>
      <c r="I1170" s="0" t="n">
        <v>9.85751</v>
      </c>
      <c r="J1170" s="0" t="n">
        <v>0</v>
      </c>
      <c r="K1170" s="0" t="n">
        <v>10.4878</v>
      </c>
      <c r="L1170" s="0" t="n">
        <v>0</v>
      </c>
      <c r="M1170" s="0" t="n">
        <v>10.1596</v>
      </c>
      <c r="N1170" s="0" t="n">
        <v>0</v>
      </c>
    </row>
    <row r="1171" customFormat="false" ht="12.8" hidden="false" customHeight="false" outlineLevel="0" collapsed="false">
      <c r="A1171" s="0" t="n">
        <v>23.406</v>
      </c>
      <c r="B1171" s="0" t="n">
        <v>1.84819</v>
      </c>
      <c r="C1171" s="0" t="n">
        <v>6.49765</v>
      </c>
      <c r="D1171" s="0" t="n">
        <v>0</v>
      </c>
      <c r="E1171" s="0" t="n">
        <v>6.49765</v>
      </c>
      <c r="F1171" s="0" t="n">
        <v>0</v>
      </c>
      <c r="G1171" s="0" t="n">
        <v>5.98752</v>
      </c>
      <c r="H1171" s="0" t="n">
        <v>1</v>
      </c>
      <c r="I1171" s="0" t="n">
        <v>9.85751</v>
      </c>
      <c r="J1171" s="0" t="n">
        <v>0</v>
      </c>
      <c r="K1171" s="0" t="n">
        <v>10.4878</v>
      </c>
      <c r="L1171" s="0" t="n">
        <v>0</v>
      </c>
      <c r="M1171" s="0" t="n">
        <v>10.1596</v>
      </c>
      <c r="N1171" s="0" t="n">
        <v>0</v>
      </c>
    </row>
    <row r="1172" customFormat="false" ht="12.8" hidden="false" customHeight="false" outlineLevel="0" collapsed="false">
      <c r="A1172" s="0" t="n">
        <v>23.4258</v>
      </c>
      <c r="B1172" s="0" t="n">
        <v>1.84819</v>
      </c>
      <c r="C1172" s="0" t="n">
        <v>6.49765</v>
      </c>
      <c r="D1172" s="0" t="n">
        <v>0</v>
      </c>
      <c r="E1172" s="0" t="n">
        <v>6.49765</v>
      </c>
      <c r="F1172" s="0" t="n">
        <v>0</v>
      </c>
      <c r="G1172" s="0" t="n">
        <v>5.98752</v>
      </c>
      <c r="H1172" s="0" t="n">
        <v>1</v>
      </c>
      <c r="I1172" s="0" t="n">
        <v>9.85751</v>
      </c>
      <c r="J1172" s="0" t="n">
        <v>0</v>
      </c>
      <c r="K1172" s="0" t="n">
        <v>10.4878</v>
      </c>
      <c r="L1172" s="0" t="n">
        <v>0</v>
      </c>
      <c r="M1172" s="0" t="n">
        <v>10.1596</v>
      </c>
      <c r="N1172" s="0" t="n">
        <v>0</v>
      </c>
    </row>
    <row r="1173" customFormat="false" ht="12.8" hidden="false" customHeight="false" outlineLevel="0" collapsed="false">
      <c r="A1173" s="0" t="n">
        <v>23.4459</v>
      </c>
      <c r="B1173" s="0" t="n">
        <v>1.84819</v>
      </c>
      <c r="C1173" s="0" t="n">
        <v>6.49765</v>
      </c>
      <c r="D1173" s="0" t="n">
        <v>0</v>
      </c>
      <c r="E1173" s="0" t="n">
        <v>6.49765</v>
      </c>
      <c r="F1173" s="0" t="n">
        <v>0</v>
      </c>
      <c r="G1173" s="0" t="n">
        <v>5.98752</v>
      </c>
      <c r="H1173" s="0" t="n">
        <v>1</v>
      </c>
      <c r="I1173" s="0" t="n">
        <v>9.85751</v>
      </c>
      <c r="J1173" s="0" t="n">
        <v>0</v>
      </c>
      <c r="K1173" s="0" t="n">
        <v>10.4878</v>
      </c>
      <c r="L1173" s="0" t="n">
        <v>0</v>
      </c>
      <c r="M1173" s="0" t="n">
        <v>10.1596</v>
      </c>
      <c r="N1173" s="0" t="n">
        <v>0</v>
      </c>
    </row>
    <row r="1174" customFormat="false" ht="12.8" hidden="false" customHeight="false" outlineLevel="0" collapsed="false">
      <c r="A1174" s="0" t="n">
        <v>23.4658</v>
      </c>
      <c r="B1174" s="0" t="n">
        <v>1.84819</v>
      </c>
      <c r="C1174" s="0" t="n">
        <v>6.49765</v>
      </c>
      <c r="D1174" s="0" t="n">
        <v>0</v>
      </c>
      <c r="E1174" s="0" t="n">
        <v>6.49765</v>
      </c>
      <c r="F1174" s="0" t="n">
        <v>0</v>
      </c>
      <c r="G1174" s="0" t="n">
        <v>5.98752</v>
      </c>
      <c r="H1174" s="0" t="n">
        <v>1</v>
      </c>
      <c r="I1174" s="0" t="n">
        <v>9.85751</v>
      </c>
      <c r="J1174" s="0" t="n">
        <v>0</v>
      </c>
      <c r="K1174" s="0" t="n">
        <v>10.4878</v>
      </c>
      <c r="L1174" s="0" t="n">
        <v>0</v>
      </c>
      <c r="M1174" s="0" t="n">
        <v>10.1596</v>
      </c>
      <c r="N1174" s="0" t="n">
        <v>0</v>
      </c>
    </row>
    <row r="1175" customFormat="false" ht="12.8" hidden="false" customHeight="false" outlineLevel="0" collapsed="false">
      <c r="A1175" s="0" t="n">
        <v>23.4858</v>
      </c>
      <c r="B1175" s="0" t="n">
        <v>1.84819</v>
      </c>
      <c r="C1175" s="0" t="n">
        <v>6.49765</v>
      </c>
      <c r="D1175" s="0" t="n">
        <v>0</v>
      </c>
      <c r="E1175" s="0" t="n">
        <v>6.49765</v>
      </c>
      <c r="F1175" s="0" t="n">
        <v>0</v>
      </c>
      <c r="G1175" s="0" t="n">
        <v>5.98752</v>
      </c>
      <c r="H1175" s="0" t="n">
        <v>1</v>
      </c>
      <c r="I1175" s="0" t="n">
        <v>9.85751</v>
      </c>
      <c r="J1175" s="0" t="n">
        <v>0</v>
      </c>
      <c r="K1175" s="0" t="n">
        <v>10.4878</v>
      </c>
      <c r="L1175" s="0" t="n">
        <v>0</v>
      </c>
      <c r="M1175" s="0" t="n">
        <v>10.4878</v>
      </c>
      <c r="N1175" s="0" t="n">
        <v>0</v>
      </c>
    </row>
    <row r="1176" customFormat="false" ht="12.8" hidden="false" customHeight="false" outlineLevel="0" collapsed="false">
      <c r="A1176" s="0" t="n">
        <v>23.5058</v>
      </c>
      <c r="B1176" s="0" t="n">
        <v>1.84819</v>
      </c>
      <c r="C1176" s="0" t="n">
        <v>6.49765</v>
      </c>
      <c r="D1176" s="0" t="n">
        <v>0</v>
      </c>
      <c r="E1176" s="0" t="n">
        <v>6.49765</v>
      </c>
      <c r="F1176" s="0" t="n">
        <v>0</v>
      </c>
      <c r="G1176" s="0" t="n">
        <v>5.98752</v>
      </c>
      <c r="H1176" s="0" t="n">
        <v>1</v>
      </c>
      <c r="I1176" s="0" t="n">
        <v>9.85751</v>
      </c>
      <c r="J1176" s="0" t="n">
        <v>0</v>
      </c>
      <c r="K1176" s="0" t="n">
        <v>10.4878</v>
      </c>
      <c r="L1176" s="0" t="n">
        <v>0</v>
      </c>
      <c r="M1176" s="0" t="n">
        <v>10.4878</v>
      </c>
      <c r="N1176" s="0" t="n">
        <v>0</v>
      </c>
    </row>
    <row r="1177" customFormat="false" ht="12.8" hidden="false" customHeight="false" outlineLevel="0" collapsed="false">
      <c r="A1177" s="0" t="n">
        <v>23.5258</v>
      </c>
      <c r="B1177" s="0" t="n">
        <v>1.84819</v>
      </c>
      <c r="C1177" s="0" t="n">
        <v>6.49765</v>
      </c>
      <c r="D1177" s="0" t="n">
        <v>0</v>
      </c>
      <c r="E1177" s="0" t="n">
        <v>6.49765</v>
      </c>
      <c r="F1177" s="0" t="n">
        <v>0</v>
      </c>
      <c r="G1177" s="0" t="n">
        <v>5.98752</v>
      </c>
      <c r="H1177" s="0" t="n">
        <v>1</v>
      </c>
      <c r="I1177" s="0" t="n">
        <v>9.85751</v>
      </c>
      <c r="J1177" s="0" t="n">
        <v>0</v>
      </c>
      <c r="K1177" s="0" t="n">
        <v>10.4878</v>
      </c>
      <c r="L1177" s="0" t="n">
        <v>0</v>
      </c>
      <c r="M1177" s="0" t="n">
        <v>10.4878</v>
      </c>
      <c r="N1177" s="0" t="n">
        <v>0</v>
      </c>
    </row>
    <row r="1178" customFormat="false" ht="12.8" hidden="false" customHeight="false" outlineLevel="0" collapsed="false">
      <c r="A1178" s="0" t="n">
        <v>23.5458</v>
      </c>
      <c r="B1178" s="0" t="n">
        <v>1.84819</v>
      </c>
      <c r="C1178" s="0" t="n">
        <v>6.49765</v>
      </c>
      <c r="D1178" s="0" t="n">
        <v>0</v>
      </c>
      <c r="E1178" s="0" t="n">
        <v>6.49765</v>
      </c>
      <c r="F1178" s="0" t="n">
        <v>0</v>
      </c>
      <c r="G1178" s="0" t="n">
        <v>5.98752</v>
      </c>
      <c r="H1178" s="0" t="n">
        <v>1</v>
      </c>
      <c r="I1178" s="0" t="n">
        <v>9.85751</v>
      </c>
      <c r="J1178" s="0" t="n">
        <v>0</v>
      </c>
      <c r="K1178" s="0" t="n">
        <v>10.4878</v>
      </c>
      <c r="L1178" s="0" t="n">
        <v>0</v>
      </c>
      <c r="M1178" s="0" t="n">
        <v>10.4878</v>
      </c>
      <c r="N1178" s="0" t="n">
        <v>0</v>
      </c>
    </row>
    <row r="1179" customFormat="false" ht="12.8" hidden="false" customHeight="false" outlineLevel="0" collapsed="false">
      <c r="A1179" s="0" t="n">
        <v>23.5658</v>
      </c>
      <c r="B1179" s="0" t="n">
        <v>1.84819</v>
      </c>
      <c r="C1179" s="0" t="n">
        <v>6.49765</v>
      </c>
      <c r="D1179" s="0" t="n">
        <v>0</v>
      </c>
      <c r="E1179" s="0" t="n">
        <v>6.49765</v>
      </c>
      <c r="F1179" s="0" t="n">
        <v>0</v>
      </c>
      <c r="G1179" s="0" t="n">
        <v>5.98752</v>
      </c>
      <c r="H1179" s="0" t="n">
        <v>1</v>
      </c>
      <c r="I1179" s="0" t="n">
        <v>9.85751</v>
      </c>
      <c r="J1179" s="0" t="n">
        <v>0</v>
      </c>
      <c r="K1179" s="0" t="n">
        <v>10.4878</v>
      </c>
      <c r="L1179" s="0" t="n">
        <v>0</v>
      </c>
      <c r="M1179" s="0" t="n">
        <v>10.4878</v>
      </c>
      <c r="N1179" s="0" t="n">
        <v>0</v>
      </c>
    </row>
    <row r="1180" customFormat="false" ht="12.8" hidden="false" customHeight="false" outlineLevel="0" collapsed="false">
      <c r="A1180" s="0" t="n">
        <v>23.5858</v>
      </c>
      <c r="B1180" s="0" t="n">
        <v>1.84819</v>
      </c>
      <c r="C1180" s="0" t="n">
        <v>6.49765</v>
      </c>
      <c r="D1180" s="0" t="n">
        <v>0</v>
      </c>
      <c r="E1180" s="0" t="n">
        <v>6.49765</v>
      </c>
      <c r="F1180" s="0" t="n">
        <v>0</v>
      </c>
      <c r="G1180" s="0" t="n">
        <v>5.98752</v>
      </c>
      <c r="H1180" s="0" t="n">
        <v>1</v>
      </c>
      <c r="I1180" s="0" t="n">
        <v>9.85751</v>
      </c>
      <c r="J1180" s="0" t="n">
        <v>0</v>
      </c>
      <c r="K1180" s="0" t="n">
        <v>10.4878</v>
      </c>
      <c r="L1180" s="0" t="n">
        <v>0</v>
      </c>
      <c r="M1180" s="0" t="n">
        <v>10.4878</v>
      </c>
      <c r="N1180" s="0" t="n">
        <v>0</v>
      </c>
    </row>
    <row r="1181" customFormat="false" ht="12.8" hidden="false" customHeight="false" outlineLevel="0" collapsed="false">
      <c r="A1181" s="0" t="n">
        <v>23.6058</v>
      </c>
      <c r="B1181" s="0" t="n">
        <v>1.84819</v>
      </c>
      <c r="C1181" s="0" t="n">
        <v>6.49765</v>
      </c>
      <c r="D1181" s="0" t="n">
        <v>0</v>
      </c>
      <c r="E1181" s="0" t="n">
        <v>6.49765</v>
      </c>
      <c r="F1181" s="0" t="n">
        <v>0</v>
      </c>
      <c r="G1181" s="0" t="n">
        <v>5.98752</v>
      </c>
      <c r="H1181" s="0" t="n">
        <v>1</v>
      </c>
      <c r="I1181" s="0" t="n">
        <v>9.85751</v>
      </c>
      <c r="J1181" s="0" t="n">
        <v>0</v>
      </c>
      <c r="K1181" s="0" t="n">
        <v>10.4878</v>
      </c>
      <c r="L1181" s="0" t="n">
        <v>0</v>
      </c>
      <c r="M1181" s="0" t="n">
        <v>10.4878</v>
      </c>
      <c r="N1181" s="0" t="n">
        <v>0</v>
      </c>
    </row>
    <row r="1182" customFormat="false" ht="12.8" hidden="false" customHeight="false" outlineLevel="0" collapsed="false">
      <c r="A1182" s="0" t="n">
        <v>23.6258</v>
      </c>
      <c r="B1182" s="0" t="n">
        <v>1.84819</v>
      </c>
      <c r="C1182" s="0" t="n">
        <v>6.49765</v>
      </c>
      <c r="D1182" s="0" t="n">
        <v>0</v>
      </c>
      <c r="E1182" s="0" t="n">
        <v>6.49765</v>
      </c>
      <c r="F1182" s="0" t="n">
        <v>0</v>
      </c>
      <c r="G1182" s="0" t="n">
        <v>5.98752</v>
      </c>
      <c r="H1182" s="0" t="n">
        <v>1</v>
      </c>
      <c r="I1182" s="0" t="n">
        <v>9.85751</v>
      </c>
      <c r="J1182" s="0" t="n">
        <v>0</v>
      </c>
      <c r="K1182" s="0" t="n">
        <v>10.4878</v>
      </c>
      <c r="L1182" s="0" t="n">
        <v>0</v>
      </c>
      <c r="M1182" s="0" t="n">
        <v>10.4878</v>
      </c>
      <c r="N1182" s="0" t="n">
        <v>0</v>
      </c>
    </row>
    <row r="1183" customFormat="false" ht="12.8" hidden="false" customHeight="false" outlineLevel="0" collapsed="false">
      <c r="A1183" s="0" t="n">
        <v>23.6458</v>
      </c>
      <c r="B1183" s="0" t="n">
        <v>1.84819</v>
      </c>
      <c r="C1183" s="0" t="n">
        <v>6.49765</v>
      </c>
      <c r="D1183" s="0" t="n">
        <v>0</v>
      </c>
      <c r="E1183" s="0" t="n">
        <v>6.49765</v>
      </c>
      <c r="F1183" s="0" t="n">
        <v>0</v>
      </c>
      <c r="G1183" s="0" t="n">
        <v>5.98752</v>
      </c>
      <c r="H1183" s="0" t="n">
        <v>1</v>
      </c>
      <c r="I1183" s="0" t="n">
        <v>9.85751</v>
      </c>
      <c r="J1183" s="0" t="n">
        <v>0</v>
      </c>
      <c r="K1183" s="0" t="n">
        <v>10.4878</v>
      </c>
      <c r="L1183" s="0" t="n">
        <v>0</v>
      </c>
      <c r="M1183" s="0" t="n">
        <v>10.4878</v>
      </c>
      <c r="N1183" s="0" t="n">
        <v>0</v>
      </c>
    </row>
    <row r="1184" customFormat="false" ht="12.8" hidden="false" customHeight="false" outlineLevel="0" collapsed="false">
      <c r="A1184" s="0" t="n">
        <v>23.6658</v>
      </c>
      <c r="B1184" s="0" t="n">
        <v>1.84819</v>
      </c>
      <c r="C1184" s="0" t="n">
        <v>6.49765</v>
      </c>
      <c r="D1184" s="0" t="n">
        <v>0</v>
      </c>
      <c r="E1184" s="0" t="n">
        <v>6.49765</v>
      </c>
      <c r="F1184" s="0" t="n">
        <v>0</v>
      </c>
      <c r="G1184" s="0" t="n">
        <v>5.98752</v>
      </c>
      <c r="H1184" s="0" t="n">
        <v>1</v>
      </c>
      <c r="I1184" s="0" t="n">
        <v>9.85751</v>
      </c>
      <c r="J1184" s="0" t="n">
        <v>0</v>
      </c>
      <c r="K1184" s="0" t="n">
        <v>10.4878</v>
      </c>
      <c r="L1184" s="0" t="n">
        <v>0</v>
      </c>
      <c r="M1184" s="0" t="n">
        <v>10.4878</v>
      </c>
      <c r="N1184" s="0" t="n">
        <v>0</v>
      </c>
    </row>
    <row r="1185" customFormat="false" ht="12.8" hidden="false" customHeight="false" outlineLevel="0" collapsed="false">
      <c r="A1185" s="0" t="n">
        <v>23.6858</v>
      </c>
      <c r="B1185" s="0" t="n">
        <v>1.84819</v>
      </c>
      <c r="C1185" s="0" t="n">
        <v>6.49765</v>
      </c>
      <c r="D1185" s="0" t="n">
        <v>0</v>
      </c>
      <c r="E1185" s="0" t="n">
        <v>6.49765</v>
      </c>
      <c r="F1185" s="0" t="n">
        <v>0</v>
      </c>
      <c r="G1185" s="0" t="n">
        <v>5.98752</v>
      </c>
      <c r="H1185" s="0" t="n">
        <v>1</v>
      </c>
      <c r="I1185" s="0" t="n">
        <v>9.85751</v>
      </c>
      <c r="J1185" s="0" t="n">
        <v>0</v>
      </c>
      <c r="K1185" s="0" t="n">
        <v>10.4878</v>
      </c>
      <c r="L1185" s="0" t="n">
        <v>0</v>
      </c>
      <c r="M1185" s="0" t="n">
        <v>10.4878</v>
      </c>
      <c r="N1185" s="0" t="n">
        <v>0</v>
      </c>
    </row>
    <row r="1186" customFormat="false" ht="12.8" hidden="false" customHeight="false" outlineLevel="0" collapsed="false">
      <c r="A1186" s="0" t="n">
        <v>23.7058</v>
      </c>
      <c r="B1186" s="0" t="n">
        <v>1.84819</v>
      </c>
      <c r="C1186" s="0" t="n">
        <v>6.49765</v>
      </c>
      <c r="D1186" s="0" t="n">
        <v>0</v>
      </c>
      <c r="E1186" s="0" t="n">
        <v>6.49765</v>
      </c>
      <c r="F1186" s="0" t="n">
        <v>0</v>
      </c>
      <c r="G1186" s="0" t="n">
        <v>5.98752</v>
      </c>
      <c r="H1186" s="0" t="n">
        <v>1</v>
      </c>
      <c r="I1186" s="0" t="n">
        <v>9.85751</v>
      </c>
      <c r="J1186" s="0" t="n">
        <v>0</v>
      </c>
      <c r="K1186" s="0" t="n">
        <v>10.4878</v>
      </c>
      <c r="L1186" s="0" t="n">
        <v>0</v>
      </c>
      <c r="M1186" s="0" t="n">
        <v>10.4878</v>
      </c>
      <c r="N1186" s="0" t="n">
        <v>0</v>
      </c>
    </row>
    <row r="1187" customFormat="false" ht="12.8" hidden="false" customHeight="false" outlineLevel="0" collapsed="false">
      <c r="A1187" s="0" t="n">
        <v>23.7258</v>
      </c>
      <c r="B1187" s="0" t="n">
        <v>1.84819</v>
      </c>
      <c r="C1187" s="0" t="n">
        <v>6.49765</v>
      </c>
      <c r="D1187" s="0" t="n">
        <v>0</v>
      </c>
      <c r="E1187" s="0" t="n">
        <v>6.49765</v>
      </c>
      <c r="F1187" s="0" t="n">
        <v>0</v>
      </c>
      <c r="G1187" s="0" t="n">
        <v>5.98752</v>
      </c>
      <c r="H1187" s="0" t="n">
        <v>1</v>
      </c>
      <c r="I1187" s="0" t="n">
        <v>9.85751</v>
      </c>
      <c r="J1187" s="0" t="n">
        <v>0</v>
      </c>
      <c r="K1187" s="0" t="n">
        <v>10.4878</v>
      </c>
      <c r="L1187" s="0" t="n">
        <v>0</v>
      </c>
      <c r="M1187" s="0" t="n">
        <v>10.4878</v>
      </c>
      <c r="N1187" s="0" t="n">
        <v>0</v>
      </c>
    </row>
    <row r="1188" customFormat="false" ht="12.8" hidden="false" customHeight="false" outlineLevel="0" collapsed="false">
      <c r="A1188" s="0" t="n">
        <v>23.7458</v>
      </c>
      <c r="B1188" s="0" t="n">
        <v>1.84819</v>
      </c>
      <c r="C1188" s="0" t="n">
        <v>6.49765</v>
      </c>
      <c r="D1188" s="0" t="n">
        <v>0</v>
      </c>
      <c r="E1188" s="0" t="n">
        <v>6.49765</v>
      </c>
      <c r="F1188" s="0" t="n">
        <v>0</v>
      </c>
      <c r="G1188" s="0" t="n">
        <v>5.98752</v>
      </c>
      <c r="H1188" s="0" t="n">
        <v>1</v>
      </c>
      <c r="I1188" s="0" t="n">
        <v>9.85751</v>
      </c>
      <c r="J1188" s="0" t="n">
        <v>0</v>
      </c>
      <c r="K1188" s="0" t="n">
        <v>10.4878</v>
      </c>
      <c r="L1188" s="0" t="n">
        <v>0</v>
      </c>
      <c r="M1188" s="0" t="n">
        <v>10.4878</v>
      </c>
      <c r="N1188" s="0" t="n">
        <v>0</v>
      </c>
    </row>
    <row r="1189" customFormat="false" ht="12.8" hidden="false" customHeight="false" outlineLevel="0" collapsed="false">
      <c r="A1189" s="0" t="n">
        <v>23.7658</v>
      </c>
      <c r="B1189" s="0" t="n">
        <v>1.84819</v>
      </c>
      <c r="C1189" s="0" t="n">
        <v>6.49765</v>
      </c>
      <c r="D1189" s="0" t="n">
        <v>0</v>
      </c>
      <c r="E1189" s="0" t="n">
        <v>6.49765</v>
      </c>
      <c r="F1189" s="0" t="n">
        <v>0</v>
      </c>
      <c r="G1189" s="0" t="n">
        <v>5.98752</v>
      </c>
      <c r="H1189" s="0" t="n">
        <v>1</v>
      </c>
      <c r="I1189" s="0" t="n">
        <v>9.85751</v>
      </c>
      <c r="J1189" s="0" t="n">
        <v>0</v>
      </c>
      <c r="K1189" s="0" t="n">
        <v>10.4878</v>
      </c>
      <c r="L1189" s="0" t="n">
        <v>0</v>
      </c>
      <c r="M1189" s="0" t="n">
        <v>10.4878</v>
      </c>
      <c r="N1189" s="0" t="n">
        <v>0</v>
      </c>
    </row>
    <row r="1190" customFormat="false" ht="12.8" hidden="false" customHeight="false" outlineLevel="0" collapsed="false">
      <c r="A1190" s="0" t="n">
        <v>23.7858</v>
      </c>
      <c r="B1190" s="0" t="n">
        <v>1.84819</v>
      </c>
      <c r="C1190" s="0" t="n">
        <v>6.49765</v>
      </c>
      <c r="D1190" s="0" t="n">
        <v>0</v>
      </c>
      <c r="E1190" s="0" t="n">
        <v>6.49765</v>
      </c>
      <c r="F1190" s="0" t="n">
        <v>0</v>
      </c>
      <c r="G1190" s="0" t="n">
        <v>5.98752</v>
      </c>
      <c r="H1190" s="0" t="n">
        <v>1</v>
      </c>
      <c r="I1190" s="0" t="n">
        <v>9.85751</v>
      </c>
      <c r="J1190" s="0" t="n">
        <v>0</v>
      </c>
      <c r="K1190" s="0" t="n">
        <v>10.4878</v>
      </c>
      <c r="L1190" s="0" t="n">
        <v>0</v>
      </c>
      <c r="M1190" s="0" t="n">
        <v>10.4878</v>
      </c>
      <c r="N1190" s="0" t="n">
        <v>0</v>
      </c>
    </row>
    <row r="1191" customFormat="false" ht="12.8" hidden="false" customHeight="false" outlineLevel="0" collapsed="false">
      <c r="A1191" s="0" t="n">
        <v>23.8058</v>
      </c>
      <c r="B1191" s="0" t="n">
        <v>1.84819</v>
      </c>
      <c r="C1191" s="0" t="n">
        <v>6.49765</v>
      </c>
      <c r="D1191" s="0" t="n">
        <v>0</v>
      </c>
      <c r="E1191" s="0" t="n">
        <v>6.49765</v>
      </c>
      <c r="F1191" s="0" t="n">
        <v>0</v>
      </c>
      <c r="G1191" s="0" t="n">
        <v>5.98752</v>
      </c>
      <c r="H1191" s="0" t="n">
        <v>1</v>
      </c>
      <c r="I1191" s="0" t="n">
        <v>9.85751</v>
      </c>
      <c r="J1191" s="0" t="n">
        <v>0</v>
      </c>
      <c r="K1191" s="0" t="n">
        <v>10.4878</v>
      </c>
      <c r="L1191" s="0" t="n">
        <v>0</v>
      </c>
      <c r="M1191" s="0" t="n">
        <v>10.4878</v>
      </c>
      <c r="N1191" s="0" t="n">
        <v>0</v>
      </c>
    </row>
    <row r="1192" customFormat="false" ht="12.8" hidden="false" customHeight="false" outlineLevel="0" collapsed="false">
      <c r="A1192" s="0" t="n">
        <v>23.8258</v>
      </c>
      <c r="B1192" s="0" t="n">
        <v>1.84819</v>
      </c>
      <c r="C1192" s="0" t="n">
        <v>6.49765</v>
      </c>
      <c r="D1192" s="0" t="n">
        <v>0</v>
      </c>
      <c r="E1192" s="0" t="n">
        <v>6.49765</v>
      </c>
      <c r="F1192" s="0" t="n">
        <v>0</v>
      </c>
      <c r="G1192" s="0" t="n">
        <v>5.98752</v>
      </c>
      <c r="H1192" s="0" t="n">
        <v>1</v>
      </c>
      <c r="I1192" s="0" t="n">
        <v>9.85751</v>
      </c>
      <c r="J1192" s="0" t="n">
        <v>0</v>
      </c>
      <c r="K1192" s="0" t="n">
        <v>10.4878</v>
      </c>
      <c r="L1192" s="0" t="n">
        <v>0</v>
      </c>
      <c r="M1192" s="0" t="n">
        <v>10.4878</v>
      </c>
      <c r="N1192" s="0" t="n">
        <v>0</v>
      </c>
    </row>
    <row r="1193" customFormat="false" ht="12.8" hidden="false" customHeight="false" outlineLevel="0" collapsed="false">
      <c r="A1193" s="0" t="n">
        <v>23.8458</v>
      </c>
      <c r="B1193" s="0" t="n">
        <v>1.84819</v>
      </c>
      <c r="C1193" s="0" t="n">
        <v>6.49765</v>
      </c>
      <c r="D1193" s="0" t="n">
        <v>0</v>
      </c>
      <c r="E1193" s="0" t="n">
        <v>6.49765</v>
      </c>
      <c r="F1193" s="0" t="n">
        <v>0</v>
      </c>
      <c r="G1193" s="0" t="n">
        <v>5.98752</v>
      </c>
      <c r="H1193" s="0" t="n">
        <v>1</v>
      </c>
      <c r="I1193" s="0" t="n">
        <v>9.85751</v>
      </c>
      <c r="J1193" s="0" t="n">
        <v>0</v>
      </c>
      <c r="K1193" s="0" t="n">
        <v>10.4878</v>
      </c>
      <c r="L1193" s="0" t="n">
        <v>0</v>
      </c>
      <c r="M1193" s="0" t="n">
        <v>10.4878</v>
      </c>
      <c r="N1193" s="0" t="n">
        <v>0</v>
      </c>
    </row>
    <row r="1194" customFormat="false" ht="12.8" hidden="false" customHeight="false" outlineLevel="0" collapsed="false">
      <c r="A1194" s="0" t="n">
        <v>23.8658</v>
      </c>
      <c r="B1194" s="0" t="n">
        <v>1.84819</v>
      </c>
      <c r="C1194" s="0" t="n">
        <v>6.49765</v>
      </c>
      <c r="D1194" s="0" t="n">
        <v>0</v>
      </c>
      <c r="E1194" s="0" t="n">
        <v>6.49765</v>
      </c>
      <c r="F1194" s="0" t="n">
        <v>0</v>
      </c>
      <c r="G1194" s="0" t="n">
        <v>5.98752</v>
      </c>
      <c r="H1194" s="0" t="n">
        <v>1</v>
      </c>
      <c r="I1194" s="0" t="n">
        <v>9.85751</v>
      </c>
      <c r="J1194" s="0" t="n">
        <v>0</v>
      </c>
      <c r="K1194" s="0" t="n">
        <v>10.4878</v>
      </c>
      <c r="L1194" s="0" t="n">
        <v>0</v>
      </c>
      <c r="M1194" s="0" t="n">
        <v>10.4878</v>
      </c>
      <c r="N1194" s="0" t="n">
        <v>0</v>
      </c>
    </row>
    <row r="1195" customFormat="false" ht="12.8" hidden="false" customHeight="false" outlineLevel="0" collapsed="false">
      <c r="A1195" s="0" t="n">
        <v>23.8858</v>
      </c>
      <c r="B1195" s="0" t="n">
        <v>1.84819</v>
      </c>
      <c r="C1195" s="0" t="n">
        <v>6.49765</v>
      </c>
      <c r="D1195" s="0" t="n">
        <v>0</v>
      </c>
      <c r="E1195" s="0" t="n">
        <v>6.49765</v>
      </c>
      <c r="F1195" s="0" t="n">
        <v>0</v>
      </c>
      <c r="G1195" s="0" t="n">
        <v>5.98752</v>
      </c>
      <c r="H1195" s="0" t="n">
        <v>1</v>
      </c>
      <c r="I1195" s="0" t="n">
        <v>9.85751</v>
      </c>
      <c r="J1195" s="0" t="n">
        <v>0</v>
      </c>
      <c r="K1195" s="0" t="n">
        <v>10.4878</v>
      </c>
      <c r="L1195" s="0" t="n">
        <v>0</v>
      </c>
      <c r="M1195" s="0" t="n">
        <v>10.4878</v>
      </c>
      <c r="N1195" s="0" t="n">
        <v>0</v>
      </c>
    </row>
    <row r="1196" customFormat="false" ht="12.8" hidden="false" customHeight="false" outlineLevel="0" collapsed="false">
      <c r="A1196" s="0" t="n">
        <v>23.9058</v>
      </c>
      <c r="B1196" s="0" t="n">
        <v>1.84819</v>
      </c>
      <c r="C1196" s="0" t="n">
        <v>6.49765</v>
      </c>
      <c r="D1196" s="0" t="n">
        <v>0</v>
      </c>
      <c r="E1196" s="0" t="n">
        <v>6.49765</v>
      </c>
      <c r="F1196" s="0" t="n">
        <v>0</v>
      </c>
      <c r="G1196" s="0" t="n">
        <v>5.98752</v>
      </c>
      <c r="H1196" s="0" t="n">
        <v>1</v>
      </c>
      <c r="I1196" s="0" t="n">
        <v>9.85751</v>
      </c>
      <c r="J1196" s="0" t="n">
        <v>0</v>
      </c>
      <c r="K1196" s="0" t="n">
        <v>10.4878</v>
      </c>
      <c r="L1196" s="0" t="n">
        <v>0</v>
      </c>
      <c r="M1196" s="0" t="n">
        <v>10.4878</v>
      </c>
      <c r="N1196" s="0" t="n">
        <v>0</v>
      </c>
    </row>
    <row r="1197" customFormat="false" ht="12.8" hidden="false" customHeight="false" outlineLevel="0" collapsed="false">
      <c r="A1197" s="0" t="n">
        <v>23.9258</v>
      </c>
      <c r="B1197" s="0" t="n">
        <v>1.84819</v>
      </c>
      <c r="C1197" s="0" t="n">
        <v>6.49765</v>
      </c>
      <c r="D1197" s="0" t="n">
        <v>0</v>
      </c>
      <c r="E1197" s="0" t="n">
        <v>6.49765</v>
      </c>
      <c r="F1197" s="0" t="n">
        <v>0</v>
      </c>
      <c r="G1197" s="0" t="n">
        <v>5.98752</v>
      </c>
      <c r="H1197" s="0" t="n">
        <v>1</v>
      </c>
      <c r="I1197" s="0" t="n">
        <v>9.85751</v>
      </c>
      <c r="J1197" s="0" t="n">
        <v>0</v>
      </c>
      <c r="K1197" s="0" t="n">
        <v>10.4878</v>
      </c>
      <c r="L1197" s="0" t="n">
        <v>0</v>
      </c>
      <c r="M1197" s="0" t="n">
        <v>10.4878</v>
      </c>
      <c r="N1197" s="0" t="n">
        <v>0</v>
      </c>
    </row>
    <row r="1198" customFormat="false" ht="12.8" hidden="false" customHeight="false" outlineLevel="0" collapsed="false">
      <c r="A1198" s="0" t="n">
        <v>23.9458</v>
      </c>
      <c r="B1198" s="0" t="n">
        <v>1.84819</v>
      </c>
      <c r="C1198" s="0" t="n">
        <v>6.49765</v>
      </c>
      <c r="D1198" s="0" t="n">
        <v>0</v>
      </c>
      <c r="E1198" s="0" t="n">
        <v>6.49765</v>
      </c>
      <c r="F1198" s="0" t="n">
        <v>0</v>
      </c>
      <c r="G1198" s="0" t="n">
        <v>5.98752</v>
      </c>
      <c r="H1198" s="0" t="n">
        <v>1</v>
      </c>
      <c r="I1198" s="0" t="n">
        <v>9.85751</v>
      </c>
      <c r="J1198" s="0" t="n">
        <v>0</v>
      </c>
      <c r="K1198" s="0" t="n">
        <v>10.4878</v>
      </c>
      <c r="L1198" s="0" t="n">
        <v>0</v>
      </c>
      <c r="M1198" s="0" t="n">
        <v>10.4878</v>
      </c>
      <c r="N1198" s="0" t="n">
        <v>0</v>
      </c>
    </row>
    <row r="1199" customFormat="false" ht="12.8" hidden="false" customHeight="false" outlineLevel="0" collapsed="false">
      <c r="A1199" s="0" t="n">
        <v>23.9658</v>
      </c>
      <c r="B1199" s="0" t="n">
        <v>1.84819</v>
      </c>
      <c r="C1199" s="0" t="n">
        <v>6.49765</v>
      </c>
      <c r="D1199" s="0" t="n">
        <v>0</v>
      </c>
      <c r="E1199" s="0" t="n">
        <v>6.49765</v>
      </c>
      <c r="F1199" s="0" t="n">
        <v>0</v>
      </c>
      <c r="G1199" s="0" t="n">
        <v>5.98752</v>
      </c>
      <c r="H1199" s="0" t="n">
        <v>1</v>
      </c>
      <c r="I1199" s="0" t="n">
        <v>9.85751</v>
      </c>
      <c r="J1199" s="0" t="n">
        <v>0</v>
      </c>
      <c r="K1199" s="0" t="n">
        <v>10.4878</v>
      </c>
      <c r="L1199" s="0" t="n">
        <v>0</v>
      </c>
      <c r="M1199" s="0" t="n">
        <v>10.4878</v>
      </c>
      <c r="N1199" s="0" t="n">
        <v>0</v>
      </c>
    </row>
    <row r="1200" customFormat="false" ht="12.8" hidden="false" customHeight="false" outlineLevel="0" collapsed="false">
      <c r="A1200" s="0" t="n">
        <v>23.9858</v>
      </c>
      <c r="B1200" s="0" t="n">
        <v>1.84819</v>
      </c>
      <c r="C1200" s="0" t="n">
        <v>6.49765</v>
      </c>
      <c r="D1200" s="0" t="n">
        <v>0</v>
      </c>
      <c r="E1200" s="0" t="n">
        <v>6.49765</v>
      </c>
      <c r="F1200" s="0" t="n">
        <v>0</v>
      </c>
      <c r="G1200" s="0" t="n">
        <v>5.98752</v>
      </c>
      <c r="H1200" s="0" t="n">
        <v>1</v>
      </c>
      <c r="I1200" s="0" t="n">
        <v>9.85751</v>
      </c>
      <c r="J1200" s="0" t="n">
        <v>0</v>
      </c>
      <c r="K1200" s="0" t="n">
        <v>10.4878</v>
      </c>
      <c r="L1200" s="0" t="n">
        <v>0</v>
      </c>
      <c r="M1200" s="0" t="n">
        <v>10.4878</v>
      </c>
      <c r="N1200" s="0" t="n">
        <v>0</v>
      </c>
    </row>
    <row r="1201" customFormat="false" ht="12.8" hidden="false" customHeight="false" outlineLevel="0" collapsed="false">
      <c r="A1201" s="0" t="n">
        <v>24.0058</v>
      </c>
      <c r="B1201" s="0" t="n">
        <v>1.84819</v>
      </c>
      <c r="C1201" s="0" t="n">
        <v>6.49765</v>
      </c>
      <c r="D1201" s="0" t="n">
        <v>0</v>
      </c>
      <c r="E1201" s="0" t="n">
        <v>6.49765</v>
      </c>
      <c r="F1201" s="0" t="n">
        <v>0</v>
      </c>
      <c r="G1201" s="0" t="n">
        <v>5.98752</v>
      </c>
      <c r="H1201" s="0" t="n">
        <v>1</v>
      </c>
      <c r="I1201" s="0" t="n">
        <v>9.85751</v>
      </c>
      <c r="J1201" s="0" t="n">
        <v>0</v>
      </c>
      <c r="K1201" s="0" t="n">
        <v>10.4878</v>
      </c>
      <c r="L1201" s="0" t="n">
        <v>0</v>
      </c>
      <c r="M1201" s="0" t="n">
        <v>10.4878</v>
      </c>
      <c r="N1201" s="0" t="n">
        <v>0</v>
      </c>
    </row>
    <row r="1202" customFormat="false" ht="12.8" hidden="false" customHeight="false" outlineLevel="0" collapsed="false">
      <c r="A1202" s="0" t="n">
        <v>24.0258</v>
      </c>
      <c r="B1202" s="0" t="n">
        <v>1.84819</v>
      </c>
      <c r="C1202" s="0" t="n">
        <v>6.49765</v>
      </c>
      <c r="D1202" s="0" t="n">
        <v>0</v>
      </c>
      <c r="E1202" s="0" t="n">
        <v>6.49765</v>
      </c>
      <c r="F1202" s="0" t="n">
        <v>0</v>
      </c>
      <c r="G1202" s="0" t="n">
        <v>5.98752</v>
      </c>
      <c r="H1202" s="0" t="n">
        <v>1</v>
      </c>
      <c r="I1202" s="0" t="n">
        <v>9.85751</v>
      </c>
      <c r="J1202" s="0" t="n">
        <v>0</v>
      </c>
      <c r="K1202" s="0" t="n">
        <v>10.4878</v>
      </c>
      <c r="L1202" s="0" t="n">
        <v>0</v>
      </c>
      <c r="M1202" s="0" t="n">
        <v>10.4878</v>
      </c>
      <c r="N1202" s="0" t="n">
        <v>0</v>
      </c>
    </row>
    <row r="1203" customFormat="false" ht="12.8" hidden="false" customHeight="false" outlineLevel="0" collapsed="false">
      <c r="A1203" s="0" t="n">
        <v>24.0458</v>
      </c>
      <c r="B1203" s="0" t="n">
        <v>1.84819</v>
      </c>
      <c r="C1203" s="0" t="n">
        <v>6.49765</v>
      </c>
      <c r="D1203" s="0" t="n">
        <v>0</v>
      </c>
      <c r="E1203" s="0" t="n">
        <v>6.49765</v>
      </c>
      <c r="F1203" s="0" t="n">
        <v>0</v>
      </c>
      <c r="G1203" s="0" t="n">
        <v>5.98752</v>
      </c>
      <c r="H1203" s="0" t="n">
        <v>1</v>
      </c>
      <c r="I1203" s="0" t="n">
        <v>9.85751</v>
      </c>
      <c r="J1203" s="0" t="n">
        <v>0</v>
      </c>
      <c r="K1203" s="0" t="n">
        <v>10.4878</v>
      </c>
      <c r="L1203" s="0" t="n">
        <v>0</v>
      </c>
      <c r="M1203" s="0" t="n">
        <v>10.4878</v>
      </c>
      <c r="N1203" s="0" t="n">
        <v>0</v>
      </c>
    </row>
    <row r="1204" customFormat="false" ht="12.8" hidden="false" customHeight="false" outlineLevel="0" collapsed="false">
      <c r="A1204" s="0" t="n">
        <v>24.0658</v>
      </c>
      <c r="B1204" s="0" t="n">
        <v>1.84819</v>
      </c>
      <c r="C1204" s="0" t="n">
        <v>6.49765</v>
      </c>
      <c r="D1204" s="0" t="n">
        <v>0</v>
      </c>
      <c r="E1204" s="0" t="n">
        <v>6.49765</v>
      </c>
      <c r="F1204" s="0" t="n">
        <v>0</v>
      </c>
      <c r="G1204" s="0" t="n">
        <v>5.98752</v>
      </c>
      <c r="H1204" s="0" t="n">
        <v>1</v>
      </c>
      <c r="I1204" s="0" t="n">
        <v>9.85751</v>
      </c>
      <c r="J1204" s="0" t="n">
        <v>0</v>
      </c>
      <c r="K1204" s="0" t="n">
        <v>10.4878</v>
      </c>
      <c r="L1204" s="0" t="n">
        <v>0</v>
      </c>
      <c r="M1204" s="0" t="n">
        <v>10.4878</v>
      </c>
      <c r="N1204" s="0" t="n">
        <v>0</v>
      </c>
    </row>
    <row r="1205" customFormat="false" ht="12.8" hidden="false" customHeight="false" outlineLevel="0" collapsed="false">
      <c r="A1205" s="0" t="n">
        <v>24.0858</v>
      </c>
      <c r="B1205" s="0" t="n">
        <v>1.84819</v>
      </c>
      <c r="C1205" s="0" t="n">
        <v>6.49765</v>
      </c>
      <c r="D1205" s="0" t="n">
        <v>0</v>
      </c>
      <c r="E1205" s="0" t="n">
        <v>6.49765</v>
      </c>
      <c r="F1205" s="0" t="n">
        <v>0</v>
      </c>
      <c r="G1205" s="0" t="n">
        <v>5.98752</v>
      </c>
      <c r="H1205" s="0" t="n">
        <v>1</v>
      </c>
      <c r="I1205" s="0" t="n">
        <v>9.85751</v>
      </c>
      <c r="J1205" s="0" t="n">
        <v>0</v>
      </c>
      <c r="K1205" s="0" t="n">
        <v>10.4878</v>
      </c>
      <c r="L1205" s="0" t="n">
        <v>0</v>
      </c>
      <c r="M1205" s="0" t="n">
        <v>10.4878</v>
      </c>
      <c r="N1205" s="0" t="n">
        <v>0</v>
      </c>
    </row>
    <row r="1206" customFormat="false" ht="12.8" hidden="false" customHeight="false" outlineLevel="0" collapsed="false">
      <c r="A1206" s="0" t="n">
        <v>24.1058</v>
      </c>
      <c r="B1206" s="0" t="n">
        <v>1.71756</v>
      </c>
      <c r="C1206" s="0" t="n">
        <v>6.49765</v>
      </c>
      <c r="D1206" s="0" t="n">
        <v>0</v>
      </c>
      <c r="E1206" s="0" t="n">
        <v>6.49765</v>
      </c>
      <c r="F1206" s="0" t="n">
        <v>0</v>
      </c>
      <c r="G1206" s="0" t="n">
        <v>5.98752</v>
      </c>
      <c r="H1206" s="0" t="n">
        <v>1</v>
      </c>
      <c r="I1206" s="0" t="n">
        <v>9.85751</v>
      </c>
      <c r="J1206" s="0" t="n">
        <v>0</v>
      </c>
      <c r="K1206" s="0" t="n">
        <v>10.4878</v>
      </c>
      <c r="L1206" s="0" t="n">
        <v>0</v>
      </c>
      <c r="M1206" s="0" t="n">
        <v>10.4878</v>
      </c>
      <c r="N1206" s="0" t="n">
        <v>0</v>
      </c>
    </row>
    <row r="1207" customFormat="false" ht="12.8" hidden="false" customHeight="false" outlineLevel="0" collapsed="false">
      <c r="A1207" s="0" t="n">
        <v>24.1258</v>
      </c>
      <c r="B1207" s="0" t="n">
        <v>1.71756</v>
      </c>
      <c r="C1207" s="0" t="n">
        <v>6.49765</v>
      </c>
      <c r="D1207" s="0" t="n">
        <v>0</v>
      </c>
      <c r="E1207" s="0" t="n">
        <v>6.49765</v>
      </c>
      <c r="F1207" s="0" t="n">
        <v>0</v>
      </c>
      <c r="G1207" s="0" t="n">
        <v>5.98752</v>
      </c>
      <c r="H1207" s="0" t="n">
        <v>1</v>
      </c>
      <c r="I1207" s="0" t="n">
        <v>9.85751</v>
      </c>
      <c r="J1207" s="0" t="n">
        <v>0</v>
      </c>
      <c r="K1207" s="0" t="n">
        <v>10.4878</v>
      </c>
      <c r="L1207" s="0" t="n">
        <v>0</v>
      </c>
      <c r="M1207" s="0" t="n">
        <v>10.4878</v>
      </c>
      <c r="N1207" s="0" t="n">
        <v>0</v>
      </c>
    </row>
    <row r="1208" customFormat="false" ht="12.8" hidden="false" customHeight="false" outlineLevel="0" collapsed="false">
      <c r="A1208" s="0" t="n">
        <v>24.1458</v>
      </c>
      <c r="B1208" s="0" t="n">
        <v>1.71756</v>
      </c>
      <c r="C1208" s="0" t="n">
        <v>6.49765</v>
      </c>
      <c r="D1208" s="0" t="n">
        <v>0</v>
      </c>
      <c r="E1208" s="0" t="n">
        <v>6.49765</v>
      </c>
      <c r="F1208" s="0" t="n">
        <v>0</v>
      </c>
      <c r="G1208" s="0" t="n">
        <v>5.98752</v>
      </c>
      <c r="H1208" s="0" t="n">
        <v>1</v>
      </c>
      <c r="I1208" s="0" t="n">
        <v>9.85751</v>
      </c>
      <c r="J1208" s="0" t="n">
        <v>0</v>
      </c>
      <c r="K1208" s="0" t="n">
        <v>10.4878</v>
      </c>
      <c r="L1208" s="0" t="n">
        <v>0</v>
      </c>
      <c r="M1208" s="0" t="n">
        <v>10.4878</v>
      </c>
      <c r="N1208" s="0" t="n">
        <v>0</v>
      </c>
    </row>
    <row r="1209" customFormat="false" ht="12.8" hidden="false" customHeight="false" outlineLevel="0" collapsed="false">
      <c r="A1209" s="0" t="n">
        <v>24.1658</v>
      </c>
      <c r="B1209" s="0" t="n">
        <v>1.71756</v>
      </c>
      <c r="C1209" s="0" t="n">
        <v>6.49765</v>
      </c>
      <c r="D1209" s="0" t="n">
        <v>0</v>
      </c>
      <c r="E1209" s="0" t="n">
        <v>6.49765</v>
      </c>
      <c r="F1209" s="0" t="n">
        <v>0</v>
      </c>
      <c r="G1209" s="0" t="n">
        <v>5.98752</v>
      </c>
      <c r="H1209" s="0" t="n">
        <v>1</v>
      </c>
      <c r="I1209" s="0" t="n">
        <v>9.85751</v>
      </c>
      <c r="J1209" s="0" t="n">
        <v>0</v>
      </c>
      <c r="K1209" s="0" t="n">
        <v>10.4878</v>
      </c>
      <c r="L1209" s="0" t="n">
        <v>0</v>
      </c>
      <c r="M1209" s="0" t="n">
        <v>10.4878</v>
      </c>
      <c r="N1209" s="0" t="n">
        <v>0</v>
      </c>
    </row>
    <row r="1210" customFormat="false" ht="12.8" hidden="false" customHeight="false" outlineLevel="0" collapsed="false">
      <c r="A1210" s="0" t="n">
        <v>24.1858</v>
      </c>
      <c r="B1210" s="0" t="n">
        <v>1.71756</v>
      </c>
      <c r="C1210" s="0" t="n">
        <v>6.49765</v>
      </c>
      <c r="D1210" s="0" t="n">
        <v>0</v>
      </c>
      <c r="E1210" s="0" t="n">
        <v>6.49765</v>
      </c>
      <c r="F1210" s="0" t="n">
        <v>0</v>
      </c>
      <c r="G1210" s="0" t="n">
        <v>5.98752</v>
      </c>
      <c r="H1210" s="0" t="n">
        <v>1</v>
      </c>
      <c r="I1210" s="0" t="n">
        <v>9.85751</v>
      </c>
      <c r="J1210" s="0" t="n">
        <v>0</v>
      </c>
      <c r="K1210" s="0" t="n">
        <v>10.4878</v>
      </c>
      <c r="L1210" s="0" t="n">
        <v>0</v>
      </c>
      <c r="M1210" s="0" t="n">
        <v>10.4878</v>
      </c>
      <c r="N1210" s="0" t="n">
        <v>0</v>
      </c>
    </row>
    <row r="1211" customFormat="false" ht="12.8" hidden="false" customHeight="false" outlineLevel="0" collapsed="false">
      <c r="A1211" s="0" t="n">
        <v>24.2058</v>
      </c>
      <c r="B1211" s="0" t="n">
        <v>1.71756</v>
      </c>
      <c r="C1211" s="0" t="n">
        <v>6.49765</v>
      </c>
      <c r="D1211" s="0" t="n">
        <v>0</v>
      </c>
      <c r="E1211" s="0" t="n">
        <v>6.49765</v>
      </c>
      <c r="F1211" s="0" t="n">
        <v>0</v>
      </c>
      <c r="G1211" s="0" t="n">
        <v>5.98752</v>
      </c>
      <c r="H1211" s="0" t="n">
        <v>1</v>
      </c>
      <c r="I1211" s="0" t="n">
        <v>9.85751</v>
      </c>
      <c r="J1211" s="0" t="n">
        <v>0</v>
      </c>
      <c r="K1211" s="0" t="n">
        <v>10.4878</v>
      </c>
      <c r="L1211" s="0" t="n">
        <v>0</v>
      </c>
      <c r="M1211" s="0" t="n">
        <v>10.4878</v>
      </c>
      <c r="N1211" s="0" t="n">
        <v>0</v>
      </c>
    </row>
    <row r="1212" customFormat="false" ht="12.8" hidden="false" customHeight="false" outlineLevel="0" collapsed="false">
      <c r="A1212" s="0" t="n">
        <v>24.2258</v>
      </c>
      <c r="B1212" s="0" t="n">
        <v>1.71756</v>
      </c>
      <c r="C1212" s="0" t="n">
        <v>6.49765</v>
      </c>
      <c r="D1212" s="0" t="n">
        <v>0</v>
      </c>
      <c r="E1212" s="0" t="n">
        <v>6.49765</v>
      </c>
      <c r="F1212" s="0" t="n">
        <v>0</v>
      </c>
      <c r="G1212" s="0" t="n">
        <v>5.98752</v>
      </c>
      <c r="H1212" s="0" t="n">
        <v>1</v>
      </c>
      <c r="I1212" s="0" t="n">
        <v>9.85751</v>
      </c>
      <c r="J1212" s="0" t="n">
        <v>0</v>
      </c>
      <c r="K1212" s="0" t="n">
        <v>10.4878</v>
      </c>
      <c r="L1212" s="0" t="n">
        <v>0</v>
      </c>
      <c r="M1212" s="0" t="n">
        <v>10.4878</v>
      </c>
      <c r="N1212" s="0" t="n">
        <v>0</v>
      </c>
    </row>
    <row r="1213" customFormat="false" ht="12.8" hidden="false" customHeight="false" outlineLevel="0" collapsed="false">
      <c r="A1213" s="0" t="n">
        <v>24.2458</v>
      </c>
      <c r="B1213" s="0" t="n">
        <v>1.71756</v>
      </c>
      <c r="C1213" s="0" t="n">
        <v>6.49765</v>
      </c>
      <c r="D1213" s="0" t="n">
        <v>0</v>
      </c>
      <c r="E1213" s="0" t="n">
        <v>6.49765</v>
      </c>
      <c r="F1213" s="0" t="n">
        <v>0</v>
      </c>
      <c r="G1213" s="0" t="n">
        <v>5.98752</v>
      </c>
      <c r="H1213" s="0" t="n">
        <v>1</v>
      </c>
      <c r="I1213" s="0" t="n">
        <v>9.85751</v>
      </c>
      <c r="J1213" s="0" t="n">
        <v>0</v>
      </c>
      <c r="K1213" s="0" t="n">
        <v>10.4878</v>
      </c>
      <c r="L1213" s="0" t="n">
        <v>0</v>
      </c>
      <c r="M1213" s="0" t="n">
        <v>10.4878</v>
      </c>
      <c r="N1213" s="0" t="n">
        <v>0</v>
      </c>
    </row>
    <row r="1214" customFormat="false" ht="12.8" hidden="false" customHeight="false" outlineLevel="0" collapsed="false">
      <c r="A1214" s="0" t="n">
        <v>24.2658</v>
      </c>
      <c r="B1214" s="0" t="n">
        <v>1.71756</v>
      </c>
      <c r="C1214" s="0" t="n">
        <v>6.49765</v>
      </c>
      <c r="D1214" s="0" t="n">
        <v>0</v>
      </c>
      <c r="E1214" s="0" t="n">
        <v>6.49765</v>
      </c>
      <c r="F1214" s="0" t="n">
        <v>0</v>
      </c>
      <c r="G1214" s="0" t="n">
        <v>5.98752</v>
      </c>
      <c r="H1214" s="0" t="n">
        <v>1</v>
      </c>
      <c r="I1214" s="0" t="n">
        <v>9.85751</v>
      </c>
      <c r="J1214" s="0" t="n">
        <v>0</v>
      </c>
      <c r="K1214" s="0" t="n">
        <v>10.4878</v>
      </c>
      <c r="L1214" s="0" t="n">
        <v>0</v>
      </c>
      <c r="M1214" s="0" t="n">
        <v>10.4878</v>
      </c>
      <c r="N1214" s="0" t="n">
        <v>0</v>
      </c>
    </row>
    <row r="1215" customFormat="false" ht="12.8" hidden="false" customHeight="false" outlineLevel="0" collapsed="false">
      <c r="A1215" s="0" t="n">
        <v>24.2858</v>
      </c>
      <c r="B1215" s="0" t="n">
        <v>1.71756</v>
      </c>
      <c r="C1215" s="0" t="n">
        <v>6.49765</v>
      </c>
      <c r="D1215" s="0" t="n">
        <v>0</v>
      </c>
      <c r="E1215" s="0" t="n">
        <v>6.49765</v>
      </c>
      <c r="F1215" s="0" t="n">
        <v>0</v>
      </c>
      <c r="G1215" s="0" t="n">
        <v>5.98752</v>
      </c>
      <c r="H1215" s="0" t="n">
        <v>1</v>
      </c>
      <c r="I1215" s="0" t="n">
        <v>9.85751</v>
      </c>
      <c r="J1215" s="0" t="n">
        <v>0</v>
      </c>
      <c r="K1215" s="0" t="n">
        <v>10.4878</v>
      </c>
      <c r="L1215" s="0" t="n">
        <v>0</v>
      </c>
      <c r="M1215" s="0" t="n">
        <v>10.4878</v>
      </c>
      <c r="N1215" s="0" t="n">
        <v>0</v>
      </c>
    </row>
    <row r="1216" customFormat="false" ht="12.8" hidden="false" customHeight="false" outlineLevel="0" collapsed="false">
      <c r="A1216" s="0" t="n">
        <v>24.3058</v>
      </c>
      <c r="B1216" s="0" t="n">
        <v>1.71756</v>
      </c>
      <c r="C1216" s="0" t="n">
        <v>6.49765</v>
      </c>
      <c r="D1216" s="0" t="n">
        <v>0</v>
      </c>
      <c r="E1216" s="0" t="n">
        <v>6.49765</v>
      </c>
      <c r="F1216" s="0" t="n">
        <v>0</v>
      </c>
      <c r="G1216" s="0" t="n">
        <v>5.98752</v>
      </c>
      <c r="H1216" s="0" t="n">
        <v>1</v>
      </c>
      <c r="I1216" s="0" t="n">
        <v>9.85751</v>
      </c>
      <c r="J1216" s="0" t="n">
        <v>0</v>
      </c>
      <c r="K1216" s="0" t="n">
        <v>10.4878</v>
      </c>
      <c r="L1216" s="0" t="n">
        <v>0</v>
      </c>
      <c r="M1216" s="0" t="n">
        <v>10.4878</v>
      </c>
      <c r="N1216" s="0" t="n">
        <v>0</v>
      </c>
    </row>
    <row r="1217" customFormat="false" ht="12.8" hidden="false" customHeight="false" outlineLevel="0" collapsed="false">
      <c r="A1217" s="0" t="n">
        <v>24.3258</v>
      </c>
      <c r="B1217" s="0" t="n">
        <v>1.71756</v>
      </c>
      <c r="C1217" s="0" t="n">
        <v>6.49765</v>
      </c>
      <c r="D1217" s="0" t="n">
        <v>0</v>
      </c>
      <c r="E1217" s="0" t="n">
        <v>6.49765</v>
      </c>
      <c r="F1217" s="0" t="n">
        <v>0</v>
      </c>
      <c r="G1217" s="0" t="n">
        <v>5.98752</v>
      </c>
      <c r="H1217" s="0" t="n">
        <v>1</v>
      </c>
      <c r="I1217" s="0" t="n">
        <v>9.85751</v>
      </c>
      <c r="J1217" s="0" t="n">
        <v>0</v>
      </c>
      <c r="K1217" s="0" t="n">
        <v>10.4878</v>
      </c>
      <c r="L1217" s="0" t="n">
        <v>0</v>
      </c>
      <c r="M1217" s="0" t="n">
        <v>10.4878</v>
      </c>
      <c r="N1217" s="0" t="n">
        <v>0</v>
      </c>
    </row>
    <row r="1218" customFormat="false" ht="12.8" hidden="false" customHeight="false" outlineLevel="0" collapsed="false">
      <c r="A1218" s="0" t="n">
        <v>24.3458</v>
      </c>
      <c r="B1218" s="0" t="n">
        <v>1.71756</v>
      </c>
      <c r="C1218" s="0" t="n">
        <v>6.49765</v>
      </c>
      <c r="D1218" s="0" t="n">
        <v>0</v>
      </c>
      <c r="E1218" s="0" t="n">
        <v>6.49765</v>
      </c>
      <c r="F1218" s="0" t="n">
        <v>0</v>
      </c>
      <c r="G1218" s="0" t="n">
        <v>5.98752</v>
      </c>
      <c r="H1218" s="0" t="n">
        <v>1</v>
      </c>
      <c r="I1218" s="0" t="n">
        <v>9.85751</v>
      </c>
      <c r="J1218" s="0" t="n">
        <v>0</v>
      </c>
      <c r="K1218" s="0" t="n">
        <v>10.4878</v>
      </c>
      <c r="L1218" s="0" t="n">
        <v>0</v>
      </c>
      <c r="M1218" s="0" t="n">
        <v>10.4878</v>
      </c>
      <c r="N1218" s="0" t="n">
        <v>0</v>
      </c>
    </row>
    <row r="1219" customFormat="false" ht="12.8" hidden="false" customHeight="false" outlineLevel="0" collapsed="false">
      <c r="A1219" s="0" t="n">
        <v>24.3658</v>
      </c>
      <c r="B1219" s="0" t="n">
        <v>1.71756</v>
      </c>
      <c r="C1219" s="0" t="n">
        <v>6.49765</v>
      </c>
      <c r="D1219" s="0" t="n">
        <v>0</v>
      </c>
      <c r="E1219" s="0" t="n">
        <v>6.49765</v>
      </c>
      <c r="F1219" s="0" t="n">
        <v>0</v>
      </c>
      <c r="G1219" s="0" t="n">
        <v>5.98752</v>
      </c>
      <c r="H1219" s="0" t="n">
        <v>1</v>
      </c>
      <c r="I1219" s="0" t="n">
        <v>9.85751</v>
      </c>
      <c r="J1219" s="0" t="n">
        <v>0</v>
      </c>
      <c r="K1219" s="0" t="n">
        <v>10.4878</v>
      </c>
      <c r="L1219" s="0" t="n">
        <v>0</v>
      </c>
      <c r="M1219" s="0" t="n">
        <v>10.4878</v>
      </c>
      <c r="N1219" s="0" t="n">
        <v>0</v>
      </c>
    </row>
    <row r="1220" customFormat="false" ht="12.8" hidden="false" customHeight="false" outlineLevel="0" collapsed="false">
      <c r="A1220" s="0" t="n">
        <v>24.3858</v>
      </c>
      <c r="B1220" s="0" t="n">
        <v>1.71756</v>
      </c>
      <c r="C1220" s="0" t="n">
        <v>6.49765</v>
      </c>
      <c r="D1220" s="0" t="n">
        <v>0</v>
      </c>
      <c r="E1220" s="0" t="n">
        <v>6.49765</v>
      </c>
      <c r="F1220" s="0" t="n">
        <v>0</v>
      </c>
      <c r="G1220" s="0" t="n">
        <v>5.98752</v>
      </c>
      <c r="H1220" s="0" t="n">
        <v>1</v>
      </c>
      <c r="I1220" s="0" t="n">
        <v>9.85751</v>
      </c>
      <c r="J1220" s="0" t="n">
        <v>0</v>
      </c>
      <c r="K1220" s="0" t="n">
        <v>10.4878</v>
      </c>
      <c r="L1220" s="0" t="n">
        <v>0</v>
      </c>
      <c r="M1220" s="0" t="n">
        <v>10.4878</v>
      </c>
      <c r="N1220" s="0" t="n">
        <v>0</v>
      </c>
    </row>
    <row r="1221" customFormat="false" ht="12.8" hidden="false" customHeight="false" outlineLevel="0" collapsed="false">
      <c r="A1221" s="0" t="n">
        <v>24.4058</v>
      </c>
      <c r="B1221" s="0" t="n">
        <v>1.71756</v>
      </c>
      <c r="C1221" s="0" t="n">
        <v>6.49765</v>
      </c>
      <c r="D1221" s="0" t="n">
        <v>0</v>
      </c>
      <c r="E1221" s="0" t="n">
        <v>6.49765</v>
      </c>
      <c r="F1221" s="0" t="n">
        <v>0</v>
      </c>
      <c r="G1221" s="0" t="n">
        <v>5.98752</v>
      </c>
      <c r="H1221" s="0" t="n">
        <v>1</v>
      </c>
      <c r="I1221" s="0" t="n">
        <v>9.85751</v>
      </c>
      <c r="J1221" s="0" t="n">
        <v>0</v>
      </c>
      <c r="K1221" s="0" t="n">
        <v>10.4878</v>
      </c>
      <c r="L1221" s="0" t="n">
        <v>0</v>
      </c>
      <c r="M1221" s="0" t="n">
        <v>10.4878</v>
      </c>
      <c r="N1221" s="0" t="n">
        <v>0</v>
      </c>
    </row>
    <row r="1222" customFormat="false" ht="12.8" hidden="false" customHeight="false" outlineLevel="0" collapsed="false">
      <c r="A1222" s="0" t="n">
        <v>24.4258</v>
      </c>
      <c r="B1222" s="0" t="n">
        <v>1.71756</v>
      </c>
      <c r="C1222" s="0" t="n">
        <v>6.49765</v>
      </c>
      <c r="D1222" s="0" t="n">
        <v>0</v>
      </c>
      <c r="E1222" s="0" t="n">
        <v>6.49765</v>
      </c>
      <c r="F1222" s="0" t="n">
        <v>0</v>
      </c>
      <c r="G1222" s="0" t="n">
        <v>5.98752</v>
      </c>
      <c r="H1222" s="0" t="n">
        <v>1</v>
      </c>
      <c r="I1222" s="0" t="n">
        <v>9.85751</v>
      </c>
      <c r="J1222" s="0" t="n">
        <v>0</v>
      </c>
      <c r="K1222" s="0" t="n">
        <v>10.4878</v>
      </c>
      <c r="L1222" s="0" t="n">
        <v>0</v>
      </c>
      <c r="M1222" s="0" t="n">
        <v>10.4878</v>
      </c>
      <c r="N1222" s="0" t="n">
        <v>0</v>
      </c>
    </row>
    <row r="1223" customFormat="false" ht="12.8" hidden="false" customHeight="false" outlineLevel="0" collapsed="false">
      <c r="A1223" s="0" t="n">
        <v>24.4458</v>
      </c>
      <c r="B1223" s="0" t="n">
        <v>1.71756</v>
      </c>
      <c r="C1223" s="0" t="n">
        <v>6.49765</v>
      </c>
      <c r="D1223" s="0" t="n">
        <v>0</v>
      </c>
      <c r="E1223" s="0" t="n">
        <v>6.49765</v>
      </c>
      <c r="F1223" s="0" t="n">
        <v>0</v>
      </c>
      <c r="G1223" s="0" t="n">
        <v>5.98752</v>
      </c>
      <c r="H1223" s="0" t="n">
        <v>1</v>
      </c>
      <c r="I1223" s="0" t="n">
        <v>9.85751</v>
      </c>
      <c r="J1223" s="0" t="n">
        <v>0</v>
      </c>
      <c r="K1223" s="0" t="n">
        <v>10.4878</v>
      </c>
      <c r="L1223" s="0" t="n">
        <v>0</v>
      </c>
      <c r="M1223" s="0" t="n">
        <v>10.4878</v>
      </c>
      <c r="N1223" s="0" t="n">
        <v>0</v>
      </c>
    </row>
    <row r="1224" customFormat="false" ht="12.8" hidden="false" customHeight="false" outlineLevel="0" collapsed="false">
      <c r="A1224" s="0" t="n">
        <v>24.4658</v>
      </c>
      <c r="B1224" s="0" t="n">
        <v>1.71756</v>
      </c>
      <c r="C1224" s="0" t="n">
        <v>6.49765</v>
      </c>
      <c r="D1224" s="0" t="n">
        <v>0</v>
      </c>
      <c r="E1224" s="0" t="n">
        <v>6.49765</v>
      </c>
      <c r="F1224" s="0" t="n">
        <v>0</v>
      </c>
      <c r="G1224" s="0" t="n">
        <v>5.98752</v>
      </c>
      <c r="H1224" s="0" t="n">
        <v>1</v>
      </c>
      <c r="I1224" s="0" t="n">
        <v>9.85751</v>
      </c>
      <c r="J1224" s="0" t="n">
        <v>0</v>
      </c>
      <c r="K1224" s="0" t="n">
        <v>10.4878</v>
      </c>
      <c r="L1224" s="0" t="n">
        <v>0</v>
      </c>
      <c r="M1224" s="0" t="n">
        <v>10.4878</v>
      </c>
      <c r="N1224" s="0" t="n">
        <v>0</v>
      </c>
    </row>
    <row r="1225" customFormat="false" ht="12.8" hidden="false" customHeight="false" outlineLevel="0" collapsed="false">
      <c r="A1225" s="0" t="n">
        <v>24.4859</v>
      </c>
      <c r="B1225" s="0" t="n">
        <v>1.71756</v>
      </c>
      <c r="C1225" s="0" t="n">
        <v>6.64646</v>
      </c>
      <c r="D1225" s="0" t="n">
        <v>0</v>
      </c>
      <c r="E1225" s="0" t="n">
        <v>6.64646</v>
      </c>
      <c r="F1225" s="0" t="n">
        <v>0</v>
      </c>
      <c r="G1225" s="0" t="n">
        <v>5.9905</v>
      </c>
      <c r="H1225" s="0" t="n">
        <v>1</v>
      </c>
      <c r="I1225" s="0" t="n">
        <v>9.99345</v>
      </c>
      <c r="J1225" s="0" t="n">
        <v>0</v>
      </c>
      <c r="K1225" s="0" t="n">
        <v>11.2127</v>
      </c>
      <c r="L1225" s="0" t="n">
        <v>0</v>
      </c>
      <c r="M1225" s="0" t="n">
        <v>11.2127</v>
      </c>
      <c r="N1225" s="0" t="n">
        <v>0</v>
      </c>
    </row>
    <row r="1226" customFormat="false" ht="12.8" hidden="false" customHeight="false" outlineLevel="0" collapsed="false">
      <c r="A1226" s="0" t="n">
        <v>24.5058</v>
      </c>
      <c r="B1226" s="0" t="n">
        <v>1.71756</v>
      </c>
      <c r="C1226" s="0" t="n">
        <v>6.64646</v>
      </c>
      <c r="D1226" s="0" t="n">
        <v>0</v>
      </c>
      <c r="E1226" s="0" t="n">
        <v>6.64646</v>
      </c>
      <c r="F1226" s="0" t="n">
        <v>0</v>
      </c>
      <c r="G1226" s="0" t="n">
        <v>5.9905</v>
      </c>
      <c r="H1226" s="0" t="n">
        <v>1</v>
      </c>
      <c r="I1226" s="0" t="n">
        <v>9.99345</v>
      </c>
      <c r="J1226" s="0" t="n">
        <v>0</v>
      </c>
      <c r="K1226" s="0" t="n">
        <v>11.2127</v>
      </c>
      <c r="L1226" s="0" t="n">
        <v>0</v>
      </c>
      <c r="M1226" s="0" t="n">
        <v>11.2127</v>
      </c>
      <c r="N1226" s="0" t="n">
        <v>0</v>
      </c>
    </row>
    <row r="1227" customFormat="false" ht="12.8" hidden="false" customHeight="false" outlineLevel="0" collapsed="false">
      <c r="A1227" s="0" t="n">
        <v>24.5258</v>
      </c>
      <c r="B1227" s="0" t="n">
        <v>1.71756</v>
      </c>
      <c r="C1227" s="0" t="n">
        <v>6.64646</v>
      </c>
      <c r="D1227" s="0" t="n">
        <v>0</v>
      </c>
      <c r="E1227" s="0" t="n">
        <v>6.64646</v>
      </c>
      <c r="F1227" s="0" t="n">
        <v>0</v>
      </c>
      <c r="G1227" s="0" t="n">
        <v>5.9905</v>
      </c>
      <c r="H1227" s="0" t="n">
        <v>1</v>
      </c>
      <c r="I1227" s="0" t="n">
        <v>9.99345</v>
      </c>
      <c r="J1227" s="0" t="n">
        <v>0</v>
      </c>
      <c r="K1227" s="0" t="n">
        <v>11.2127</v>
      </c>
      <c r="L1227" s="0" t="n">
        <v>0</v>
      </c>
      <c r="M1227" s="0" t="n">
        <v>11.2127</v>
      </c>
      <c r="N1227" s="0" t="n">
        <v>0</v>
      </c>
    </row>
    <row r="1228" customFormat="false" ht="12.8" hidden="false" customHeight="false" outlineLevel="0" collapsed="false">
      <c r="A1228" s="0" t="n">
        <v>24.5458</v>
      </c>
      <c r="B1228" s="0" t="n">
        <v>1.71756</v>
      </c>
      <c r="C1228" s="0" t="n">
        <v>6.64646</v>
      </c>
      <c r="D1228" s="0" t="n">
        <v>0</v>
      </c>
      <c r="E1228" s="0" t="n">
        <v>6.64646</v>
      </c>
      <c r="F1228" s="0" t="n">
        <v>0</v>
      </c>
      <c r="G1228" s="0" t="n">
        <v>5.9905</v>
      </c>
      <c r="H1228" s="0" t="n">
        <v>1</v>
      </c>
      <c r="I1228" s="0" t="n">
        <v>9.99345</v>
      </c>
      <c r="J1228" s="0" t="n">
        <v>0</v>
      </c>
      <c r="K1228" s="0" t="n">
        <v>11.2127</v>
      </c>
      <c r="L1228" s="0" t="n">
        <v>0</v>
      </c>
      <c r="M1228" s="0" t="n">
        <v>11.2127</v>
      </c>
      <c r="N1228" s="0" t="n">
        <v>0</v>
      </c>
    </row>
    <row r="1229" customFormat="false" ht="12.8" hidden="false" customHeight="false" outlineLevel="0" collapsed="false">
      <c r="A1229" s="0" t="n">
        <v>24.5658</v>
      </c>
      <c r="B1229" s="0" t="n">
        <v>1.71756</v>
      </c>
      <c r="C1229" s="0" t="n">
        <v>6.64646</v>
      </c>
      <c r="D1229" s="0" t="n">
        <v>0</v>
      </c>
      <c r="E1229" s="0" t="n">
        <v>6.64646</v>
      </c>
      <c r="F1229" s="0" t="n">
        <v>0</v>
      </c>
      <c r="G1229" s="0" t="n">
        <v>5.9905</v>
      </c>
      <c r="H1229" s="0" t="n">
        <v>1</v>
      </c>
      <c r="I1229" s="0" t="n">
        <v>9.99345</v>
      </c>
      <c r="J1229" s="0" t="n">
        <v>0</v>
      </c>
      <c r="K1229" s="0" t="n">
        <v>11.2127</v>
      </c>
      <c r="L1229" s="0" t="n">
        <v>0</v>
      </c>
      <c r="M1229" s="0" t="n">
        <v>11.2127</v>
      </c>
      <c r="N1229" s="0" t="n">
        <v>0</v>
      </c>
    </row>
    <row r="1230" customFormat="false" ht="12.8" hidden="false" customHeight="false" outlineLevel="0" collapsed="false">
      <c r="A1230" s="0" t="n">
        <v>24.5858</v>
      </c>
      <c r="B1230" s="0" t="n">
        <v>1.71756</v>
      </c>
      <c r="C1230" s="0" t="n">
        <v>6.64646</v>
      </c>
      <c r="D1230" s="0" t="n">
        <v>0</v>
      </c>
      <c r="E1230" s="0" t="n">
        <v>6.64646</v>
      </c>
      <c r="F1230" s="0" t="n">
        <v>0</v>
      </c>
      <c r="G1230" s="0" t="n">
        <v>5.9905</v>
      </c>
      <c r="H1230" s="0" t="n">
        <v>1</v>
      </c>
      <c r="I1230" s="0" t="n">
        <v>9.99345</v>
      </c>
      <c r="J1230" s="0" t="n">
        <v>0</v>
      </c>
      <c r="K1230" s="0" t="n">
        <v>11.2127</v>
      </c>
      <c r="L1230" s="0" t="n">
        <v>0</v>
      </c>
      <c r="M1230" s="0" t="n">
        <v>11.2127</v>
      </c>
      <c r="N1230" s="0" t="n">
        <v>0</v>
      </c>
    </row>
    <row r="1231" customFormat="false" ht="12.8" hidden="false" customHeight="false" outlineLevel="0" collapsed="false">
      <c r="A1231" s="0" t="n">
        <v>24.6058</v>
      </c>
      <c r="B1231" s="0" t="n">
        <v>1.71756</v>
      </c>
      <c r="C1231" s="0" t="n">
        <v>6.64646</v>
      </c>
      <c r="D1231" s="0" t="n">
        <v>0</v>
      </c>
      <c r="E1231" s="0" t="n">
        <v>6.64646</v>
      </c>
      <c r="F1231" s="0" t="n">
        <v>0</v>
      </c>
      <c r="G1231" s="0" t="n">
        <v>5.9905</v>
      </c>
      <c r="H1231" s="0" t="n">
        <v>1</v>
      </c>
      <c r="I1231" s="0" t="n">
        <v>9.99345</v>
      </c>
      <c r="J1231" s="0" t="n">
        <v>0</v>
      </c>
      <c r="K1231" s="0" t="n">
        <v>11.2127</v>
      </c>
      <c r="L1231" s="0" t="n">
        <v>0</v>
      </c>
      <c r="M1231" s="0" t="n">
        <v>11.2127</v>
      </c>
      <c r="N1231" s="0" t="n">
        <v>0</v>
      </c>
    </row>
    <row r="1232" customFormat="false" ht="12.8" hidden="false" customHeight="false" outlineLevel="0" collapsed="false">
      <c r="A1232" s="0" t="n">
        <v>24.6258</v>
      </c>
      <c r="B1232" s="0" t="n">
        <v>1.71756</v>
      </c>
      <c r="C1232" s="0" t="n">
        <v>6.64646</v>
      </c>
      <c r="D1232" s="0" t="n">
        <v>0</v>
      </c>
      <c r="E1232" s="0" t="n">
        <v>6.64646</v>
      </c>
      <c r="F1232" s="0" t="n">
        <v>0</v>
      </c>
      <c r="G1232" s="0" t="n">
        <v>5.9905</v>
      </c>
      <c r="H1232" s="0" t="n">
        <v>1</v>
      </c>
      <c r="I1232" s="0" t="n">
        <v>9.99345</v>
      </c>
      <c r="J1232" s="0" t="n">
        <v>0</v>
      </c>
      <c r="K1232" s="0" t="n">
        <v>11.2127</v>
      </c>
      <c r="L1232" s="0" t="n">
        <v>0</v>
      </c>
      <c r="M1232" s="0" t="n">
        <v>11.2127</v>
      </c>
      <c r="N1232" s="0" t="n">
        <v>0</v>
      </c>
    </row>
    <row r="1233" customFormat="false" ht="12.8" hidden="false" customHeight="false" outlineLevel="0" collapsed="false">
      <c r="A1233" s="0" t="n">
        <v>24.6458</v>
      </c>
      <c r="B1233" s="0" t="n">
        <v>1.71756</v>
      </c>
      <c r="C1233" s="0" t="n">
        <v>6.64646</v>
      </c>
      <c r="D1233" s="0" t="n">
        <v>0</v>
      </c>
      <c r="E1233" s="0" t="n">
        <v>6.64646</v>
      </c>
      <c r="F1233" s="0" t="n">
        <v>0</v>
      </c>
      <c r="G1233" s="0" t="n">
        <v>5.9905</v>
      </c>
      <c r="H1233" s="0" t="n">
        <v>1</v>
      </c>
      <c r="I1233" s="0" t="n">
        <v>9.99345</v>
      </c>
      <c r="J1233" s="0" t="n">
        <v>0</v>
      </c>
      <c r="K1233" s="0" t="n">
        <v>11.2127</v>
      </c>
      <c r="L1233" s="0" t="n">
        <v>0</v>
      </c>
      <c r="M1233" s="0" t="n">
        <v>11.2127</v>
      </c>
      <c r="N1233" s="0" t="n">
        <v>0</v>
      </c>
    </row>
    <row r="1234" customFormat="false" ht="12.8" hidden="false" customHeight="false" outlineLevel="0" collapsed="false">
      <c r="A1234" s="0" t="n">
        <v>24.6658</v>
      </c>
      <c r="B1234" s="0" t="n">
        <v>1.71756</v>
      </c>
      <c r="C1234" s="0" t="n">
        <v>6.64646</v>
      </c>
      <c r="D1234" s="0" t="n">
        <v>0</v>
      </c>
      <c r="E1234" s="0" t="n">
        <v>6.64646</v>
      </c>
      <c r="F1234" s="0" t="n">
        <v>0</v>
      </c>
      <c r="G1234" s="0" t="n">
        <v>5.9905</v>
      </c>
      <c r="H1234" s="0" t="n">
        <v>1</v>
      </c>
      <c r="I1234" s="0" t="n">
        <v>9.99345</v>
      </c>
      <c r="J1234" s="0" t="n">
        <v>0</v>
      </c>
      <c r="K1234" s="0" t="n">
        <v>11.2127</v>
      </c>
      <c r="L1234" s="0" t="n">
        <v>0</v>
      </c>
      <c r="M1234" s="0" t="n">
        <v>11.2127</v>
      </c>
      <c r="N1234" s="0" t="n">
        <v>0</v>
      </c>
    </row>
    <row r="1235" customFormat="false" ht="12.8" hidden="false" customHeight="false" outlineLevel="0" collapsed="false">
      <c r="A1235" s="0" t="n">
        <v>24.6858</v>
      </c>
      <c r="B1235" s="0" t="n">
        <v>1.71756</v>
      </c>
      <c r="C1235" s="0" t="n">
        <v>6.64646</v>
      </c>
      <c r="D1235" s="0" t="n">
        <v>0</v>
      </c>
      <c r="E1235" s="0" t="n">
        <v>6.64646</v>
      </c>
      <c r="F1235" s="0" t="n">
        <v>0</v>
      </c>
      <c r="G1235" s="0" t="n">
        <v>5.9905</v>
      </c>
      <c r="H1235" s="0" t="n">
        <v>1</v>
      </c>
      <c r="I1235" s="0" t="n">
        <v>9.99345</v>
      </c>
      <c r="J1235" s="0" t="n">
        <v>0</v>
      </c>
      <c r="K1235" s="0" t="n">
        <v>11.2127</v>
      </c>
      <c r="L1235" s="0" t="n">
        <v>0</v>
      </c>
      <c r="M1235" s="0" t="n">
        <v>11.2127</v>
      </c>
      <c r="N1235" s="0" t="n">
        <v>0</v>
      </c>
    </row>
    <row r="1236" customFormat="false" ht="12.8" hidden="false" customHeight="false" outlineLevel="0" collapsed="false">
      <c r="A1236" s="0" t="n">
        <v>24.7058</v>
      </c>
      <c r="B1236" s="0" t="n">
        <v>1.71756</v>
      </c>
      <c r="C1236" s="0" t="n">
        <v>6.64646</v>
      </c>
      <c r="D1236" s="0" t="n">
        <v>0</v>
      </c>
      <c r="E1236" s="0" t="n">
        <v>6.64646</v>
      </c>
      <c r="F1236" s="0" t="n">
        <v>0</v>
      </c>
      <c r="G1236" s="0" t="n">
        <v>5.9905</v>
      </c>
      <c r="H1236" s="0" t="n">
        <v>1</v>
      </c>
      <c r="I1236" s="0" t="n">
        <v>9.99345</v>
      </c>
      <c r="J1236" s="0" t="n">
        <v>0</v>
      </c>
      <c r="K1236" s="0" t="n">
        <v>11.2127</v>
      </c>
      <c r="L1236" s="0" t="n">
        <v>0</v>
      </c>
      <c r="M1236" s="0" t="n">
        <v>11.2127</v>
      </c>
      <c r="N1236" s="0" t="n">
        <v>0</v>
      </c>
    </row>
    <row r="1237" customFormat="false" ht="12.8" hidden="false" customHeight="false" outlineLevel="0" collapsed="false">
      <c r="A1237" s="0" t="n">
        <v>24.7258</v>
      </c>
      <c r="B1237" s="0" t="n">
        <v>1.71756</v>
      </c>
      <c r="C1237" s="0" t="n">
        <v>6.64646</v>
      </c>
      <c r="D1237" s="0" t="n">
        <v>0</v>
      </c>
      <c r="E1237" s="0" t="n">
        <v>6.64646</v>
      </c>
      <c r="F1237" s="0" t="n">
        <v>0</v>
      </c>
      <c r="G1237" s="0" t="n">
        <v>5.9905</v>
      </c>
      <c r="H1237" s="0" t="n">
        <v>1</v>
      </c>
      <c r="I1237" s="0" t="n">
        <v>9.99345</v>
      </c>
      <c r="J1237" s="0" t="n">
        <v>0</v>
      </c>
      <c r="K1237" s="0" t="n">
        <v>11.2127</v>
      </c>
      <c r="L1237" s="0" t="n">
        <v>0</v>
      </c>
      <c r="M1237" s="0" t="n">
        <v>11.2127</v>
      </c>
      <c r="N1237" s="0" t="n">
        <v>0</v>
      </c>
    </row>
    <row r="1238" customFormat="false" ht="12.8" hidden="false" customHeight="false" outlineLevel="0" collapsed="false">
      <c r="A1238" s="0" t="n">
        <v>24.7458</v>
      </c>
      <c r="B1238" s="0" t="n">
        <v>1.71756</v>
      </c>
      <c r="C1238" s="0" t="n">
        <v>6.64646</v>
      </c>
      <c r="D1238" s="0" t="n">
        <v>0</v>
      </c>
      <c r="E1238" s="0" t="n">
        <v>6.64646</v>
      </c>
      <c r="F1238" s="0" t="n">
        <v>0</v>
      </c>
      <c r="G1238" s="0" t="n">
        <v>5.9905</v>
      </c>
      <c r="H1238" s="0" t="n">
        <v>1</v>
      </c>
      <c r="I1238" s="0" t="n">
        <v>9.99345</v>
      </c>
      <c r="J1238" s="0" t="n">
        <v>0</v>
      </c>
      <c r="K1238" s="0" t="n">
        <v>11.2127</v>
      </c>
      <c r="L1238" s="0" t="n">
        <v>0</v>
      </c>
      <c r="M1238" s="0" t="n">
        <v>11.2127</v>
      </c>
      <c r="N1238" s="0" t="n">
        <v>0</v>
      </c>
    </row>
    <row r="1239" customFormat="false" ht="12.8" hidden="false" customHeight="false" outlineLevel="0" collapsed="false">
      <c r="A1239" s="0" t="n">
        <v>24.7658</v>
      </c>
      <c r="B1239" s="0" t="n">
        <v>1.71756</v>
      </c>
      <c r="C1239" s="0" t="n">
        <v>6.64646</v>
      </c>
      <c r="D1239" s="0" t="n">
        <v>0</v>
      </c>
      <c r="E1239" s="0" t="n">
        <v>6.64646</v>
      </c>
      <c r="F1239" s="0" t="n">
        <v>0</v>
      </c>
      <c r="G1239" s="0" t="n">
        <v>5.9905</v>
      </c>
      <c r="H1239" s="0" t="n">
        <v>1</v>
      </c>
      <c r="I1239" s="0" t="n">
        <v>9.99345</v>
      </c>
      <c r="J1239" s="0" t="n">
        <v>0</v>
      </c>
      <c r="K1239" s="0" t="n">
        <v>11.2127</v>
      </c>
      <c r="L1239" s="0" t="n">
        <v>0</v>
      </c>
      <c r="M1239" s="0" t="n">
        <v>11.2127</v>
      </c>
      <c r="N1239" s="0" t="n">
        <v>0</v>
      </c>
    </row>
    <row r="1240" customFormat="false" ht="12.8" hidden="false" customHeight="false" outlineLevel="0" collapsed="false">
      <c r="A1240" s="0" t="n">
        <v>24.7859</v>
      </c>
      <c r="B1240" s="0" t="n">
        <v>1.59515</v>
      </c>
      <c r="C1240" s="0" t="n">
        <v>6.64646</v>
      </c>
      <c r="D1240" s="0" t="n">
        <v>0</v>
      </c>
      <c r="E1240" s="0" t="n">
        <v>6.64646</v>
      </c>
      <c r="F1240" s="0" t="n">
        <v>0</v>
      </c>
      <c r="G1240" s="0" t="n">
        <v>5.9905</v>
      </c>
      <c r="H1240" s="0" t="n">
        <v>1</v>
      </c>
      <c r="I1240" s="0" t="n">
        <v>9.99345</v>
      </c>
      <c r="J1240" s="0" t="n">
        <v>0</v>
      </c>
      <c r="K1240" s="0" t="n">
        <v>11.2127</v>
      </c>
      <c r="L1240" s="0" t="n">
        <v>0</v>
      </c>
      <c r="M1240" s="0" t="n">
        <v>11.2127</v>
      </c>
      <c r="N1240" s="0" t="n">
        <v>0</v>
      </c>
    </row>
    <row r="1241" customFormat="false" ht="12.8" hidden="false" customHeight="false" outlineLevel="0" collapsed="false">
      <c r="A1241" s="0" t="n">
        <v>24.8058</v>
      </c>
      <c r="B1241" s="0" t="n">
        <v>1.59515</v>
      </c>
      <c r="C1241" s="0" t="n">
        <v>6.64646</v>
      </c>
      <c r="D1241" s="0" t="n">
        <v>0</v>
      </c>
      <c r="E1241" s="0" t="n">
        <v>6.64646</v>
      </c>
      <c r="F1241" s="0" t="n">
        <v>0</v>
      </c>
      <c r="G1241" s="0" t="n">
        <v>5.9905</v>
      </c>
      <c r="H1241" s="0" t="n">
        <v>1</v>
      </c>
      <c r="I1241" s="0" t="n">
        <v>9.99345</v>
      </c>
      <c r="J1241" s="0" t="n">
        <v>0</v>
      </c>
      <c r="K1241" s="0" t="n">
        <v>11.2127</v>
      </c>
      <c r="L1241" s="0" t="n">
        <v>0</v>
      </c>
      <c r="M1241" s="0" t="n">
        <v>11.2127</v>
      </c>
      <c r="N1241" s="0" t="n">
        <v>0</v>
      </c>
    </row>
    <row r="1242" customFormat="false" ht="12.8" hidden="false" customHeight="false" outlineLevel="0" collapsed="false">
      <c r="A1242" s="0" t="n">
        <v>24.8258</v>
      </c>
      <c r="B1242" s="0" t="n">
        <v>1.59515</v>
      </c>
      <c r="C1242" s="0" t="n">
        <v>6.64646</v>
      </c>
      <c r="D1242" s="0" t="n">
        <v>0</v>
      </c>
      <c r="E1242" s="0" t="n">
        <v>6.64646</v>
      </c>
      <c r="F1242" s="0" t="n">
        <v>0</v>
      </c>
      <c r="G1242" s="0" t="n">
        <v>5.9905</v>
      </c>
      <c r="H1242" s="0" t="n">
        <v>1</v>
      </c>
      <c r="I1242" s="0" t="n">
        <v>9.99345</v>
      </c>
      <c r="J1242" s="0" t="n">
        <v>0</v>
      </c>
      <c r="K1242" s="0" t="n">
        <v>11.2127</v>
      </c>
      <c r="L1242" s="0" t="n">
        <v>0</v>
      </c>
      <c r="M1242" s="0" t="n">
        <v>11.2127</v>
      </c>
      <c r="N1242" s="0" t="n">
        <v>0</v>
      </c>
    </row>
    <row r="1243" customFormat="false" ht="12.8" hidden="false" customHeight="false" outlineLevel="0" collapsed="false">
      <c r="A1243" s="0" t="n">
        <v>24.8458</v>
      </c>
      <c r="B1243" s="0" t="n">
        <v>1.59515</v>
      </c>
      <c r="C1243" s="0" t="n">
        <v>6.64646</v>
      </c>
      <c r="D1243" s="0" t="n">
        <v>0</v>
      </c>
      <c r="E1243" s="0" t="n">
        <v>6.64646</v>
      </c>
      <c r="F1243" s="0" t="n">
        <v>0</v>
      </c>
      <c r="G1243" s="0" t="n">
        <v>5.9905</v>
      </c>
      <c r="H1243" s="0" t="n">
        <v>1</v>
      </c>
      <c r="I1243" s="0" t="n">
        <v>9.99345</v>
      </c>
      <c r="J1243" s="0" t="n">
        <v>0</v>
      </c>
      <c r="K1243" s="0" t="n">
        <v>11.2127</v>
      </c>
      <c r="L1243" s="0" t="n">
        <v>0</v>
      </c>
      <c r="M1243" s="0" t="n">
        <v>11.2127</v>
      </c>
      <c r="N1243" s="0" t="n">
        <v>0</v>
      </c>
    </row>
    <row r="1244" customFormat="false" ht="12.8" hidden="false" customHeight="false" outlineLevel="0" collapsed="false">
      <c r="A1244" s="0" t="n">
        <v>24.8657</v>
      </c>
      <c r="B1244" s="0" t="n">
        <v>1.59515</v>
      </c>
      <c r="C1244" s="0" t="n">
        <v>6.64646</v>
      </c>
      <c r="D1244" s="0" t="n">
        <v>0</v>
      </c>
      <c r="E1244" s="0" t="n">
        <v>6.64646</v>
      </c>
      <c r="F1244" s="0" t="n">
        <v>0</v>
      </c>
      <c r="G1244" s="0" t="n">
        <v>5.9905</v>
      </c>
      <c r="H1244" s="0" t="n">
        <v>1</v>
      </c>
      <c r="I1244" s="0" t="n">
        <v>9.99345</v>
      </c>
      <c r="J1244" s="0" t="n">
        <v>0</v>
      </c>
      <c r="K1244" s="0" t="n">
        <v>11.2127</v>
      </c>
      <c r="L1244" s="0" t="n">
        <v>0</v>
      </c>
      <c r="M1244" s="0" t="n">
        <v>11.2127</v>
      </c>
      <c r="N1244" s="0" t="n">
        <v>0</v>
      </c>
    </row>
    <row r="1245" customFormat="false" ht="12.8" hidden="false" customHeight="false" outlineLevel="0" collapsed="false">
      <c r="A1245" s="0" t="n">
        <v>24.8858</v>
      </c>
      <c r="B1245" s="0" t="n">
        <v>1.59515</v>
      </c>
      <c r="C1245" s="0" t="n">
        <v>6.64646</v>
      </c>
      <c r="D1245" s="0" t="n">
        <v>0</v>
      </c>
      <c r="E1245" s="0" t="n">
        <v>6.64646</v>
      </c>
      <c r="F1245" s="0" t="n">
        <v>0</v>
      </c>
      <c r="G1245" s="0" t="n">
        <v>5.9905</v>
      </c>
      <c r="H1245" s="0" t="n">
        <v>1</v>
      </c>
      <c r="I1245" s="0" t="n">
        <v>9.99345</v>
      </c>
      <c r="J1245" s="0" t="n">
        <v>0</v>
      </c>
      <c r="K1245" s="0" t="n">
        <v>11.2127</v>
      </c>
      <c r="L1245" s="0" t="n">
        <v>0</v>
      </c>
      <c r="M1245" s="0" t="n">
        <v>11.2127</v>
      </c>
      <c r="N1245" s="0" t="n">
        <v>0</v>
      </c>
    </row>
    <row r="1246" customFormat="false" ht="12.8" hidden="false" customHeight="false" outlineLevel="0" collapsed="false">
      <c r="A1246" s="0" t="n">
        <v>24.9058</v>
      </c>
      <c r="B1246" s="0" t="n">
        <v>1.59515</v>
      </c>
      <c r="C1246" s="0" t="n">
        <v>6.64646</v>
      </c>
      <c r="D1246" s="0" t="n">
        <v>0</v>
      </c>
      <c r="E1246" s="0" t="n">
        <v>6.64646</v>
      </c>
      <c r="F1246" s="0" t="n">
        <v>0</v>
      </c>
      <c r="G1246" s="0" t="n">
        <v>5.9905</v>
      </c>
      <c r="H1246" s="0" t="n">
        <v>1</v>
      </c>
      <c r="I1246" s="0" t="n">
        <v>9.99345</v>
      </c>
      <c r="J1246" s="0" t="n">
        <v>0</v>
      </c>
      <c r="K1246" s="0" t="n">
        <v>11.2127</v>
      </c>
      <c r="L1246" s="0" t="n">
        <v>0</v>
      </c>
      <c r="M1246" s="0" t="n">
        <v>11.2127</v>
      </c>
      <c r="N1246" s="0" t="n">
        <v>0</v>
      </c>
    </row>
    <row r="1247" customFormat="false" ht="12.8" hidden="false" customHeight="false" outlineLevel="0" collapsed="false">
      <c r="A1247" s="0" t="n">
        <v>24.9258</v>
      </c>
      <c r="B1247" s="0" t="n">
        <v>1.59515</v>
      </c>
      <c r="C1247" s="0" t="n">
        <v>6.64646</v>
      </c>
      <c r="D1247" s="0" t="n">
        <v>0</v>
      </c>
      <c r="E1247" s="0" t="n">
        <v>6.64646</v>
      </c>
      <c r="F1247" s="0" t="n">
        <v>0</v>
      </c>
      <c r="G1247" s="0" t="n">
        <v>5.9905</v>
      </c>
      <c r="H1247" s="0" t="n">
        <v>1</v>
      </c>
      <c r="I1247" s="0" t="n">
        <v>9.99345</v>
      </c>
      <c r="J1247" s="0" t="n">
        <v>0</v>
      </c>
      <c r="K1247" s="0" t="n">
        <v>11.2127</v>
      </c>
      <c r="L1247" s="0" t="n">
        <v>0</v>
      </c>
      <c r="M1247" s="0" t="n">
        <v>11.2127</v>
      </c>
      <c r="N1247" s="0" t="n">
        <v>0</v>
      </c>
    </row>
    <row r="1248" customFormat="false" ht="12.8" hidden="false" customHeight="false" outlineLevel="0" collapsed="false">
      <c r="A1248" s="0" t="n">
        <v>24.9458</v>
      </c>
      <c r="B1248" s="0" t="n">
        <v>1.59515</v>
      </c>
      <c r="C1248" s="0" t="n">
        <v>6.64646</v>
      </c>
      <c r="D1248" s="0" t="n">
        <v>0</v>
      </c>
      <c r="E1248" s="0" t="n">
        <v>6.64646</v>
      </c>
      <c r="F1248" s="0" t="n">
        <v>0</v>
      </c>
      <c r="G1248" s="0" t="n">
        <v>5.9905</v>
      </c>
      <c r="H1248" s="0" t="n">
        <v>1</v>
      </c>
      <c r="I1248" s="0" t="n">
        <v>9.99345</v>
      </c>
      <c r="J1248" s="0" t="n">
        <v>0</v>
      </c>
      <c r="K1248" s="0" t="n">
        <v>11.2127</v>
      </c>
      <c r="L1248" s="0" t="n">
        <v>0</v>
      </c>
      <c r="M1248" s="0" t="n">
        <v>11.2127</v>
      </c>
      <c r="N1248" s="0" t="n">
        <v>0</v>
      </c>
    </row>
    <row r="1249" customFormat="false" ht="12.8" hidden="false" customHeight="false" outlineLevel="0" collapsed="false">
      <c r="A1249" s="0" t="n">
        <v>24.9658</v>
      </c>
      <c r="B1249" s="0" t="n">
        <v>1.59515</v>
      </c>
      <c r="C1249" s="0" t="n">
        <v>6.64646</v>
      </c>
      <c r="D1249" s="0" t="n">
        <v>0</v>
      </c>
      <c r="E1249" s="0" t="n">
        <v>6.64646</v>
      </c>
      <c r="F1249" s="0" t="n">
        <v>0</v>
      </c>
      <c r="G1249" s="0" t="n">
        <v>5.9905</v>
      </c>
      <c r="H1249" s="0" t="n">
        <v>1</v>
      </c>
      <c r="I1249" s="0" t="n">
        <v>9.99345</v>
      </c>
      <c r="J1249" s="0" t="n">
        <v>0</v>
      </c>
      <c r="K1249" s="0" t="n">
        <v>11.2127</v>
      </c>
      <c r="L1249" s="0" t="n">
        <v>0</v>
      </c>
      <c r="M1249" s="0" t="n">
        <v>11.2127</v>
      </c>
      <c r="N1249" s="0" t="n">
        <v>0</v>
      </c>
    </row>
    <row r="1250" customFormat="false" ht="12.8" hidden="false" customHeight="false" outlineLevel="0" collapsed="false">
      <c r="A1250" s="0" t="n">
        <v>24.9858</v>
      </c>
      <c r="B1250" s="0" t="n">
        <v>1.59515</v>
      </c>
      <c r="C1250" s="0" t="n">
        <v>6.64646</v>
      </c>
      <c r="D1250" s="0" t="n">
        <v>0</v>
      </c>
      <c r="E1250" s="0" t="n">
        <v>6.64646</v>
      </c>
      <c r="F1250" s="0" t="n">
        <v>0</v>
      </c>
      <c r="G1250" s="0" t="n">
        <v>5.9905</v>
      </c>
      <c r="H1250" s="0" t="n">
        <v>1</v>
      </c>
      <c r="I1250" s="0" t="n">
        <v>9.99345</v>
      </c>
      <c r="J1250" s="0" t="n">
        <v>0</v>
      </c>
      <c r="K1250" s="0" t="n">
        <v>11.2127</v>
      </c>
      <c r="L1250" s="0" t="n">
        <v>0</v>
      </c>
      <c r="M1250" s="0" t="n">
        <v>11.2127</v>
      </c>
      <c r="N1250" s="0" t="n">
        <v>0</v>
      </c>
    </row>
    <row r="1251" customFormat="false" ht="12.8" hidden="false" customHeight="false" outlineLevel="0" collapsed="false">
      <c r="A1251" s="0" t="n">
        <v>25.0058</v>
      </c>
      <c r="B1251" s="0" t="n">
        <v>1.59515</v>
      </c>
      <c r="C1251" s="0" t="n">
        <v>6.64646</v>
      </c>
      <c r="D1251" s="0" t="n">
        <v>0</v>
      </c>
      <c r="E1251" s="0" t="n">
        <v>6.64646</v>
      </c>
      <c r="F1251" s="0" t="n">
        <v>0</v>
      </c>
      <c r="G1251" s="0" t="n">
        <v>5.9905</v>
      </c>
      <c r="H1251" s="0" t="n">
        <v>1</v>
      </c>
      <c r="I1251" s="0" t="n">
        <v>9.99345</v>
      </c>
      <c r="J1251" s="0" t="n">
        <v>0</v>
      </c>
      <c r="K1251" s="0" t="n">
        <v>11.2127</v>
      </c>
      <c r="L1251" s="0" t="n">
        <v>0</v>
      </c>
      <c r="M1251" s="0" t="n">
        <v>11.2127</v>
      </c>
      <c r="N1251" s="0" t="n">
        <v>0</v>
      </c>
    </row>
    <row r="1252" customFormat="false" ht="12.8" hidden="false" customHeight="false" outlineLevel="0" collapsed="false">
      <c r="A1252" s="0" t="n">
        <v>25.0258</v>
      </c>
      <c r="B1252" s="0" t="n">
        <v>1.59515</v>
      </c>
      <c r="C1252" s="0" t="n">
        <v>6.64646</v>
      </c>
      <c r="D1252" s="0" t="n">
        <v>0</v>
      </c>
      <c r="E1252" s="0" t="n">
        <v>6.64646</v>
      </c>
      <c r="F1252" s="0" t="n">
        <v>0</v>
      </c>
      <c r="G1252" s="0" t="n">
        <v>5.9905</v>
      </c>
      <c r="H1252" s="0" t="n">
        <v>1</v>
      </c>
      <c r="I1252" s="0" t="n">
        <v>9.99345</v>
      </c>
      <c r="J1252" s="0" t="n">
        <v>0</v>
      </c>
      <c r="K1252" s="0" t="n">
        <v>11.2127</v>
      </c>
      <c r="L1252" s="0" t="n">
        <v>0</v>
      </c>
      <c r="M1252" s="0" t="n">
        <v>11.2127</v>
      </c>
      <c r="N1252" s="0" t="n">
        <v>0</v>
      </c>
    </row>
    <row r="1253" customFormat="false" ht="12.8" hidden="false" customHeight="false" outlineLevel="0" collapsed="false">
      <c r="A1253" s="0" t="n">
        <v>25.0458</v>
      </c>
      <c r="B1253" s="0" t="n">
        <v>1.59515</v>
      </c>
      <c r="C1253" s="0" t="n">
        <v>6.64646</v>
      </c>
      <c r="D1253" s="0" t="n">
        <v>0</v>
      </c>
      <c r="E1253" s="0" t="n">
        <v>6.64646</v>
      </c>
      <c r="F1253" s="0" t="n">
        <v>0</v>
      </c>
      <c r="G1253" s="0" t="n">
        <v>5.9905</v>
      </c>
      <c r="H1253" s="0" t="n">
        <v>1</v>
      </c>
      <c r="I1253" s="0" t="n">
        <v>9.99345</v>
      </c>
      <c r="J1253" s="0" t="n">
        <v>0</v>
      </c>
      <c r="K1253" s="0" t="n">
        <v>11.2127</v>
      </c>
      <c r="L1253" s="0" t="n">
        <v>0</v>
      </c>
      <c r="M1253" s="0" t="n">
        <v>11.2127</v>
      </c>
      <c r="N1253" s="0" t="n">
        <v>0</v>
      </c>
    </row>
    <row r="1254" customFormat="false" ht="12.8" hidden="false" customHeight="false" outlineLevel="0" collapsed="false">
      <c r="A1254" s="0" t="n">
        <v>25.0658</v>
      </c>
      <c r="B1254" s="0" t="n">
        <v>1.59515</v>
      </c>
      <c r="C1254" s="0" t="n">
        <v>6.64646</v>
      </c>
      <c r="D1254" s="0" t="n">
        <v>0</v>
      </c>
      <c r="E1254" s="0" t="n">
        <v>6.64646</v>
      </c>
      <c r="F1254" s="0" t="n">
        <v>0</v>
      </c>
      <c r="G1254" s="0" t="n">
        <v>5.9905</v>
      </c>
      <c r="H1254" s="0" t="n">
        <v>1</v>
      </c>
      <c r="I1254" s="0" t="n">
        <v>9.99345</v>
      </c>
      <c r="J1254" s="0" t="n">
        <v>0</v>
      </c>
      <c r="K1254" s="0" t="n">
        <v>11.2127</v>
      </c>
      <c r="L1254" s="0" t="n">
        <v>0</v>
      </c>
      <c r="M1254" s="0" t="n">
        <v>11.2127</v>
      </c>
      <c r="N1254" s="0" t="n">
        <v>0</v>
      </c>
    </row>
    <row r="1255" customFormat="false" ht="12.8" hidden="false" customHeight="false" outlineLevel="0" collapsed="false">
      <c r="A1255" s="0" t="n">
        <v>25.0858</v>
      </c>
      <c r="B1255" s="0" t="n">
        <v>1.59515</v>
      </c>
      <c r="C1255" s="0" t="n">
        <v>6.64646</v>
      </c>
      <c r="D1255" s="0" t="n">
        <v>0</v>
      </c>
      <c r="E1255" s="0" t="n">
        <v>6.64646</v>
      </c>
      <c r="F1255" s="0" t="n">
        <v>0</v>
      </c>
      <c r="G1255" s="0" t="n">
        <v>5.9905</v>
      </c>
      <c r="H1255" s="0" t="n">
        <v>1</v>
      </c>
      <c r="I1255" s="0" t="n">
        <v>9.99345</v>
      </c>
      <c r="J1255" s="0" t="n">
        <v>0</v>
      </c>
      <c r="K1255" s="0" t="n">
        <v>11.2127</v>
      </c>
      <c r="L1255" s="0" t="n">
        <v>0</v>
      </c>
      <c r="M1255" s="0" t="n">
        <v>11.2127</v>
      </c>
      <c r="N1255" s="0" t="n">
        <v>0</v>
      </c>
    </row>
    <row r="1256" customFormat="false" ht="12.8" hidden="false" customHeight="false" outlineLevel="0" collapsed="false">
      <c r="A1256" s="0" t="n">
        <v>25.1058</v>
      </c>
      <c r="B1256" s="0" t="n">
        <v>1.59515</v>
      </c>
      <c r="C1256" s="0" t="n">
        <v>6.64646</v>
      </c>
      <c r="D1256" s="0" t="n">
        <v>0</v>
      </c>
      <c r="E1256" s="0" t="n">
        <v>6.64646</v>
      </c>
      <c r="F1256" s="0" t="n">
        <v>0</v>
      </c>
      <c r="G1256" s="0" t="n">
        <v>5.9905</v>
      </c>
      <c r="H1256" s="0" t="n">
        <v>1</v>
      </c>
      <c r="I1256" s="0" t="n">
        <v>9.99345</v>
      </c>
      <c r="J1256" s="0" t="n">
        <v>0</v>
      </c>
      <c r="K1256" s="0" t="n">
        <v>11.2127</v>
      </c>
      <c r="L1256" s="0" t="n">
        <v>0</v>
      </c>
      <c r="M1256" s="0" t="n">
        <v>11.2127</v>
      </c>
      <c r="N1256" s="0" t="n">
        <v>0</v>
      </c>
    </row>
    <row r="1257" customFormat="false" ht="12.8" hidden="false" customHeight="false" outlineLevel="0" collapsed="false">
      <c r="A1257" s="0" t="n">
        <v>25.1258</v>
      </c>
      <c r="B1257" s="0" t="n">
        <v>1.59515</v>
      </c>
      <c r="C1257" s="0" t="n">
        <v>6.64646</v>
      </c>
      <c r="D1257" s="0" t="n">
        <v>0</v>
      </c>
      <c r="E1257" s="0" t="n">
        <v>6.64646</v>
      </c>
      <c r="F1257" s="0" t="n">
        <v>0</v>
      </c>
      <c r="G1257" s="0" t="n">
        <v>5.9905</v>
      </c>
      <c r="H1257" s="0" t="n">
        <v>1</v>
      </c>
      <c r="I1257" s="0" t="n">
        <v>9.99345</v>
      </c>
      <c r="J1257" s="0" t="n">
        <v>0</v>
      </c>
      <c r="K1257" s="0" t="n">
        <v>11.2127</v>
      </c>
      <c r="L1257" s="0" t="n">
        <v>0</v>
      </c>
      <c r="M1257" s="0" t="n">
        <v>11.2127</v>
      </c>
      <c r="N1257" s="0" t="n">
        <v>0</v>
      </c>
    </row>
    <row r="1258" customFormat="false" ht="12.8" hidden="false" customHeight="false" outlineLevel="0" collapsed="false">
      <c r="A1258" s="0" t="n">
        <v>25.1458</v>
      </c>
      <c r="B1258" s="0" t="n">
        <v>1.59515</v>
      </c>
      <c r="C1258" s="0" t="n">
        <v>6.64646</v>
      </c>
      <c r="D1258" s="0" t="n">
        <v>0</v>
      </c>
      <c r="E1258" s="0" t="n">
        <v>6.64646</v>
      </c>
      <c r="F1258" s="0" t="n">
        <v>0</v>
      </c>
      <c r="G1258" s="0" t="n">
        <v>5.9905</v>
      </c>
      <c r="H1258" s="0" t="n">
        <v>1</v>
      </c>
      <c r="I1258" s="0" t="n">
        <v>9.99345</v>
      </c>
      <c r="J1258" s="0" t="n">
        <v>0</v>
      </c>
      <c r="K1258" s="0" t="n">
        <v>11.2127</v>
      </c>
      <c r="L1258" s="0" t="n">
        <v>0</v>
      </c>
      <c r="M1258" s="0" t="n">
        <v>11.2127</v>
      </c>
      <c r="N1258" s="0" t="n">
        <v>0</v>
      </c>
    </row>
    <row r="1259" customFormat="false" ht="12.8" hidden="false" customHeight="false" outlineLevel="0" collapsed="false">
      <c r="A1259" s="0" t="n">
        <v>25.1658</v>
      </c>
      <c r="B1259" s="0" t="n">
        <v>1.59515</v>
      </c>
      <c r="C1259" s="0" t="n">
        <v>6.64646</v>
      </c>
      <c r="D1259" s="0" t="n">
        <v>0</v>
      </c>
      <c r="E1259" s="0" t="n">
        <v>6.64646</v>
      </c>
      <c r="F1259" s="0" t="n">
        <v>0</v>
      </c>
      <c r="G1259" s="0" t="n">
        <v>5.9905</v>
      </c>
      <c r="H1259" s="0" t="n">
        <v>1</v>
      </c>
      <c r="I1259" s="0" t="n">
        <v>9.99345</v>
      </c>
      <c r="J1259" s="0" t="n">
        <v>0</v>
      </c>
      <c r="K1259" s="0" t="n">
        <v>11.2127</v>
      </c>
      <c r="L1259" s="0" t="n">
        <v>0</v>
      </c>
      <c r="M1259" s="0" t="n">
        <v>11.2127</v>
      </c>
      <c r="N1259" s="0" t="n">
        <v>0</v>
      </c>
    </row>
    <row r="1260" customFormat="false" ht="12.8" hidden="false" customHeight="false" outlineLevel="0" collapsed="false">
      <c r="A1260" s="0" t="n">
        <v>25.1858</v>
      </c>
      <c r="B1260" s="0" t="n">
        <v>1.59515</v>
      </c>
      <c r="C1260" s="0" t="n">
        <v>6.64646</v>
      </c>
      <c r="D1260" s="0" t="n">
        <v>0</v>
      </c>
      <c r="E1260" s="0" t="n">
        <v>6.64646</v>
      </c>
      <c r="F1260" s="0" t="n">
        <v>0</v>
      </c>
      <c r="G1260" s="0" t="n">
        <v>5.9905</v>
      </c>
      <c r="H1260" s="0" t="n">
        <v>1</v>
      </c>
      <c r="I1260" s="0" t="n">
        <v>9.99345</v>
      </c>
      <c r="J1260" s="0" t="n">
        <v>0</v>
      </c>
      <c r="K1260" s="0" t="n">
        <v>11.2127</v>
      </c>
      <c r="L1260" s="0" t="n">
        <v>0</v>
      </c>
      <c r="M1260" s="0" t="n">
        <v>11.2127</v>
      </c>
      <c r="N1260" s="0" t="n">
        <v>0</v>
      </c>
    </row>
    <row r="1261" customFormat="false" ht="12.8" hidden="false" customHeight="false" outlineLevel="0" collapsed="false">
      <c r="A1261" s="0" t="n">
        <v>25.2058</v>
      </c>
      <c r="B1261" s="0" t="n">
        <v>1.59515</v>
      </c>
      <c r="C1261" s="0" t="n">
        <v>6.64646</v>
      </c>
      <c r="D1261" s="0" t="n">
        <v>0</v>
      </c>
      <c r="E1261" s="0" t="n">
        <v>6.64646</v>
      </c>
      <c r="F1261" s="0" t="n">
        <v>0</v>
      </c>
      <c r="G1261" s="0" t="n">
        <v>5.9905</v>
      </c>
      <c r="H1261" s="0" t="n">
        <v>1</v>
      </c>
      <c r="I1261" s="0" t="n">
        <v>9.99345</v>
      </c>
      <c r="J1261" s="0" t="n">
        <v>0</v>
      </c>
      <c r="K1261" s="0" t="n">
        <v>11.2127</v>
      </c>
      <c r="L1261" s="0" t="n">
        <v>0</v>
      </c>
      <c r="M1261" s="0" t="n">
        <v>11.2127</v>
      </c>
      <c r="N1261" s="0" t="n">
        <v>0</v>
      </c>
    </row>
    <row r="1262" customFormat="false" ht="12.8" hidden="false" customHeight="false" outlineLevel="0" collapsed="false">
      <c r="A1262" s="0" t="n">
        <v>25.2258</v>
      </c>
      <c r="B1262" s="0" t="n">
        <v>1.59515</v>
      </c>
      <c r="C1262" s="0" t="n">
        <v>6.64646</v>
      </c>
      <c r="D1262" s="0" t="n">
        <v>0</v>
      </c>
      <c r="E1262" s="0" t="n">
        <v>6.64646</v>
      </c>
      <c r="F1262" s="0" t="n">
        <v>0</v>
      </c>
      <c r="G1262" s="0" t="n">
        <v>5.9905</v>
      </c>
      <c r="H1262" s="0" t="n">
        <v>1</v>
      </c>
      <c r="I1262" s="0" t="n">
        <v>9.99345</v>
      </c>
      <c r="J1262" s="0" t="n">
        <v>0</v>
      </c>
      <c r="K1262" s="0" t="n">
        <v>11.2127</v>
      </c>
      <c r="L1262" s="0" t="n">
        <v>0</v>
      </c>
      <c r="M1262" s="0" t="n">
        <v>11.2127</v>
      </c>
      <c r="N1262" s="0" t="n">
        <v>0</v>
      </c>
    </row>
    <row r="1263" customFormat="false" ht="12.8" hidden="false" customHeight="false" outlineLevel="0" collapsed="false">
      <c r="A1263" s="0" t="n">
        <v>25.2458</v>
      </c>
      <c r="B1263" s="0" t="n">
        <v>1.59515</v>
      </c>
      <c r="C1263" s="0" t="n">
        <v>6.64646</v>
      </c>
      <c r="D1263" s="0" t="n">
        <v>0</v>
      </c>
      <c r="E1263" s="0" t="n">
        <v>6.64646</v>
      </c>
      <c r="F1263" s="0" t="n">
        <v>0</v>
      </c>
      <c r="G1263" s="0" t="n">
        <v>5.9905</v>
      </c>
      <c r="H1263" s="0" t="n">
        <v>1</v>
      </c>
      <c r="I1263" s="0" t="n">
        <v>9.99345</v>
      </c>
      <c r="J1263" s="0" t="n">
        <v>0</v>
      </c>
      <c r="K1263" s="0" t="n">
        <v>11.2127</v>
      </c>
      <c r="L1263" s="0" t="n">
        <v>0</v>
      </c>
      <c r="M1263" s="0" t="n">
        <v>11.2127</v>
      </c>
      <c r="N1263" s="0" t="n">
        <v>0</v>
      </c>
    </row>
    <row r="1264" customFormat="false" ht="12.8" hidden="false" customHeight="false" outlineLevel="0" collapsed="false">
      <c r="A1264" s="0" t="n">
        <v>25.2658</v>
      </c>
      <c r="B1264" s="0" t="n">
        <v>1.59515</v>
      </c>
      <c r="C1264" s="0" t="n">
        <v>6.64646</v>
      </c>
      <c r="D1264" s="0" t="n">
        <v>0</v>
      </c>
      <c r="E1264" s="0" t="n">
        <v>6.64646</v>
      </c>
      <c r="F1264" s="0" t="n">
        <v>0</v>
      </c>
      <c r="G1264" s="0" t="n">
        <v>5.9905</v>
      </c>
      <c r="H1264" s="0" t="n">
        <v>1</v>
      </c>
      <c r="I1264" s="0" t="n">
        <v>9.99345</v>
      </c>
      <c r="J1264" s="0" t="n">
        <v>0</v>
      </c>
      <c r="K1264" s="0" t="n">
        <v>11.2127</v>
      </c>
      <c r="L1264" s="0" t="n">
        <v>0</v>
      </c>
      <c r="M1264" s="0" t="n">
        <v>11.2127</v>
      </c>
      <c r="N1264" s="0" t="n">
        <v>0</v>
      </c>
    </row>
    <row r="1265" customFormat="false" ht="12.8" hidden="false" customHeight="false" outlineLevel="0" collapsed="false">
      <c r="A1265" s="0" t="n">
        <v>25.2858</v>
      </c>
      <c r="B1265" s="0" t="n">
        <v>1.59515</v>
      </c>
      <c r="C1265" s="0" t="n">
        <v>6.64646</v>
      </c>
      <c r="D1265" s="0" t="n">
        <v>0</v>
      </c>
      <c r="E1265" s="0" t="n">
        <v>6.64646</v>
      </c>
      <c r="F1265" s="0" t="n">
        <v>0</v>
      </c>
      <c r="G1265" s="0" t="n">
        <v>5.9905</v>
      </c>
      <c r="H1265" s="0" t="n">
        <v>1</v>
      </c>
      <c r="I1265" s="0" t="n">
        <v>9.99345</v>
      </c>
      <c r="J1265" s="0" t="n">
        <v>0</v>
      </c>
      <c r="K1265" s="0" t="n">
        <v>11.2127</v>
      </c>
      <c r="L1265" s="0" t="n">
        <v>0</v>
      </c>
      <c r="M1265" s="0" t="n">
        <v>11.2127</v>
      </c>
      <c r="N1265" s="0" t="n">
        <v>0</v>
      </c>
    </row>
    <row r="1266" customFormat="false" ht="12.8" hidden="false" customHeight="false" outlineLevel="0" collapsed="false">
      <c r="A1266" s="0" t="n">
        <v>25.3058</v>
      </c>
      <c r="B1266" s="0" t="n">
        <v>1.59515</v>
      </c>
      <c r="C1266" s="0" t="n">
        <v>6.64646</v>
      </c>
      <c r="D1266" s="0" t="n">
        <v>0</v>
      </c>
      <c r="E1266" s="0" t="n">
        <v>6.64646</v>
      </c>
      <c r="F1266" s="0" t="n">
        <v>0</v>
      </c>
      <c r="G1266" s="0" t="n">
        <v>5.9905</v>
      </c>
      <c r="H1266" s="0" t="n">
        <v>1</v>
      </c>
      <c r="I1266" s="0" t="n">
        <v>9.99345</v>
      </c>
      <c r="J1266" s="0" t="n">
        <v>0</v>
      </c>
      <c r="K1266" s="0" t="n">
        <v>11.2127</v>
      </c>
      <c r="L1266" s="0" t="n">
        <v>0</v>
      </c>
      <c r="M1266" s="0" t="n">
        <v>11.2127</v>
      </c>
      <c r="N1266" s="0" t="n">
        <v>0</v>
      </c>
    </row>
    <row r="1267" customFormat="false" ht="12.8" hidden="false" customHeight="false" outlineLevel="0" collapsed="false">
      <c r="A1267" s="0" t="n">
        <v>25.3258</v>
      </c>
      <c r="B1267" s="0" t="n">
        <v>1.59515</v>
      </c>
      <c r="C1267" s="0" t="n">
        <v>6.64646</v>
      </c>
      <c r="D1267" s="0" t="n">
        <v>0</v>
      </c>
      <c r="E1267" s="0" t="n">
        <v>6.64646</v>
      </c>
      <c r="F1267" s="0" t="n">
        <v>0</v>
      </c>
      <c r="G1267" s="0" t="n">
        <v>5.9905</v>
      </c>
      <c r="H1267" s="0" t="n">
        <v>1</v>
      </c>
      <c r="I1267" s="0" t="n">
        <v>9.99345</v>
      </c>
      <c r="J1267" s="0" t="n">
        <v>0</v>
      </c>
      <c r="K1267" s="0" t="n">
        <v>11.2127</v>
      </c>
      <c r="L1267" s="0" t="n">
        <v>0</v>
      </c>
      <c r="M1267" s="0" t="n">
        <v>11.2127</v>
      </c>
      <c r="N1267" s="0" t="n">
        <v>0</v>
      </c>
    </row>
    <row r="1268" customFormat="false" ht="12.8" hidden="false" customHeight="false" outlineLevel="0" collapsed="false">
      <c r="A1268" s="0" t="n">
        <v>25.3458</v>
      </c>
      <c r="B1268" s="0" t="n">
        <v>1.59515</v>
      </c>
      <c r="C1268" s="0" t="n">
        <v>6.64646</v>
      </c>
      <c r="D1268" s="0" t="n">
        <v>0</v>
      </c>
      <c r="E1268" s="0" t="n">
        <v>6.64646</v>
      </c>
      <c r="F1268" s="0" t="n">
        <v>0</v>
      </c>
      <c r="G1268" s="0" t="n">
        <v>5.9905</v>
      </c>
      <c r="H1268" s="0" t="n">
        <v>1</v>
      </c>
      <c r="I1268" s="0" t="n">
        <v>9.99345</v>
      </c>
      <c r="J1268" s="0" t="n">
        <v>0</v>
      </c>
      <c r="K1268" s="0" t="n">
        <v>11.2127</v>
      </c>
      <c r="L1268" s="0" t="n">
        <v>0</v>
      </c>
      <c r="M1268" s="0" t="n">
        <v>11.2127</v>
      </c>
      <c r="N1268" s="0" t="n">
        <v>0</v>
      </c>
    </row>
    <row r="1269" customFormat="false" ht="12.8" hidden="false" customHeight="false" outlineLevel="0" collapsed="false">
      <c r="A1269" s="0" t="n">
        <v>25.3658</v>
      </c>
      <c r="B1269" s="0" t="n">
        <v>1.59515</v>
      </c>
      <c r="C1269" s="0" t="n">
        <v>6.64646</v>
      </c>
      <c r="D1269" s="0" t="n">
        <v>0</v>
      </c>
      <c r="E1269" s="0" t="n">
        <v>6.64646</v>
      </c>
      <c r="F1269" s="0" t="n">
        <v>0</v>
      </c>
      <c r="G1269" s="0" t="n">
        <v>5.9905</v>
      </c>
      <c r="H1269" s="0" t="n">
        <v>1</v>
      </c>
      <c r="I1269" s="0" t="n">
        <v>9.99345</v>
      </c>
      <c r="J1269" s="0" t="n">
        <v>0</v>
      </c>
      <c r="K1269" s="0" t="n">
        <v>11.2127</v>
      </c>
      <c r="L1269" s="0" t="n">
        <v>0</v>
      </c>
      <c r="M1269" s="0" t="n">
        <v>11.2127</v>
      </c>
      <c r="N1269" s="0" t="n">
        <v>0</v>
      </c>
    </row>
    <row r="1270" customFormat="false" ht="12.8" hidden="false" customHeight="false" outlineLevel="0" collapsed="false">
      <c r="A1270" s="0" t="n">
        <v>25.3858</v>
      </c>
      <c r="B1270" s="0" t="n">
        <v>1.59515</v>
      </c>
      <c r="C1270" s="0" t="n">
        <v>6.64646</v>
      </c>
      <c r="D1270" s="0" t="n">
        <v>0</v>
      </c>
      <c r="E1270" s="0" t="n">
        <v>6.64646</v>
      </c>
      <c r="F1270" s="0" t="n">
        <v>0</v>
      </c>
      <c r="G1270" s="0" t="n">
        <v>5.9905</v>
      </c>
      <c r="H1270" s="0" t="n">
        <v>1</v>
      </c>
      <c r="I1270" s="0" t="n">
        <v>9.99345</v>
      </c>
      <c r="J1270" s="0" t="n">
        <v>0</v>
      </c>
      <c r="K1270" s="0" t="n">
        <v>11.2127</v>
      </c>
      <c r="L1270" s="0" t="n">
        <v>0</v>
      </c>
      <c r="M1270" s="0" t="n">
        <v>11.2127</v>
      </c>
      <c r="N1270" s="0" t="n">
        <v>0</v>
      </c>
    </row>
    <row r="1271" customFormat="false" ht="12.8" hidden="false" customHeight="false" outlineLevel="0" collapsed="false">
      <c r="A1271" s="0" t="n">
        <v>25.4058</v>
      </c>
      <c r="B1271" s="0" t="n">
        <v>1.59515</v>
      </c>
      <c r="C1271" s="0" t="n">
        <v>6.64646</v>
      </c>
      <c r="D1271" s="0" t="n">
        <v>0</v>
      </c>
      <c r="E1271" s="0" t="n">
        <v>6.64646</v>
      </c>
      <c r="F1271" s="0" t="n">
        <v>0</v>
      </c>
      <c r="G1271" s="0" t="n">
        <v>5.9905</v>
      </c>
      <c r="H1271" s="0" t="n">
        <v>1</v>
      </c>
      <c r="I1271" s="0" t="n">
        <v>9.99345</v>
      </c>
      <c r="J1271" s="0" t="n">
        <v>0</v>
      </c>
      <c r="K1271" s="0" t="n">
        <v>11.2127</v>
      </c>
      <c r="L1271" s="0" t="n">
        <v>0</v>
      </c>
      <c r="M1271" s="0" t="n">
        <v>11.2127</v>
      </c>
      <c r="N1271" s="0" t="n">
        <v>0</v>
      </c>
    </row>
    <row r="1272" customFormat="false" ht="12.8" hidden="false" customHeight="false" outlineLevel="0" collapsed="false">
      <c r="A1272" s="0" t="n">
        <v>25.4258</v>
      </c>
      <c r="B1272" s="0" t="n">
        <v>1.59515</v>
      </c>
      <c r="C1272" s="0" t="n">
        <v>6.64646</v>
      </c>
      <c r="D1272" s="0" t="n">
        <v>0</v>
      </c>
      <c r="E1272" s="0" t="n">
        <v>6.64646</v>
      </c>
      <c r="F1272" s="0" t="n">
        <v>0</v>
      </c>
      <c r="G1272" s="0" t="n">
        <v>5.9905</v>
      </c>
      <c r="H1272" s="0" t="n">
        <v>1</v>
      </c>
      <c r="I1272" s="0" t="n">
        <v>9.99345</v>
      </c>
      <c r="J1272" s="0" t="n">
        <v>0</v>
      </c>
      <c r="K1272" s="0" t="n">
        <v>11.2127</v>
      </c>
      <c r="L1272" s="0" t="n">
        <v>0</v>
      </c>
      <c r="M1272" s="0" t="n">
        <v>11.2127</v>
      </c>
      <c r="N1272" s="0" t="n">
        <v>0</v>
      </c>
    </row>
    <row r="1273" customFormat="false" ht="12.8" hidden="false" customHeight="false" outlineLevel="0" collapsed="false">
      <c r="A1273" s="0" t="n">
        <v>25.4458</v>
      </c>
      <c r="B1273" s="0" t="n">
        <v>1.59515</v>
      </c>
      <c r="C1273" s="0" t="n">
        <v>6.64646</v>
      </c>
      <c r="D1273" s="0" t="n">
        <v>0</v>
      </c>
      <c r="E1273" s="0" t="n">
        <v>6.64646</v>
      </c>
      <c r="F1273" s="0" t="n">
        <v>0</v>
      </c>
      <c r="G1273" s="0" t="n">
        <v>5.9905</v>
      </c>
      <c r="H1273" s="0" t="n">
        <v>1</v>
      </c>
      <c r="I1273" s="0" t="n">
        <v>9.99345</v>
      </c>
      <c r="J1273" s="0" t="n">
        <v>0</v>
      </c>
      <c r="K1273" s="0" t="n">
        <v>11.2127</v>
      </c>
      <c r="L1273" s="0" t="n">
        <v>0</v>
      </c>
      <c r="M1273" s="0" t="n">
        <v>11.2127</v>
      </c>
      <c r="N1273" s="0" t="n">
        <v>0</v>
      </c>
    </row>
    <row r="1274" customFormat="false" ht="12.8" hidden="false" customHeight="false" outlineLevel="0" collapsed="false">
      <c r="A1274" s="0" t="n">
        <v>25.4658</v>
      </c>
      <c r="B1274" s="0" t="n">
        <v>1.59515</v>
      </c>
      <c r="C1274" s="0" t="n">
        <v>6.64646</v>
      </c>
      <c r="D1274" s="0" t="n">
        <v>0</v>
      </c>
      <c r="E1274" s="0" t="n">
        <v>6.64646</v>
      </c>
      <c r="F1274" s="0" t="n">
        <v>0</v>
      </c>
      <c r="G1274" s="0" t="n">
        <v>5.9905</v>
      </c>
      <c r="H1274" s="0" t="n">
        <v>1</v>
      </c>
      <c r="I1274" s="0" t="n">
        <v>9.99345</v>
      </c>
      <c r="J1274" s="0" t="n">
        <v>0</v>
      </c>
      <c r="K1274" s="0" t="n">
        <v>11.2127</v>
      </c>
      <c r="L1274" s="0" t="n">
        <v>0</v>
      </c>
      <c r="M1274" s="0" t="n">
        <v>11.2127</v>
      </c>
      <c r="N1274" s="0" t="n">
        <v>0</v>
      </c>
    </row>
    <row r="1275" customFormat="false" ht="12.8" hidden="false" customHeight="false" outlineLevel="0" collapsed="false">
      <c r="A1275" s="0" t="n">
        <v>25.4858</v>
      </c>
      <c r="B1275" s="0" t="n">
        <v>1.59515</v>
      </c>
      <c r="C1275" s="0" t="n">
        <v>6.64646</v>
      </c>
      <c r="D1275" s="0" t="n">
        <v>0</v>
      </c>
      <c r="E1275" s="0" t="n">
        <v>6.64646</v>
      </c>
      <c r="F1275" s="0" t="n">
        <v>0</v>
      </c>
      <c r="G1275" s="0" t="n">
        <v>5.9905</v>
      </c>
      <c r="H1275" s="0" t="n">
        <v>1</v>
      </c>
      <c r="I1275" s="0" t="n">
        <v>9.99345</v>
      </c>
      <c r="J1275" s="0" t="n">
        <v>0</v>
      </c>
      <c r="K1275" s="0" t="n">
        <v>11.2127</v>
      </c>
      <c r="L1275" s="0" t="n">
        <v>0</v>
      </c>
      <c r="M1275" s="0" t="n">
        <v>11.2127</v>
      </c>
      <c r="N1275" s="0" t="n">
        <v>0</v>
      </c>
    </row>
    <row r="1276" customFormat="false" ht="12.8" hidden="false" customHeight="false" outlineLevel="0" collapsed="false">
      <c r="A1276" s="0" t="n">
        <v>25.5058</v>
      </c>
      <c r="B1276" s="0" t="n">
        <v>1.59515</v>
      </c>
      <c r="C1276" s="0" t="n">
        <v>6.64646</v>
      </c>
      <c r="D1276" s="0" t="n">
        <v>0</v>
      </c>
      <c r="E1276" s="0" t="n">
        <v>6.64646</v>
      </c>
      <c r="F1276" s="0" t="n">
        <v>0</v>
      </c>
      <c r="G1276" s="0" t="n">
        <v>5.9905</v>
      </c>
      <c r="H1276" s="0" t="n">
        <v>1</v>
      </c>
      <c r="I1276" s="0" t="n">
        <v>9.99345</v>
      </c>
      <c r="J1276" s="0" t="n">
        <v>0</v>
      </c>
      <c r="K1276" s="0" t="n">
        <v>11.2127</v>
      </c>
      <c r="L1276" s="0" t="n">
        <v>0</v>
      </c>
      <c r="M1276" s="0" t="n">
        <v>11.2127</v>
      </c>
      <c r="N1276" s="0" t="n">
        <v>0</v>
      </c>
    </row>
    <row r="1277" customFormat="false" ht="12.8" hidden="false" customHeight="false" outlineLevel="0" collapsed="false">
      <c r="A1277" s="0" t="n">
        <v>25.5258</v>
      </c>
      <c r="B1277" s="0" t="n">
        <v>1.59515</v>
      </c>
      <c r="C1277" s="0" t="n">
        <v>6.64646</v>
      </c>
      <c r="D1277" s="0" t="n">
        <v>0</v>
      </c>
      <c r="E1277" s="0" t="n">
        <v>6.64646</v>
      </c>
      <c r="F1277" s="0" t="n">
        <v>0</v>
      </c>
      <c r="G1277" s="0" t="n">
        <v>5.9905</v>
      </c>
      <c r="H1277" s="0" t="n">
        <v>1</v>
      </c>
      <c r="I1277" s="0" t="n">
        <v>9.99345</v>
      </c>
      <c r="J1277" s="0" t="n">
        <v>0</v>
      </c>
      <c r="K1277" s="0" t="n">
        <v>11.2127</v>
      </c>
      <c r="L1277" s="0" t="n">
        <v>0</v>
      </c>
      <c r="M1277" s="0" t="n">
        <v>11.2127</v>
      </c>
      <c r="N1277" s="0" t="n">
        <v>0</v>
      </c>
    </row>
    <row r="1278" customFormat="false" ht="12.8" hidden="false" customHeight="false" outlineLevel="0" collapsed="false">
      <c r="A1278" s="0" t="n">
        <v>25.5458</v>
      </c>
      <c r="B1278" s="0" t="n">
        <v>1.59515</v>
      </c>
      <c r="C1278" s="0" t="n">
        <v>6.64646</v>
      </c>
      <c r="D1278" s="0" t="n">
        <v>0</v>
      </c>
      <c r="E1278" s="0" t="n">
        <v>6.64646</v>
      </c>
      <c r="F1278" s="0" t="n">
        <v>0</v>
      </c>
      <c r="G1278" s="0" t="n">
        <v>5.9905</v>
      </c>
      <c r="H1278" s="0" t="n">
        <v>1</v>
      </c>
      <c r="I1278" s="0" t="n">
        <v>9.99345</v>
      </c>
      <c r="J1278" s="0" t="n">
        <v>0</v>
      </c>
      <c r="K1278" s="0" t="n">
        <v>11.2127</v>
      </c>
      <c r="L1278" s="0" t="n">
        <v>0</v>
      </c>
      <c r="M1278" s="0" t="n">
        <v>11.2127</v>
      </c>
      <c r="N1278" s="0" t="n">
        <v>0</v>
      </c>
    </row>
    <row r="1279" customFormat="false" ht="12.8" hidden="false" customHeight="false" outlineLevel="0" collapsed="false">
      <c r="A1279" s="0" t="n">
        <v>25.5658</v>
      </c>
      <c r="B1279" s="0" t="n">
        <v>1.59515</v>
      </c>
      <c r="C1279" s="0" t="n">
        <v>6.64646</v>
      </c>
      <c r="D1279" s="0" t="n">
        <v>0</v>
      </c>
      <c r="E1279" s="0" t="n">
        <v>6.64646</v>
      </c>
      <c r="F1279" s="0" t="n">
        <v>0</v>
      </c>
      <c r="G1279" s="0" t="n">
        <v>5.9905</v>
      </c>
      <c r="H1279" s="0" t="n">
        <v>1</v>
      </c>
      <c r="I1279" s="0" t="n">
        <v>9.99345</v>
      </c>
      <c r="J1279" s="0" t="n">
        <v>0</v>
      </c>
      <c r="K1279" s="0" t="n">
        <v>11.2127</v>
      </c>
      <c r="L1279" s="0" t="n">
        <v>0</v>
      </c>
      <c r="M1279" s="0" t="n">
        <v>11.2127</v>
      </c>
      <c r="N1279" s="0" t="n">
        <v>0</v>
      </c>
    </row>
    <row r="1280" customFormat="false" ht="12.8" hidden="false" customHeight="false" outlineLevel="0" collapsed="false">
      <c r="A1280" s="0" t="n">
        <v>25.5859</v>
      </c>
      <c r="B1280" s="0" t="n">
        <v>1.47362</v>
      </c>
      <c r="C1280" s="0" t="n">
        <v>6.64646</v>
      </c>
      <c r="D1280" s="0" t="n">
        <v>0</v>
      </c>
      <c r="E1280" s="0" t="n">
        <v>6.64646</v>
      </c>
      <c r="F1280" s="0" t="n">
        <v>0</v>
      </c>
      <c r="G1280" s="0" t="n">
        <v>5.9905</v>
      </c>
      <c r="H1280" s="0" t="n">
        <v>1</v>
      </c>
      <c r="I1280" s="0" t="n">
        <v>9.99345</v>
      </c>
      <c r="J1280" s="0" t="n">
        <v>0</v>
      </c>
      <c r="K1280" s="0" t="n">
        <v>11.2127</v>
      </c>
      <c r="L1280" s="0" t="n">
        <v>0</v>
      </c>
      <c r="M1280" s="0" t="n">
        <v>11.2127</v>
      </c>
      <c r="N1280" s="0" t="n">
        <v>0</v>
      </c>
    </row>
    <row r="1281" customFormat="false" ht="12.8" hidden="false" customHeight="false" outlineLevel="0" collapsed="false">
      <c r="A1281" s="0" t="n">
        <v>25.6058</v>
      </c>
      <c r="B1281" s="0" t="n">
        <v>1.47362</v>
      </c>
      <c r="C1281" s="0" t="n">
        <v>6.64646</v>
      </c>
      <c r="D1281" s="0" t="n">
        <v>0</v>
      </c>
      <c r="E1281" s="0" t="n">
        <v>6.64646</v>
      </c>
      <c r="F1281" s="0" t="n">
        <v>0</v>
      </c>
      <c r="G1281" s="0" t="n">
        <v>5.9905</v>
      </c>
      <c r="H1281" s="0" t="n">
        <v>1</v>
      </c>
      <c r="I1281" s="0" t="n">
        <v>9.99345</v>
      </c>
      <c r="J1281" s="0" t="n">
        <v>0</v>
      </c>
      <c r="K1281" s="0" t="n">
        <v>11.2127</v>
      </c>
      <c r="L1281" s="0" t="n">
        <v>0</v>
      </c>
      <c r="M1281" s="0" t="n">
        <v>11.2127</v>
      </c>
      <c r="N1281" s="0" t="n">
        <v>0</v>
      </c>
    </row>
    <row r="1282" customFormat="false" ht="12.8" hidden="false" customHeight="false" outlineLevel="0" collapsed="false">
      <c r="A1282" s="0" t="n">
        <v>25.6258</v>
      </c>
      <c r="B1282" s="0" t="n">
        <v>1.47362</v>
      </c>
      <c r="C1282" s="0" t="n">
        <v>6.64646</v>
      </c>
      <c r="D1282" s="0" t="n">
        <v>0</v>
      </c>
      <c r="E1282" s="0" t="n">
        <v>6.64646</v>
      </c>
      <c r="F1282" s="0" t="n">
        <v>0</v>
      </c>
      <c r="G1282" s="0" t="n">
        <v>5.9905</v>
      </c>
      <c r="H1282" s="0" t="n">
        <v>1</v>
      </c>
      <c r="I1282" s="0" t="n">
        <v>9.99345</v>
      </c>
      <c r="J1282" s="0" t="n">
        <v>0</v>
      </c>
      <c r="K1282" s="0" t="n">
        <v>11.2127</v>
      </c>
      <c r="L1282" s="0" t="n">
        <v>0</v>
      </c>
      <c r="M1282" s="0" t="n">
        <v>11.2127</v>
      </c>
      <c r="N1282" s="0" t="n">
        <v>0</v>
      </c>
    </row>
    <row r="1283" customFormat="false" ht="12.8" hidden="false" customHeight="false" outlineLevel="0" collapsed="false">
      <c r="A1283" s="0" t="n">
        <v>25.6458</v>
      </c>
      <c r="B1283" s="0" t="n">
        <v>1.47362</v>
      </c>
      <c r="C1283" s="0" t="n">
        <v>6.64646</v>
      </c>
      <c r="D1283" s="0" t="n">
        <v>0</v>
      </c>
      <c r="E1283" s="0" t="n">
        <v>6.64646</v>
      </c>
      <c r="F1283" s="0" t="n">
        <v>0</v>
      </c>
      <c r="G1283" s="0" t="n">
        <v>5.9905</v>
      </c>
      <c r="H1283" s="0" t="n">
        <v>1</v>
      </c>
      <c r="I1283" s="0" t="n">
        <v>9.99345</v>
      </c>
      <c r="J1283" s="0" t="n">
        <v>0</v>
      </c>
      <c r="K1283" s="0" t="n">
        <v>11.2127</v>
      </c>
      <c r="L1283" s="0" t="n">
        <v>0</v>
      </c>
      <c r="M1283" s="0" t="n">
        <v>11.2127</v>
      </c>
      <c r="N1283" s="0" t="n">
        <v>0</v>
      </c>
    </row>
    <row r="1284" customFormat="false" ht="12.8" hidden="false" customHeight="false" outlineLevel="0" collapsed="false">
      <c r="A1284" s="0" t="n">
        <v>25.6658</v>
      </c>
      <c r="B1284" s="0" t="n">
        <v>1.47362</v>
      </c>
      <c r="C1284" s="0" t="n">
        <v>6.64646</v>
      </c>
      <c r="D1284" s="0" t="n">
        <v>0</v>
      </c>
      <c r="E1284" s="0" t="n">
        <v>6.64646</v>
      </c>
      <c r="F1284" s="0" t="n">
        <v>0</v>
      </c>
      <c r="G1284" s="0" t="n">
        <v>5.9905</v>
      </c>
      <c r="H1284" s="0" t="n">
        <v>1</v>
      </c>
      <c r="I1284" s="0" t="n">
        <v>9.99345</v>
      </c>
      <c r="J1284" s="0" t="n">
        <v>0</v>
      </c>
      <c r="K1284" s="0" t="n">
        <v>11.2127</v>
      </c>
      <c r="L1284" s="0" t="n">
        <v>0</v>
      </c>
      <c r="M1284" s="0" t="n">
        <v>11.2127</v>
      </c>
      <c r="N1284" s="0" t="n">
        <v>0</v>
      </c>
    </row>
    <row r="1285" customFormat="false" ht="12.8" hidden="false" customHeight="false" outlineLevel="0" collapsed="false">
      <c r="A1285" s="0" t="n">
        <v>25.6859</v>
      </c>
      <c r="B1285" s="0" t="n">
        <v>1.47362</v>
      </c>
      <c r="C1285" s="0" t="n">
        <v>6.64646</v>
      </c>
      <c r="D1285" s="0" t="n">
        <v>0</v>
      </c>
      <c r="E1285" s="0" t="n">
        <v>6.64646</v>
      </c>
      <c r="F1285" s="0" t="n">
        <v>0</v>
      </c>
      <c r="G1285" s="0" t="n">
        <v>5.9905</v>
      </c>
      <c r="H1285" s="0" t="n">
        <v>1</v>
      </c>
      <c r="I1285" s="0" t="n">
        <v>9.99345</v>
      </c>
      <c r="J1285" s="0" t="n">
        <v>0</v>
      </c>
      <c r="K1285" s="0" t="n">
        <v>11.2127</v>
      </c>
      <c r="L1285" s="0" t="n">
        <v>0</v>
      </c>
      <c r="M1285" s="0" t="n">
        <v>11.2127</v>
      </c>
      <c r="N1285" s="0" t="n">
        <v>0</v>
      </c>
    </row>
    <row r="1286" customFormat="false" ht="12.8" hidden="false" customHeight="false" outlineLevel="0" collapsed="false">
      <c r="A1286" s="0" t="n">
        <v>25.7058</v>
      </c>
      <c r="B1286" s="0" t="n">
        <v>1.47362</v>
      </c>
      <c r="C1286" s="0" t="n">
        <v>6.64646</v>
      </c>
      <c r="D1286" s="0" t="n">
        <v>0</v>
      </c>
      <c r="E1286" s="0" t="n">
        <v>6.64646</v>
      </c>
      <c r="F1286" s="0" t="n">
        <v>0</v>
      </c>
      <c r="G1286" s="0" t="n">
        <v>5.9905</v>
      </c>
      <c r="H1286" s="0" t="n">
        <v>1</v>
      </c>
      <c r="I1286" s="0" t="n">
        <v>9.99345</v>
      </c>
      <c r="J1286" s="0" t="n">
        <v>0</v>
      </c>
      <c r="K1286" s="0" t="n">
        <v>11.2127</v>
      </c>
      <c r="L1286" s="0" t="n">
        <v>0</v>
      </c>
      <c r="M1286" s="0" t="n">
        <v>11.2127</v>
      </c>
      <c r="N1286" s="0" t="n">
        <v>0</v>
      </c>
    </row>
    <row r="1287" customFormat="false" ht="12.8" hidden="false" customHeight="false" outlineLevel="0" collapsed="false">
      <c r="A1287" s="0" t="n">
        <v>25.7258</v>
      </c>
      <c r="B1287" s="0" t="n">
        <v>1.47362</v>
      </c>
      <c r="C1287" s="0" t="n">
        <v>6.64646</v>
      </c>
      <c r="D1287" s="0" t="n">
        <v>0</v>
      </c>
      <c r="E1287" s="0" t="n">
        <v>6.64646</v>
      </c>
      <c r="F1287" s="0" t="n">
        <v>0</v>
      </c>
      <c r="G1287" s="0" t="n">
        <v>5.9905</v>
      </c>
      <c r="H1287" s="0" t="n">
        <v>1</v>
      </c>
      <c r="I1287" s="0" t="n">
        <v>9.99345</v>
      </c>
      <c r="J1287" s="0" t="n">
        <v>0</v>
      </c>
      <c r="K1287" s="0" t="n">
        <v>11.2127</v>
      </c>
      <c r="L1287" s="0" t="n">
        <v>0</v>
      </c>
      <c r="M1287" s="0" t="n">
        <v>11.2127</v>
      </c>
      <c r="N1287" s="0" t="n">
        <v>0</v>
      </c>
    </row>
    <row r="1288" customFormat="false" ht="12.8" hidden="false" customHeight="false" outlineLevel="0" collapsed="false">
      <c r="A1288" s="0" t="n">
        <v>25.7458</v>
      </c>
      <c r="B1288" s="0" t="n">
        <v>1.47362</v>
      </c>
      <c r="C1288" s="0" t="n">
        <v>6.64646</v>
      </c>
      <c r="D1288" s="0" t="n">
        <v>0</v>
      </c>
      <c r="E1288" s="0" t="n">
        <v>6.64646</v>
      </c>
      <c r="F1288" s="0" t="n">
        <v>0</v>
      </c>
      <c r="G1288" s="0" t="n">
        <v>5.9905</v>
      </c>
      <c r="H1288" s="0" t="n">
        <v>1</v>
      </c>
      <c r="I1288" s="0" t="n">
        <v>9.99345</v>
      </c>
      <c r="J1288" s="0" t="n">
        <v>0</v>
      </c>
      <c r="K1288" s="0" t="n">
        <v>11.2127</v>
      </c>
      <c r="L1288" s="0" t="n">
        <v>0</v>
      </c>
      <c r="M1288" s="0" t="n">
        <v>11.2127</v>
      </c>
      <c r="N1288" s="0" t="n">
        <v>0</v>
      </c>
    </row>
    <row r="1289" customFormat="false" ht="12.8" hidden="false" customHeight="false" outlineLevel="0" collapsed="false">
      <c r="A1289" s="0" t="n">
        <v>25.7658</v>
      </c>
      <c r="B1289" s="0" t="n">
        <v>1.47362</v>
      </c>
      <c r="C1289" s="0" t="n">
        <v>6.64646</v>
      </c>
      <c r="D1289" s="0" t="n">
        <v>0</v>
      </c>
      <c r="E1289" s="0" t="n">
        <v>6.64646</v>
      </c>
      <c r="F1289" s="0" t="n">
        <v>0</v>
      </c>
      <c r="G1289" s="0" t="n">
        <v>5.9905</v>
      </c>
      <c r="H1289" s="0" t="n">
        <v>1</v>
      </c>
      <c r="I1289" s="0" t="n">
        <v>9.99345</v>
      </c>
      <c r="J1289" s="0" t="n">
        <v>0</v>
      </c>
      <c r="K1289" s="0" t="n">
        <v>11.2127</v>
      </c>
      <c r="L1289" s="0" t="n">
        <v>0</v>
      </c>
      <c r="M1289" s="0" t="n">
        <v>11.2127</v>
      </c>
      <c r="N1289" s="0" t="n">
        <v>0</v>
      </c>
    </row>
    <row r="1290" customFormat="false" ht="12.8" hidden="false" customHeight="false" outlineLevel="0" collapsed="false">
      <c r="A1290" s="0" t="n">
        <v>25.7858</v>
      </c>
      <c r="B1290" s="0" t="n">
        <v>1.47362</v>
      </c>
      <c r="C1290" s="0" t="n">
        <v>6.64646</v>
      </c>
      <c r="D1290" s="0" t="n">
        <v>0</v>
      </c>
      <c r="E1290" s="0" t="n">
        <v>6.64646</v>
      </c>
      <c r="F1290" s="0" t="n">
        <v>0</v>
      </c>
      <c r="G1290" s="0" t="n">
        <v>5.9905</v>
      </c>
      <c r="H1290" s="0" t="n">
        <v>1</v>
      </c>
      <c r="I1290" s="0" t="n">
        <v>9.99345</v>
      </c>
      <c r="J1290" s="0" t="n">
        <v>0</v>
      </c>
      <c r="K1290" s="0" t="n">
        <v>11.2127</v>
      </c>
      <c r="L1290" s="0" t="n">
        <v>0</v>
      </c>
      <c r="M1290" s="0" t="n">
        <v>11.2127</v>
      </c>
      <c r="N1290" s="0" t="n">
        <v>0</v>
      </c>
    </row>
    <row r="1291" customFormat="false" ht="12.8" hidden="false" customHeight="false" outlineLevel="0" collapsed="false">
      <c r="A1291" s="0" t="n">
        <v>25.8058</v>
      </c>
      <c r="B1291" s="0" t="n">
        <v>1.47362</v>
      </c>
      <c r="C1291" s="0" t="n">
        <v>6.64646</v>
      </c>
      <c r="D1291" s="0" t="n">
        <v>0</v>
      </c>
      <c r="E1291" s="0" t="n">
        <v>6.64646</v>
      </c>
      <c r="F1291" s="0" t="n">
        <v>0</v>
      </c>
      <c r="G1291" s="0" t="n">
        <v>5.9905</v>
      </c>
      <c r="H1291" s="0" t="n">
        <v>1</v>
      </c>
      <c r="I1291" s="0" t="n">
        <v>9.99345</v>
      </c>
      <c r="J1291" s="0" t="n">
        <v>0</v>
      </c>
      <c r="K1291" s="0" t="n">
        <v>11.2127</v>
      </c>
      <c r="L1291" s="0" t="n">
        <v>0</v>
      </c>
      <c r="M1291" s="0" t="n">
        <v>11.2127</v>
      </c>
      <c r="N1291" s="0" t="n">
        <v>0</v>
      </c>
    </row>
    <row r="1292" customFormat="false" ht="12.8" hidden="false" customHeight="false" outlineLevel="0" collapsed="false">
      <c r="A1292" s="0" t="n">
        <v>25.8258</v>
      </c>
      <c r="B1292" s="0" t="n">
        <v>1.47362</v>
      </c>
      <c r="C1292" s="0" t="n">
        <v>6.64646</v>
      </c>
      <c r="D1292" s="0" t="n">
        <v>0</v>
      </c>
      <c r="E1292" s="0" t="n">
        <v>6.64646</v>
      </c>
      <c r="F1292" s="0" t="n">
        <v>0</v>
      </c>
      <c r="G1292" s="0" t="n">
        <v>5.9905</v>
      </c>
      <c r="H1292" s="0" t="n">
        <v>1</v>
      </c>
      <c r="I1292" s="0" t="n">
        <v>9.99345</v>
      </c>
      <c r="J1292" s="0" t="n">
        <v>0</v>
      </c>
      <c r="K1292" s="0" t="n">
        <v>11.2127</v>
      </c>
      <c r="L1292" s="0" t="n">
        <v>0</v>
      </c>
      <c r="M1292" s="0" t="n">
        <v>11.2127</v>
      </c>
      <c r="N1292" s="0" t="n">
        <v>0</v>
      </c>
    </row>
    <row r="1293" customFormat="false" ht="12.8" hidden="false" customHeight="false" outlineLevel="0" collapsed="false">
      <c r="A1293" s="0" t="n">
        <v>25.8458</v>
      </c>
      <c r="B1293" s="0" t="n">
        <v>1.47362</v>
      </c>
      <c r="C1293" s="0" t="n">
        <v>6.64646</v>
      </c>
      <c r="D1293" s="0" t="n">
        <v>0</v>
      </c>
      <c r="E1293" s="0" t="n">
        <v>6.64646</v>
      </c>
      <c r="F1293" s="0" t="n">
        <v>0</v>
      </c>
      <c r="G1293" s="0" t="n">
        <v>5.9905</v>
      </c>
      <c r="H1293" s="0" t="n">
        <v>1</v>
      </c>
      <c r="I1293" s="0" t="n">
        <v>9.99345</v>
      </c>
      <c r="J1293" s="0" t="n">
        <v>0</v>
      </c>
      <c r="K1293" s="0" t="n">
        <v>11.2127</v>
      </c>
      <c r="L1293" s="0" t="n">
        <v>0</v>
      </c>
      <c r="M1293" s="0" t="n">
        <v>11.2127</v>
      </c>
      <c r="N1293" s="0" t="n">
        <v>0</v>
      </c>
    </row>
    <row r="1294" customFormat="false" ht="12.8" hidden="false" customHeight="false" outlineLevel="0" collapsed="false">
      <c r="A1294" s="0" t="n">
        <v>25.8658</v>
      </c>
      <c r="B1294" s="0" t="n">
        <v>1.47362</v>
      </c>
      <c r="C1294" s="0" t="n">
        <v>6.64646</v>
      </c>
      <c r="D1294" s="0" t="n">
        <v>0</v>
      </c>
      <c r="E1294" s="0" t="n">
        <v>6.64646</v>
      </c>
      <c r="F1294" s="0" t="n">
        <v>0</v>
      </c>
      <c r="G1294" s="0" t="n">
        <v>5.9905</v>
      </c>
      <c r="H1294" s="0" t="n">
        <v>1</v>
      </c>
      <c r="I1294" s="0" t="n">
        <v>9.99345</v>
      </c>
      <c r="J1294" s="0" t="n">
        <v>0</v>
      </c>
      <c r="K1294" s="0" t="n">
        <v>11.2127</v>
      </c>
      <c r="L1294" s="0" t="n">
        <v>0</v>
      </c>
      <c r="M1294" s="0" t="n">
        <v>11.2127</v>
      </c>
      <c r="N1294" s="0" t="n">
        <v>0</v>
      </c>
    </row>
    <row r="1295" customFormat="false" ht="12.8" hidden="false" customHeight="false" outlineLevel="0" collapsed="false">
      <c r="A1295" s="0" t="n">
        <v>25.8858</v>
      </c>
      <c r="B1295" s="0" t="n">
        <v>1.47362</v>
      </c>
      <c r="C1295" s="0" t="n">
        <v>6.64646</v>
      </c>
      <c r="D1295" s="0" t="n">
        <v>0</v>
      </c>
      <c r="E1295" s="0" t="n">
        <v>6.64646</v>
      </c>
      <c r="F1295" s="0" t="n">
        <v>0</v>
      </c>
      <c r="G1295" s="0" t="n">
        <v>5.9905</v>
      </c>
      <c r="H1295" s="0" t="n">
        <v>1</v>
      </c>
      <c r="I1295" s="0" t="n">
        <v>9.99345</v>
      </c>
      <c r="J1295" s="0" t="n">
        <v>0</v>
      </c>
      <c r="K1295" s="0" t="n">
        <v>11.2127</v>
      </c>
      <c r="L1295" s="0" t="n">
        <v>0</v>
      </c>
      <c r="M1295" s="0" t="n">
        <v>11.2127</v>
      </c>
      <c r="N1295" s="0" t="n">
        <v>0</v>
      </c>
    </row>
    <row r="1296" customFormat="false" ht="12.8" hidden="false" customHeight="false" outlineLevel="0" collapsed="false">
      <c r="A1296" s="0" t="n">
        <v>25.9058</v>
      </c>
      <c r="B1296" s="0" t="n">
        <v>1.47362</v>
      </c>
      <c r="C1296" s="0" t="n">
        <v>6.64646</v>
      </c>
      <c r="D1296" s="0" t="n">
        <v>0</v>
      </c>
      <c r="E1296" s="0" t="n">
        <v>6.64646</v>
      </c>
      <c r="F1296" s="0" t="n">
        <v>0</v>
      </c>
      <c r="G1296" s="0" t="n">
        <v>5.9905</v>
      </c>
      <c r="H1296" s="0" t="n">
        <v>1</v>
      </c>
      <c r="I1296" s="0" t="n">
        <v>9.99345</v>
      </c>
      <c r="J1296" s="0" t="n">
        <v>0</v>
      </c>
      <c r="K1296" s="0" t="n">
        <v>11.2127</v>
      </c>
      <c r="L1296" s="0" t="n">
        <v>0</v>
      </c>
      <c r="M1296" s="0" t="n">
        <v>11.2127</v>
      </c>
      <c r="N1296" s="0" t="n">
        <v>0</v>
      </c>
    </row>
    <row r="1297" customFormat="false" ht="12.8" hidden="false" customHeight="false" outlineLevel="0" collapsed="false">
      <c r="A1297" s="0" t="n">
        <v>25.9258</v>
      </c>
      <c r="B1297" s="0" t="n">
        <v>1.47362</v>
      </c>
      <c r="C1297" s="0" t="n">
        <v>6.64646</v>
      </c>
      <c r="D1297" s="0" t="n">
        <v>0</v>
      </c>
      <c r="E1297" s="0" t="n">
        <v>6.64646</v>
      </c>
      <c r="F1297" s="0" t="n">
        <v>0</v>
      </c>
      <c r="G1297" s="0" t="n">
        <v>5.9905</v>
      </c>
      <c r="H1297" s="0" t="n">
        <v>1</v>
      </c>
      <c r="I1297" s="0" t="n">
        <v>9.99345</v>
      </c>
      <c r="J1297" s="0" t="n">
        <v>0</v>
      </c>
      <c r="K1297" s="0" t="n">
        <v>11.2127</v>
      </c>
      <c r="L1297" s="0" t="n">
        <v>0</v>
      </c>
      <c r="M1297" s="0" t="n">
        <v>11.2127</v>
      </c>
      <c r="N1297" s="0" t="n">
        <v>0</v>
      </c>
    </row>
    <row r="1298" customFormat="false" ht="12.8" hidden="false" customHeight="false" outlineLevel="0" collapsed="false">
      <c r="A1298" s="0" t="n">
        <v>25.9458</v>
      </c>
      <c r="B1298" s="0" t="n">
        <v>1.47362</v>
      </c>
      <c r="C1298" s="0" t="n">
        <v>6.64646</v>
      </c>
      <c r="D1298" s="0" t="n">
        <v>0</v>
      </c>
      <c r="E1298" s="0" t="n">
        <v>6.64646</v>
      </c>
      <c r="F1298" s="0" t="n">
        <v>0</v>
      </c>
      <c r="G1298" s="0" t="n">
        <v>5.9905</v>
      </c>
      <c r="H1298" s="0" t="n">
        <v>1</v>
      </c>
      <c r="I1298" s="0" t="n">
        <v>9.99345</v>
      </c>
      <c r="J1298" s="0" t="n">
        <v>0</v>
      </c>
      <c r="K1298" s="0" t="n">
        <v>11.2127</v>
      </c>
      <c r="L1298" s="0" t="n">
        <v>0</v>
      </c>
      <c r="M1298" s="0" t="n">
        <v>11.2127</v>
      </c>
      <c r="N1298" s="0" t="n">
        <v>0</v>
      </c>
    </row>
    <row r="1299" customFormat="false" ht="12.8" hidden="false" customHeight="false" outlineLevel="0" collapsed="false">
      <c r="A1299" s="0" t="n">
        <v>25.9658</v>
      </c>
      <c r="B1299" s="0" t="n">
        <v>1.47362</v>
      </c>
      <c r="C1299" s="0" t="n">
        <v>6.64646</v>
      </c>
      <c r="D1299" s="0" t="n">
        <v>0</v>
      </c>
      <c r="E1299" s="0" t="n">
        <v>6.64646</v>
      </c>
      <c r="F1299" s="0" t="n">
        <v>0</v>
      </c>
      <c r="G1299" s="0" t="n">
        <v>5.9905</v>
      </c>
      <c r="H1299" s="0" t="n">
        <v>1</v>
      </c>
      <c r="I1299" s="0" t="n">
        <v>9.99345</v>
      </c>
      <c r="J1299" s="0" t="n">
        <v>0</v>
      </c>
      <c r="K1299" s="0" t="n">
        <v>11.2127</v>
      </c>
      <c r="L1299" s="0" t="n">
        <v>0</v>
      </c>
      <c r="M1299" s="0" t="n">
        <v>11.2127</v>
      </c>
      <c r="N1299" s="0" t="n">
        <v>0</v>
      </c>
    </row>
    <row r="1300" customFormat="false" ht="12.8" hidden="false" customHeight="false" outlineLevel="0" collapsed="false">
      <c r="A1300" s="0" t="n">
        <v>25.9858</v>
      </c>
      <c r="B1300" s="0" t="n">
        <v>1.47362</v>
      </c>
      <c r="C1300" s="0" t="n">
        <v>6.64646</v>
      </c>
      <c r="D1300" s="0" t="n">
        <v>0</v>
      </c>
      <c r="E1300" s="0" t="n">
        <v>6.64646</v>
      </c>
      <c r="F1300" s="0" t="n">
        <v>0</v>
      </c>
      <c r="G1300" s="0" t="n">
        <v>5.9905</v>
      </c>
      <c r="H1300" s="0" t="n">
        <v>1</v>
      </c>
      <c r="I1300" s="0" t="n">
        <v>9.99345</v>
      </c>
      <c r="J1300" s="0" t="n">
        <v>0</v>
      </c>
      <c r="K1300" s="0" t="n">
        <v>11.2127</v>
      </c>
      <c r="L1300" s="0" t="n">
        <v>0</v>
      </c>
      <c r="M1300" s="0" t="n">
        <v>11.2127</v>
      </c>
      <c r="N1300" s="0" t="n">
        <v>0</v>
      </c>
    </row>
    <row r="1301" customFormat="false" ht="12.8" hidden="false" customHeight="false" outlineLevel="0" collapsed="false">
      <c r="A1301" s="0" t="n">
        <v>26.0058</v>
      </c>
      <c r="B1301" s="0" t="n">
        <v>1.47362</v>
      </c>
      <c r="C1301" s="0" t="n">
        <v>6.64646</v>
      </c>
      <c r="D1301" s="0" t="n">
        <v>0</v>
      </c>
      <c r="E1301" s="0" t="n">
        <v>6.64646</v>
      </c>
      <c r="F1301" s="0" t="n">
        <v>0</v>
      </c>
      <c r="G1301" s="0" t="n">
        <v>5.9905</v>
      </c>
      <c r="H1301" s="0" t="n">
        <v>1</v>
      </c>
      <c r="I1301" s="0" t="n">
        <v>9.99345</v>
      </c>
      <c r="J1301" s="0" t="n">
        <v>0</v>
      </c>
      <c r="K1301" s="0" t="n">
        <v>11.2127</v>
      </c>
      <c r="L1301" s="0" t="n">
        <v>0</v>
      </c>
      <c r="M1301" s="0" t="n">
        <v>11.2127</v>
      </c>
      <c r="N1301" s="0" t="n">
        <v>0</v>
      </c>
    </row>
    <row r="1302" customFormat="false" ht="12.8" hidden="false" customHeight="false" outlineLevel="0" collapsed="false">
      <c r="A1302" s="0" t="n">
        <v>26.0258</v>
      </c>
      <c r="B1302" s="0" t="n">
        <v>1.47362</v>
      </c>
      <c r="C1302" s="0" t="n">
        <v>6.64646</v>
      </c>
      <c r="D1302" s="0" t="n">
        <v>0</v>
      </c>
      <c r="E1302" s="0" t="n">
        <v>6.64646</v>
      </c>
      <c r="F1302" s="0" t="n">
        <v>0</v>
      </c>
      <c r="G1302" s="0" t="n">
        <v>5.9905</v>
      </c>
      <c r="H1302" s="0" t="n">
        <v>1</v>
      </c>
      <c r="I1302" s="0" t="n">
        <v>9.99345</v>
      </c>
      <c r="J1302" s="0" t="n">
        <v>0</v>
      </c>
      <c r="K1302" s="0" t="n">
        <v>11.2127</v>
      </c>
      <c r="L1302" s="0" t="n">
        <v>0</v>
      </c>
      <c r="M1302" s="0" t="n">
        <v>11.2127</v>
      </c>
      <c r="N1302" s="0" t="n">
        <v>0</v>
      </c>
    </row>
    <row r="1303" customFormat="false" ht="12.8" hidden="false" customHeight="false" outlineLevel="0" collapsed="false">
      <c r="A1303" s="0" t="n">
        <v>26.0458</v>
      </c>
      <c r="B1303" s="0" t="n">
        <v>1.47362</v>
      </c>
      <c r="C1303" s="0" t="n">
        <v>6.64646</v>
      </c>
      <c r="D1303" s="0" t="n">
        <v>0</v>
      </c>
      <c r="E1303" s="0" t="n">
        <v>6.64646</v>
      </c>
      <c r="F1303" s="0" t="n">
        <v>0</v>
      </c>
      <c r="G1303" s="0" t="n">
        <v>5.9905</v>
      </c>
      <c r="H1303" s="0" t="n">
        <v>1</v>
      </c>
      <c r="I1303" s="0" t="n">
        <v>9.99345</v>
      </c>
      <c r="J1303" s="0" t="n">
        <v>0</v>
      </c>
      <c r="K1303" s="0" t="n">
        <v>11.2127</v>
      </c>
      <c r="L1303" s="0" t="n">
        <v>0</v>
      </c>
      <c r="M1303" s="0" t="n">
        <v>11.2127</v>
      </c>
      <c r="N1303" s="0" t="n">
        <v>0</v>
      </c>
    </row>
    <row r="1304" customFormat="false" ht="12.8" hidden="false" customHeight="false" outlineLevel="0" collapsed="false">
      <c r="A1304" s="0" t="n">
        <v>26.0658</v>
      </c>
      <c r="B1304" s="0" t="n">
        <v>1.47362</v>
      </c>
      <c r="C1304" s="0" t="n">
        <v>6.64646</v>
      </c>
      <c r="D1304" s="0" t="n">
        <v>0</v>
      </c>
      <c r="E1304" s="0" t="n">
        <v>6.64646</v>
      </c>
      <c r="F1304" s="0" t="n">
        <v>0</v>
      </c>
      <c r="G1304" s="0" t="n">
        <v>5.9905</v>
      </c>
      <c r="H1304" s="0" t="n">
        <v>1</v>
      </c>
      <c r="I1304" s="0" t="n">
        <v>9.99345</v>
      </c>
      <c r="J1304" s="0" t="n">
        <v>0</v>
      </c>
      <c r="K1304" s="0" t="n">
        <v>11.2127</v>
      </c>
      <c r="L1304" s="0" t="n">
        <v>0</v>
      </c>
      <c r="M1304" s="0" t="n">
        <v>11.2127</v>
      </c>
      <c r="N1304" s="0" t="n">
        <v>0</v>
      </c>
    </row>
    <row r="1305" customFormat="false" ht="12.8" hidden="false" customHeight="false" outlineLevel="0" collapsed="false">
      <c r="A1305" s="0" t="n">
        <v>26.0858</v>
      </c>
      <c r="B1305" s="0" t="n">
        <v>1.47362</v>
      </c>
      <c r="C1305" s="0" t="n">
        <v>6.64646</v>
      </c>
      <c r="D1305" s="0" t="n">
        <v>0</v>
      </c>
      <c r="E1305" s="0" t="n">
        <v>6.64646</v>
      </c>
      <c r="F1305" s="0" t="n">
        <v>0</v>
      </c>
      <c r="G1305" s="0" t="n">
        <v>5.9905</v>
      </c>
      <c r="H1305" s="0" t="n">
        <v>1</v>
      </c>
      <c r="I1305" s="0" t="n">
        <v>9.99345</v>
      </c>
      <c r="J1305" s="0" t="n">
        <v>0</v>
      </c>
      <c r="K1305" s="0" t="n">
        <v>11.2127</v>
      </c>
      <c r="L1305" s="0" t="n">
        <v>0</v>
      </c>
      <c r="M1305" s="0" t="n">
        <v>11.2127</v>
      </c>
      <c r="N1305" s="0" t="n">
        <v>0</v>
      </c>
    </row>
    <row r="1306" customFormat="false" ht="12.8" hidden="false" customHeight="false" outlineLevel="0" collapsed="false">
      <c r="A1306" s="0" t="n">
        <v>26.1058</v>
      </c>
      <c r="B1306" s="0" t="n">
        <v>1.47362</v>
      </c>
      <c r="C1306" s="0" t="n">
        <v>6.64646</v>
      </c>
      <c r="D1306" s="0" t="n">
        <v>0</v>
      </c>
      <c r="E1306" s="0" t="n">
        <v>6.64646</v>
      </c>
      <c r="F1306" s="0" t="n">
        <v>0</v>
      </c>
      <c r="G1306" s="0" t="n">
        <v>5.9905</v>
      </c>
      <c r="H1306" s="0" t="n">
        <v>1</v>
      </c>
      <c r="I1306" s="0" t="n">
        <v>9.99345</v>
      </c>
      <c r="J1306" s="0" t="n">
        <v>0</v>
      </c>
      <c r="K1306" s="0" t="n">
        <v>11.2127</v>
      </c>
      <c r="L1306" s="0" t="n">
        <v>0</v>
      </c>
      <c r="M1306" s="0" t="n">
        <v>11.2127</v>
      </c>
      <c r="N1306" s="0" t="n">
        <v>0</v>
      </c>
    </row>
    <row r="1307" customFormat="false" ht="12.8" hidden="false" customHeight="false" outlineLevel="0" collapsed="false">
      <c r="A1307" s="0" t="n">
        <v>26.1258</v>
      </c>
      <c r="B1307" s="0" t="n">
        <v>1.47362</v>
      </c>
      <c r="C1307" s="0" t="n">
        <v>6.64646</v>
      </c>
      <c r="D1307" s="0" t="n">
        <v>0</v>
      </c>
      <c r="E1307" s="0" t="n">
        <v>6.64646</v>
      </c>
      <c r="F1307" s="0" t="n">
        <v>0</v>
      </c>
      <c r="G1307" s="0" t="n">
        <v>5.9905</v>
      </c>
      <c r="H1307" s="0" t="n">
        <v>1</v>
      </c>
      <c r="I1307" s="0" t="n">
        <v>9.99345</v>
      </c>
      <c r="J1307" s="0" t="n">
        <v>0</v>
      </c>
      <c r="K1307" s="0" t="n">
        <v>11.2127</v>
      </c>
      <c r="L1307" s="0" t="n">
        <v>0</v>
      </c>
      <c r="M1307" s="0" t="n">
        <v>11.2127</v>
      </c>
      <c r="N1307" s="0" t="n">
        <v>0</v>
      </c>
    </row>
    <row r="1308" customFormat="false" ht="12.8" hidden="false" customHeight="false" outlineLevel="0" collapsed="false">
      <c r="A1308" s="0" t="n">
        <v>26.1458</v>
      </c>
      <c r="B1308" s="0" t="n">
        <v>1.47362</v>
      </c>
      <c r="C1308" s="0" t="n">
        <v>6.64646</v>
      </c>
      <c r="D1308" s="0" t="n">
        <v>0</v>
      </c>
      <c r="E1308" s="0" t="n">
        <v>6.64646</v>
      </c>
      <c r="F1308" s="0" t="n">
        <v>0</v>
      </c>
      <c r="G1308" s="0" t="n">
        <v>5.9905</v>
      </c>
      <c r="H1308" s="0" t="n">
        <v>1</v>
      </c>
      <c r="I1308" s="0" t="n">
        <v>9.99345</v>
      </c>
      <c r="J1308" s="0" t="n">
        <v>0</v>
      </c>
      <c r="K1308" s="0" t="n">
        <v>11.2127</v>
      </c>
      <c r="L1308" s="0" t="n">
        <v>0</v>
      </c>
      <c r="M1308" s="0" t="n">
        <v>11.2127</v>
      </c>
      <c r="N1308" s="0" t="n">
        <v>0</v>
      </c>
    </row>
    <row r="1309" customFormat="false" ht="12.8" hidden="false" customHeight="false" outlineLevel="0" collapsed="false">
      <c r="A1309" s="0" t="n">
        <v>26.1659</v>
      </c>
      <c r="B1309" s="0" t="n">
        <v>1.47362</v>
      </c>
      <c r="C1309" s="0" t="n">
        <v>6.64646</v>
      </c>
      <c r="D1309" s="0" t="n">
        <v>0</v>
      </c>
      <c r="E1309" s="0" t="n">
        <v>6.64646</v>
      </c>
      <c r="F1309" s="0" t="n">
        <v>0</v>
      </c>
      <c r="G1309" s="0" t="n">
        <v>5.9905</v>
      </c>
      <c r="H1309" s="0" t="n">
        <v>1</v>
      </c>
      <c r="I1309" s="0" t="n">
        <v>9.99345</v>
      </c>
      <c r="J1309" s="0" t="n">
        <v>0</v>
      </c>
      <c r="K1309" s="0" t="n">
        <v>11.2127</v>
      </c>
      <c r="L1309" s="0" t="n">
        <v>0</v>
      </c>
      <c r="M1309" s="0" t="n">
        <v>11.2127</v>
      </c>
      <c r="N1309" s="0" t="n">
        <v>0</v>
      </c>
    </row>
    <row r="1310" customFormat="false" ht="12.8" hidden="false" customHeight="false" outlineLevel="0" collapsed="false">
      <c r="A1310" s="0" t="n">
        <v>26.1858</v>
      </c>
      <c r="B1310" s="0" t="n">
        <v>1.35449</v>
      </c>
      <c r="C1310" s="0" t="n">
        <v>6.64646</v>
      </c>
      <c r="D1310" s="0" t="n">
        <v>0</v>
      </c>
      <c r="E1310" s="0" t="n">
        <v>6.64646</v>
      </c>
      <c r="F1310" s="0" t="n">
        <v>0</v>
      </c>
      <c r="G1310" s="0" t="n">
        <v>5.9905</v>
      </c>
      <c r="H1310" s="0" t="n">
        <v>1</v>
      </c>
      <c r="I1310" s="0" t="n">
        <v>9.99345</v>
      </c>
      <c r="J1310" s="0" t="n">
        <v>0</v>
      </c>
      <c r="K1310" s="0" t="n">
        <v>11.2127</v>
      </c>
      <c r="L1310" s="0" t="n">
        <v>0</v>
      </c>
      <c r="M1310" s="0" t="n">
        <v>11.2127</v>
      </c>
      <c r="N1310" s="0" t="n">
        <v>0</v>
      </c>
    </row>
    <row r="1311" customFormat="false" ht="12.8" hidden="false" customHeight="false" outlineLevel="0" collapsed="false">
      <c r="A1311" s="0" t="n">
        <v>26.2058</v>
      </c>
      <c r="B1311" s="0" t="n">
        <v>1.35449</v>
      </c>
      <c r="C1311" s="0" t="n">
        <v>6.64646</v>
      </c>
      <c r="D1311" s="0" t="n">
        <v>0</v>
      </c>
      <c r="E1311" s="0" t="n">
        <v>6.64646</v>
      </c>
      <c r="F1311" s="0" t="n">
        <v>0</v>
      </c>
      <c r="G1311" s="0" t="n">
        <v>5.9905</v>
      </c>
      <c r="H1311" s="0" t="n">
        <v>1</v>
      </c>
      <c r="I1311" s="0" t="n">
        <v>9.99345</v>
      </c>
      <c r="J1311" s="0" t="n">
        <v>0</v>
      </c>
      <c r="K1311" s="0" t="n">
        <v>11.2127</v>
      </c>
      <c r="L1311" s="0" t="n">
        <v>0</v>
      </c>
      <c r="M1311" s="0" t="n">
        <v>11.2127</v>
      </c>
      <c r="N1311" s="0" t="n">
        <v>0</v>
      </c>
    </row>
    <row r="1312" customFormat="false" ht="12.8" hidden="false" customHeight="false" outlineLevel="0" collapsed="false">
      <c r="A1312" s="0" t="n">
        <v>26.2258</v>
      </c>
      <c r="B1312" s="0" t="n">
        <v>1.35449</v>
      </c>
      <c r="C1312" s="0" t="n">
        <v>6.64646</v>
      </c>
      <c r="D1312" s="0" t="n">
        <v>0</v>
      </c>
      <c r="E1312" s="0" t="n">
        <v>6.64646</v>
      </c>
      <c r="F1312" s="0" t="n">
        <v>0</v>
      </c>
      <c r="G1312" s="0" t="n">
        <v>5.9905</v>
      </c>
      <c r="H1312" s="0" t="n">
        <v>1</v>
      </c>
      <c r="I1312" s="0" t="n">
        <v>9.99345</v>
      </c>
      <c r="J1312" s="0" t="n">
        <v>0</v>
      </c>
      <c r="K1312" s="0" t="n">
        <v>11.2127</v>
      </c>
      <c r="L1312" s="0" t="n">
        <v>0</v>
      </c>
      <c r="M1312" s="0" t="n">
        <v>11.2127</v>
      </c>
      <c r="N1312" s="0" t="n">
        <v>0</v>
      </c>
    </row>
    <row r="1313" customFormat="false" ht="12.8" hidden="false" customHeight="false" outlineLevel="0" collapsed="false">
      <c r="A1313" s="0" t="n">
        <v>26.2458</v>
      </c>
      <c r="B1313" s="0" t="n">
        <v>1.35449</v>
      </c>
      <c r="C1313" s="0" t="n">
        <v>6.64646</v>
      </c>
      <c r="D1313" s="0" t="n">
        <v>0</v>
      </c>
      <c r="E1313" s="0" t="n">
        <v>6.64646</v>
      </c>
      <c r="F1313" s="0" t="n">
        <v>0</v>
      </c>
      <c r="G1313" s="0" t="n">
        <v>5.9905</v>
      </c>
      <c r="H1313" s="0" t="n">
        <v>1</v>
      </c>
      <c r="I1313" s="0" t="n">
        <v>9.99345</v>
      </c>
      <c r="J1313" s="0" t="n">
        <v>0</v>
      </c>
      <c r="K1313" s="0" t="n">
        <v>11.2127</v>
      </c>
      <c r="L1313" s="0" t="n">
        <v>0</v>
      </c>
      <c r="M1313" s="0" t="n">
        <v>11.2127</v>
      </c>
      <c r="N1313" s="0" t="n">
        <v>0</v>
      </c>
    </row>
    <row r="1314" customFormat="false" ht="12.8" hidden="false" customHeight="false" outlineLevel="0" collapsed="false">
      <c r="A1314" s="0" t="n">
        <v>26.2657</v>
      </c>
      <c r="B1314" s="0" t="n">
        <v>1.35449</v>
      </c>
      <c r="C1314" s="0" t="n">
        <v>6.64646</v>
      </c>
      <c r="D1314" s="0" t="n">
        <v>0</v>
      </c>
      <c r="E1314" s="0" t="n">
        <v>6.64646</v>
      </c>
      <c r="F1314" s="0" t="n">
        <v>0</v>
      </c>
      <c r="G1314" s="0" t="n">
        <v>5.9905</v>
      </c>
      <c r="H1314" s="0" t="n">
        <v>1</v>
      </c>
      <c r="I1314" s="0" t="n">
        <v>9.99345</v>
      </c>
      <c r="J1314" s="0" t="n">
        <v>0</v>
      </c>
      <c r="K1314" s="0" t="n">
        <v>11.2127</v>
      </c>
      <c r="L1314" s="0" t="n">
        <v>0</v>
      </c>
      <c r="M1314" s="0" t="n">
        <v>11.2127</v>
      </c>
      <c r="N1314" s="0" t="n">
        <v>0</v>
      </c>
    </row>
    <row r="1315" customFormat="false" ht="12.8" hidden="false" customHeight="false" outlineLevel="0" collapsed="false">
      <c r="A1315" s="0" t="n">
        <v>26.2858</v>
      </c>
      <c r="B1315" s="0" t="n">
        <v>1.35449</v>
      </c>
      <c r="C1315" s="0" t="n">
        <v>6.64646</v>
      </c>
      <c r="D1315" s="0" t="n">
        <v>0</v>
      </c>
      <c r="E1315" s="0" t="n">
        <v>6.64646</v>
      </c>
      <c r="F1315" s="0" t="n">
        <v>0</v>
      </c>
      <c r="G1315" s="0" t="n">
        <v>5.9905</v>
      </c>
      <c r="H1315" s="0" t="n">
        <v>1</v>
      </c>
      <c r="I1315" s="0" t="n">
        <v>9.99345</v>
      </c>
      <c r="J1315" s="0" t="n">
        <v>0</v>
      </c>
      <c r="K1315" s="0" t="n">
        <v>11.2127</v>
      </c>
      <c r="L1315" s="0" t="n">
        <v>0</v>
      </c>
      <c r="M1315" s="0" t="n">
        <v>11.2127</v>
      </c>
      <c r="N1315" s="0" t="n">
        <v>0</v>
      </c>
    </row>
    <row r="1316" customFormat="false" ht="12.8" hidden="false" customHeight="false" outlineLevel="0" collapsed="false">
      <c r="A1316" s="0" t="n">
        <v>26.3058</v>
      </c>
      <c r="B1316" s="0" t="n">
        <v>1.35449</v>
      </c>
      <c r="C1316" s="0" t="n">
        <v>6.64646</v>
      </c>
      <c r="D1316" s="0" t="n">
        <v>0</v>
      </c>
      <c r="E1316" s="0" t="n">
        <v>6.64646</v>
      </c>
      <c r="F1316" s="0" t="n">
        <v>0</v>
      </c>
      <c r="G1316" s="0" t="n">
        <v>5.9905</v>
      </c>
      <c r="H1316" s="0" t="n">
        <v>1</v>
      </c>
      <c r="I1316" s="0" t="n">
        <v>9.99345</v>
      </c>
      <c r="J1316" s="0" t="n">
        <v>0</v>
      </c>
      <c r="K1316" s="0" t="n">
        <v>11.2127</v>
      </c>
      <c r="L1316" s="0" t="n">
        <v>0</v>
      </c>
      <c r="M1316" s="0" t="n">
        <v>11.2127</v>
      </c>
      <c r="N1316" s="0" t="n">
        <v>0</v>
      </c>
    </row>
    <row r="1317" customFormat="false" ht="12.8" hidden="false" customHeight="false" outlineLevel="0" collapsed="false">
      <c r="A1317" s="0" t="n">
        <v>26.3258</v>
      </c>
      <c r="B1317" s="0" t="n">
        <v>1.35449</v>
      </c>
      <c r="C1317" s="0" t="n">
        <v>6.64646</v>
      </c>
      <c r="D1317" s="0" t="n">
        <v>0</v>
      </c>
      <c r="E1317" s="0" t="n">
        <v>6.64646</v>
      </c>
      <c r="F1317" s="0" t="n">
        <v>0</v>
      </c>
      <c r="G1317" s="0" t="n">
        <v>5.9905</v>
      </c>
      <c r="H1317" s="0" t="n">
        <v>1</v>
      </c>
      <c r="I1317" s="0" t="n">
        <v>9.99345</v>
      </c>
      <c r="J1317" s="0" t="n">
        <v>0</v>
      </c>
      <c r="K1317" s="0" t="n">
        <v>11.2127</v>
      </c>
      <c r="L1317" s="0" t="n">
        <v>0</v>
      </c>
      <c r="M1317" s="0" t="n">
        <v>11.2127</v>
      </c>
      <c r="N1317" s="0" t="n">
        <v>0</v>
      </c>
    </row>
    <row r="1318" customFormat="false" ht="12.8" hidden="false" customHeight="false" outlineLevel="0" collapsed="false">
      <c r="A1318" s="0" t="n">
        <v>26.3458</v>
      </c>
      <c r="B1318" s="0" t="n">
        <v>1.35449</v>
      </c>
      <c r="C1318" s="0" t="n">
        <v>6.64646</v>
      </c>
      <c r="D1318" s="0" t="n">
        <v>0</v>
      </c>
      <c r="E1318" s="0" t="n">
        <v>6.64646</v>
      </c>
      <c r="F1318" s="0" t="n">
        <v>0</v>
      </c>
      <c r="G1318" s="0" t="n">
        <v>5.9905</v>
      </c>
      <c r="H1318" s="0" t="n">
        <v>1</v>
      </c>
      <c r="I1318" s="0" t="n">
        <v>9.99345</v>
      </c>
      <c r="J1318" s="0" t="n">
        <v>0</v>
      </c>
      <c r="K1318" s="0" t="n">
        <v>11.2127</v>
      </c>
      <c r="L1318" s="0" t="n">
        <v>0</v>
      </c>
      <c r="M1318" s="0" t="n">
        <v>11.2127</v>
      </c>
      <c r="N1318" s="0" t="n">
        <v>0</v>
      </c>
    </row>
    <row r="1319" customFormat="false" ht="12.8" hidden="false" customHeight="false" outlineLevel="0" collapsed="false">
      <c r="A1319" s="0" t="n">
        <v>26.3658</v>
      </c>
      <c r="B1319" s="0" t="n">
        <v>1.35449</v>
      </c>
      <c r="C1319" s="0" t="n">
        <v>6.64646</v>
      </c>
      <c r="D1319" s="0" t="n">
        <v>0</v>
      </c>
      <c r="E1319" s="0" t="n">
        <v>6.64646</v>
      </c>
      <c r="F1319" s="0" t="n">
        <v>0</v>
      </c>
      <c r="G1319" s="0" t="n">
        <v>5.9905</v>
      </c>
      <c r="H1319" s="0" t="n">
        <v>1</v>
      </c>
      <c r="I1319" s="0" t="n">
        <v>9.99345</v>
      </c>
      <c r="J1319" s="0" t="n">
        <v>0</v>
      </c>
      <c r="K1319" s="0" t="n">
        <v>11.2127</v>
      </c>
      <c r="L1319" s="0" t="n">
        <v>0</v>
      </c>
      <c r="M1319" s="0" t="n">
        <v>11.2127</v>
      </c>
      <c r="N1319" s="0" t="n">
        <v>0</v>
      </c>
    </row>
    <row r="1320" customFormat="false" ht="12.8" hidden="false" customHeight="false" outlineLevel="0" collapsed="false">
      <c r="A1320" s="0" t="n">
        <v>26.3858</v>
      </c>
      <c r="B1320" s="0" t="n">
        <v>1.35449</v>
      </c>
      <c r="C1320" s="0" t="n">
        <v>6.64646</v>
      </c>
      <c r="D1320" s="0" t="n">
        <v>0</v>
      </c>
      <c r="E1320" s="0" t="n">
        <v>6.64646</v>
      </c>
      <c r="F1320" s="0" t="n">
        <v>0</v>
      </c>
      <c r="G1320" s="0" t="n">
        <v>5.9905</v>
      </c>
      <c r="H1320" s="0" t="n">
        <v>1</v>
      </c>
      <c r="I1320" s="0" t="n">
        <v>9.99345</v>
      </c>
      <c r="J1320" s="0" t="n">
        <v>0</v>
      </c>
      <c r="K1320" s="0" t="n">
        <v>11.2127</v>
      </c>
      <c r="L1320" s="0" t="n">
        <v>0</v>
      </c>
      <c r="M1320" s="0" t="n">
        <v>11.2127</v>
      </c>
      <c r="N1320" s="0" t="n">
        <v>0</v>
      </c>
    </row>
    <row r="1321" customFormat="false" ht="12.8" hidden="false" customHeight="false" outlineLevel="0" collapsed="false">
      <c r="A1321" s="0" t="n">
        <v>26.4058</v>
      </c>
      <c r="B1321" s="0" t="n">
        <v>1.35449</v>
      </c>
      <c r="C1321" s="0" t="n">
        <v>6.64646</v>
      </c>
      <c r="D1321" s="0" t="n">
        <v>0</v>
      </c>
      <c r="E1321" s="0" t="n">
        <v>6.64646</v>
      </c>
      <c r="F1321" s="0" t="n">
        <v>0</v>
      </c>
      <c r="G1321" s="0" t="n">
        <v>5.9905</v>
      </c>
      <c r="H1321" s="0" t="n">
        <v>1</v>
      </c>
      <c r="I1321" s="0" t="n">
        <v>9.99345</v>
      </c>
      <c r="J1321" s="0" t="n">
        <v>0</v>
      </c>
      <c r="K1321" s="0" t="n">
        <v>11.2127</v>
      </c>
      <c r="L1321" s="0" t="n">
        <v>0</v>
      </c>
      <c r="M1321" s="0" t="n">
        <v>11.2127</v>
      </c>
      <c r="N1321" s="0" t="n">
        <v>0</v>
      </c>
    </row>
    <row r="1322" customFormat="false" ht="12.8" hidden="false" customHeight="false" outlineLevel="0" collapsed="false">
      <c r="A1322" s="0" t="n">
        <v>26.4258</v>
      </c>
      <c r="B1322" s="0" t="n">
        <v>1.35449</v>
      </c>
      <c r="C1322" s="0" t="n">
        <v>6.64646</v>
      </c>
      <c r="D1322" s="0" t="n">
        <v>0</v>
      </c>
      <c r="E1322" s="0" t="n">
        <v>6.64646</v>
      </c>
      <c r="F1322" s="0" t="n">
        <v>0</v>
      </c>
      <c r="G1322" s="0" t="n">
        <v>5.9905</v>
      </c>
      <c r="H1322" s="0" t="n">
        <v>1</v>
      </c>
      <c r="I1322" s="0" t="n">
        <v>9.99345</v>
      </c>
      <c r="J1322" s="0" t="n">
        <v>0</v>
      </c>
      <c r="K1322" s="0" t="n">
        <v>11.2127</v>
      </c>
      <c r="L1322" s="0" t="n">
        <v>0</v>
      </c>
      <c r="M1322" s="0" t="n">
        <v>11.2127</v>
      </c>
      <c r="N1322" s="0" t="n">
        <v>0</v>
      </c>
    </row>
    <row r="1323" customFormat="false" ht="12.8" hidden="false" customHeight="false" outlineLevel="0" collapsed="false">
      <c r="A1323" s="0" t="n">
        <v>26.4458</v>
      </c>
      <c r="B1323" s="0" t="n">
        <v>1.35449</v>
      </c>
      <c r="C1323" s="0" t="n">
        <v>6.64646</v>
      </c>
      <c r="D1323" s="0" t="n">
        <v>0</v>
      </c>
      <c r="E1323" s="0" t="n">
        <v>6.64646</v>
      </c>
      <c r="F1323" s="0" t="n">
        <v>0</v>
      </c>
      <c r="G1323" s="0" t="n">
        <v>5.9905</v>
      </c>
      <c r="H1323" s="0" t="n">
        <v>1</v>
      </c>
      <c r="I1323" s="0" t="n">
        <v>9.99345</v>
      </c>
      <c r="J1323" s="0" t="n">
        <v>0</v>
      </c>
      <c r="K1323" s="0" t="n">
        <v>11.2127</v>
      </c>
      <c r="L1323" s="0" t="n">
        <v>0</v>
      </c>
      <c r="M1323" s="0" t="n">
        <v>11.2127</v>
      </c>
      <c r="N1323" s="0" t="n">
        <v>0</v>
      </c>
    </row>
    <row r="1324" customFormat="false" ht="12.8" hidden="false" customHeight="false" outlineLevel="0" collapsed="false">
      <c r="A1324" s="0" t="n">
        <v>26.4658</v>
      </c>
      <c r="B1324" s="0" t="n">
        <v>1.35449</v>
      </c>
      <c r="C1324" s="0" t="n">
        <v>6.64646</v>
      </c>
      <c r="D1324" s="0" t="n">
        <v>0</v>
      </c>
      <c r="E1324" s="0" t="n">
        <v>6.64646</v>
      </c>
      <c r="F1324" s="0" t="n">
        <v>0</v>
      </c>
      <c r="G1324" s="0" t="n">
        <v>5.9905</v>
      </c>
      <c r="H1324" s="0" t="n">
        <v>1</v>
      </c>
      <c r="I1324" s="0" t="n">
        <v>9.99345</v>
      </c>
      <c r="J1324" s="0" t="n">
        <v>0</v>
      </c>
      <c r="K1324" s="0" t="n">
        <v>11.2127</v>
      </c>
      <c r="L1324" s="0" t="n">
        <v>0</v>
      </c>
      <c r="M1324" s="0" t="n">
        <v>11.2127</v>
      </c>
      <c r="N1324" s="0" t="n">
        <v>0</v>
      </c>
    </row>
    <row r="1325" customFormat="false" ht="12.8" hidden="false" customHeight="false" outlineLevel="0" collapsed="false">
      <c r="A1325" s="0" t="n">
        <v>26.4859</v>
      </c>
      <c r="B1325" s="0" t="n">
        <v>1.35449</v>
      </c>
      <c r="C1325" s="0" t="n">
        <v>6.64646</v>
      </c>
      <c r="D1325" s="0" t="n">
        <v>0</v>
      </c>
      <c r="E1325" s="0" t="n">
        <v>6.64646</v>
      </c>
      <c r="F1325" s="0" t="n">
        <v>0</v>
      </c>
      <c r="G1325" s="0" t="n">
        <v>5.9905</v>
      </c>
      <c r="H1325" s="0" t="n">
        <v>1</v>
      </c>
      <c r="I1325" s="0" t="n">
        <v>9.99345</v>
      </c>
      <c r="J1325" s="0" t="n">
        <v>0</v>
      </c>
      <c r="K1325" s="0" t="n">
        <v>11.2127</v>
      </c>
      <c r="L1325" s="0" t="n">
        <v>0</v>
      </c>
      <c r="M1325" s="0" t="n">
        <v>11.2127</v>
      </c>
      <c r="N1325" s="0" t="n">
        <v>0</v>
      </c>
    </row>
    <row r="1326" customFormat="false" ht="12.8" hidden="false" customHeight="false" outlineLevel="0" collapsed="false">
      <c r="A1326" s="0" t="n">
        <v>26.5059</v>
      </c>
      <c r="B1326" s="0" t="n">
        <v>1.35449</v>
      </c>
      <c r="C1326" s="0" t="n">
        <v>6.64646</v>
      </c>
      <c r="D1326" s="0" t="n">
        <v>0</v>
      </c>
      <c r="E1326" s="0" t="n">
        <v>6.64646</v>
      </c>
      <c r="F1326" s="0" t="n">
        <v>0</v>
      </c>
      <c r="G1326" s="0" t="n">
        <v>5.9905</v>
      </c>
      <c r="H1326" s="0" t="n">
        <v>1</v>
      </c>
      <c r="I1326" s="0" t="n">
        <v>9.99345</v>
      </c>
      <c r="J1326" s="0" t="n">
        <v>0</v>
      </c>
      <c r="K1326" s="0" t="n">
        <v>11.2127</v>
      </c>
      <c r="L1326" s="0" t="n">
        <v>0</v>
      </c>
      <c r="M1326" s="0" t="n">
        <v>11.2127</v>
      </c>
      <c r="N1326" s="0" t="n">
        <v>0</v>
      </c>
    </row>
    <row r="1327" customFormat="false" ht="12.8" hidden="false" customHeight="false" outlineLevel="0" collapsed="false">
      <c r="A1327" s="0" t="n">
        <v>26.5258</v>
      </c>
      <c r="B1327" s="0" t="n">
        <v>1.35449</v>
      </c>
      <c r="C1327" s="0" t="n">
        <v>6.64646</v>
      </c>
      <c r="D1327" s="0" t="n">
        <v>0</v>
      </c>
      <c r="E1327" s="0" t="n">
        <v>6.64646</v>
      </c>
      <c r="F1327" s="0" t="n">
        <v>0</v>
      </c>
      <c r="G1327" s="0" t="n">
        <v>5.9905</v>
      </c>
      <c r="H1327" s="0" t="n">
        <v>1</v>
      </c>
      <c r="I1327" s="0" t="n">
        <v>9.99345</v>
      </c>
      <c r="J1327" s="0" t="n">
        <v>0</v>
      </c>
      <c r="K1327" s="0" t="n">
        <v>11.2127</v>
      </c>
      <c r="L1327" s="0" t="n">
        <v>0</v>
      </c>
      <c r="M1327" s="0" t="n">
        <v>11.2127</v>
      </c>
      <c r="N1327" s="0" t="n">
        <v>0</v>
      </c>
    </row>
    <row r="1328" customFormat="false" ht="12.8" hidden="false" customHeight="false" outlineLevel="0" collapsed="false">
      <c r="A1328" s="0" t="n">
        <v>26.5458</v>
      </c>
      <c r="B1328" s="0" t="n">
        <v>1.35449</v>
      </c>
      <c r="C1328" s="0" t="n">
        <v>6.64646</v>
      </c>
      <c r="D1328" s="0" t="n">
        <v>0</v>
      </c>
      <c r="E1328" s="0" t="n">
        <v>6.64646</v>
      </c>
      <c r="F1328" s="0" t="n">
        <v>0</v>
      </c>
      <c r="G1328" s="0" t="n">
        <v>5.9905</v>
      </c>
      <c r="H1328" s="0" t="n">
        <v>1</v>
      </c>
      <c r="I1328" s="0" t="n">
        <v>9.99345</v>
      </c>
      <c r="J1328" s="0" t="n">
        <v>0</v>
      </c>
      <c r="K1328" s="0" t="n">
        <v>11.2127</v>
      </c>
      <c r="L1328" s="0" t="n">
        <v>0</v>
      </c>
      <c r="M1328" s="0" t="n">
        <v>11.2127</v>
      </c>
      <c r="N1328" s="0" t="n">
        <v>0</v>
      </c>
    </row>
    <row r="1329" customFormat="false" ht="12.8" hidden="false" customHeight="false" outlineLevel="0" collapsed="false">
      <c r="A1329" s="0" t="n">
        <v>26.5658</v>
      </c>
      <c r="B1329" s="0" t="n">
        <v>1.35449</v>
      </c>
      <c r="C1329" s="0" t="n">
        <v>6.64646</v>
      </c>
      <c r="D1329" s="0" t="n">
        <v>0</v>
      </c>
      <c r="E1329" s="0" t="n">
        <v>6.64646</v>
      </c>
      <c r="F1329" s="0" t="n">
        <v>0</v>
      </c>
      <c r="G1329" s="0" t="n">
        <v>5.9905</v>
      </c>
      <c r="H1329" s="0" t="n">
        <v>1</v>
      </c>
      <c r="I1329" s="0" t="n">
        <v>9.99345</v>
      </c>
      <c r="J1329" s="0" t="n">
        <v>0</v>
      </c>
      <c r="K1329" s="0" t="n">
        <v>11.2127</v>
      </c>
      <c r="L1329" s="0" t="n">
        <v>0</v>
      </c>
      <c r="M1329" s="0" t="n">
        <v>11.2127</v>
      </c>
      <c r="N1329" s="0" t="n">
        <v>0</v>
      </c>
    </row>
    <row r="1330" customFormat="false" ht="12.8" hidden="false" customHeight="false" outlineLevel="0" collapsed="false">
      <c r="A1330" s="0" t="n">
        <v>26.5858</v>
      </c>
      <c r="B1330" s="0" t="n">
        <v>1.35449</v>
      </c>
      <c r="C1330" s="0" t="n">
        <v>6.64646</v>
      </c>
      <c r="D1330" s="0" t="n">
        <v>0</v>
      </c>
      <c r="E1330" s="0" t="n">
        <v>6.64646</v>
      </c>
      <c r="F1330" s="0" t="n">
        <v>0</v>
      </c>
      <c r="G1330" s="0" t="n">
        <v>5.9905</v>
      </c>
      <c r="H1330" s="0" t="n">
        <v>1</v>
      </c>
      <c r="I1330" s="0" t="n">
        <v>9.99345</v>
      </c>
      <c r="J1330" s="0" t="n">
        <v>0</v>
      </c>
      <c r="K1330" s="0" t="n">
        <v>11.2127</v>
      </c>
      <c r="L1330" s="0" t="n">
        <v>0</v>
      </c>
      <c r="M1330" s="0" t="n">
        <v>11.2127</v>
      </c>
      <c r="N1330" s="0" t="n">
        <v>0</v>
      </c>
    </row>
    <row r="1331" customFormat="false" ht="12.8" hidden="false" customHeight="false" outlineLevel="0" collapsed="false">
      <c r="A1331" s="0" t="n">
        <v>26.6058</v>
      </c>
      <c r="B1331" s="0" t="n">
        <v>1.35449</v>
      </c>
      <c r="C1331" s="0" t="n">
        <v>6.64646</v>
      </c>
      <c r="D1331" s="0" t="n">
        <v>0</v>
      </c>
      <c r="E1331" s="0" t="n">
        <v>6.64646</v>
      </c>
      <c r="F1331" s="0" t="n">
        <v>0</v>
      </c>
      <c r="G1331" s="0" t="n">
        <v>5.9905</v>
      </c>
      <c r="H1331" s="0" t="n">
        <v>1</v>
      </c>
      <c r="I1331" s="0" t="n">
        <v>9.99345</v>
      </c>
      <c r="J1331" s="0" t="n">
        <v>0</v>
      </c>
      <c r="K1331" s="0" t="n">
        <v>11.2127</v>
      </c>
      <c r="L1331" s="0" t="n">
        <v>0</v>
      </c>
      <c r="M1331" s="0" t="n">
        <v>11.2127</v>
      </c>
      <c r="N1331" s="0" t="n">
        <v>0</v>
      </c>
    </row>
    <row r="1332" customFormat="false" ht="12.8" hidden="false" customHeight="false" outlineLevel="0" collapsed="false">
      <c r="A1332" s="0" t="n">
        <v>26.6258</v>
      </c>
      <c r="B1332" s="0" t="n">
        <v>1.35449</v>
      </c>
      <c r="C1332" s="0" t="n">
        <v>6.64646</v>
      </c>
      <c r="D1332" s="0" t="n">
        <v>0</v>
      </c>
      <c r="E1332" s="0" t="n">
        <v>6.64646</v>
      </c>
      <c r="F1332" s="0" t="n">
        <v>0</v>
      </c>
      <c r="G1332" s="0" t="n">
        <v>5.9905</v>
      </c>
      <c r="H1332" s="0" t="n">
        <v>1</v>
      </c>
      <c r="I1332" s="0" t="n">
        <v>9.99345</v>
      </c>
      <c r="J1332" s="0" t="n">
        <v>0</v>
      </c>
      <c r="K1332" s="0" t="n">
        <v>11.2127</v>
      </c>
      <c r="L1332" s="0" t="n">
        <v>0</v>
      </c>
      <c r="M1332" s="0" t="n">
        <v>11.2127</v>
      </c>
      <c r="N1332" s="0" t="n">
        <v>0</v>
      </c>
    </row>
    <row r="1333" customFormat="false" ht="12.8" hidden="false" customHeight="false" outlineLevel="0" collapsed="false">
      <c r="A1333" s="0" t="n">
        <v>26.6458</v>
      </c>
      <c r="B1333" s="0" t="n">
        <v>1.35449</v>
      </c>
      <c r="C1333" s="0" t="n">
        <v>6.64646</v>
      </c>
      <c r="D1333" s="0" t="n">
        <v>0</v>
      </c>
      <c r="E1333" s="0" t="n">
        <v>6.64646</v>
      </c>
      <c r="F1333" s="0" t="n">
        <v>0</v>
      </c>
      <c r="G1333" s="0" t="n">
        <v>5.9905</v>
      </c>
      <c r="H1333" s="0" t="n">
        <v>1</v>
      </c>
      <c r="I1333" s="0" t="n">
        <v>9.99345</v>
      </c>
      <c r="J1333" s="0" t="n">
        <v>0</v>
      </c>
      <c r="K1333" s="0" t="n">
        <v>11.2127</v>
      </c>
      <c r="L1333" s="0" t="n">
        <v>0</v>
      </c>
      <c r="M1333" s="0" t="n">
        <v>11.2127</v>
      </c>
      <c r="N1333" s="0" t="n">
        <v>0</v>
      </c>
    </row>
    <row r="1334" customFormat="false" ht="12.8" hidden="false" customHeight="false" outlineLevel="0" collapsed="false">
      <c r="A1334" s="0" t="n">
        <v>26.6658</v>
      </c>
      <c r="B1334" s="0" t="n">
        <v>1.35449</v>
      </c>
      <c r="C1334" s="0" t="n">
        <v>6.64646</v>
      </c>
      <c r="D1334" s="0" t="n">
        <v>0</v>
      </c>
      <c r="E1334" s="0" t="n">
        <v>6.64646</v>
      </c>
      <c r="F1334" s="0" t="n">
        <v>0</v>
      </c>
      <c r="G1334" s="0" t="n">
        <v>5.9905</v>
      </c>
      <c r="H1334" s="0" t="n">
        <v>1</v>
      </c>
      <c r="I1334" s="0" t="n">
        <v>9.99345</v>
      </c>
      <c r="J1334" s="0" t="n">
        <v>0</v>
      </c>
      <c r="K1334" s="0" t="n">
        <v>11.2127</v>
      </c>
      <c r="L1334" s="0" t="n">
        <v>0</v>
      </c>
      <c r="M1334" s="0" t="n">
        <v>11.2127</v>
      </c>
      <c r="N1334" s="0" t="n">
        <v>0</v>
      </c>
    </row>
    <row r="1335" customFormat="false" ht="12.8" hidden="false" customHeight="false" outlineLevel="0" collapsed="false">
      <c r="A1335" s="0" t="n">
        <v>26.6858</v>
      </c>
      <c r="B1335" s="0" t="n">
        <v>1.35449</v>
      </c>
      <c r="C1335" s="0" t="n">
        <v>6.64646</v>
      </c>
      <c r="D1335" s="0" t="n">
        <v>0</v>
      </c>
      <c r="E1335" s="0" t="n">
        <v>6.64646</v>
      </c>
      <c r="F1335" s="0" t="n">
        <v>0</v>
      </c>
      <c r="G1335" s="0" t="n">
        <v>5.9905</v>
      </c>
      <c r="H1335" s="0" t="n">
        <v>1</v>
      </c>
      <c r="I1335" s="0" t="n">
        <v>9.99345</v>
      </c>
      <c r="J1335" s="0" t="n">
        <v>0</v>
      </c>
      <c r="K1335" s="0" t="n">
        <v>11.2127</v>
      </c>
      <c r="L1335" s="0" t="n">
        <v>0</v>
      </c>
      <c r="M1335" s="0" t="n">
        <v>11.2127</v>
      </c>
      <c r="N1335" s="0" t="n">
        <v>0</v>
      </c>
    </row>
    <row r="1336" customFormat="false" ht="12.8" hidden="false" customHeight="false" outlineLevel="0" collapsed="false">
      <c r="A1336" s="0" t="n">
        <v>26.7058</v>
      </c>
      <c r="B1336" s="0" t="n">
        <v>1.35449</v>
      </c>
      <c r="C1336" s="0" t="n">
        <v>6.64646</v>
      </c>
      <c r="D1336" s="0" t="n">
        <v>0</v>
      </c>
      <c r="E1336" s="0" t="n">
        <v>6.64646</v>
      </c>
      <c r="F1336" s="0" t="n">
        <v>0</v>
      </c>
      <c r="G1336" s="0" t="n">
        <v>5.9905</v>
      </c>
      <c r="H1336" s="0" t="n">
        <v>1</v>
      </c>
      <c r="I1336" s="0" t="n">
        <v>9.99345</v>
      </c>
      <c r="J1336" s="0" t="n">
        <v>0</v>
      </c>
      <c r="K1336" s="0" t="n">
        <v>11.2127</v>
      </c>
      <c r="L1336" s="0" t="n">
        <v>0</v>
      </c>
      <c r="M1336" s="0" t="n">
        <v>11.2127</v>
      </c>
      <c r="N1336" s="0" t="n">
        <v>0</v>
      </c>
    </row>
    <row r="1337" customFormat="false" ht="12.8" hidden="false" customHeight="false" outlineLevel="0" collapsed="false">
      <c r="A1337" s="0" t="n">
        <v>26.7258</v>
      </c>
      <c r="B1337" s="0" t="n">
        <v>1.35449</v>
      </c>
      <c r="C1337" s="0" t="n">
        <v>6.64646</v>
      </c>
      <c r="D1337" s="0" t="n">
        <v>0</v>
      </c>
      <c r="E1337" s="0" t="n">
        <v>6.64646</v>
      </c>
      <c r="F1337" s="0" t="n">
        <v>0</v>
      </c>
      <c r="G1337" s="0" t="n">
        <v>5.9905</v>
      </c>
      <c r="H1337" s="0" t="n">
        <v>1</v>
      </c>
      <c r="I1337" s="0" t="n">
        <v>9.99345</v>
      </c>
      <c r="J1337" s="0" t="n">
        <v>0</v>
      </c>
      <c r="K1337" s="0" t="n">
        <v>11.2127</v>
      </c>
      <c r="L1337" s="0" t="n">
        <v>0</v>
      </c>
      <c r="M1337" s="0" t="n">
        <v>11.2127</v>
      </c>
      <c r="N1337" s="0" t="n">
        <v>0</v>
      </c>
    </row>
    <row r="1338" customFormat="false" ht="12.8" hidden="false" customHeight="false" outlineLevel="0" collapsed="false">
      <c r="A1338" s="0" t="n">
        <v>26.7458</v>
      </c>
      <c r="B1338" s="0" t="n">
        <v>1.35449</v>
      </c>
      <c r="C1338" s="0" t="n">
        <v>6.64646</v>
      </c>
      <c r="D1338" s="0" t="n">
        <v>0</v>
      </c>
      <c r="E1338" s="0" t="n">
        <v>6.64646</v>
      </c>
      <c r="F1338" s="0" t="n">
        <v>0</v>
      </c>
      <c r="G1338" s="0" t="n">
        <v>5.9905</v>
      </c>
      <c r="H1338" s="0" t="n">
        <v>1</v>
      </c>
      <c r="I1338" s="0" t="n">
        <v>9.99345</v>
      </c>
      <c r="J1338" s="0" t="n">
        <v>0</v>
      </c>
      <c r="K1338" s="0" t="n">
        <v>11.2127</v>
      </c>
      <c r="L1338" s="0" t="n">
        <v>0</v>
      </c>
      <c r="M1338" s="0" t="n">
        <v>11.2127</v>
      </c>
      <c r="N1338" s="0" t="n">
        <v>0</v>
      </c>
    </row>
    <row r="1339" customFormat="false" ht="12.8" hidden="false" customHeight="false" outlineLevel="0" collapsed="false">
      <c r="A1339" s="0" t="n">
        <v>26.7658</v>
      </c>
      <c r="B1339" s="0" t="n">
        <v>1.35449</v>
      </c>
      <c r="C1339" s="0" t="n">
        <v>6.64646</v>
      </c>
      <c r="D1339" s="0" t="n">
        <v>0</v>
      </c>
      <c r="E1339" s="0" t="n">
        <v>6.64646</v>
      </c>
      <c r="F1339" s="0" t="n">
        <v>0</v>
      </c>
      <c r="G1339" s="0" t="n">
        <v>5.9905</v>
      </c>
      <c r="H1339" s="0" t="n">
        <v>1</v>
      </c>
      <c r="I1339" s="0" t="n">
        <v>9.99345</v>
      </c>
      <c r="J1339" s="0" t="n">
        <v>0</v>
      </c>
      <c r="K1339" s="0" t="n">
        <v>11.2127</v>
      </c>
      <c r="L1339" s="0" t="n">
        <v>0</v>
      </c>
      <c r="M1339" s="0" t="n">
        <v>11.2127</v>
      </c>
      <c r="N1339" s="0" t="n">
        <v>0</v>
      </c>
    </row>
    <row r="1340" customFormat="false" ht="12.8" hidden="false" customHeight="false" outlineLevel="0" collapsed="false">
      <c r="A1340" s="0" t="n">
        <v>26.7858</v>
      </c>
      <c r="B1340" s="0" t="n">
        <v>1.35449</v>
      </c>
      <c r="C1340" s="0" t="n">
        <v>6.64646</v>
      </c>
      <c r="D1340" s="0" t="n">
        <v>0</v>
      </c>
      <c r="E1340" s="0" t="n">
        <v>6.64646</v>
      </c>
      <c r="F1340" s="0" t="n">
        <v>0</v>
      </c>
      <c r="G1340" s="0" t="n">
        <v>5.9905</v>
      </c>
      <c r="H1340" s="0" t="n">
        <v>1</v>
      </c>
      <c r="I1340" s="0" t="n">
        <v>9.99345</v>
      </c>
      <c r="J1340" s="0" t="n">
        <v>0</v>
      </c>
      <c r="K1340" s="0" t="n">
        <v>11.2127</v>
      </c>
      <c r="L1340" s="0" t="n">
        <v>0</v>
      </c>
      <c r="M1340" s="0" t="n">
        <v>11.2127</v>
      </c>
      <c r="N1340" s="0" t="n">
        <v>0</v>
      </c>
    </row>
    <row r="1341" customFormat="false" ht="12.8" hidden="false" customHeight="false" outlineLevel="0" collapsed="false">
      <c r="A1341" s="0" t="n">
        <v>26.8058</v>
      </c>
      <c r="B1341" s="0" t="n">
        <v>1.35449</v>
      </c>
      <c r="C1341" s="0" t="n">
        <v>6.64646</v>
      </c>
      <c r="D1341" s="0" t="n">
        <v>0</v>
      </c>
      <c r="E1341" s="0" t="n">
        <v>6.64646</v>
      </c>
      <c r="F1341" s="0" t="n">
        <v>0</v>
      </c>
      <c r="G1341" s="0" t="n">
        <v>5.9905</v>
      </c>
      <c r="H1341" s="0" t="n">
        <v>1</v>
      </c>
      <c r="I1341" s="0" t="n">
        <v>9.99345</v>
      </c>
      <c r="J1341" s="0" t="n">
        <v>0</v>
      </c>
      <c r="K1341" s="0" t="n">
        <v>11.2127</v>
      </c>
      <c r="L1341" s="0" t="n">
        <v>0</v>
      </c>
      <c r="M1341" s="0" t="n">
        <v>11.2127</v>
      </c>
      <c r="N1341" s="0" t="n">
        <v>0</v>
      </c>
    </row>
    <row r="1342" customFormat="false" ht="12.8" hidden="false" customHeight="false" outlineLevel="0" collapsed="false">
      <c r="A1342" s="0" t="n">
        <v>26.8258</v>
      </c>
      <c r="B1342" s="0" t="n">
        <v>1.35449</v>
      </c>
      <c r="C1342" s="0" t="n">
        <v>6.64646</v>
      </c>
      <c r="D1342" s="0" t="n">
        <v>0</v>
      </c>
      <c r="E1342" s="0" t="n">
        <v>6.64646</v>
      </c>
      <c r="F1342" s="0" t="n">
        <v>0</v>
      </c>
      <c r="G1342" s="0" t="n">
        <v>5.9905</v>
      </c>
      <c r="H1342" s="0" t="n">
        <v>1</v>
      </c>
      <c r="I1342" s="0" t="n">
        <v>9.99345</v>
      </c>
      <c r="J1342" s="0" t="n">
        <v>0</v>
      </c>
      <c r="K1342" s="0" t="n">
        <v>11.2127</v>
      </c>
      <c r="L1342" s="0" t="n">
        <v>0</v>
      </c>
      <c r="M1342" s="0" t="n">
        <v>11.2127</v>
      </c>
      <c r="N1342" s="0" t="n">
        <v>0</v>
      </c>
    </row>
    <row r="1343" customFormat="false" ht="12.8" hidden="false" customHeight="false" outlineLevel="0" collapsed="false">
      <c r="A1343" s="0" t="n">
        <v>26.8458</v>
      </c>
      <c r="B1343" s="0" t="n">
        <v>1.35449</v>
      </c>
      <c r="C1343" s="0" t="n">
        <v>6.64646</v>
      </c>
      <c r="D1343" s="0" t="n">
        <v>0</v>
      </c>
      <c r="E1343" s="0" t="n">
        <v>6.64646</v>
      </c>
      <c r="F1343" s="0" t="n">
        <v>0</v>
      </c>
      <c r="G1343" s="0" t="n">
        <v>5.9905</v>
      </c>
      <c r="H1343" s="0" t="n">
        <v>1</v>
      </c>
      <c r="I1343" s="0" t="n">
        <v>9.99345</v>
      </c>
      <c r="J1343" s="0" t="n">
        <v>0</v>
      </c>
      <c r="K1343" s="0" t="n">
        <v>11.2127</v>
      </c>
      <c r="L1343" s="0" t="n">
        <v>0</v>
      </c>
      <c r="M1343" s="0" t="n">
        <v>11.2127</v>
      </c>
      <c r="N1343" s="0" t="n">
        <v>0</v>
      </c>
    </row>
    <row r="1344" customFormat="false" ht="12.8" hidden="false" customHeight="false" outlineLevel="0" collapsed="false">
      <c r="A1344" s="0" t="n">
        <v>26.8658</v>
      </c>
      <c r="B1344" s="0" t="n">
        <v>1.35449</v>
      </c>
      <c r="C1344" s="0" t="n">
        <v>6.64646</v>
      </c>
      <c r="D1344" s="0" t="n">
        <v>0</v>
      </c>
      <c r="E1344" s="0" t="n">
        <v>6.64646</v>
      </c>
      <c r="F1344" s="0" t="n">
        <v>0</v>
      </c>
      <c r="G1344" s="0" t="n">
        <v>5.9905</v>
      </c>
      <c r="H1344" s="0" t="n">
        <v>1</v>
      </c>
      <c r="I1344" s="0" t="n">
        <v>9.99345</v>
      </c>
      <c r="J1344" s="0" t="n">
        <v>0</v>
      </c>
      <c r="K1344" s="0" t="n">
        <v>11.2127</v>
      </c>
      <c r="L1344" s="0" t="n">
        <v>0</v>
      </c>
      <c r="M1344" s="0" t="n">
        <v>11.2127</v>
      </c>
      <c r="N1344" s="0" t="n">
        <v>0</v>
      </c>
    </row>
    <row r="1345" customFormat="false" ht="12.8" hidden="false" customHeight="false" outlineLevel="0" collapsed="false">
      <c r="A1345" s="0" t="n">
        <v>26.8859</v>
      </c>
      <c r="B1345" s="0" t="n">
        <v>1.23318</v>
      </c>
      <c r="C1345" s="0" t="n">
        <v>6.64646</v>
      </c>
      <c r="D1345" s="0" t="n">
        <v>0</v>
      </c>
      <c r="E1345" s="0" t="n">
        <v>6.64646</v>
      </c>
      <c r="F1345" s="0" t="n">
        <v>0</v>
      </c>
      <c r="G1345" s="0" t="n">
        <v>5.9905</v>
      </c>
      <c r="H1345" s="0" t="n">
        <v>1</v>
      </c>
      <c r="I1345" s="0" t="n">
        <v>9.99345</v>
      </c>
      <c r="J1345" s="0" t="n">
        <v>0</v>
      </c>
      <c r="K1345" s="0" t="n">
        <v>11.2127</v>
      </c>
      <c r="L1345" s="0" t="n">
        <v>0</v>
      </c>
      <c r="M1345" s="0" t="n">
        <v>11.2127</v>
      </c>
      <c r="N1345" s="0" t="n">
        <v>0</v>
      </c>
    </row>
    <row r="1346" customFormat="false" ht="12.8" hidden="false" customHeight="false" outlineLevel="0" collapsed="false">
      <c r="A1346" s="0" t="n">
        <v>26.9058</v>
      </c>
      <c r="B1346" s="0" t="n">
        <v>1.23318</v>
      </c>
      <c r="C1346" s="0" t="n">
        <v>6.64646</v>
      </c>
      <c r="D1346" s="0" t="n">
        <v>0</v>
      </c>
      <c r="E1346" s="0" t="n">
        <v>6.64646</v>
      </c>
      <c r="F1346" s="0" t="n">
        <v>0</v>
      </c>
      <c r="G1346" s="0" t="n">
        <v>5.9905</v>
      </c>
      <c r="H1346" s="0" t="n">
        <v>1</v>
      </c>
      <c r="I1346" s="0" t="n">
        <v>9.99345</v>
      </c>
      <c r="J1346" s="0" t="n">
        <v>0</v>
      </c>
      <c r="K1346" s="0" t="n">
        <v>11.2127</v>
      </c>
      <c r="L1346" s="0" t="n">
        <v>0</v>
      </c>
      <c r="M1346" s="0" t="n">
        <v>11.2127</v>
      </c>
      <c r="N1346" s="0" t="n">
        <v>0</v>
      </c>
    </row>
    <row r="1347" customFormat="false" ht="12.8" hidden="false" customHeight="false" outlineLevel="0" collapsed="false">
      <c r="A1347" s="0" t="n">
        <v>26.9258</v>
      </c>
      <c r="B1347" s="0" t="n">
        <v>1.23318</v>
      </c>
      <c r="C1347" s="0" t="n">
        <v>6.64646</v>
      </c>
      <c r="D1347" s="0" t="n">
        <v>0</v>
      </c>
      <c r="E1347" s="0" t="n">
        <v>6.64646</v>
      </c>
      <c r="F1347" s="0" t="n">
        <v>0</v>
      </c>
      <c r="G1347" s="0" t="n">
        <v>5.9905</v>
      </c>
      <c r="H1347" s="0" t="n">
        <v>1</v>
      </c>
      <c r="I1347" s="0" t="n">
        <v>9.99345</v>
      </c>
      <c r="J1347" s="0" t="n">
        <v>0</v>
      </c>
      <c r="K1347" s="0" t="n">
        <v>11.2127</v>
      </c>
      <c r="L1347" s="0" t="n">
        <v>0</v>
      </c>
      <c r="M1347" s="0" t="n">
        <v>11.2127</v>
      </c>
      <c r="N1347" s="0" t="n">
        <v>0</v>
      </c>
    </row>
    <row r="1348" customFormat="false" ht="12.8" hidden="false" customHeight="false" outlineLevel="0" collapsed="false">
      <c r="A1348" s="0" t="n">
        <v>26.9458</v>
      </c>
      <c r="B1348" s="0" t="n">
        <v>1.23318</v>
      </c>
      <c r="C1348" s="0" t="n">
        <v>6.64646</v>
      </c>
      <c r="D1348" s="0" t="n">
        <v>0</v>
      </c>
      <c r="E1348" s="0" t="n">
        <v>6.64646</v>
      </c>
      <c r="F1348" s="0" t="n">
        <v>0</v>
      </c>
      <c r="G1348" s="0" t="n">
        <v>5.9905</v>
      </c>
      <c r="H1348" s="0" t="n">
        <v>1</v>
      </c>
      <c r="I1348" s="0" t="n">
        <v>9.99345</v>
      </c>
      <c r="J1348" s="0" t="n">
        <v>0</v>
      </c>
      <c r="K1348" s="0" t="n">
        <v>11.2127</v>
      </c>
      <c r="L1348" s="0" t="n">
        <v>0</v>
      </c>
      <c r="M1348" s="0" t="n">
        <v>11.2127</v>
      </c>
      <c r="N1348" s="0" t="n">
        <v>0</v>
      </c>
    </row>
    <row r="1349" customFormat="false" ht="12.8" hidden="false" customHeight="false" outlineLevel="0" collapsed="false">
      <c r="A1349" s="0" t="n">
        <v>26.9658</v>
      </c>
      <c r="B1349" s="0" t="n">
        <v>1.23318</v>
      </c>
      <c r="C1349" s="0" t="n">
        <v>6.64646</v>
      </c>
      <c r="D1349" s="0" t="n">
        <v>0</v>
      </c>
      <c r="E1349" s="0" t="n">
        <v>6.64646</v>
      </c>
      <c r="F1349" s="0" t="n">
        <v>0</v>
      </c>
      <c r="G1349" s="0" t="n">
        <v>5.9905</v>
      </c>
      <c r="H1349" s="0" t="n">
        <v>1</v>
      </c>
      <c r="I1349" s="0" t="n">
        <v>9.99345</v>
      </c>
      <c r="J1349" s="0" t="n">
        <v>0</v>
      </c>
      <c r="K1349" s="0" t="n">
        <v>11.2127</v>
      </c>
      <c r="L1349" s="0" t="n">
        <v>0</v>
      </c>
      <c r="M1349" s="0" t="n">
        <v>11.2127</v>
      </c>
      <c r="N1349" s="0" t="n">
        <v>0</v>
      </c>
    </row>
    <row r="1350" customFormat="false" ht="12.8" hidden="false" customHeight="false" outlineLevel="0" collapsed="false">
      <c r="A1350" s="0" t="n">
        <v>26.9858</v>
      </c>
      <c r="B1350" s="0" t="n">
        <v>1.23318</v>
      </c>
      <c r="C1350" s="0" t="n">
        <v>6.64646</v>
      </c>
      <c r="D1350" s="0" t="n">
        <v>0</v>
      </c>
      <c r="E1350" s="0" t="n">
        <v>6.64646</v>
      </c>
      <c r="F1350" s="0" t="n">
        <v>0</v>
      </c>
      <c r="G1350" s="0" t="n">
        <v>5.9905</v>
      </c>
      <c r="H1350" s="0" t="n">
        <v>1</v>
      </c>
      <c r="I1350" s="0" t="n">
        <v>9.99345</v>
      </c>
      <c r="J1350" s="0" t="n">
        <v>0</v>
      </c>
      <c r="K1350" s="0" t="n">
        <v>11.2127</v>
      </c>
      <c r="L1350" s="0" t="n">
        <v>0</v>
      </c>
      <c r="M1350" s="0" t="n">
        <v>11.2127</v>
      </c>
      <c r="N1350" s="0" t="n">
        <v>0</v>
      </c>
    </row>
    <row r="1351" customFormat="false" ht="12.8" hidden="false" customHeight="false" outlineLevel="0" collapsed="false">
      <c r="A1351" s="0" t="n">
        <v>27.0058</v>
      </c>
      <c r="B1351" s="0" t="n">
        <v>1.23318</v>
      </c>
      <c r="C1351" s="0" t="n">
        <v>6.64646</v>
      </c>
      <c r="D1351" s="0" t="n">
        <v>0</v>
      </c>
      <c r="E1351" s="0" t="n">
        <v>6.64646</v>
      </c>
      <c r="F1351" s="0" t="n">
        <v>0</v>
      </c>
      <c r="G1351" s="0" t="n">
        <v>5.9905</v>
      </c>
      <c r="H1351" s="0" t="n">
        <v>1</v>
      </c>
      <c r="I1351" s="0" t="n">
        <v>9.99345</v>
      </c>
      <c r="J1351" s="0" t="n">
        <v>0</v>
      </c>
      <c r="K1351" s="0" t="n">
        <v>11.2127</v>
      </c>
      <c r="L1351" s="0" t="n">
        <v>0</v>
      </c>
      <c r="M1351" s="0" t="n">
        <v>11.2127</v>
      </c>
      <c r="N1351" s="0" t="n">
        <v>0</v>
      </c>
    </row>
    <row r="1352" customFormat="false" ht="12.8" hidden="false" customHeight="false" outlineLevel="0" collapsed="false">
      <c r="A1352" s="0" t="n">
        <v>27.0258</v>
      </c>
      <c r="B1352" s="0" t="n">
        <v>1.23318</v>
      </c>
      <c r="C1352" s="0" t="n">
        <v>6.64646</v>
      </c>
      <c r="D1352" s="0" t="n">
        <v>0</v>
      </c>
      <c r="E1352" s="0" t="n">
        <v>6.64646</v>
      </c>
      <c r="F1352" s="0" t="n">
        <v>0</v>
      </c>
      <c r="G1352" s="0" t="n">
        <v>5.9905</v>
      </c>
      <c r="H1352" s="0" t="n">
        <v>1</v>
      </c>
      <c r="I1352" s="0" t="n">
        <v>9.99345</v>
      </c>
      <c r="J1352" s="0" t="n">
        <v>0</v>
      </c>
      <c r="K1352" s="0" t="n">
        <v>11.2127</v>
      </c>
      <c r="L1352" s="0" t="n">
        <v>0</v>
      </c>
      <c r="M1352" s="0" t="n">
        <v>11.2127</v>
      </c>
      <c r="N1352" s="0" t="n">
        <v>0</v>
      </c>
    </row>
    <row r="1353" customFormat="false" ht="12.8" hidden="false" customHeight="false" outlineLevel="0" collapsed="false">
      <c r="A1353" s="0" t="n">
        <v>27.0458</v>
      </c>
      <c r="B1353" s="0" t="n">
        <v>1.23318</v>
      </c>
      <c r="C1353" s="0" t="n">
        <v>6.64646</v>
      </c>
      <c r="D1353" s="0" t="n">
        <v>0</v>
      </c>
      <c r="E1353" s="0" t="n">
        <v>6.64646</v>
      </c>
      <c r="F1353" s="0" t="n">
        <v>0</v>
      </c>
      <c r="G1353" s="0" t="n">
        <v>5.9905</v>
      </c>
      <c r="H1353" s="0" t="n">
        <v>1</v>
      </c>
      <c r="I1353" s="0" t="n">
        <v>9.99345</v>
      </c>
      <c r="J1353" s="0" t="n">
        <v>0</v>
      </c>
      <c r="K1353" s="0" t="n">
        <v>11.2127</v>
      </c>
      <c r="L1353" s="0" t="n">
        <v>0</v>
      </c>
      <c r="M1353" s="0" t="n">
        <v>11.2127</v>
      </c>
      <c r="N1353" s="0" t="n">
        <v>0</v>
      </c>
    </row>
    <row r="1354" customFormat="false" ht="12.8" hidden="false" customHeight="false" outlineLevel="0" collapsed="false">
      <c r="A1354" s="0" t="n">
        <v>27.0658</v>
      </c>
      <c r="B1354" s="0" t="n">
        <v>1.23318</v>
      </c>
      <c r="C1354" s="0" t="n">
        <v>6.64646</v>
      </c>
      <c r="D1354" s="0" t="n">
        <v>0</v>
      </c>
      <c r="E1354" s="0" t="n">
        <v>6.64646</v>
      </c>
      <c r="F1354" s="0" t="n">
        <v>0</v>
      </c>
      <c r="G1354" s="0" t="n">
        <v>5.9905</v>
      </c>
      <c r="H1354" s="0" t="n">
        <v>1</v>
      </c>
      <c r="I1354" s="0" t="n">
        <v>9.99345</v>
      </c>
      <c r="J1354" s="0" t="n">
        <v>0</v>
      </c>
      <c r="K1354" s="0" t="n">
        <v>11.2127</v>
      </c>
      <c r="L1354" s="0" t="n">
        <v>0</v>
      </c>
      <c r="M1354" s="0" t="n">
        <v>11.2127</v>
      </c>
      <c r="N1354" s="0" t="n">
        <v>0</v>
      </c>
    </row>
    <row r="1355" customFormat="false" ht="12.8" hidden="false" customHeight="false" outlineLevel="0" collapsed="false">
      <c r="A1355" s="0" t="n">
        <v>27.0858</v>
      </c>
      <c r="B1355" s="0" t="n">
        <v>1.23318</v>
      </c>
      <c r="C1355" s="0" t="n">
        <v>6.64646</v>
      </c>
      <c r="D1355" s="0" t="n">
        <v>0</v>
      </c>
      <c r="E1355" s="0" t="n">
        <v>6.64646</v>
      </c>
      <c r="F1355" s="0" t="n">
        <v>0</v>
      </c>
      <c r="G1355" s="0" t="n">
        <v>5.9905</v>
      </c>
      <c r="H1355" s="0" t="n">
        <v>1</v>
      </c>
      <c r="I1355" s="0" t="n">
        <v>9.99345</v>
      </c>
      <c r="J1355" s="0" t="n">
        <v>0</v>
      </c>
      <c r="K1355" s="0" t="n">
        <v>11.2127</v>
      </c>
      <c r="L1355" s="0" t="n">
        <v>0</v>
      </c>
      <c r="M1355" s="0" t="n">
        <v>11.2127</v>
      </c>
      <c r="N1355" s="0" t="n">
        <v>0</v>
      </c>
    </row>
    <row r="1356" customFormat="false" ht="12.8" hidden="false" customHeight="false" outlineLevel="0" collapsed="false">
      <c r="A1356" s="0" t="n">
        <v>27.1058</v>
      </c>
      <c r="B1356" s="0" t="n">
        <v>1.23318</v>
      </c>
      <c r="C1356" s="0" t="n">
        <v>6.64646</v>
      </c>
      <c r="D1356" s="0" t="n">
        <v>0</v>
      </c>
      <c r="E1356" s="0" t="n">
        <v>6.64646</v>
      </c>
      <c r="F1356" s="0" t="n">
        <v>0</v>
      </c>
      <c r="G1356" s="0" t="n">
        <v>5.9905</v>
      </c>
      <c r="H1356" s="0" t="n">
        <v>1</v>
      </c>
      <c r="I1356" s="0" t="n">
        <v>9.99345</v>
      </c>
      <c r="J1356" s="0" t="n">
        <v>0</v>
      </c>
      <c r="K1356" s="0" t="n">
        <v>11.2127</v>
      </c>
      <c r="L1356" s="0" t="n">
        <v>0</v>
      </c>
      <c r="M1356" s="0" t="n">
        <v>11.2127</v>
      </c>
      <c r="N1356" s="0" t="n">
        <v>0</v>
      </c>
    </row>
    <row r="1357" customFormat="false" ht="12.8" hidden="false" customHeight="false" outlineLevel="0" collapsed="false">
      <c r="A1357" s="0" t="n">
        <v>27.1258</v>
      </c>
      <c r="B1357" s="0" t="n">
        <v>1.23318</v>
      </c>
      <c r="C1357" s="0" t="n">
        <v>6.64646</v>
      </c>
      <c r="D1357" s="0" t="n">
        <v>0</v>
      </c>
      <c r="E1357" s="0" t="n">
        <v>6.64646</v>
      </c>
      <c r="F1357" s="0" t="n">
        <v>0</v>
      </c>
      <c r="G1357" s="0" t="n">
        <v>5.9905</v>
      </c>
      <c r="H1357" s="0" t="n">
        <v>1</v>
      </c>
      <c r="I1357" s="0" t="n">
        <v>9.99345</v>
      </c>
      <c r="J1357" s="0" t="n">
        <v>0</v>
      </c>
      <c r="K1357" s="0" t="n">
        <v>11.2127</v>
      </c>
      <c r="L1357" s="0" t="n">
        <v>0</v>
      </c>
      <c r="M1357" s="0" t="n">
        <v>11.2127</v>
      </c>
      <c r="N1357" s="0" t="n">
        <v>0</v>
      </c>
    </row>
    <row r="1358" customFormat="false" ht="12.8" hidden="false" customHeight="false" outlineLevel="0" collapsed="false">
      <c r="A1358" s="0" t="n">
        <v>27.1457</v>
      </c>
      <c r="B1358" s="0" t="n">
        <v>1.23318</v>
      </c>
      <c r="C1358" s="0" t="n">
        <v>6.64646</v>
      </c>
      <c r="D1358" s="0" t="n">
        <v>0</v>
      </c>
      <c r="E1358" s="0" t="n">
        <v>6.64646</v>
      </c>
      <c r="F1358" s="0" t="n">
        <v>0</v>
      </c>
      <c r="G1358" s="0" t="n">
        <v>5.9905</v>
      </c>
      <c r="H1358" s="0" t="n">
        <v>1</v>
      </c>
      <c r="I1358" s="0" t="n">
        <v>9.99345</v>
      </c>
      <c r="J1358" s="0" t="n">
        <v>0</v>
      </c>
      <c r="K1358" s="0" t="n">
        <v>11.2127</v>
      </c>
      <c r="L1358" s="0" t="n">
        <v>0</v>
      </c>
      <c r="M1358" s="0" t="n">
        <v>11.2127</v>
      </c>
      <c r="N1358" s="0" t="n">
        <v>0</v>
      </c>
    </row>
    <row r="1359" customFormat="false" ht="12.8" hidden="false" customHeight="false" outlineLevel="0" collapsed="false">
      <c r="A1359" s="0" t="n">
        <v>27.1658</v>
      </c>
      <c r="B1359" s="0" t="n">
        <v>1.23318</v>
      </c>
      <c r="C1359" s="0" t="n">
        <v>6.64646</v>
      </c>
      <c r="D1359" s="0" t="n">
        <v>0</v>
      </c>
      <c r="E1359" s="0" t="n">
        <v>6.64646</v>
      </c>
      <c r="F1359" s="0" t="n">
        <v>0</v>
      </c>
      <c r="G1359" s="0" t="n">
        <v>5.9905</v>
      </c>
      <c r="H1359" s="0" t="n">
        <v>1</v>
      </c>
      <c r="I1359" s="0" t="n">
        <v>9.99345</v>
      </c>
      <c r="J1359" s="0" t="n">
        <v>0</v>
      </c>
      <c r="K1359" s="0" t="n">
        <v>11.2127</v>
      </c>
      <c r="L1359" s="0" t="n">
        <v>0</v>
      </c>
      <c r="M1359" s="0" t="n">
        <v>11.2127</v>
      </c>
      <c r="N1359" s="0" t="n">
        <v>0</v>
      </c>
    </row>
    <row r="1360" customFormat="false" ht="12.8" hidden="false" customHeight="false" outlineLevel="0" collapsed="false">
      <c r="A1360" s="0" t="n">
        <v>27.1858</v>
      </c>
      <c r="B1360" s="0" t="n">
        <v>1.23318</v>
      </c>
      <c r="C1360" s="0" t="n">
        <v>6.64646</v>
      </c>
      <c r="D1360" s="0" t="n">
        <v>0</v>
      </c>
      <c r="E1360" s="0" t="n">
        <v>6.64646</v>
      </c>
      <c r="F1360" s="0" t="n">
        <v>0</v>
      </c>
      <c r="G1360" s="0" t="n">
        <v>5.9905</v>
      </c>
      <c r="H1360" s="0" t="n">
        <v>1</v>
      </c>
      <c r="I1360" s="0" t="n">
        <v>9.99345</v>
      </c>
      <c r="J1360" s="0" t="n">
        <v>0</v>
      </c>
      <c r="K1360" s="0" t="n">
        <v>11.2127</v>
      </c>
      <c r="L1360" s="0" t="n">
        <v>0</v>
      </c>
      <c r="M1360" s="0" t="n">
        <v>11.2127</v>
      </c>
      <c r="N1360" s="0" t="n">
        <v>0</v>
      </c>
    </row>
    <row r="1361" customFormat="false" ht="12.8" hidden="false" customHeight="false" outlineLevel="0" collapsed="false">
      <c r="A1361" s="0" t="n">
        <v>27.2058</v>
      </c>
      <c r="B1361" s="0" t="n">
        <v>1.23318</v>
      </c>
      <c r="C1361" s="0" t="n">
        <v>6.64646</v>
      </c>
      <c r="D1361" s="0" t="n">
        <v>0</v>
      </c>
      <c r="E1361" s="0" t="n">
        <v>6.64646</v>
      </c>
      <c r="F1361" s="0" t="n">
        <v>0</v>
      </c>
      <c r="G1361" s="0" t="n">
        <v>5.9905</v>
      </c>
      <c r="H1361" s="0" t="n">
        <v>1</v>
      </c>
      <c r="I1361" s="0" t="n">
        <v>9.99345</v>
      </c>
      <c r="J1361" s="0" t="n">
        <v>0</v>
      </c>
      <c r="K1361" s="0" t="n">
        <v>11.2127</v>
      </c>
      <c r="L1361" s="0" t="n">
        <v>0</v>
      </c>
      <c r="M1361" s="0" t="n">
        <v>11.2127</v>
      </c>
      <c r="N1361" s="0" t="n">
        <v>0</v>
      </c>
    </row>
    <row r="1362" customFormat="false" ht="12.8" hidden="false" customHeight="false" outlineLevel="0" collapsed="false">
      <c r="A1362" s="0" t="n">
        <v>27.2258</v>
      </c>
      <c r="B1362" s="0" t="n">
        <v>1.23318</v>
      </c>
      <c r="C1362" s="0" t="n">
        <v>6.64646</v>
      </c>
      <c r="D1362" s="0" t="n">
        <v>0</v>
      </c>
      <c r="E1362" s="0" t="n">
        <v>6.64646</v>
      </c>
      <c r="F1362" s="0" t="n">
        <v>0</v>
      </c>
      <c r="G1362" s="0" t="n">
        <v>5.9905</v>
      </c>
      <c r="H1362" s="0" t="n">
        <v>1</v>
      </c>
      <c r="I1362" s="0" t="n">
        <v>9.99345</v>
      </c>
      <c r="J1362" s="0" t="n">
        <v>0</v>
      </c>
      <c r="K1362" s="0" t="n">
        <v>11.2127</v>
      </c>
      <c r="L1362" s="0" t="n">
        <v>0</v>
      </c>
      <c r="M1362" s="0" t="n">
        <v>11.2127</v>
      </c>
      <c r="N1362" s="0" t="n">
        <v>0</v>
      </c>
    </row>
    <row r="1363" customFormat="false" ht="12.8" hidden="false" customHeight="false" outlineLevel="0" collapsed="false">
      <c r="A1363" s="0" t="n">
        <v>27.2458</v>
      </c>
      <c r="B1363" s="0" t="n">
        <v>1.23318</v>
      </c>
      <c r="C1363" s="0" t="n">
        <v>6.64646</v>
      </c>
      <c r="D1363" s="0" t="n">
        <v>0</v>
      </c>
      <c r="E1363" s="0" t="n">
        <v>6.64646</v>
      </c>
      <c r="F1363" s="0" t="n">
        <v>0</v>
      </c>
      <c r="G1363" s="0" t="n">
        <v>5.9905</v>
      </c>
      <c r="H1363" s="0" t="n">
        <v>1</v>
      </c>
      <c r="I1363" s="0" t="n">
        <v>9.99345</v>
      </c>
      <c r="J1363" s="0" t="n">
        <v>0</v>
      </c>
      <c r="K1363" s="0" t="n">
        <v>11.2127</v>
      </c>
      <c r="L1363" s="0" t="n">
        <v>0</v>
      </c>
      <c r="M1363" s="0" t="n">
        <v>11.2127</v>
      </c>
      <c r="N1363" s="0" t="n">
        <v>0</v>
      </c>
    </row>
    <row r="1364" customFormat="false" ht="12.8" hidden="false" customHeight="false" outlineLevel="0" collapsed="false">
      <c r="A1364" s="0" t="n">
        <v>27.2658</v>
      </c>
      <c r="B1364" s="0" t="n">
        <v>1.23318</v>
      </c>
      <c r="C1364" s="0" t="n">
        <v>6.64646</v>
      </c>
      <c r="D1364" s="0" t="n">
        <v>0</v>
      </c>
      <c r="E1364" s="0" t="n">
        <v>6.64646</v>
      </c>
      <c r="F1364" s="0" t="n">
        <v>0</v>
      </c>
      <c r="G1364" s="0" t="n">
        <v>5.9905</v>
      </c>
      <c r="H1364" s="0" t="n">
        <v>1</v>
      </c>
      <c r="I1364" s="0" t="n">
        <v>9.99345</v>
      </c>
      <c r="J1364" s="0" t="n">
        <v>0</v>
      </c>
      <c r="K1364" s="0" t="n">
        <v>11.2127</v>
      </c>
      <c r="L1364" s="0" t="n">
        <v>0</v>
      </c>
      <c r="M1364" s="0" t="n">
        <v>11.2127</v>
      </c>
      <c r="N1364" s="0" t="n">
        <v>0</v>
      </c>
    </row>
    <row r="1365" customFormat="false" ht="12.8" hidden="false" customHeight="false" outlineLevel="0" collapsed="false">
      <c r="A1365" s="0" t="n">
        <v>27.2858</v>
      </c>
      <c r="B1365" s="0" t="n">
        <v>1.23318</v>
      </c>
      <c r="C1365" s="0" t="n">
        <v>6.64646</v>
      </c>
      <c r="D1365" s="0" t="n">
        <v>0</v>
      </c>
      <c r="E1365" s="0" t="n">
        <v>6.64646</v>
      </c>
      <c r="F1365" s="0" t="n">
        <v>0</v>
      </c>
      <c r="G1365" s="0" t="n">
        <v>5.9905</v>
      </c>
      <c r="H1365" s="0" t="n">
        <v>1</v>
      </c>
      <c r="I1365" s="0" t="n">
        <v>9.99345</v>
      </c>
      <c r="J1365" s="0" t="n">
        <v>0</v>
      </c>
      <c r="K1365" s="0" t="n">
        <v>11.2127</v>
      </c>
      <c r="L1365" s="0" t="n">
        <v>0</v>
      </c>
      <c r="M1365" s="0" t="n">
        <v>11.2127</v>
      </c>
      <c r="N1365" s="0" t="n">
        <v>0</v>
      </c>
    </row>
    <row r="1366" customFormat="false" ht="12.8" hidden="false" customHeight="false" outlineLevel="0" collapsed="false">
      <c r="A1366" s="0" t="n">
        <v>27.3058</v>
      </c>
      <c r="B1366" s="0" t="n">
        <v>1.23318</v>
      </c>
      <c r="C1366" s="0" t="n">
        <v>6.64646</v>
      </c>
      <c r="D1366" s="0" t="n">
        <v>0</v>
      </c>
      <c r="E1366" s="0" t="n">
        <v>6.64646</v>
      </c>
      <c r="F1366" s="0" t="n">
        <v>0</v>
      </c>
      <c r="G1366" s="0" t="n">
        <v>5.9905</v>
      </c>
      <c r="H1366" s="0" t="n">
        <v>1</v>
      </c>
      <c r="I1366" s="0" t="n">
        <v>9.99345</v>
      </c>
      <c r="J1366" s="0" t="n">
        <v>0</v>
      </c>
      <c r="K1366" s="0" t="n">
        <v>11.2127</v>
      </c>
      <c r="L1366" s="0" t="n">
        <v>0</v>
      </c>
      <c r="M1366" s="0" t="n">
        <v>11.2127</v>
      </c>
      <c r="N1366" s="0" t="n">
        <v>0</v>
      </c>
    </row>
    <row r="1367" customFormat="false" ht="12.8" hidden="false" customHeight="false" outlineLevel="0" collapsed="false">
      <c r="A1367" s="0" t="n">
        <v>27.3258</v>
      </c>
      <c r="B1367" s="0" t="n">
        <v>1.23318</v>
      </c>
      <c r="C1367" s="0" t="n">
        <v>6.64646</v>
      </c>
      <c r="D1367" s="0" t="n">
        <v>0</v>
      </c>
      <c r="E1367" s="0" t="n">
        <v>6.64646</v>
      </c>
      <c r="F1367" s="0" t="n">
        <v>0</v>
      </c>
      <c r="G1367" s="0" t="n">
        <v>5.9905</v>
      </c>
      <c r="H1367" s="0" t="n">
        <v>1</v>
      </c>
      <c r="I1367" s="0" t="n">
        <v>9.99345</v>
      </c>
      <c r="J1367" s="0" t="n">
        <v>0</v>
      </c>
      <c r="K1367" s="0" t="n">
        <v>11.2127</v>
      </c>
      <c r="L1367" s="0" t="n">
        <v>0</v>
      </c>
      <c r="M1367" s="0" t="n">
        <v>11.2127</v>
      </c>
      <c r="N1367" s="0" t="n">
        <v>0</v>
      </c>
    </row>
    <row r="1368" customFormat="false" ht="12.8" hidden="false" customHeight="false" outlineLevel="0" collapsed="false">
      <c r="A1368" s="0" t="n">
        <v>27.3458</v>
      </c>
      <c r="B1368" s="0" t="n">
        <v>1.23318</v>
      </c>
      <c r="C1368" s="0" t="n">
        <v>6.64646</v>
      </c>
      <c r="D1368" s="0" t="n">
        <v>0</v>
      </c>
      <c r="E1368" s="0" t="n">
        <v>6.64646</v>
      </c>
      <c r="F1368" s="0" t="n">
        <v>0</v>
      </c>
      <c r="G1368" s="0" t="n">
        <v>5.9905</v>
      </c>
      <c r="H1368" s="0" t="n">
        <v>1</v>
      </c>
      <c r="I1368" s="0" t="n">
        <v>9.99345</v>
      </c>
      <c r="J1368" s="0" t="n">
        <v>0</v>
      </c>
      <c r="K1368" s="0" t="n">
        <v>11.2127</v>
      </c>
      <c r="L1368" s="0" t="n">
        <v>0</v>
      </c>
      <c r="M1368" s="0" t="n">
        <v>11.2127</v>
      </c>
      <c r="N1368" s="0" t="n">
        <v>0</v>
      </c>
    </row>
    <row r="1369" customFormat="false" ht="12.8" hidden="false" customHeight="false" outlineLevel="0" collapsed="false">
      <c r="A1369" s="0" t="n">
        <v>27.3658</v>
      </c>
      <c r="B1369" s="0" t="n">
        <v>1.23318</v>
      </c>
      <c r="C1369" s="0" t="n">
        <v>6.64646</v>
      </c>
      <c r="D1369" s="0" t="n">
        <v>0</v>
      </c>
      <c r="E1369" s="0" t="n">
        <v>6.64646</v>
      </c>
      <c r="F1369" s="0" t="n">
        <v>0</v>
      </c>
      <c r="G1369" s="0" t="n">
        <v>5.9905</v>
      </c>
      <c r="H1369" s="0" t="n">
        <v>1</v>
      </c>
      <c r="I1369" s="0" t="n">
        <v>9.99345</v>
      </c>
      <c r="J1369" s="0" t="n">
        <v>0</v>
      </c>
      <c r="K1369" s="0" t="n">
        <v>11.2127</v>
      </c>
      <c r="L1369" s="0" t="n">
        <v>0</v>
      </c>
      <c r="M1369" s="0" t="n">
        <v>11.2127</v>
      </c>
      <c r="N1369" s="0" t="n">
        <v>0</v>
      </c>
    </row>
    <row r="1370" customFormat="false" ht="12.8" hidden="false" customHeight="false" outlineLevel="0" collapsed="false">
      <c r="A1370" s="0" t="n">
        <v>27.3858</v>
      </c>
      <c r="B1370" s="0" t="n">
        <v>1.23318</v>
      </c>
      <c r="C1370" s="0" t="n">
        <v>6.64646</v>
      </c>
      <c r="D1370" s="0" t="n">
        <v>0</v>
      </c>
      <c r="E1370" s="0" t="n">
        <v>6.64646</v>
      </c>
      <c r="F1370" s="0" t="n">
        <v>0</v>
      </c>
      <c r="G1370" s="0" t="n">
        <v>5.9905</v>
      </c>
      <c r="H1370" s="0" t="n">
        <v>1</v>
      </c>
      <c r="I1370" s="0" t="n">
        <v>9.99345</v>
      </c>
      <c r="J1370" s="0" t="n">
        <v>0</v>
      </c>
      <c r="K1370" s="0" t="n">
        <v>11.2127</v>
      </c>
      <c r="L1370" s="0" t="n">
        <v>0</v>
      </c>
      <c r="M1370" s="0" t="n">
        <v>11.2127</v>
      </c>
      <c r="N1370" s="0" t="n">
        <v>0</v>
      </c>
    </row>
    <row r="1371" customFormat="false" ht="12.8" hidden="false" customHeight="false" outlineLevel="0" collapsed="false">
      <c r="A1371" s="0" t="n">
        <v>27.4059</v>
      </c>
      <c r="B1371" s="0" t="n">
        <v>1.23318</v>
      </c>
      <c r="C1371" s="0" t="n">
        <v>6.91296</v>
      </c>
      <c r="D1371" s="0" t="n">
        <v>0</v>
      </c>
      <c r="E1371" s="0" t="n">
        <v>6.91296</v>
      </c>
      <c r="F1371" s="0" t="n">
        <v>0</v>
      </c>
      <c r="G1371" s="0" t="n">
        <v>6.52237</v>
      </c>
      <c r="H1371" s="0" t="n">
        <v>1</v>
      </c>
      <c r="I1371" s="0" t="n">
        <v>10.2672</v>
      </c>
      <c r="J1371" s="0" t="n">
        <v>0</v>
      </c>
      <c r="K1371" s="0" t="n">
        <v>11.0308</v>
      </c>
      <c r="L1371" s="0" t="n">
        <v>0</v>
      </c>
      <c r="M1371" s="0" t="n">
        <v>11.0308</v>
      </c>
      <c r="N1371" s="0" t="n">
        <v>0</v>
      </c>
    </row>
    <row r="1372" customFormat="false" ht="12.8" hidden="false" customHeight="false" outlineLevel="0" collapsed="false">
      <c r="A1372" s="0" t="n">
        <v>27.4259</v>
      </c>
      <c r="B1372" s="0" t="n">
        <v>1.23318</v>
      </c>
      <c r="C1372" s="0" t="n">
        <v>6.91296</v>
      </c>
      <c r="D1372" s="0" t="n">
        <v>0</v>
      </c>
      <c r="E1372" s="0" t="n">
        <v>6.91296</v>
      </c>
      <c r="F1372" s="0" t="n">
        <v>0</v>
      </c>
      <c r="G1372" s="0" t="n">
        <v>6.52237</v>
      </c>
      <c r="H1372" s="0" t="n">
        <v>1</v>
      </c>
      <c r="I1372" s="0" t="n">
        <v>10.2672</v>
      </c>
      <c r="J1372" s="0" t="n">
        <v>0</v>
      </c>
      <c r="K1372" s="0" t="n">
        <v>11.0308</v>
      </c>
      <c r="L1372" s="0" t="n">
        <v>0</v>
      </c>
      <c r="M1372" s="0" t="n">
        <v>11.0308</v>
      </c>
      <c r="N1372" s="0" t="n">
        <v>0</v>
      </c>
    </row>
    <row r="1373" customFormat="false" ht="12.8" hidden="false" customHeight="false" outlineLevel="0" collapsed="false">
      <c r="A1373" s="0" t="n">
        <v>27.4458</v>
      </c>
      <c r="B1373" s="0" t="n">
        <v>1.23318</v>
      </c>
      <c r="C1373" s="0" t="n">
        <v>6.91296</v>
      </c>
      <c r="D1373" s="0" t="n">
        <v>0</v>
      </c>
      <c r="E1373" s="0" t="n">
        <v>6.91296</v>
      </c>
      <c r="F1373" s="0" t="n">
        <v>0</v>
      </c>
      <c r="G1373" s="0" t="n">
        <v>6.52237</v>
      </c>
      <c r="H1373" s="0" t="n">
        <v>1</v>
      </c>
      <c r="I1373" s="0" t="n">
        <v>10.2672</v>
      </c>
      <c r="J1373" s="0" t="n">
        <v>0</v>
      </c>
      <c r="K1373" s="0" t="n">
        <v>11.0308</v>
      </c>
      <c r="L1373" s="0" t="n">
        <v>0</v>
      </c>
      <c r="M1373" s="0" t="n">
        <v>11.0308</v>
      </c>
      <c r="N1373" s="0" t="n">
        <v>0</v>
      </c>
    </row>
    <row r="1374" customFormat="false" ht="12.8" hidden="false" customHeight="false" outlineLevel="0" collapsed="false">
      <c r="A1374" s="0" t="n">
        <v>27.4658</v>
      </c>
      <c r="B1374" s="0" t="n">
        <v>1.23318</v>
      </c>
      <c r="C1374" s="0" t="n">
        <v>6.91296</v>
      </c>
      <c r="D1374" s="0" t="n">
        <v>0</v>
      </c>
      <c r="E1374" s="0" t="n">
        <v>6.91296</v>
      </c>
      <c r="F1374" s="0" t="n">
        <v>0</v>
      </c>
      <c r="G1374" s="0" t="n">
        <v>6.52237</v>
      </c>
      <c r="H1374" s="0" t="n">
        <v>1</v>
      </c>
      <c r="I1374" s="0" t="n">
        <v>10.2672</v>
      </c>
      <c r="J1374" s="0" t="n">
        <v>0</v>
      </c>
      <c r="K1374" s="0" t="n">
        <v>11.0308</v>
      </c>
      <c r="L1374" s="0" t="n">
        <v>0</v>
      </c>
      <c r="M1374" s="0" t="n">
        <v>11.0308</v>
      </c>
      <c r="N1374" s="0" t="n">
        <v>0</v>
      </c>
    </row>
    <row r="1375" customFormat="false" ht="12.8" hidden="false" customHeight="false" outlineLevel="0" collapsed="false">
      <c r="A1375" s="0" t="n">
        <v>27.4858</v>
      </c>
      <c r="B1375" s="0" t="n">
        <v>1.23318</v>
      </c>
      <c r="C1375" s="0" t="n">
        <v>6.91296</v>
      </c>
      <c r="D1375" s="0" t="n">
        <v>0</v>
      </c>
      <c r="E1375" s="0" t="n">
        <v>6.91296</v>
      </c>
      <c r="F1375" s="0" t="n">
        <v>0</v>
      </c>
      <c r="G1375" s="0" t="n">
        <v>6.52237</v>
      </c>
      <c r="H1375" s="0" t="n">
        <v>1</v>
      </c>
      <c r="I1375" s="0" t="n">
        <v>10.2672</v>
      </c>
      <c r="J1375" s="0" t="n">
        <v>0</v>
      </c>
      <c r="K1375" s="0" t="n">
        <v>11.0308</v>
      </c>
      <c r="L1375" s="0" t="n">
        <v>0</v>
      </c>
      <c r="M1375" s="0" t="n">
        <v>11.0308</v>
      </c>
      <c r="N1375" s="0" t="n">
        <v>0</v>
      </c>
    </row>
    <row r="1376" customFormat="false" ht="12.8" hidden="false" customHeight="false" outlineLevel="0" collapsed="false">
      <c r="A1376" s="0" t="n">
        <v>27.5058</v>
      </c>
      <c r="B1376" s="0" t="n">
        <v>1.23318</v>
      </c>
      <c r="C1376" s="0" t="n">
        <v>6.91296</v>
      </c>
      <c r="D1376" s="0" t="n">
        <v>0</v>
      </c>
      <c r="E1376" s="0" t="n">
        <v>6.91296</v>
      </c>
      <c r="F1376" s="0" t="n">
        <v>0</v>
      </c>
      <c r="G1376" s="0" t="n">
        <v>6.52237</v>
      </c>
      <c r="H1376" s="0" t="n">
        <v>1</v>
      </c>
      <c r="I1376" s="0" t="n">
        <v>10.2672</v>
      </c>
      <c r="J1376" s="0" t="n">
        <v>0</v>
      </c>
      <c r="K1376" s="0" t="n">
        <v>11.0308</v>
      </c>
      <c r="L1376" s="0" t="n">
        <v>0</v>
      </c>
      <c r="M1376" s="0" t="n">
        <v>11.0308</v>
      </c>
      <c r="N1376" s="0" t="n">
        <v>0</v>
      </c>
    </row>
    <row r="1377" customFormat="false" ht="12.8" hidden="false" customHeight="false" outlineLevel="0" collapsed="false">
      <c r="A1377" s="0" t="n">
        <v>27.5258</v>
      </c>
      <c r="B1377" s="0" t="n">
        <v>1.23318</v>
      </c>
      <c r="C1377" s="0" t="n">
        <v>6.91296</v>
      </c>
      <c r="D1377" s="0" t="n">
        <v>0</v>
      </c>
      <c r="E1377" s="0" t="n">
        <v>6.91296</v>
      </c>
      <c r="F1377" s="0" t="n">
        <v>0</v>
      </c>
      <c r="G1377" s="0" t="n">
        <v>6.52237</v>
      </c>
      <c r="H1377" s="0" t="n">
        <v>1</v>
      </c>
      <c r="I1377" s="0" t="n">
        <v>10.2672</v>
      </c>
      <c r="J1377" s="0" t="n">
        <v>0</v>
      </c>
      <c r="K1377" s="0" t="n">
        <v>11.0308</v>
      </c>
      <c r="L1377" s="0" t="n">
        <v>0</v>
      </c>
      <c r="M1377" s="0" t="n">
        <v>11.0308</v>
      </c>
      <c r="N1377" s="0" t="n">
        <v>0</v>
      </c>
    </row>
    <row r="1378" customFormat="false" ht="12.8" hidden="false" customHeight="false" outlineLevel="0" collapsed="false">
      <c r="A1378" s="0" t="n">
        <v>27.5458</v>
      </c>
      <c r="B1378" s="0" t="n">
        <v>1.23318</v>
      </c>
      <c r="C1378" s="0" t="n">
        <v>6.91296</v>
      </c>
      <c r="D1378" s="0" t="n">
        <v>0</v>
      </c>
      <c r="E1378" s="0" t="n">
        <v>6.91296</v>
      </c>
      <c r="F1378" s="0" t="n">
        <v>0</v>
      </c>
      <c r="G1378" s="0" t="n">
        <v>6.52237</v>
      </c>
      <c r="H1378" s="0" t="n">
        <v>1</v>
      </c>
      <c r="I1378" s="0" t="n">
        <v>10.2672</v>
      </c>
      <c r="J1378" s="0" t="n">
        <v>0</v>
      </c>
      <c r="K1378" s="0" t="n">
        <v>11.0308</v>
      </c>
      <c r="L1378" s="0" t="n">
        <v>0</v>
      </c>
      <c r="M1378" s="0" t="n">
        <v>11.0308</v>
      </c>
      <c r="N1378" s="0" t="n">
        <v>0</v>
      </c>
    </row>
    <row r="1379" customFormat="false" ht="12.8" hidden="false" customHeight="false" outlineLevel="0" collapsed="false">
      <c r="A1379" s="0" t="n">
        <v>27.5658</v>
      </c>
      <c r="B1379" s="0" t="n">
        <v>1.23318</v>
      </c>
      <c r="C1379" s="0" t="n">
        <v>6.91296</v>
      </c>
      <c r="D1379" s="0" t="n">
        <v>0</v>
      </c>
      <c r="E1379" s="0" t="n">
        <v>6.91296</v>
      </c>
      <c r="F1379" s="0" t="n">
        <v>0</v>
      </c>
      <c r="G1379" s="0" t="n">
        <v>6.52237</v>
      </c>
      <c r="H1379" s="0" t="n">
        <v>1</v>
      </c>
      <c r="I1379" s="0" t="n">
        <v>10.2672</v>
      </c>
      <c r="J1379" s="0" t="n">
        <v>0</v>
      </c>
      <c r="K1379" s="0" t="n">
        <v>11.0308</v>
      </c>
      <c r="L1379" s="0" t="n">
        <v>0</v>
      </c>
      <c r="M1379" s="0" t="n">
        <v>11.0308</v>
      </c>
      <c r="N1379" s="0" t="n">
        <v>0</v>
      </c>
    </row>
    <row r="1380" customFormat="false" ht="12.8" hidden="false" customHeight="false" outlineLevel="0" collapsed="false">
      <c r="A1380" s="0" t="n">
        <v>27.5858</v>
      </c>
      <c r="B1380" s="0" t="n">
        <v>1.23318</v>
      </c>
      <c r="C1380" s="0" t="n">
        <v>6.91296</v>
      </c>
      <c r="D1380" s="0" t="n">
        <v>0</v>
      </c>
      <c r="E1380" s="0" t="n">
        <v>6.91296</v>
      </c>
      <c r="F1380" s="0" t="n">
        <v>0</v>
      </c>
      <c r="G1380" s="0" t="n">
        <v>6.52237</v>
      </c>
      <c r="H1380" s="0" t="n">
        <v>1</v>
      </c>
      <c r="I1380" s="0" t="n">
        <v>10.2672</v>
      </c>
      <c r="J1380" s="0" t="n">
        <v>0</v>
      </c>
      <c r="K1380" s="0" t="n">
        <v>11.0308</v>
      </c>
      <c r="L1380" s="0" t="n">
        <v>0</v>
      </c>
      <c r="M1380" s="0" t="n">
        <v>11.0308</v>
      </c>
      <c r="N1380" s="0" t="n">
        <v>0</v>
      </c>
    </row>
    <row r="1381" customFormat="false" ht="12.8" hidden="false" customHeight="false" outlineLevel="0" collapsed="false">
      <c r="A1381" s="0" t="n">
        <v>27.6058</v>
      </c>
      <c r="B1381" s="0" t="n">
        <v>1.23318</v>
      </c>
      <c r="C1381" s="0" t="n">
        <v>6.91296</v>
      </c>
      <c r="D1381" s="0" t="n">
        <v>0</v>
      </c>
      <c r="E1381" s="0" t="n">
        <v>6.91296</v>
      </c>
      <c r="F1381" s="0" t="n">
        <v>0</v>
      </c>
      <c r="G1381" s="0" t="n">
        <v>6.52237</v>
      </c>
      <c r="H1381" s="0" t="n">
        <v>1</v>
      </c>
      <c r="I1381" s="0" t="n">
        <v>10.2672</v>
      </c>
      <c r="J1381" s="0" t="n">
        <v>0</v>
      </c>
      <c r="K1381" s="0" t="n">
        <v>11.0308</v>
      </c>
      <c r="L1381" s="0" t="n">
        <v>0</v>
      </c>
      <c r="M1381" s="0" t="n">
        <v>11.0308</v>
      </c>
      <c r="N1381" s="0" t="n">
        <v>0</v>
      </c>
    </row>
    <row r="1382" customFormat="false" ht="12.8" hidden="false" customHeight="false" outlineLevel="0" collapsed="false">
      <c r="A1382" s="0" t="n">
        <v>27.6258</v>
      </c>
      <c r="B1382" s="0" t="n">
        <v>1.1046</v>
      </c>
      <c r="C1382" s="0" t="n">
        <v>6.91296</v>
      </c>
      <c r="D1382" s="0" t="n">
        <v>0</v>
      </c>
      <c r="E1382" s="0" t="n">
        <v>6.91296</v>
      </c>
      <c r="F1382" s="0" t="n">
        <v>0</v>
      </c>
      <c r="G1382" s="0" t="n">
        <v>6.52237</v>
      </c>
      <c r="H1382" s="0" t="n">
        <v>1</v>
      </c>
      <c r="I1382" s="0" t="n">
        <v>10.2672</v>
      </c>
      <c r="J1382" s="0" t="n">
        <v>0</v>
      </c>
      <c r="K1382" s="0" t="n">
        <v>11.0308</v>
      </c>
      <c r="L1382" s="0" t="n">
        <v>0</v>
      </c>
      <c r="M1382" s="0" t="n">
        <v>11.0308</v>
      </c>
      <c r="N1382" s="0" t="n">
        <v>0</v>
      </c>
    </row>
    <row r="1383" customFormat="false" ht="12.8" hidden="false" customHeight="false" outlineLevel="0" collapsed="false">
      <c r="A1383" s="0" t="n">
        <v>27.6458</v>
      </c>
      <c r="B1383" s="0" t="n">
        <v>1.1046</v>
      </c>
      <c r="C1383" s="0" t="n">
        <v>6.91296</v>
      </c>
      <c r="D1383" s="0" t="n">
        <v>0</v>
      </c>
      <c r="E1383" s="0" t="n">
        <v>6.91296</v>
      </c>
      <c r="F1383" s="0" t="n">
        <v>0</v>
      </c>
      <c r="G1383" s="0" t="n">
        <v>6.52237</v>
      </c>
      <c r="H1383" s="0" t="n">
        <v>1</v>
      </c>
      <c r="I1383" s="0" t="n">
        <v>10.2672</v>
      </c>
      <c r="J1383" s="0" t="n">
        <v>0</v>
      </c>
      <c r="K1383" s="0" t="n">
        <v>11.0308</v>
      </c>
      <c r="L1383" s="0" t="n">
        <v>0</v>
      </c>
      <c r="M1383" s="0" t="n">
        <v>11.0308</v>
      </c>
      <c r="N1383" s="0" t="n">
        <v>0</v>
      </c>
    </row>
    <row r="1384" customFormat="false" ht="12.8" hidden="false" customHeight="false" outlineLevel="0" collapsed="false">
      <c r="A1384" s="0" t="n">
        <v>27.6658</v>
      </c>
      <c r="B1384" s="0" t="n">
        <v>1.1046</v>
      </c>
      <c r="C1384" s="0" t="n">
        <v>6.91296</v>
      </c>
      <c r="D1384" s="0" t="n">
        <v>0</v>
      </c>
      <c r="E1384" s="0" t="n">
        <v>6.91296</v>
      </c>
      <c r="F1384" s="0" t="n">
        <v>0</v>
      </c>
      <c r="G1384" s="0" t="n">
        <v>6.52237</v>
      </c>
      <c r="H1384" s="0" t="n">
        <v>1</v>
      </c>
      <c r="I1384" s="0" t="n">
        <v>10.2672</v>
      </c>
      <c r="J1384" s="0" t="n">
        <v>0</v>
      </c>
      <c r="K1384" s="0" t="n">
        <v>11.0308</v>
      </c>
      <c r="L1384" s="0" t="n">
        <v>0</v>
      </c>
      <c r="M1384" s="0" t="n">
        <v>11.0308</v>
      </c>
      <c r="N1384" s="0" t="n">
        <v>0</v>
      </c>
    </row>
    <row r="1385" customFormat="false" ht="12.8" hidden="false" customHeight="false" outlineLevel="0" collapsed="false">
      <c r="A1385" s="0" t="n">
        <v>27.6858</v>
      </c>
      <c r="B1385" s="0" t="n">
        <v>1.1046</v>
      </c>
      <c r="C1385" s="0" t="n">
        <v>6.91296</v>
      </c>
      <c r="D1385" s="0" t="n">
        <v>0</v>
      </c>
      <c r="E1385" s="0" t="n">
        <v>6.91296</v>
      </c>
      <c r="F1385" s="0" t="n">
        <v>0</v>
      </c>
      <c r="G1385" s="0" t="n">
        <v>6.52237</v>
      </c>
      <c r="H1385" s="0" t="n">
        <v>1</v>
      </c>
      <c r="I1385" s="0" t="n">
        <v>10.2672</v>
      </c>
      <c r="J1385" s="0" t="n">
        <v>0</v>
      </c>
      <c r="K1385" s="0" t="n">
        <v>11.0308</v>
      </c>
      <c r="L1385" s="0" t="n">
        <v>0</v>
      </c>
      <c r="M1385" s="0" t="n">
        <v>11.0308</v>
      </c>
      <c r="N1385" s="0" t="n">
        <v>0</v>
      </c>
    </row>
    <row r="1386" customFormat="false" ht="12.8" hidden="false" customHeight="false" outlineLevel="0" collapsed="false">
      <c r="A1386" s="0" t="n">
        <v>27.7058</v>
      </c>
      <c r="B1386" s="0" t="n">
        <v>1.1046</v>
      </c>
      <c r="C1386" s="0" t="n">
        <v>6.91296</v>
      </c>
      <c r="D1386" s="0" t="n">
        <v>0</v>
      </c>
      <c r="E1386" s="0" t="n">
        <v>6.91296</v>
      </c>
      <c r="F1386" s="0" t="n">
        <v>0</v>
      </c>
      <c r="G1386" s="0" t="n">
        <v>6.52237</v>
      </c>
      <c r="H1386" s="0" t="n">
        <v>1</v>
      </c>
      <c r="I1386" s="0" t="n">
        <v>10.2672</v>
      </c>
      <c r="J1386" s="0" t="n">
        <v>0</v>
      </c>
      <c r="K1386" s="0" t="n">
        <v>11.0308</v>
      </c>
      <c r="L1386" s="0" t="n">
        <v>0</v>
      </c>
      <c r="M1386" s="0" t="n">
        <v>11.0308</v>
      </c>
      <c r="N1386" s="0" t="n">
        <v>0</v>
      </c>
    </row>
    <row r="1387" customFormat="false" ht="12.8" hidden="false" customHeight="false" outlineLevel="0" collapsed="false">
      <c r="A1387" s="0" t="n">
        <v>27.7258</v>
      </c>
      <c r="B1387" s="0" t="n">
        <v>1.1046</v>
      </c>
      <c r="C1387" s="0" t="n">
        <v>6.91296</v>
      </c>
      <c r="D1387" s="0" t="n">
        <v>0</v>
      </c>
      <c r="E1387" s="0" t="n">
        <v>6.91296</v>
      </c>
      <c r="F1387" s="0" t="n">
        <v>0</v>
      </c>
      <c r="G1387" s="0" t="n">
        <v>6.52237</v>
      </c>
      <c r="H1387" s="0" t="n">
        <v>1</v>
      </c>
      <c r="I1387" s="0" t="n">
        <v>10.2672</v>
      </c>
      <c r="J1387" s="0" t="n">
        <v>0</v>
      </c>
      <c r="K1387" s="0" t="n">
        <v>11.0308</v>
      </c>
      <c r="L1387" s="0" t="n">
        <v>0</v>
      </c>
      <c r="M1387" s="0" t="n">
        <v>11.0308</v>
      </c>
      <c r="N1387" s="0" t="n">
        <v>0</v>
      </c>
    </row>
    <row r="1388" customFormat="false" ht="12.8" hidden="false" customHeight="false" outlineLevel="0" collapsed="false">
      <c r="A1388" s="0" t="n">
        <v>27.7458</v>
      </c>
      <c r="B1388" s="0" t="n">
        <v>1.1046</v>
      </c>
      <c r="C1388" s="0" t="n">
        <v>6.91296</v>
      </c>
      <c r="D1388" s="0" t="n">
        <v>0</v>
      </c>
      <c r="E1388" s="0" t="n">
        <v>6.91296</v>
      </c>
      <c r="F1388" s="0" t="n">
        <v>0</v>
      </c>
      <c r="G1388" s="0" t="n">
        <v>6.52237</v>
      </c>
      <c r="H1388" s="0" t="n">
        <v>1</v>
      </c>
      <c r="I1388" s="0" t="n">
        <v>10.2672</v>
      </c>
      <c r="J1388" s="0" t="n">
        <v>0</v>
      </c>
      <c r="K1388" s="0" t="n">
        <v>11.0308</v>
      </c>
      <c r="L1388" s="0" t="n">
        <v>0</v>
      </c>
      <c r="M1388" s="0" t="n">
        <v>11.0308</v>
      </c>
      <c r="N1388" s="0" t="n">
        <v>0</v>
      </c>
    </row>
    <row r="1389" customFormat="false" ht="12.8" hidden="false" customHeight="false" outlineLevel="0" collapsed="false">
      <c r="A1389" s="0" t="n">
        <v>27.7658</v>
      </c>
      <c r="B1389" s="0" t="n">
        <v>1.1046</v>
      </c>
      <c r="C1389" s="0" t="n">
        <v>6.91296</v>
      </c>
      <c r="D1389" s="0" t="n">
        <v>0</v>
      </c>
      <c r="E1389" s="0" t="n">
        <v>6.91296</v>
      </c>
      <c r="F1389" s="0" t="n">
        <v>0</v>
      </c>
      <c r="G1389" s="0" t="n">
        <v>6.52237</v>
      </c>
      <c r="H1389" s="0" t="n">
        <v>1</v>
      </c>
      <c r="I1389" s="0" t="n">
        <v>10.2672</v>
      </c>
      <c r="J1389" s="0" t="n">
        <v>0</v>
      </c>
      <c r="K1389" s="0" t="n">
        <v>11.0308</v>
      </c>
      <c r="L1389" s="0" t="n">
        <v>0</v>
      </c>
      <c r="M1389" s="0" t="n">
        <v>11.0308</v>
      </c>
      <c r="N1389" s="0" t="n">
        <v>0</v>
      </c>
    </row>
    <row r="1390" customFormat="false" ht="12.8" hidden="false" customHeight="false" outlineLevel="0" collapsed="false">
      <c r="A1390" s="0" t="n">
        <v>27.7858</v>
      </c>
      <c r="B1390" s="0" t="n">
        <v>1.1046</v>
      </c>
      <c r="C1390" s="0" t="n">
        <v>6.91296</v>
      </c>
      <c r="D1390" s="0" t="n">
        <v>0</v>
      </c>
      <c r="E1390" s="0" t="n">
        <v>6.91296</v>
      </c>
      <c r="F1390" s="0" t="n">
        <v>0</v>
      </c>
      <c r="G1390" s="0" t="n">
        <v>6.52237</v>
      </c>
      <c r="H1390" s="0" t="n">
        <v>1</v>
      </c>
      <c r="I1390" s="0" t="n">
        <v>10.2672</v>
      </c>
      <c r="J1390" s="0" t="n">
        <v>0</v>
      </c>
      <c r="K1390" s="0" t="n">
        <v>11.0308</v>
      </c>
      <c r="L1390" s="0" t="n">
        <v>0</v>
      </c>
      <c r="M1390" s="0" t="n">
        <v>11.0308</v>
      </c>
      <c r="N1390" s="0" t="n">
        <v>0</v>
      </c>
    </row>
    <row r="1391" customFormat="false" ht="12.8" hidden="false" customHeight="false" outlineLevel="0" collapsed="false">
      <c r="A1391" s="0" t="n">
        <v>27.8058</v>
      </c>
      <c r="B1391" s="0" t="n">
        <v>1.1046</v>
      </c>
      <c r="C1391" s="0" t="n">
        <v>6.91296</v>
      </c>
      <c r="D1391" s="0" t="n">
        <v>0</v>
      </c>
      <c r="E1391" s="0" t="n">
        <v>6.91296</v>
      </c>
      <c r="F1391" s="0" t="n">
        <v>0</v>
      </c>
      <c r="G1391" s="0" t="n">
        <v>6.52237</v>
      </c>
      <c r="H1391" s="0" t="n">
        <v>1</v>
      </c>
      <c r="I1391" s="0" t="n">
        <v>10.2672</v>
      </c>
      <c r="J1391" s="0" t="n">
        <v>0</v>
      </c>
      <c r="K1391" s="0" t="n">
        <v>11.0308</v>
      </c>
      <c r="L1391" s="0" t="n">
        <v>0</v>
      </c>
      <c r="M1391" s="0" t="n">
        <v>11.0308</v>
      </c>
      <c r="N1391" s="0" t="n">
        <v>0</v>
      </c>
    </row>
    <row r="1392" customFormat="false" ht="12.8" hidden="false" customHeight="false" outlineLevel="0" collapsed="false">
      <c r="A1392" s="0" t="n">
        <v>27.8258</v>
      </c>
      <c r="B1392" s="0" t="n">
        <v>1.1046</v>
      </c>
      <c r="C1392" s="0" t="n">
        <v>6.91296</v>
      </c>
      <c r="D1392" s="0" t="n">
        <v>0</v>
      </c>
      <c r="E1392" s="0" t="n">
        <v>6.91296</v>
      </c>
      <c r="F1392" s="0" t="n">
        <v>0</v>
      </c>
      <c r="G1392" s="0" t="n">
        <v>6.52237</v>
      </c>
      <c r="H1392" s="0" t="n">
        <v>1</v>
      </c>
      <c r="I1392" s="0" t="n">
        <v>10.2672</v>
      </c>
      <c r="J1392" s="0" t="n">
        <v>0</v>
      </c>
      <c r="K1392" s="0" t="n">
        <v>11.0308</v>
      </c>
      <c r="L1392" s="0" t="n">
        <v>0</v>
      </c>
      <c r="M1392" s="0" t="n">
        <v>11.0308</v>
      </c>
      <c r="N1392" s="0" t="n">
        <v>0</v>
      </c>
    </row>
    <row r="1393" customFormat="false" ht="12.8" hidden="false" customHeight="false" outlineLevel="0" collapsed="false">
      <c r="A1393" s="0" t="n">
        <v>27.8458</v>
      </c>
      <c r="B1393" s="0" t="n">
        <v>1.1046</v>
      </c>
      <c r="C1393" s="0" t="n">
        <v>6.91296</v>
      </c>
      <c r="D1393" s="0" t="n">
        <v>0</v>
      </c>
      <c r="E1393" s="0" t="n">
        <v>6.91296</v>
      </c>
      <c r="F1393" s="0" t="n">
        <v>0</v>
      </c>
      <c r="G1393" s="0" t="n">
        <v>6.52237</v>
      </c>
      <c r="H1393" s="0" t="n">
        <v>1</v>
      </c>
      <c r="I1393" s="0" t="n">
        <v>10.2672</v>
      </c>
      <c r="J1393" s="0" t="n">
        <v>0</v>
      </c>
      <c r="K1393" s="0" t="n">
        <v>11.0308</v>
      </c>
      <c r="L1393" s="0" t="n">
        <v>0</v>
      </c>
      <c r="M1393" s="0" t="n">
        <v>11.0308</v>
      </c>
      <c r="N1393" s="0" t="n">
        <v>0</v>
      </c>
    </row>
    <row r="1394" customFormat="false" ht="12.8" hidden="false" customHeight="false" outlineLevel="0" collapsed="false">
      <c r="A1394" s="0" t="n">
        <v>27.8658</v>
      </c>
      <c r="B1394" s="0" t="n">
        <v>1.1046</v>
      </c>
      <c r="C1394" s="0" t="n">
        <v>6.91296</v>
      </c>
      <c r="D1394" s="0" t="n">
        <v>0</v>
      </c>
      <c r="E1394" s="0" t="n">
        <v>6.91296</v>
      </c>
      <c r="F1394" s="0" t="n">
        <v>0</v>
      </c>
      <c r="G1394" s="0" t="n">
        <v>6.52237</v>
      </c>
      <c r="H1394" s="0" t="n">
        <v>1</v>
      </c>
      <c r="I1394" s="0" t="n">
        <v>10.2672</v>
      </c>
      <c r="J1394" s="0" t="n">
        <v>0</v>
      </c>
      <c r="K1394" s="0" t="n">
        <v>11.0308</v>
      </c>
      <c r="L1394" s="0" t="n">
        <v>0</v>
      </c>
      <c r="M1394" s="0" t="n">
        <v>11.0308</v>
      </c>
      <c r="N1394" s="0" t="n">
        <v>0</v>
      </c>
    </row>
    <row r="1395" customFormat="false" ht="12.8" hidden="false" customHeight="false" outlineLevel="0" collapsed="false">
      <c r="A1395" s="0" t="n">
        <v>27.8858</v>
      </c>
      <c r="B1395" s="0" t="n">
        <v>1.1046</v>
      </c>
      <c r="C1395" s="0" t="n">
        <v>6.91296</v>
      </c>
      <c r="D1395" s="0" t="n">
        <v>0</v>
      </c>
      <c r="E1395" s="0" t="n">
        <v>6.91296</v>
      </c>
      <c r="F1395" s="0" t="n">
        <v>0</v>
      </c>
      <c r="G1395" s="0" t="n">
        <v>6.52237</v>
      </c>
      <c r="H1395" s="0" t="n">
        <v>1</v>
      </c>
      <c r="I1395" s="0" t="n">
        <v>10.2672</v>
      </c>
      <c r="J1395" s="0" t="n">
        <v>0</v>
      </c>
      <c r="K1395" s="0" t="n">
        <v>11.0308</v>
      </c>
      <c r="L1395" s="0" t="n">
        <v>0</v>
      </c>
      <c r="M1395" s="0" t="n">
        <v>11.0308</v>
      </c>
      <c r="N1395" s="0" t="n">
        <v>0</v>
      </c>
    </row>
    <row r="1396" customFormat="false" ht="12.8" hidden="false" customHeight="false" outlineLevel="0" collapsed="false">
      <c r="A1396" s="0" t="n">
        <v>27.9058</v>
      </c>
      <c r="B1396" s="0" t="n">
        <v>1.1046</v>
      </c>
      <c r="C1396" s="0" t="n">
        <v>6.91296</v>
      </c>
      <c r="D1396" s="0" t="n">
        <v>0</v>
      </c>
      <c r="E1396" s="0" t="n">
        <v>6.91296</v>
      </c>
      <c r="F1396" s="0" t="n">
        <v>0</v>
      </c>
      <c r="G1396" s="0" t="n">
        <v>6.52237</v>
      </c>
      <c r="H1396" s="0" t="n">
        <v>1</v>
      </c>
      <c r="I1396" s="0" t="n">
        <v>10.2672</v>
      </c>
      <c r="J1396" s="0" t="n">
        <v>0</v>
      </c>
      <c r="K1396" s="0" t="n">
        <v>11.0308</v>
      </c>
      <c r="L1396" s="0" t="n">
        <v>0</v>
      </c>
      <c r="M1396" s="0" t="n">
        <v>11.0308</v>
      </c>
      <c r="N1396" s="0" t="n">
        <v>0</v>
      </c>
    </row>
    <row r="1397" customFormat="false" ht="12.8" hidden="false" customHeight="false" outlineLevel="0" collapsed="false">
      <c r="A1397" s="0" t="n">
        <v>27.9258</v>
      </c>
      <c r="B1397" s="0" t="n">
        <v>1.1046</v>
      </c>
      <c r="C1397" s="0" t="n">
        <v>6.91296</v>
      </c>
      <c r="D1397" s="0" t="n">
        <v>0</v>
      </c>
      <c r="E1397" s="0" t="n">
        <v>6.91296</v>
      </c>
      <c r="F1397" s="0" t="n">
        <v>0</v>
      </c>
      <c r="G1397" s="0" t="n">
        <v>6.52237</v>
      </c>
      <c r="H1397" s="0" t="n">
        <v>1</v>
      </c>
      <c r="I1397" s="0" t="n">
        <v>10.2672</v>
      </c>
      <c r="J1397" s="0" t="n">
        <v>0</v>
      </c>
      <c r="K1397" s="0" t="n">
        <v>11.0308</v>
      </c>
      <c r="L1397" s="0" t="n">
        <v>0</v>
      </c>
      <c r="M1397" s="0" t="n">
        <v>11.0308</v>
      </c>
      <c r="N1397" s="0" t="n">
        <v>0</v>
      </c>
    </row>
    <row r="1398" customFormat="false" ht="12.8" hidden="false" customHeight="false" outlineLevel="0" collapsed="false">
      <c r="A1398" s="0" t="n">
        <v>27.9458</v>
      </c>
      <c r="B1398" s="0" t="n">
        <v>1.1046</v>
      </c>
      <c r="C1398" s="0" t="n">
        <v>6.91296</v>
      </c>
      <c r="D1398" s="0" t="n">
        <v>0</v>
      </c>
      <c r="E1398" s="0" t="n">
        <v>6.91296</v>
      </c>
      <c r="F1398" s="0" t="n">
        <v>0</v>
      </c>
      <c r="G1398" s="0" t="n">
        <v>6.52237</v>
      </c>
      <c r="H1398" s="0" t="n">
        <v>1</v>
      </c>
      <c r="I1398" s="0" t="n">
        <v>10.2672</v>
      </c>
      <c r="J1398" s="0" t="n">
        <v>0</v>
      </c>
      <c r="K1398" s="0" t="n">
        <v>11.0308</v>
      </c>
      <c r="L1398" s="0" t="n">
        <v>0</v>
      </c>
      <c r="M1398" s="0" t="n">
        <v>11.0308</v>
      </c>
      <c r="N1398" s="0" t="n">
        <v>0</v>
      </c>
    </row>
    <row r="1399" customFormat="false" ht="12.8" hidden="false" customHeight="false" outlineLevel="0" collapsed="false">
      <c r="A1399" s="0" t="n">
        <v>27.9658</v>
      </c>
      <c r="B1399" s="0" t="n">
        <v>1.1046</v>
      </c>
      <c r="C1399" s="0" t="n">
        <v>6.91296</v>
      </c>
      <c r="D1399" s="0" t="n">
        <v>0</v>
      </c>
      <c r="E1399" s="0" t="n">
        <v>6.91296</v>
      </c>
      <c r="F1399" s="0" t="n">
        <v>0</v>
      </c>
      <c r="G1399" s="0" t="n">
        <v>6.52237</v>
      </c>
      <c r="H1399" s="0" t="n">
        <v>1</v>
      </c>
      <c r="I1399" s="0" t="n">
        <v>10.2672</v>
      </c>
      <c r="J1399" s="0" t="n">
        <v>0</v>
      </c>
      <c r="K1399" s="0" t="n">
        <v>11.0308</v>
      </c>
      <c r="L1399" s="0" t="n">
        <v>0</v>
      </c>
      <c r="M1399" s="0" t="n">
        <v>11.0308</v>
      </c>
      <c r="N1399" s="0" t="n">
        <v>0</v>
      </c>
    </row>
    <row r="1400" customFormat="false" ht="12.8" hidden="false" customHeight="false" outlineLevel="0" collapsed="false">
      <c r="A1400" s="0" t="n">
        <v>27.9858</v>
      </c>
      <c r="B1400" s="0" t="n">
        <v>1.1046</v>
      </c>
      <c r="C1400" s="0" t="n">
        <v>6.91296</v>
      </c>
      <c r="D1400" s="0" t="n">
        <v>0</v>
      </c>
      <c r="E1400" s="0" t="n">
        <v>6.91296</v>
      </c>
      <c r="F1400" s="0" t="n">
        <v>0</v>
      </c>
      <c r="G1400" s="0" t="n">
        <v>6.52237</v>
      </c>
      <c r="H1400" s="0" t="n">
        <v>1</v>
      </c>
      <c r="I1400" s="0" t="n">
        <v>10.2672</v>
      </c>
      <c r="J1400" s="0" t="n">
        <v>0</v>
      </c>
      <c r="K1400" s="0" t="n">
        <v>11.0308</v>
      </c>
      <c r="L1400" s="0" t="n">
        <v>0</v>
      </c>
      <c r="M1400" s="0" t="n">
        <v>11.0308</v>
      </c>
      <c r="N1400" s="0" t="n">
        <v>0</v>
      </c>
    </row>
    <row r="1401" customFormat="false" ht="12.8" hidden="false" customHeight="false" outlineLevel="0" collapsed="false">
      <c r="A1401" s="0" t="n">
        <v>28.0058</v>
      </c>
      <c r="B1401" s="0" t="n">
        <v>1.1046</v>
      </c>
      <c r="C1401" s="0" t="n">
        <v>6.91296</v>
      </c>
      <c r="D1401" s="0" t="n">
        <v>0</v>
      </c>
      <c r="E1401" s="0" t="n">
        <v>6.91296</v>
      </c>
      <c r="F1401" s="0" t="n">
        <v>0</v>
      </c>
      <c r="G1401" s="0" t="n">
        <v>6.52237</v>
      </c>
      <c r="H1401" s="0" t="n">
        <v>1</v>
      </c>
      <c r="I1401" s="0" t="n">
        <v>10.2672</v>
      </c>
      <c r="J1401" s="0" t="n">
        <v>0</v>
      </c>
      <c r="K1401" s="0" t="n">
        <v>11.0308</v>
      </c>
      <c r="L1401" s="0" t="n">
        <v>0</v>
      </c>
      <c r="M1401" s="0" t="n">
        <v>11.0308</v>
      </c>
      <c r="N1401" s="0" t="n">
        <v>0</v>
      </c>
    </row>
    <row r="1402" customFormat="false" ht="12.8" hidden="false" customHeight="false" outlineLevel="0" collapsed="false">
      <c r="A1402" s="0" t="n">
        <v>28.0258</v>
      </c>
      <c r="B1402" s="0" t="n">
        <v>1.1046</v>
      </c>
      <c r="C1402" s="0" t="n">
        <v>6.91296</v>
      </c>
      <c r="D1402" s="0" t="n">
        <v>0</v>
      </c>
      <c r="E1402" s="0" t="n">
        <v>6.91296</v>
      </c>
      <c r="F1402" s="0" t="n">
        <v>0</v>
      </c>
      <c r="G1402" s="0" t="n">
        <v>6.52237</v>
      </c>
      <c r="H1402" s="0" t="n">
        <v>1</v>
      </c>
      <c r="I1402" s="0" t="n">
        <v>10.2672</v>
      </c>
      <c r="J1402" s="0" t="n">
        <v>0</v>
      </c>
      <c r="K1402" s="0" t="n">
        <v>11.0308</v>
      </c>
      <c r="L1402" s="0" t="n">
        <v>0</v>
      </c>
      <c r="M1402" s="0" t="n">
        <v>11.0308</v>
      </c>
      <c r="N1402" s="0" t="n">
        <v>0</v>
      </c>
    </row>
    <row r="1403" customFormat="false" ht="12.8" hidden="false" customHeight="false" outlineLevel="0" collapsed="false">
      <c r="A1403" s="0" t="n">
        <v>28.0458</v>
      </c>
      <c r="B1403" s="0" t="n">
        <v>1.1046</v>
      </c>
      <c r="C1403" s="0" t="n">
        <v>6.91296</v>
      </c>
      <c r="D1403" s="0" t="n">
        <v>0</v>
      </c>
      <c r="E1403" s="0" t="n">
        <v>6.91296</v>
      </c>
      <c r="F1403" s="0" t="n">
        <v>0</v>
      </c>
      <c r="G1403" s="0" t="n">
        <v>6.52237</v>
      </c>
      <c r="H1403" s="0" t="n">
        <v>1</v>
      </c>
      <c r="I1403" s="0" t="n">
        <v>10.2672</v>
      </c>
      <c r="J1403" s="0" t="n">
        <v>0</v>
      </c>
      <c r="K1403" s="0" t="n">
        <v>11.0308</v>
      </c>
      <c r="L1403" s="0" t="n">
        <v>0</v>
      </c>
      <c r="M1403" s="0" t="n">
        <v>11.0308</v>
      </c>
      <c r="N1403" s="0" t="n">
        <v>0</v>
      </c>
    </row>
    <row r="1404" customFormat="false" ht="12.8" hidden="false" customHeight="false" outlineLevel="0" collapsed="false">
      <c r="A1404" s="0" t="n">
        <v>28.0658</v>
      </c>
      <c r="B1404" s="0" t="n">
        <v>1.1046</v>
      </c>
      <c r="C1404" s="0" t="n">
        <v>6.91296</v>
      </c>
      <c r="D1404" s="0" t="n">
        <v>0</v>
      </c>
      <c r="E1404" s="0" t="n">
        <v>6.91296</v>
      </c>
      <c r="F1404" s="0" t="n">
        <v>0</v>
      </c>
      <c r="G1404" s="0" t="n">
        <v>6.52237</v>
      </c>
      <c r="H1404" s="0" t="n">
        <v>1</v>
      </c>
      <c r="I1404" s="0" t="n">
        <v>10.2672</v>
      </c>
      <c r="J1404" s="0" t="n">
        <v>0</v>
      </c>
      <c r="K1404" s="0" t="n">
        <v>11.0308</v>
      </c>
      <c r="L1404" s="0" t="n">
        <v>0</v>
      </c>
      <c r="M1404" s="0" t="n">
        <v>11.0308</v>
      </c>
      <c r="N1404" s="0" t="n">
        <v>0</v>
      </c>
    </row>
    <row r="1405" customFormat="false" ht="12.8" hidden="false" customHeight="false" outlineLevel="0" collapsed="false">
      <c r="A1405" s="0" t="n">
        <v>28.0858</v>
      </c>
      <c r="B1405" s="0" t="n">
        <v>1.1046</v>
      </c>
      <c r="C1405" s="0" t="n">
        <v>6.91296</v>
      </c>
      <c r="D1405" s="0" t="n">
        <v>0</v>
      </c>
      <c r="E1405" s="0" t="n">
        <v>6.91296</v>
      </c>
      <c r="F1405" s="0" t="n">
        <v>0</v>
      </c>
      <c r="G1405" s="0" t="n">
        <v>6.52237</v>
      </c>
      <c r="H1405" s="0" t="n">
        <v>1</v>
      </c>
      <c r="I1405" s="0" t="n">
        <v>10.2672</v>
      </c>
      <c r="J1405" s="0" t="n">
        <v>0</v>
      </c>
      <c r="K1405" s="0" t="n">
        <v>11.0308</v>
      </c>
      <c r="L1405" s="0" t="n">
        <v>0</v>
      </c>
      <c r="M1405" s="0" t="n">
        <v>11.0308</v>
      </c>
      <c r="N1405" s="0" t="n">
        <v>0</v>
      </c>
    </row>
    <row r="1406" customFormat="false" ht="12.8" hidden="false" customHeight="false" outlineLevel="0" collapsed="false">
      <c r="A1406" s="0" t="n">
        <v>28.1058</v>
      </c>
      <c r="B1406" s="0" t="n">
        <v>1.1046</v>
      </c>
      <c r="C1406" s="0" t="n">
        <v>6.91296</v>
      </c>
      <c r="D1406" s="0" t="n">
        <v>0</v>
      </c>
      <c r="E1406" s="0" t="n">
        <v>6.91296</v>
      </c>
      <c r="F1406" s="0" t="n">
        <v>0</v>
      </c>
      <c r="G1406" s="0" t="n">
        <v>6.52237</v>
      </c>
      <c r="H1406" s="0" t="n">
        <v>1</v>
      </c>
      <c r="I1406" s="0" t="n">
        <v>10.2672</v>
      </c>
      <c r="J1406" s="0" t="n">
        <v>0</v>
      </c>
      <c r="K1406" s="0" t="n">
        <v>11.0308</v>
      </c>
      <c r="L1406" s="0" t="n">
        <v>0</v>
      </c>
      <c r="M1406" s="0" t="n">
        <v>11.0308</v>
      </c>
      <c r="N1406" s="0" t="n">
        <v>0</v>
      </c>
    </row>
    <row r="1407" customFormat="false" ht="12.8" hidden="false" customHeight="false" outlineLevel="0" collapsed="false">
      <c r="A1407" s="0" t="n">
        <v>28.1258</v>
      </c>
      <c r="B1407" s="0" t="n">
        <v>1.1046</v>
      </c>
      <c r="C1407" s="0" t="n">
        <v>6.91296</v>
      </c>
      <c r="D1407" s="0" t="n">
        <v>0</v>
      </c>
      <c r="E1407" s="0" t="n">
        <v>6.91296</v>
      </c>
      <c r="F1407" s="0" t="n">
        <v>0</v>
      </c>
      <c r="G1407" s="0" t="n">
        <v>6.52237</v>
      </c>
      <c r="H1407" s="0" t="n">
        <v>1</v>
      </c>
      <c r="I1407" s="0" t="n">
        <v>10.2672</v>
      </c>
      <c r="J1407" s="0" t="n">
        <v>0</v>
      </c>
      <c r="K1407" s="0" t="n">
        <v>11.0308</v>
      </c>
      <c r="L1407" s="0" t="n">
        <v>0</v>
      </c>
      <c r="M1407" s="0" t="n">
        <v>11.0308</v>
      </c>
      <c r="N1407" s="0" t="n">
        <v>0</v>
      </c>
    </row>
    <row r="1408" customFormat="false" ht="12.8" hidden="false" customHeight="false" outlineLevel="0" collapsed="false">
      <c r="A1408" s="0" t="n">
        <v>28.1458</v>
      </c>
      <c r="B1408" s="0" t="n">
        <v>1.1046</v>
      </c>
      <c r="C1408" s="0" t="n">
        <v>6.91296</v>
      </c>
      <c r="D1408" s="0" t="n">
        <v>0</v>
      </c>
      <c r="E1408" s="0" t="n">
        <v>6.91296</v>
      </c>
      <c r="F1408" s="0" t="n">
        <v>0</v>
      </c>
      <c r="G1408" s="0" t="n">
        <v>6.52237</v>
      </c>
      <c r="H1408" s="0" t="n">
        <v>1</v>
      </c>
      <c r="I1408" s="0" t="n">
        <v>10.2672</v>
      </c>
      <c r="J1408" s="0" t="n">
        <v>0</v>
      </c>
      <c r="K1408" s="0" t="n">
        <v>11.0308</v>
      </c>
      <c r="L1408" s="0" t="n">
        <v>0</v>
      </c>
      <c r="M1408" s="0" t="n">
        <v>11.0308</v>
      </c>
      <c r="N1408" s="0" t="n">
        <v>0</v>
      </c>
    </row>
    <row r="1409" customFormat="false" ht="12.8" hidden="false" customHeight="false" outlineLevel="0" collapsed="false">
      <c r="A1409" s="0" t="n">
        <v>28.1658</v>
      </c>
      <c r="B1409" s="0" t="n">
        <v>1.1046</v>
      </c>
      <c r="C1409" s="0" t="n">
        <v>6.91296</v>
      </c>
      <c r="D1409" s="0" t="n">
        <v>0</v>
      </c>
      <c r="E1409" s="0" t="n">
        <v>6.91296</v>
      </c>
      <c r="F1409" s="0" t="n">
        <v>0</v>
      </c>
      <c r="G1409" s="0" t="n">
        <v>6.52237</v>
      </c>
      <c r="H1409" s="0" t="n">
        <v>1</v>
      </c>
      <c r="I1409" s="0" t="n">
        <v>10.2672</v>
      </c>
      <c r="J1409" s="0" t="n">
        <v>0</v>
      </c>
      <c r="K1409" s="0" t="n">
        <v>11.0308</v>
      </c>
      <c r="L1409" s="0" t="n">
        <v>0</v>
      </c>
      <c r="M1409" s="0" t="n">
        <v>11.0308</v>
      </c>
      <c r="N1409" s="0" t="n">
        <v>0</v>
      </c>
    </row>
    <row r="1410" customFormat="false" ht="12.8" hidden="false" customHeight="false" outlineLevel="0" collapsed="false">
      <c r="A1410" s="0" t="n">
        <v>28.1858</v>
      </c>
      <c r="B1410" s="0" t="n">
        <v>1.1046</v>
      </c>
      <c r="C1410" s="0" t="n">
        <v>6.91296</v>
      </c>
      <c r="D1410" s="0" t="n">
        <v>0</v>
      </c>
      <c r="E1410" s="0" t="n">
        <v>6.91296</v>
      </c>
      <c r="F1410" s="0" t="n">
        <v>0</v>
      </c>
      <c r="G1410" s="0" t="n">
        <v>6.52237</v>
      </c>
      <c r="H1410" s="0" t="n">
        <v>1</v>
      </c>
      <c r="I1410" s="0" t="n">
        <v>10.2672</v>
      </c>
      <c r="J1410" s="0" t="n">
        <v>0</v>
      </c>
      <c r="K1410" s="0" t="n">
        <v>11.0308</v>
      </c>
      <c r="L1410" s="0" t="n">
        <v>0</v>
      </c>
      <c r="M1410" s="0" t="n">
        <v>11.0308</v>
      </c>
      <c r="N1410" s="0" t="n">
        <v>0</v>
      </c>
    </row>
    <row r="1411" customFormat="false" ht="12.8" hidden="false" customHeight="false" outlineLevel="0" collapsed="false">
      <c r="A1411" s="0" t="n">
        <v>28.2058</v>
      </c>
      <c r="B1411" s="0" t="n">
        <v>1.1046</v>
      </c>
      <c r="C1411" s="0" t="n">
        <v>6.91296</v>
      </c>
      <c r="D1411" s="0" t="n">
        <v>0</v>
      </c>
      <c r="E1411" s="0" t="n">
        <v>6.91296</v>
      </c>
      <c r="F1411" s="0" t="n">
        <v>0</v>
      </c>
      <c r="G1411" s="0" t="n">
        <v>6.52237</v>
      </c>
      <c r="H1411" s="0" t="n">
        <v>1</v>
      </c>
      <c r="I1411" s="0" t="n">
        <v>10.2672</v>
      </c>
      <c r="J1411" s="0" t="n">
        <v>0</v>
      </c>
      <c r="K1411" s="0" t="n">
        <v>11.0308</v>
      </c>
      <c r="L1411" s="0" t="n">
        <v>0</v>
      </c>
      <c r="M1411" s="0" t="n">
        <v>11.0308</v>
      </c>
      <c r="N1411" s="0" t="n">
        <v>0</v>
      </c>
    </row>
    <row r="1412" customFormat="false" ht="12.8" hidden="false" customHeight="false" outlineLevel="0" collapsed="false">
      <c r="A1412" s="0" t="n">
        <v>28.2258</v>
      </c>
      <c r="B1412" s="0" t="n">
        <v>1.1046</v>
      </c>
      <c r="C1412" s="0" t="n">
        <v>6.91296</v>
      </c>
      <c r="D1412" s="0" t="n">
        <v>0</v>
      </c>
      <c r="E1412" s="0" t="n">
        <v>6.91296</v>
      </c>
      <c r="F1412" s="0" t="n">
        <v>0</v>
      </c>
      <c r="G1412" s="0" t="n">
        <v>6.52237</v>
      </c>
      <c r="H1412" s="0" t="n">
        <v>1</v>
      </c>
      <c r="I1412" s="0" t="n">
        <v>10.2672</v>
      </c>
      <c r="J1412" s="0" t="n">
        <v>0</v>
      </c>
      <c r="K1412" s="0" t="n">
        <v>11.0308</v>
      </c>
      <c r="L1412" s="0" t="n">
        <v>0</v>
      </c>
      <c r="M1412" s="0" t="n">
        <v>11.0308</v>
      </c>
      <c r="N1412" s="0" t="n">
        <v>0</v>
      </c>
    </row>
    <row r="1413" customFormat="false" ht="12.8" hidden="false" customHeight="false" outlineLevel="0" collapsed="false">
      <c r="A1413" s="0" t="n">
        <v>28.2457</v>
      </c>
      <c r="B1413" s="0" t="n">
        <v>1.1046</v>
      </c>
      <c r="C1413" s="0" t="n">
        <v>6.91296</v>
      </c>
      <c r="D1413" s="0" t="n">
        <v>0</v>
      </c>
      <c r="E1413" s="0" t="n">
        <v>6.91296</v>
      </c>
      <c r="F1413" s="0" t="n">
        <v>0</v>
      </c>
      <c r="G1413" s="0" t="n">
        <v>6.52237</v>
      </c>
      <c r="H1413" s="0" t="n">
        <v>1</v>
      </c>
      <c r="I1413" s="0" t="n">
        <v>10.2672</v>
      </c>
      <c r="J1413" s="0" t="n">
        <v>0</v>
      </c>
      <c r="K1413" s="0" t="n">
        <v>11.0308</v>
      </c>
      <c r="L1413" s="0" t="n">
        <v>0</v>
      </c>
      <c r="M1413" s="0" t="n">
        <v>11.0308</v>
      </c>
      <c r="N1413" s="0" t="n">
        <v>0</v>
      </c>
    </row>
    <row r="1414" customFormat="false" ht="12.8" hidden="false" customHeight="false" outlineLevel="0" collapsed="false">
      <c r="A1414" s="0" t="n">
        <v>28.2658</v>
      </c>
      <c r="B1414" s="0" t="n">
        <v>0.979812</v>
      </c>
      <c r="C1414" s="0" t="n">
        <v>6.91296</v>
      </c>
      <c r="D1414" s="0" t="n">
        <v>0</v>
      </c>
      <c r="E1414" s="0" t="n">
        <v>6.91296</v>
      </c>
      <c r="F1414" s="0" t="n">
        <v>0</v>
      </c>
      <c r="G1414" s="0" t="n">
        <v>6.52237</v>
      </c>
      <c r="H1414" s="0" t="n">
        <v>1</v>
      </c>
      <c r="I1414" s="0" t="n">
        <v>10.2672</v>
      </c>
      <c r="J1414" s="0" t="n">
        <v>0</v>
      </c>
      <c r="K1414" s="0" t="n">
        <v>11.0308</v>
      </c>
      <c r="L1414" s="0" t="n">
        <v>0</v>
      </c>
      <c r="M1414" s="0" t="n">
        <v>11.0308</v>
      </c>
      <c r="N1414" s="0" t="n">
        <v>0</v>
      </c>
    </row>
    <row r="1415" customFormat="false" ht="12.8" hidden="false" customHeight="false" outlineLevel="0" collapsed="false">
      <c r="A1415" s="0" t="n">
        <v>28.2857</v>
      </c>
      <c r="B1415" s="0" t="n">
        <v>0.979812</v>
      </c>
      <c r="C1415" s="0" t="n">
        <v>6.91296</v>
      </c>
      <c r="D1415" s="0" t="n">
        <v>0</v>
      </c>
      <c r="E1415" s="0" t="n">
        <v>6.91296</v>
      </c>
      <c r="F1415" s="0" t="n">
        <v>0</v>
      </c>
      <c r="G1415" s="0" t="n">
        <v>6.52237</v>
      </c>
      <c r="H1415" s="0" t="n">
        <v>1</v>
      </c>
      <c r="I1415" s="0" t="n">
        <v>10.2672</v>
      </c>
      <c r="J1415" s="0" t="n">
        <v>0</v>
      </c>
      <c r="K1415" s="0" t="n">
        <v>11.0308</v>
      </c>
      <c r="L1415" s="0" t="n">
        <v>0</v>
      </c>
      <c r="M1415" s="0" t="n">
        <v>11.0308</v>
      </c>
      <c r="N1415" s="0" t="n">
        <v>0</v>
      </c>
    </row>
    <row r="1416" customFormat="false" ht="12.8" hidden="false" customHeight="false" outlineLevel="0" collapsed="false">
      <c r="A1416" s="0" t="n">
        <v>28.3058</v>
      </c>
      <c r="B1416" s="0" t="n">
        <v>0.979812</v>
      </c>
      <c r="C1416" s="0" t="n">
        <v>6.91296</v>
      </c>
      <c r="D1416" s="0" t="n">
        <v>0</v>
      </c>
      <c r="E1416" s="0" t="n">
        <v>6.91296</v>
      </c>
      <c r="F1416" s="0" t="n">
        <v>0</v>
      </c>
      <c r="G1416" s="0" t="n">
        <v>6.52237</v>
      </c>
      <c r="H1416" s="0" t="n">
        <v>1</v>
      </c>
      <c r="I1416" s="0" t="n">
        <v>10.2672</v>
      </c>
      <c r="J1416" s="0" t="n">
        <v>0</v>
      </c>
      <c r="K1416" s="0" t="n">
        <v>11.0308</v>
      </c>
      <c r="L1416" s="0" t="n">
        <v>0</v>
      </c>
      <c r="M1416" s="0" t="n">
        <v>11.0308</v>
      </c>
      <c r="N1416" s="0" t="n">
        <v>0</v>
      </c>
    </row>
    <row r="1417" customFormat="false" ht="12.8" hidden="false" customHeight="false" outlineLevel="0" collapsed="false">
      <c r="A1417" s="0" t="n">
        <v>28.3258</v>
      </c>
      <c r="B1417" s="0" t="n">
        <v>0.979812</v>
      </c>
      <c r="C1417" s="0" t="n">
        <v>6.91296</v>
      </c>
      <c r="D1417" s="0" t="n">
        <v>0</v>
      </c>
      <c r="E1417" s="0" t="n">
        <v>6.91296</v>
      </c>
      <c r="F1417" s="0" t="n">
        <v>0</v>
      </c>
      <c r="G1417" s="0" t="n">
        <v>6.52237</v>
      </c>
      <c r="H1417" s="0" t="n">
        <v>1</v>
      </c>
      <c r="I1417" s="0" t="n">
        <v>10.2672</v>
      </c>
      <c r="J1417" s="0" t="n">
        <v>0</v>
      </c>
      <c r="K1417" s="0" t="n">
        <v>11.0308</v>
      </c>
      <c r="L1417" s="0" t="n">
        <v>0</v>
      </c>
      <c r="M1417" s="0" t="n">
        <v>11.0308</v>
      </c>
      <c r="N1417" s="0" t="n">
        <v>0</v>
      </c>
    </row>
    <row r="1418" customFormat="false" ht="12.8" hidden="false" customHeight="false" outlineLevel="0" collapsed="false">
      <c r="A1418" s="0" t="n">
        <v>28.3458</v>
      </c>
      <c r="B1418" s="0" t="n">
        <v>0.979812</v>
      </c>
      <c r="C1418" s="0" t="n">
        <v>6.91296</v>
      </c>
      <c r="D1418" s="0" t="n">
        <v>0</v>
      </c>
      <c r="E1418" s="0" t="n">
        <v>6.91296</v>
      </c>
      <c r="F1418" s="0" t="n">
        <v>0</v>
      </c>
      <c r="G1418" s="0" t="n">
        <v>6.52237</v>
      </c>
      <c r="H1418" s="0" t="n">
        <v>1</v>
      </c>
      <c r="I1418" s="0" t="n">
        <v>10.2672</v>
      </c>
      <c r="J1418" s="0" t="n">
        <v>0</v>
      </c>
      <c r="K1418" s="0" t="n">
        <v>11.0308</v>
      </c>
      <c r="L1418" s="0" t="n">
        <v>0</v>
      </c>
      <c r="M1418" s="0" t="n">
        <v>11.0308</v>
      </c>
      <c r="N1418" s="0" t="n">
        <v>0</v>
      </c>
    </row>
    <row r="1419" customFormat="false" ht="12.8" hidden="false" customHeight="false" outlineLevel="0" collapsed="false">
      <c r="A1419" s="0" t="n">
        <v>28.3658</v>
      </c>
      <c r="B1419" s="0" t="n">
        <v>0.979812</v>
      </c>
      <c r="C1419" s="0" t="n">
        <v>6.91296</v>
      </c>
      <c r="D1419" s="0" t="n">
        <v>0</v>
      </c>
      <c r="E1419" s="0" t="n">
        <v>6.91296</v>
      </c>
      <c r="F1419" s="0" t="n">
        <v>0</v>
      </c>
      <c r="G1419" s="0" t="n">
        <v>6.52237</v>
      </c>
      <c r="H1419" s="0" t="n">
        <v>1</v>
      </c>
      <c r="I1419" s="0" t="n">
        <v>10.2672</v>
      </c>
      <c r="J1419" s="0" t="n">
        <v>0</v>
      </c>
      <c r="K1419" s="0" t="n">
        <v>11.0308</v>
      </c>
      <c r="L1419" s="0" t="n">
        <v>0</v>
      </c>
      <c r="M1419" s="0" t="n">
        <v>11.0308</v>
      </c>
      <c r="N1419" s="0" t="n">
        <v>0</v>
      </c>
    </row>
    <row r="1420" customFormat="false" ht="12.8" hidden="false" customHeight="false" outlineLevel="0" collapsed="false">
      <c r="A1420" s="0" t="n">
        <v>28.3858</v>
      </c>
      <c r="B1420" s="0" t="n">
        <v>0.979812</v>
      </c>
      <c r="C1420" s="0" t="n">
        <v>6.91296</v>
      </c>
      <c r="D1420" s="0" t="n">
        <v>0</v>
      </c>
      <c r="E1420" s="0" t="n">
        <v>6.91296</v>
      </c>
      <c r="F1420" s="0" t="n">
        <v>0</v>
      </c>
      <c r="G1420" s="0" t="n">
        <v>6.52237</v>
      </c>
      <c r="H1420" s="0" t="n">
        <v>1</v>
      </c>
      <c r="I1420" s="0" t="n">
        <v>10.2672</v>
      </c>
      <c r="J1420" s="0" t="n">
        <v>0</v>
      </c>
      <c r="K1420" s="0" t="n">
        <v>11.0308</v>
      </c>
      <c r="L1420" s="0" t="n">
        <v>0</v>
      </c>
      <c r="M1420" s="0" t="n">
        <v>11.0308</v>
      </c>
      <c r="N1420" s="0" t="n">
        <v>0</v>
      </c>
    </row>
    <row r="1421" customFormat="false" ht="12.8" hidden="false" customHeight="false" outlineLevel="0" collapsed="false">
      <c r="A1421" s="0" t="n">
        <v>28.4059</v>
      </c>
      <c r="B1421" s="0" t="n">
        <v>0.979812</v>
      </c>
      <c r="C1421" s="0" t="n">
        <v>6.91296</v>
      </c>
      <c r="D1421" s="0" t="n">
        <v>0</v>
      </c>
      <c r="E1421" s="0" t="n">
        <v>6.91296</v>
      </c>
      <c r="F1421" s="0" t="n">
        <v>0</v>
      </c>
      <c r="G1421" s="0" t="n">
        <v>6.52237</v>
      </c>
      <c r="H1421" s="0" t="n">
        <v>1</v>
      </c>
      <c r="I1421" s="0" t="n">
        <v>10.2672</v>
      </c>
      <c r="J1421" s="0" t="n">
        <v>0</v>
      </c>
      <c r="K1421" s="0" t="n">
        <v>11.0308</v>
      </c>
      <c r="L1421" s="0" t="n">
        <v>0</v>
      </c>
      <c r="M1421" s="0" t="n">
        <v>11.0308</v>
      </c>
      <c r="N1421" s="0" t="n">
        <v>0</v>
      </c>
    </row>
    <row r="1422" customFormat="false" ht="12.8" hidden="false" customHeight="false" outlineLevel="0" collapsed="false">
      <c r="A1422" s="0" t="n">
        <v>28.426</v>
      </c>
      <c r="B1422" s="0" t="n">
        <v>0.979812</v>
      </c>
      <c r="C1422" s="0" t="n">
        <v>6.91296</v>
      </c>
      <c r="D1422" s="0" t="n">
        <v>0</v>
      </c>
      <c r="E1422" s="0" t="n">
        <v>6.91296</v>
      </c>
      <c r="F1422" s="0" t="n">
        <v>0</v>
      </c>
      <c r="G1422" s="0" t="n">
        <v>6.52237</v>
      </c>
      <c r="H1422" s="0" t="n">
        <v>1</v>
      </c>
      <c r="I1422" s="0" t="n">
        <v>10.2672</v>
      </c>
      <c r="J1422" s="0" t="n">
        <v>0</v>
      </c>
      <c r="K1422" s="0" t="n">
        <v>11.0308</v>
      </c>
      <c r="L1422" s="0" t="n">
        <v>0</v>
      </c>
      <c r="M1422" s="0" t="n">
        <v>11.0308</v>
      </c>
      <c r="N1422" s="0" t="n">
        <v>0</v>
      </c>
    </row>
    <row r="1423" customFormat="false" ht="12.8" hidden="false" customHeight="false" outlineLevel="0" collapsed="false">
      <c r="A1423" s="0" t="n">
        <v>28.4458</v>
      </c>
      <c r="B1423" s="0" t="n">
        <v>0.979812</v>
      </c>
      <c r="C1423" s="0" t="n">
        <v>6.91296</v>
      </c>
      <c r="D1423" s="0" t="n">
        <v>0</v>
      </c>
      <c r="E1423" s="0" t="n">
        <v>6.91296</v>
      </c>
      <c r="F1423" s="0" t="n">
        <v>0</v>
      </c>
      <c r="G1423" s="0" t="n">
        <v>6.52237</v>
      </c>
      <c r="H1423" s="0" t="n">
        <v>1</v>
      </c>
      <c r="I1423" s="0" t="n">
        <v>10.2672</v>
      </c>
      <c r="J1423" s="0" t="n">
        <v>0</v>
      </c>
      <c r="K1423" s="0" t="n">
        <v>11.0308</v>
      </c>
      <c r="L1423" s="0" t="n">
        <v>0</v>
      </c>
      <c r="M1423" s="0" t="n">
        <v>11.0308</v>
      </c>
      <c r="N1423" s="0" t="n">
        <v>0</v>
      </c>
    </row>
    <row r="1424" customFormat="false" ht="12.8" hidden="false" customHeight="false" outlineLevel="0" collapsed="false">
      <c r="A1424" s="0" t="n">
        <v>28.4658</v>
      </c>
      <c r="B1424" s="0" t="n">
        <v>0.979812</v>
      </c>
      <c r="C1424" s="0" t="n">
        <v>6.91296</v>
      </c>
      <c r="D1424" s="0" t="n">
        <v>0</v>
      </c>
      <c r="E1424" s="0" t="n">
        <v>6.91296</v>
      </c>
      <c r="F1424" s="0" t="n">
        <v>0</v>
      </c>
      <c r="G1424" s="0" t="n">
        <v>6.52237</v>
      </c>
      <c r="H1424" s="0" t="n">
        <v>1</v>
      </c>
      <c r="I1424" s="0" t="n">
        <v>10.2672</v>
      </c>
      <c r="J1424" s="0" t="n">
        <v>0</v>
      </c>
      <c r="K1424" s="0" t="n">
        <v>11.0308</v>
      </c>
      <c r="L1424" s="0" t="n">
        <v>0</v>
      </c>
      <c r="M1424" s="0" t="n">
        <v>11.0308</v>
      </c>
      <c r="N1424" s="0" t="n">
        <v>0</v>
      </c>
    </row>
    <row r="1425" customFormat="false" ht="12.8" hidden="false" customHeight="false" outlineLevel="0" collapsed="false">
      <c r="A1425" s="0" t="n">
        <v>28.4858</v>
      </c>
      <c r="B1425" s="0" t="n">
        <v>0.979812</v>
      </c>
      <c r="C1425" s="0" t="n">
        <v>6.91296</v>
      </c>
      <c r="D1425" s="0" t="n">
        <v>0</v>
      </c>
      <c r="E1425" s="0" t="n">
        <v>6.91296</v>
      </c>
      <c r="F1425" s="0" t="n">
        <v>0</v>
      </c>
      <c r="G1425" s="0" t="n">
        <v>6.52237</v>
      </c>
      <c r="H1425" s="0" t="n">
        <v>1</v>
      </c>
      <c r="I1425" s="0" t="n">
        <v>10.2672</v>
      </c>
      <c r="J1425" s="0" t="n">
        <v>0</v>
      </c>
      <c r="K1425" s="0" t="n">
        <v>11.0308</v>
      </c>
      <c r="L1425" s="0" t="n">
        <v>0</v>
      </c>
      <c r="M1425" s="0" t="n">
        <v>11.0308</v>
      </c>
      <c r="N1425" s="0" t="n">
        <v>0</v>
      </c>
    </row>
    <row r="1426" customFormat="false" ht="12.8" hidden="false" customHeight="false" outlineLevel="0" collapsed="false">
      <c r="A1426" s="0" t="n">
        <v>28.5058</v>
      </c>
      <c r="B1426" s="0" t="n">
        <v>0.979812</v>
      </c>
      <c r="C1426" s="0" t="n">
        <v>6.91296</v>
      </c>
      <c r="D1426" s="0" t="n">
        <v>0</v>
      </c>
      <c r="E1426" s="0" t="n">
        <v>6.91296</v>
      </c>
      <c r="F1426" s="0" t="n">
        <v>0</v>
      </c>
      <c r="G1426" s="0" t="n">
        <v>6.52237</v>
      </c>
      <c r="H1426" s="0" t="n">
        <v>1</v>
      </c>
      <c r="I1426" s="0" t="n">
        <v>10.2672</v>
      </c>
      <c r="J1426" s="0" t="n">
        <v>0</v>
      </c>
      <c r="K1426" s="0" t="n">
        <v>11.0308</v>
      </c>
      <c r="L1426" s="0" t="n">
        <v>0</v>
      </c>
      <c r="M1426" s="0" t="n">
        <v>11.0308</v>
      </c>
      <c r="N1426" s="0" t="n">
        <v>0</v>
      </c>
    </row>
    <row r="1427" customFormat="false" ht="12.8" hidden="false" customHeight="false" outlineLevel="0" collapsed="false">
      <c r="A1427" s="0" t="n">
        <v>28.5258</v>
      </c>
      <c r="B1427" s="0" t="n">
        <v>0.979812</v>
      </c>
      <c r="C1427" s="0" t="n">
        <v>6.91296</v>
      </c>
      <c r="D1427" s="0" t="n">
        <v>0</v>
      </c>
      <c r="E1427" s="0" t="n">
        <v>6.91296</v>
      </c>
      <c r="F1427" s="0" t="n">
        <v>0</v>
      </c>
      <c r="G1427" s="0" t="n">
        <v>6.52237</v>
      </c>
      <c r="H1427" s="0" t="n">
        <v>1</v>
      </c>
      <c r="I1427" s="0" t="n">
        <v>10.2672</v>
      </c>
      <c r="J1427" s="0" t="n">
        <v>0</v>
      </c>
      <c r="K1427" s="0" t="n">
        <v>11.0308</v>
      </c>
      <c r="L1427" s="0" t="n">
        <v>0</v>
      </c>
      <c r="M1427" s="0" t="n">
        <v>11.0308</v>
      </c>
      <c r="N1427" s="0" t="n">
        <v>0</v>
      </c>
    </row>
    <row r="1428" customFormat="false" ht="12.8" hidden="false" customHeight="false" outlineLevel="0" collapsed="false">
      <c r="A1428" s="0" t="n">
        <v>28.5458</v>
      </c>
      <c r="B1428" s="0" t="n">
        <v>0.979812</v>
      </c>
      <c r="C1428" s="0" t="n">
        <v>6.91296</v>
      </c>
      <c r="D1428" s="0" t="n">
        <v>0</v>
      </c>
      <c r="E1428" s="0" t="n">
        <v>6.91296</v>
      </c>
      <c r="F1428" s="0" t="n">
        <v>0</v>
      </c>
      <c r="G1428" s="0" t="n">
        <v>6.52237</v>
      </c>
      <c r="H1428" s="0" t="n">
        <v>1</v>
      </c>
      <c r="I1428" s="0" t="n">
        <v>10.2672</v>
      </c>
      <c r="J1428" s="0" t="n">
        <v>0</v>
      </c>
      <c r="K1428" s="0" t="n">
        <v>11.0308</v>
      </c>
      <c r="L1428" s="0" t="n">
        <v>0</v>
      </c>
      <c r="M1428" s="0" t="n">
        <v>11.0308</v>
      </c>
      <c r="N1428" s="0" t="n">
        <v>0</v>
      </c>
    </row>
    <row r="1429" customFormat="false" ht="12.8" hidden="false" customHeight="false" outlineLevel="0" collapsed="false">
      <c r="A1429" s="0" t="n">
        <v>28.5658</v>
      </c>
      <c r="B1429" s="0" t="n">
        <v>0.979812</v>
      </c>
      <c r="C1429" s="0" t="n">
        <v>6.91296</v>
      </c>
      <c r="D1429" s="0" t="n">
        <v>0</v>
      </c>
      <c r="E1429" s="0" t="n">
        <v>6.91296</v>
      </c>
      <c r="F1429" s="0" t="n">
        <v>0</v>
      </c>
      <c r="G1429" s="0" t="n">
        <v>6.52237</v>
      </c>
      <c r="H1429" s="0" t="n">
        <v>1</v>
      </c>
      <c r="I1429" s="0" t="n">
        <v>10.2672</v>
      </c>
      <c r="J1429" s="0" t="n">
        <v>0</v>
      </c>
      <c r="K1429" s="0" t="n">
        <v>11.0308</v>
      </c>
      <c r="L1429" s="0" t="n">
        <v>0</v>
      </c>
      <c r="M1429" s="0" t="n">
        <v>11.0308</v>
      </c>
      <c r="N1429" s="0" t="n">
        <v>0</v>
      </c>
    </row>
    <row r="1430" customFormat="false" ht="12.8" hidden="false" customHeight="false" outlineLevel="0" collapsed="false">
      <c r="A1430" s="0" t="n">
        <v>28.5858</v>
      </c>
      <c r="B1430" s="0" t="n">
        <v>0.979812</v>
      </c>
      <c r="C1430" s="0" t="n">
        <v>6.91296</v>
      </c>
      <c r="D1430" s="0" t="n">
        <v>0</v>
      </c>
      <c r="E1430" s="0" t="n">
        <v>6.91296</v>
      </c>
      <c r="F1430" s="0" t="n">
        <v>0</v>
      </c>
      <c r="G1430" s="0" t="n">
        <v>6.52237</v>
      </c>
      <c r="H1430" s="0" t="n">
        <v>1</v>
      </c>
      <c r="I1430" s="0" t="n">
        <v>10.2672</v>
      </c>
      <c r="J1430" s="0" t="n">
        <v>0</v>
      </c>
      <c r="K1430" s="0" t="n">
        <v>11.0308</v>
      </c>
      <c r="L1430" s="0" t="n">
        <v>0</v>
      </c>
      <c r="M1430" s="0" t="n">
        <v>11.0308</v>
      </c>
      <c r="N1430" s="0" t="n">
        <v>0</v>
      </c>
    </row>
    <row r="1431" customFormat="false" ht="12.8" hidden="false" customHeight="false" outlineLevel="0" collapsed="false">
      <c r="A1431" s="0" t="n">
        <v>28.6058</v>
      </c>
      <c r="B1431" s="0" t="n">
        <v>0.979812</v>
      </c>
      <c r="C1431" s="0" t="n">
        <v>6.91296</v>
      </c>
      <c r="D1431" s="0" t="n">
        <v>0</v>
      </c>
      <c r="E1431" s="0" t="n">
        <v>6.91296</v>
      </c>
      <c r="F1431" s="0" t="n">
        <v>0</v>
      </c>
      <c r="G1431" s="0" t="n">
        <v>6.52237</v>
      </c>
      <c r="H1431" s="0" t="n">
        <v>1</v>
      </c>
      <c r="I1431" s="0" t="n">
        <v>10.2672</v>
      </c>
      <c r="J1431" s="0" t="n">
        <v>0</v>
      </c>
      <c r="K1431" s="0" t="n">
        <v>11.0308</v>
      </c>
      <c r="L1431" s="0" t="n">
        <v>0</v>
      </c>
      <c r="M1431" s="0" t="n">
        <v>11.0308</v>
      </c>
      <c r="N1431" s="0" t="n">
        <v>0</v>
      </c>
    </row>
    <row r="1432" customFormat="false" ht="12.8" hidden="false" customHeight="false" outlineLevel="0" collapsed="false">
      <c r="A1432" s="0" t="n">
        <v>28.6259</v>
      </c>
      <c r="B1432" s="0" t="n">
        <v>0.979812</v>
      </c>
      <c r="C1432" s="0" t="n">
        <v>6.91296</v>
      </c>
      <c r="D1432" s="0" t="n">
        <v>0</v>
      </c>
      <c r="E1432" s="0" t="n">
        <v>6.91296</v>
      </c>
      <c r="F1432" s="0" t="n">
        <v>0</v>
      </c>
      <c r="G1432" s="0" t="n">
        <v>6.52237</v>
      </c>
      <c r="H1432" s="0" t="n">
        <v>1</v>
      </c>
      <c r="I1432" s="0" t="n">
        <v>10.2672</v>
      </c>
      <c r="J1432" s="0" t="n">
        <v>0</v>
      </c>
      <c r="K1432" s="0" t="n">
        <v>11.0308</v>
      </c>
      <c r="L1432" s="0" t="n">
        <v>0</v>
      </c>
      <c r="M1432" s="0" t="n">
        <v>11.0308</v>
      </c>
      <c r="N1432" s="0" t="n">
        <v>0</v>
      </c>
    </row>
    <row r="1433" customFormat="false" ht="12.8" hidden="false" customHeight="false" outlineLevel="0" collapsed="false">
      <c r="A1433" s="0" t="n">
        <v>28.6458</v>
      </c>
      <c r="B1433" s="0" t="n">
        <v>0.979812</v>
      </c>
      <c r="C1433" s="0" t="n">
        <v>6.91296</v>
      </c>
      <c r="D1433" s="0" t="n">
        <v>0</v>
      </c>
      <c r="E1433" s="0" t="n">
        <v>6.91296</v>
      </c>
      <c r="F1433" s="0" t="n">
        <v>0</v>
      </c>
      <c r="G1433" s="0" t="n">
        <v>6.52237</v>
      </c>
      <c r="H1433" s="0" t="n">
        <v>1</v>
      </c>
      <c r="I1433" s="0" t="n">
        <v>10.2672</v>
      </c>
      <c r="J1433" s="0" t="n">
        <v>0</v>
      </c>
      <c r="K1433" s="0" t="n">
        <v>11.0308</v>
      </c>
      <c r="L1433" s="0" t="n">
        <v>0</v>
      </c>
      <c r="M1433" s="0" t="n">
        <v>11.0308</v>
      </c>
      <c r="N1433" s="0" t="n">
        <v>0</v>
      </c>
    </row>
    <row r="1434" customFormat="false" ht="12.8" hidden="false" customHeight="false" outlineLevel="0" collapsed="false">
      <c r="A1434" s="0" t="n">
        <v>28.6658</v>
      </c>
      <c r="B1434" s="0" t="n">
        <v>0.979812</v>
      </c>
      <c r="C1434" s="0" t="n">
        <v>6.91296</v>
      </c>
      <c r="D1434" s="0" t="n">
        <v>0</v>
      </c>
      <c r="E1434" s="0" t="n">
        <v>6.91296</v>
      </c>
      <c r="F1434" s="0" t="n">
        <v>0</v>
      </c>
      <c r="G1434" s="0" t="n">
        <v>6.52237</v>
      </c>
      <c r="H1434" s="0" t="n">
        <v>1</v>
      </c>
      <c r="I1434" s="0" t="n">
        <v>10.2672</v>
      </c>
      <c r="J1434" s="0" t="n">
        <v>0</v>
      </c>
      <c r="K1434" s="0" t="n">
        <v>11.0308</v>
      </c>
      <c r="L1434" s="0" t="n">
        <v>0</v>
      </c>
      <c r="M1434" s="0" t="n">
        <v>11.0308</v>
      </c>
      <c r="N1434" s="0" t="n">
        <v>0</v>
      </c>
    </row>
    <row r="1435" customFormat="false" ht="12.8" hidden="false" customHeight="false" outlineLevel="0" collapsed="false">
      <c r="A1435" s="0" t="n">
        <v>28.6858</v>
      </c>
      <c r="B1435" s="0" t="n">
        <v>0.979812</v>
      </c>
      <c r="C1435" s="0" t="n">
        <v>6.91296</v>
      </c>
      <c r="D1435" s="0" t="n">
        <v>0</v>
      </c>
      <c r="E1435" s="0" t="n">
        <v>6.91296</v>
      </c>
      <c r="F1435" s="0" t="n">
        <v>0</v>
      </c>
      <c r="G1435" s="0" t="n">
        <v>6.52237</v>
      </c>
      <c r="H1435" s="0" t="n">
        <v>1</v>
      </c>
      <c r="I1435" s="0" t="n">
        <v>10.2672</v>
      </c>
      <c r="J1435" s="0" t="n">
        <v>0</v>
      </c>
      <c r="K1435" s="0" t="n">
        <v>11.0308</v>
      </c>
      <c r="L1435" s="0" t="n">
        <v>0</v>
      </c>
      <c r="M1435" s="0" t="n">
        <v>11.0308</v>
      </c>
      <c r="N1435" s="0" t="n">
        <v>0</v>
      </c>
    </row>
    <row r="1436" customFormat="false" ht="12.8" hidden="false" customHeight="false" outlineLevel="0" collapsed="false">
      <c r="A1436" s="0" t="n">
        <v>28.7058</v>
      </c>
      <c r="B1436" s="0" t="n">
        <v>0.979812</v>
      </c>
      <c r="C1436" s="0" t="n">
        <v>6.91296</v>
      </c>
      <c r="D1436" s="0" t="n">
        <v>0</v>
      </c>
      <c r="E1436" s="0" t="n">
        <v>6.91296</v>
      </c>
      <c r="F1436" s="0" t="n">
        <v>0</v>
      </c>
      <c r="G1436" s="0" t="n">
        <v>6.52237</v>
      </c>
      <c r="H1436" s="0" t="n">
        <v>1</v>
      </c>
      <c r="I1436" s="0" t="n">
        <v>10.2672</v>
      </c>
      <c r="J1436" s="0" t="n">
        <v>0</v>
      </c>
      <c r="K1436" s="0" t="n">
        <v>11.0308</v>
      </c>
      <c r="L1436" s="0" t="n">
        <v>0</v>
      </c>
      <c r="M1436" s="0" t="n">
        <v>11.0308</v>
      </c>
      <c r="N1436" s="0" t="n">
        <v>0</v>
      </c>
    </row>
    <row r="1437" customFormat="false" ht="12.8" hidden="false" customHeight="false" outlineLevel="0" collapsed="false">
      <c r="A1437" s="0" t="n">
        <v>28.7258</v>
      </c>
      <c r="B1437" s="0" t="n">
        <v>0.979812</v>
      </c>
      <c r="C1437" s="0" t="n">
        <v>6.91296</v>
      </c>
      <c r="D1437" s="0" t="n">
        <v>0</v>
      </c>
      <c r="E1437" s="0" t="n">
        <v>6.91296</v>
      </c>
      <c r="F1437" s="0" t="n">
        <v>0</v>
      </c>
      <c r="G1437" s="0" t="n">
        <v>6.52237</v>
      </c>
      <c r="H1437" s="0" t="n">
        <v>1</v>
      </c>
      <c r="I1437" s="0" t="n">
        <v>10.2672</v>
      </c>
      <c r="J1437" s="0" t="n">
        <v>0</v>
      </c>
      <c r="K1437" s="0" t="n">
        <v>11.0308</v>
      </c>
      <c r="L1437" s="0" t="n">
        <v>0</v>
      </c>
      <c r="M1437" s="0" t="n">
        <v>11.0308</v>
      </c>
      <c r="N1437" s="0" t="n">
        <v>0</v>
      </c>
    </row>
    <row r="1438" customFormat="false" ht="12.8" hidden="false" customHeight="false" outlineLevel="0" collapsed="false">
      <c r="A1438" s="0" t="n">
        <v>28.7458</v>
      </c>
      <c r="B1438" s="0" t="n">
        <v>0.979812</v>
      </c>
      <c r="C1438" s="0" t="n">
        <v>6.91296</v>
      </c>
      <c r="D1438" s="0" t="n">
        <v>0</v>
      </c>
      <c r="E1438" s="0" t="n">
        <v>6.91296</v>
      </c>
      <c r="F1438" s="0" t="n">
        <v>0</v>
      </c>
      <c r="G1438" s="0" t="n">
        <v>6.52237</v>
      </c>
      <c r="H1438" s="0" t="n">
        <v>1</v>
      </c>
      <c r="I1438" s="0" t="n">
        <v>10.2672</v>
      </c>
      <c r="J1438" s="0" t="n">
        <v>0</v>
      </c>
      <c r="K1438" s="0" t="n">
        <v>11.0308</v>
      </c>
      <c r="L1438" s="0" t="n">
        <v>0</v>
      </c>
      <c r="M1438" s="0" t="n">
        <v>11.0308</v>
      </c>
      <c r="N1438" s="0" t="n">
        <v>0</v>
      </c>
    </row>
    <row r="1439" customFormat="false" ht="12.8" hidden="false" customHeight="false" outlineLevel="0" collapsed="false">
      <c r="A1439" s="0" t="n">
        <v>28.7658</v>
      </c>
      <c r="B1439" s="0" t="n">
        <v>0.979812</v>
      </c>
      <c r="C1439" s="0" t="n">
        <v>6.91296</v>
      </c>
      <c r="D1439" s="0" t="n">
        <v>0</v>
      </c>
      <c r="E1439" s="0" t="n">
        <v>6.91296</v>
      </c>
      <c r="F1439" s="0" t="n">
        <v>0</v>
      </c>
      <c r="G1439" s="0" t="n">
        <v>6.52237</v>
      </c>
      <c r="H1439" s="0" t="n">
        <v>1</v>
      </c>
      <c r="I1439" s="0" t="n">
        <v>10.2672</v>
      </c>
      <c r="J1439" s="0" t="n">
        <v>0</v>
      </c>
      <c r="K1439" s="0" t="n">
        <v>11.0308</v>
      </c>
      <c r="L1439" s="0" t="n">
        <v>0</v>
      </c>
      <c r="M1439" s="0" t="n">
        <v>11.0308</v>
      </c>
      <c r="N1439" s="0" t="n">
        <v>0</v>
      </c>
    </row>
    <row r="1440" customFormat="false" ht="12.8" hidden="false" customHeight="false" outlineLevel="0" collapsed="false">
      <c r="A1440" s="0" t="n">
        <v>28.7858</v>
      </c>
      <c r="B1440" s="0" t="n">
        <v>0.979812</v>
      </c>
      <c r="C1440" s="0" t="n">
        <v>6.91296</v>
      </c>
      <c r="D1440" s="0" t="n">
        <v>0</v>
      </c>
      <c r="E1440" s="0" t="n">
        <v>6.91296</v>
      </c>
      <c r="F1440" s="0" t="n">
        <v>0</v>
      </c>
      <c r="G1440" s="0" t="n">
        <v>6.52237</v>
      </c>
      <c r="H1440" s="0" t="n">
        <v>1</v>
      </c>
      <c r="I1440" s="0" t="n">
        <v>10.2672</v>
      </c>
      <c r="J1440" s="0" t="n">
        <v>0</v>
      </c>
      <c r="K1440" s="0" t="n">
        <v>11.0308</v>
      </c>
      <c r="L1440" s="0" t="n">
        <v>0</v>
      </c>
      <c r="M1440" s="0" t="n">
        <v>11.0308</v>
      </c>
      <c r="N1440" s="0" t="n">
        <v>0</v>
      </c>
    </row>
    <row r="1441" customFormat="false" ht="12.8" hidden="false" customHeight="false" outlineLevel="0" collapsed="false">
      <c r="A1441" s="0" t="n">
        <v>28.8058</v>
      </c>
      <c r="B1441" s="0" t="n">
        <v>0.979812</v>
      </c>
      <c r="C1441" s="0" t="n">
        <v>6.91296</v>
      </c>
      <c r="D1441" s="0" t="n">
        <v>0</v>
      </c>
      <c r="E1441" s="0" t="n">
        <v>6.91296</v>
      </c>
      <c r="F1441" s="0" t="n">
        <v>0</v>
      </c>
      <c r="G1441" s="0" t="n">
        <v>6.52237</v>
      </c>
      <c r="H1441" s="0" t="n">
        <v>1</v>
      </c>
      <c r="I1441" s="0" t="n">
        <v>10.2672</v>
      </c>
      <c r="J1441" s="0" t="n">
        <v>0</v>
      </c>
      <c r="K1441" s="0" t="n">
        <v>11.0308</v>
      </c>
      <c r="L1441" s="0" t="n">
        <v>0</v>
      </c>
      <c r="M1441" s="0" t="n">
        <v>11.0308</v>
      </c>
      <c r="N1441" s="0" t="n">
        <v>0</v>
      </c>
    </row>
    <row r="1442" customFormat="false" ht="12.8" hidden="false" customHeight="false" outlineLevel="0" collapsed="false">
      <c r="A1442" s="0" t="n">
        <v>28.8258</v>
      </c>
      <c r="B1442" s="0" t="n">
        <v>0.979812</v>
      </c>
      <c r="C1442" s="0" t="n">
        <v>6.91296</v>
      </c>
      <c r="D1442" s="0" t="n">
        <v>0</v>
      </c>
      <c r="E1442" s="0" t="n">
        <v>6.91296</v>
      </c>
      <c r="F1442" s="0" t="n">
        <v>0</v>
      </c>
      <c r="G1442" s="0" t="n">
        <v>6.52237</v>
      </c>
      <c r="H1442" s="0" t="n">
        <v>1</v>
      </c>
      <c r="I1442" s="0" t="n">
        <v>10.2672</v>
      </c>
      <c r="J1442" s="0" t="n">
        <v>0</v>
      </c>
      <c r="K1442" s="0" t="n">
        <v>11.0308</v>
      </c>
      <c r="L1442" s="0" t="n">
        <v>0</v>
      </c>
      <c r="M1442" s="0" t="n">
        <v>11.0308</v>
      </c>
      <c r="N1442" s="0" t="n">
        <v>0</v>
      </c>
    </row>
    <row r="1443" customFormat="false" ht="12.8" hidden="false" customHeight="false" outlineLevel="0" collapsed="false">
      <c r="A1443" s="0" t="n">
        <v>28.8459</v>
      </c>
      <c r="B1443" s="0" t="n">
        <v>0.979812</v>
      </c>
      <c r="C1443" s="0" t="n">
        <v>6.91296</v>
      </c>
      <c r="D1443" s="0" t="n">
        <v>0</v>
      </c>
      <c r="E1443" s="0" t="n">
        <v>6.91296</v>
      </c>
      <c r="F1443" s="0" t="n">
        <v>0</v>
      </c>
      <c r="G1443" s="0" t="n">
        <v>6.52237</v>
      </c>
      <c r="H1443" s="0" t="n">
        <v>1</v>
      </c>
      <c r="I1443" s="0" t="n">
        <v>10.2672</v>
      </c>
      <c r="J1443" s="0" t="n">
        <v>0</v>
      </c>
      <c r="K1443" s="0" t="n">
        <v>11.0308</v>
      </c>
      <c r="L1443" s="0" t="n">
        <v>0</v>
      </c>
      <c r="M1443" s="0" t="n">
        <v>11.0308</v>
      </c>
      <c r="N1443" s="0" t="n">
        <v>0</v>
      </c>
    </row>
    <row r="1444" customFormat="false" ht="12.8" hidden="false" customHeight="false" outlineLevel="0" collapsed="false">
      <c r="A1444" s="0" t="n">
        <v>28.8658</v>
      </c>
      <c r="B1444" s="0" t="n">
        <v>0.979812</v>
      </c>
      <c r="C1444" s="0" t="n">
        <v>6.91296</v>
      </c>
      <c r="D1444" s="0" t="n">
        <v>0</v>
      </c>
      <c r="E1444" s="0" t="n">
        <v>6.91296</v>
      </c>
      <c r="F1444" s="0" t="n">
        <v>0</v>
      </c>
      <c r="G1444" s="0" t="n">
        <v>6.52237</v>
      </c>
      <c r="H1444" s="0" t="n">
        <v>1</v>
      </c>
      <c r="I1444" s="0" t="n">
        <v>10.2672</v>
      </c>
      <c r="J1444" s="0" t="n">
        <v>0</v>
      </c>
      <c r="K1444" s="0" t="n">
        <v>11.0308</v>
      </c>
      <c r="L1444" s="0" t="n">
        <v>0</v>
      </c>
      <c r="M1444" s="0" t="n">
        <v>11.0308</v>
      </c>
      <c r="N1444" s="0" t="n">
        <v>0</v>
      </c>
    </row>
    <row r="1445" customFormat="false" ht="12.8" hidden="false" customHeight="false" outlineLevel="0" collapsed="false">
      <c r="A1445" s="0" t="n">
        <v>28.8858</v>
      </c>
      <c r="B1445" s="0" t="n">
        <v>0.979812</v>
      </c>
      <c r="C1445" s="0" t="n">
        <v>6.91296</v>
      </c>
      <c r="D1445" s="0" t="n">
        <v>0</v>
      </c>
      <c r="E1445" s="0" t="n">
        <v>6.91296</v>
      </c>
      <c r="F1445" s="0" t="n">
        <v>0</v>
      </c>
      <c r="G1445" s="0" t="n">
        <v>6.52237</v>
      </c>
      <c r="H1445" s="0" t="n">
        <v>1</v>
      </c>
      <c r="I1445" s="0" t="n">
        <v>10.2672</v>
      </c>
      <c r="J1445" s="0" t="n">
        <v>0</v>
      </c>
      <c r="K1445" s="0" t="n">
        <v>11.0308</v>
      </c>
      <c r="L1445" s="0" t="n">
        <v>0</v>
      </c>
      <c r="M1445" s="0" t="n">
        <v>11.0308</v>
      </c>
      <c r="N1445" s="0" t="n">
        <v>0</v>
      </c>
    </row>
    <row r="1446" customFormat="false" ht="12.8" hidden="false" customHeight="false" outlineLevel="0" collapsed="false">
      <c r="A1446" s="0" t="n">
        <v>28.9058</v>
      </c>
      <c r="B1446" s="0" t="n">
        <v>0.979812</v>
      </c>
      <c r="C1446" s="0" t="n">
        <v>6.91296</v>
      </c>
      <c r="D1446" s="0" t="n">
        <v>0</v>
      </c>
      <c r="E1446" s="0" t="n">
        <v>6.91296</v>
      </c>
      <c r="F1446" s="0" t="n">
        <v>0</v>
      </c>
      <c r="G1446" s="0" t="n">
        <v>6.52237</v>
      </c>
      <c r="H1446" s="0" t="n">
        <v>1</v>
      </c>
      <c r="I1446" s="0" t="n">
        <v>10.2672</v>
      </c>
      <c r="J1446" s="0" t="n">
        <v>0</v>
      </c>
      <c r="K1446" s="0" t="n">
        <v>11.0308</v>
      </c>
      <c r="L1446" s="0" t="n">
        <v>0</v>
      </c>
      <c r="M1446" s="0" t="n">
        <v>11.0308</v>
      </c>
      <c r="N1446" s="0" t="n">
        <v>0</v>
      </c>
    </row>
    <row r="1447" customFormat="false" ht="12.8" hidden="false" customHeight="false" outlineLevel="0" collapsed="false">
      <c r="A1447" s="0" t="n">
        <v>28.9258</v>
      </c>
      <c r="B1447" s="0" t="n">
        <v>0.979812</v>
      </c>
      <c r="C1447" s="0" t="n">
        <v>6.91296</v>
      </c>
      <c r="D1447" s="0" t="n">
        <v>0</v>
      </c>
      <c r="E1447" s="0" t="n">
        <v>6.91296</v>
      </c>
      <c r="F1447" s="0" t="n">
        <v>0</v>
      </c>
      <c r="G1447" s="0" t="n">
        <v>6.52237</v>
      </c>
      <c r="H1447" s="0" t="n">
        <v>1</v>
      </c>
      <c r="I1447" s="0" t="n">
        <v>10.2672</v>
      </c>
      <c r="J1447" s="0" t="n">
        <v>0</v>
      </c>
      <c r="K1447" s="0" t="n">
        <v>11.0308</v>
      </c>
      <c r="L1447" s="0" t="n">
        <v>0</v>
      </c>
      <c r="M1447" s="0" t="n">
        <v>11.0308</v>
      </c>
      <c r="N1447" s="0" t="n">
        <v>0</v>
      </c>
    </row>
    <row r="1448" customFormat="false" ht="12.8" hidden="false" customHeight="false" outlineLevel="0" collapsed="false">
      <c r="A1448" s="0" t="n">
        <v>28.9458</v>
      </c>
      <c r="B1448" s="0" t="n">
        <v>0.979812</v>
      </c>
      <c r="C1448" s="0" t="n">
        <v>6.91296</v>
      </c>
      <c r="D1448" s="0" t="n">
        <v>0</v>
      </c>
      <c r="E1448" s="0" t="n">
        <v>6.91296</v>
      </c>
      <c r="F1448" s="0" t="n">
        <v>0</v>
      </c>
      <c r="G1448" s="0" t="n">
        <v>6.52237</v>
      </c>
      <c r="H1448" s="0" t="n">
        <v>1</v>
      </c>
      <c r="I1448" s="0" t="n">
        <v>10.2672</v>
      </c>
      <c r="J1448" s="0" t="n">
        <v>0</v>
      </c>
      <c r="K1448" s="0" t="n">
        <v>11.0308</v>
      </c>
      <c r="L1448" s="0" t="n">
        <v>0</v>
      </c>
      <c r="M1448" s="0" t="n">
        <v>11.0308</v>
      </c>
      <c r="N1448" s="0" t="n">
        <v>0</v>
      </c>
    </row>
    <row r="1449" customFormat="false" ht="12.8" hidden="false" customHeight="false" outlineLevel="0" collapsed="false">
      <c r="A1449" s="0" t="n">
        <v>28.9658</v>
      </c>
      <c r="B1449" s="0" t="n">
        <v>0.850413</v>
      </c>
      <c r="C1449" s="0" t="n">
        <v>6.91296</v>
      </c>
      <c r="D1449" s="0" t="n">
        <v>0</v>
      </c>
      <c r="E1449" s="0" t="n">
        <v>6.91296</v>
      </c>
      <c r="F1449" s="0" t="n">
        <v>0</v>
      </c>
      <c r="G1449" s="0" t="n">
        <v>6.52237</v>
      </c>
      <c r="H1449" s="0" t="n">
        <v>1</v>
      </c>
      <c r="I1449" s="0" t="n">
        <v>10.2672</v>
      </c>
      <c r="J1449" s="0" t="n">
        <v>0</v>
      </c>
      <c r="K1449" s="0" t="n">
        <v>11.0308</v>
      </c>
      <c r="L1449" s="0" t="n">
        <v>0</v>
      </c>
      <c r="M1449" s="0" t="n">
        <v>11.0308</v>
      </c>
      <c r="N1449" s="0" t="n">
        <v>0</v>
      </c>
    </row>
    <row r="1450" customFormat="false" ht="12.8" hidden="false" customHeight="false" outlineLevel="0" collapsed="false">
      <c r="A1450" s="0" t="n">
        <v>28.9858</v>
      </c>
      <c r="B1450" s="0" t="n">
        <v>0.850413</v>
      </c>
      <c r="C1450" s="0" t="n">
        <v>6.91296</v>
      </c>
      <c r="D1450" s="0" t="n">
        <v>0</v>
      </c>
      <c r="E1450" s="0" t="n">
        <v>6.91296</v>
      </c>
      <c r="F1450" s="0" t="n">
        <v>0</v>
      </c>
      <c r="G1450" s="0" t="n">
        <v>6.52237</v>
      </c>
      <c r="H1450" s="0" t="n">
        <v>1</v>
      </c>
      <c r="I1450" s="0" t="n">
        <v>10.2672</v>
      </c>
      <c r="J1450" s="0" t="n">
        <v>0</v>
      </c>
      <c r="K1450" s="0" t="n">
        <v>11.0308</v>
      </c>
      <c r="L1450" s="0" t="n">
        <v>0</v>
      </c>
      <c r="M1450" s="0" t="n">
        <v>11.0308</v>
      </c>
      <c r="N1450" s="0" t="n">
        <v>0</v>
      </c>
    </row>
    <row r="1451" customFormat="false" ht="12.8" hidden="false" customHeight="false" outlineLevel="0" collapsed="false">
      <c r="A1451" s="0" t="n">
        <v>29.0059</v>
      </c>
      <c r="B1451" s="0" t="n">
        <v>0.850413</v>
      </c>
      <c r="C1451" s="0" t="n">
        <v>6.91296</v>
      </c>
      <c r="D1451" s="0" t="n">
        <v>0</v>
      </c>
      <c r="E1451" s="0" t="n">
        <v>6.91296</v>
      </c>
      <c r="F1451" s="0" t="n">
        <v>0</v>
      </c>
      <c r="G1451" s="0" t="n">
        <v>6.52237</v>
      </c>
      <c r="H1451" s="0" t="n">
        <v>1</v>
      </c>
      <c r="I1451" s="0" t="n">
        <v>10.2672</v>
      </c>
      <c r="J1451" s="0" t="n">
        <v>0</v>
      </c>
      <c r="K1451" s="0" t="n">
        <v>11.0308</v>
      </c>
      <c r="L1451" s="0" t="n">
        <v>0</v>
      </c>
      <c r="M1451" s="0" t="n">
        <v>11.0308</v>
      </c>
      <c r="N1451" s="0" t="n">
        <v>0</v>
      </c>
    </row>
    <row r="1452" customFormat="false" ht="12.8" hidden="false" customHeight="false" outlineLevel="0" collapsed="false">
      <c r="A1452" s="0" t="n">
        <v>29.0258</v>
      </c>
      <c r="B1452" s="0" t="n">
        <v>0.850413</v>
      </c>
      <c r="C1452" s="0" t="n">
        <v>6.91296</v>
      </c>
      <c r="D1452" s="0" t="n">
        <v>0</v>
      </c>
      <c r="E1452" s="0" t="n">
        <v>6.91296</v>
      </c>
      <c r="F1452" s="0" t="n">
        <v>0</v>
      </c>
      <c r="G1452" s="0" t="n">
        <v>6.52237</v>
      </c>
      <c r="H1452" s="0" t="n">
        <v>1</v>
      </c>
      <c r="I1452" s="0" t="n">
        <v>10.2672</v>
      </c>
      <c r="J1452" s="0" t="n">
        <v>0</v>
      </c>
      <c r="K1452" s="0" t="n">
        <v>11.0308</v>
      </c>
      <c r="L1452" s="0" t="n">
        <v>0</v>
      </c>
      <c r="M1452" s="0" t="n">
        <v>11.0308</v>
      </c>
      <c r="N1452" s="0" t="n">
        <v>0</v>
      </c>
    </row>
    <row r="1453" customFormat="false" ht="12.8" hidden="false" customHeight="false" outlineLevel="0" collapsed="false">
      <c r="A1453" s="0" t="n">
        <v>29.0458</v>
      </c>
      <c r="B1453" s="0" t="n">
        <v>0.850413</v>
      </c>
      <c r="C1453" s="0" t="n">
        <v>6.91296</v>
      </c>
      <c r="D1453" s="0" t="n">
        <v>0</v>
      </c>
      <c r="E1453" s="0" t="n">
        <v>6.91296</v>
      </c>
      <c r="F1453" s="0" t="n">
        <v>0</v>
      </c>
      <c r="G1453" s="0" t="n">
        <v>6.52237</v>
      </c>
      <c r="H1453" s="0" t="n">
        <v>1</v>
      </c>
      <c r="I1453" s="0" t="n">
        <v>10.2672</v>
      </c>
      <c r="J1453" s="0" t="n">
        <v>0</v>
      </c>
      <c r="K1453" s="0" t="n">
        <v>11.0308</v>
      </c>
      <c r="L1453" s="0" t="n">
        <v>0</v>
      </c>
      <c r="M1453" s="0" t="n">
        <v>11.0308</v>
      </c>
      <c r="N1453" s="0" t="n">
        <v>0</v>
      </c>
    </row>
    <row r="1454" customFormat="false" ht="12.8" hidden="false" customHeight="false" outlineLevel="0" collapsed="false">
      <c r="A1454" s="0" t="n">
        <v>29.0658</v>
      </c>
      <c r="B1454" s="0" t="n">
        <v>0.850413</v>
      </c>
      <c r="C1454" s="0" t="n">
        <v>6.91296</v>
      </c>
      <c r="D1454" s="0" t="n">
        <v>0</v>
      </c>
      <c r="E1454" s="0" t="n">
        <v>6.91296</v>
      </c>
      <c r="F1454" s="0" t="n">
        <v>0</v>
      </c>
      <c r="G1454" s="0" t="n">
        <v>6.52237</v>
      </c>
      <c r="H1454" s="0" t="n">
        <v>1</v>
      </c>
      <c r="I1454" s="0" t="n">
        <v>10.2672</v>
      </c>
      <c r="J1454" s="0" t="n">
        <v>0</v>
      </c>
      <c r="K1454" s="0" t="n">
        <v>11.0308</v>
      </c>
      <c r="L1454" s="0" t="n">
        <v>0</v>
      </c>
      <c r="M1454" s="0" t="n">
        <v>11.0308</v>
      </c>
      <c r="N1454" s="0" t="n">
        <v>0</v>
      </c>
    </row>
    <row r="1455" customFormat="false" ht="12.8" hidden="false" customHeight="false" outlineLevel="0" collapsed="false">
      <c r="A1455" s="0" t="n">
        <v>29.0858</v>
      </c>
      <c r="B1455" s="0" t="n">
        <v>0.850413</v>
      </c>
      <c r="C1455" s="0" t="n">
        <v>6.91296</v>
      </c>
      <c r="D1455" s="0" t="n">
        <v>0</v>
      </c>
      <c r="E1455" s="0" t="n">
        <v>6.91296</v>
      </c>
      <c r="F1455" s="0" t="n">
        <v>0</v>
      </c>
      <c r="G1455" s="0" t="n">
        <v>6.52237</v>
      </c>
      <c r="H1455" s="0" t="n">
        <v>1</v>
      </c>
      <c r="I1455" s="0" t="n">
        <v>10.2672</v>
      </c>
      <c r="J1455" s="0" t="n">
        <v>0</v>
      </c>
      <c r="K1455" s="0" t="n">
        <v>11.0308</v>
      </c>
      <c r="L1455" s="0" t="n">
        <v>0</v>
      </c>
      <c r="M1455" s="0" t="n">
        <v>11.0308</v>
      </c>
      <c r="N1455" s="0" t="n">
        <v>0</v>
      </c>
    </row>
    <row r="1456" customFormat="false" ht="12.8" hidden="false" customHeight="false" outlineLevel="0" collapsed="false">
      <c r="A1456" s="0" t="n">
        <v>29.1058</v>
      </c>
      <c r="B1456" s="0" t="n">
        <v>0.850413</v>
      </c>
      <c r="C1456" s="0" t="n">
        <v>6.91296</v>
      </c>
      <c r="D1456" s="0" t="n">
        <v>0</v>
      </c>
      <c r="E1456" s="0" t="n">
        <v>6.91296</v>
      </c>
      <c r="F1456" s="0" t="n">
        <v>0</v>
      </c>
      <c r="G1456" s="0" t="n">
        <v>6.52237</v>
      </c>
      <c r="H1456" s="0" t="n">
        <v>1</v>
      </c>
      <c r="I1456" s="0" t="n">
        <v>10.2672</v>
      </c>
      <c r="J1456" s="0" t="n">
        <v>0</v>
      </c>
      <c r="K1456" s="0" t="n">
        <v>11.0308</v>
      </c>
      <c r="L1456" s="0" t="n">
        <v>0</v>
      </c>
      <c r="M1456" s="0" t="n">
        <v>11.0308</v>
      </c>
      <c r="N1456" s="0" t="n">
        <v>0</v>
      </c>
    </row>
    <row r="1457" customFormat="false" ht="12.8" hidden="false" customHeight="false" outlineLevel="0" collapsed="false">
      <c r="A1457" s="0" t="n">
        <v>29.1258</v>
      </c>
      <c r="B1457" s="0" t="n">
        <v>0.850413</v>
      </c>
      <c r="C1457" s="0" t="n">
        <v>6.91296</v>
      </c>
      <c r="D1457" s="0" t="n">
        <v>0</v>
      </c>
      <c r="E1457" s="0" t="n">
        <v>6.91296</v>
      </c>
      <c r="F1457" s="0" t="n">
        <v>0</v>
      </c>
      <c r="G1457" s="0" t="n">
        <v>6.52237</v>
      </c>
      <c r="H1457" s="0" t="n">
        <v>1</v>
      </c>
      <c r="I1457" s="0" t="n">
        <v>10.2672</v>
      </c>
      <c r="J1457" s="0" t="n">
        <v>0</v>
      </c>
      <c r="K1457" s="0" t="n">
        <v>11.0308</v>
      </c>
      <c r="L1457" s="0" t="n">
        <v>0</v>
      </c>
      <c r="M1457" s="0" t="n">
        <v>11.0308</v>
      </c>
      <c r="N1457" s="0" t="n">
        <v>0</v>
      </c>
    </row>
    <row r="1458" customFormat="false" ht="12.8" hidden="false" customHeight="false" outlineLevel="0" collapsed="false">
      <c r="A1458" s="0" t="n">
        <v>29.1458</v>
      </c>
      <c r="B1458" s="0" t="n">
        <v>0.850413</v>
      </c>
      <c r="C1458" s="0" t="n">
        <v>6.91296</v>
      </c>
      <c r="D1458" s="0" t="n">
        <v>0</v>
      </c>
      <c r="E1458" s="0" t="n">
        <v>6.91296</v>
      </c>
      <c r="F1458" s="0" t="n">
        <v>0</v>
      </c>
      <c r="G1458" s="0" t="n">
        <v>6.52237</v>
      </c>
      <c r="H1458" s="0" t="n">
        <v>1</v>
      </c>
      <c r="I1458" s="0" t="n">
        <v>10.2672</v>
      </c>
      <c r="J1458" s="0" t="n">
        <v>0</v>
      </c>
      <c r="K1458" s="0" t="n">
        <v>11.0308</v>
      </c>
      <c r="L1458" s="0" t="n">
        <v>0</v>
      </c>
      <c r="M1458" s="0" t="n">
        <v>11.0308</v>
      </c>
      <c r="N1458" s="0" t="n">
        <v>0</v>
      </c>
    </row>
    <row r="1459" customFormat="false" ht="12.8" hidden="false" customHeight="false" outlineLevel="0" collapsed="false">
      <c r="A1459" s="0" t="n">
        <v>29.1658</v>
      </c>
      <c r="B1459" s="0" t="n">
        <v>0.850413</v>
      </c>
      <c r="C1459" s="0" t="n">
        <v>6.91296</v>
      </c>
      <c r="D1459" s="0" t="n">
        <v>0</v>
      </c>
      <c r="E1459" s="0" t="n">
        <v>6.91296</v>
      </c>
      <c r="F1459" s="0" t="n">
        <v>0</v>
      </c>
      <c r="G1459" s="0" t="n">
        <v>6.52237</v>
      </c>
      <c r="H1459" s="0" t="n">
        <v>1</v>
      </c>
      <c r="I1459" s="0" t="n">
        <v>10.2672</v>
      </c>
      <c r="J1459" s="0" t="n">
        <v>0</v>
      </c>
      <c r="K1459" s="0" t="n">
        <v>11.0308</v>
      </c>
      <c r="L1459" s="0" t="n">
        <v>0</v>
      </c>
      <c r="M1459" s="0" t="n">
        <v>11.0308</v>
      </c>
      <c r="N1459" s="0" t="n">
        <v>0</v>
      </c>
    </row>
    <row r="1460" customFormat="false" ht="12.8" hidden="false" customHeight="false" outlineLevel="0" collapsed="false">
      <c r="A1460" s="0" t="n">
        <v>29.1858</v>
      </c>
      <c r="B1460" s="0" t="n">
        <v>0.850413</v>
      </c>
      <c r="C1460" s="0" t="n">
        <v>6.91296</v>
      </c>
      <c r="D1460" s="0" t="n">
        <v>0</v>
      </c>
      <c r="E1460" s="0" t="n">
        <v>6.91296</v>
      </c>
      <c r="F1460" s="0" t="n">
        <v>0</v>
      </c>
      <c r="G1460" s="0" t="n">
        <v>6.52237</v>
      </c>
      <c r="H1460" s="0" t="n">
        <v>1</v>
      </c>
      <c r="I1460" s="0" t="n">
        <v>10.2672</v>
      </c>
      <c r="J1460" s="0" t="n">
        <v>0</v>
      </c>
      <c r="K1460" s="0" t="n">
        <v>11.0308</v>
      </c>
      <c r="L1460" s="0" t="n">
        <v>0</v>
      </c>
      <c r="M1460" s="0" t="n">
        <v>11.0308</v>
      </c>
      <c r="N1460" s="0" t="n">
        <v>0</v>
      </c>
    </row>
    <row r="1461" customFormat="false" ht="12.8" hidden="false" customHeight="false" outlineLevel="0" collapsed="false">
      <c r="A1461" s="0" t="n">
        <v>29.2058</v>
      </c>
      <c r="B1461" s="0" t="n">
        <v>0.850413</v>
      </c>
      <c r="C1461" s="0" t="n">
        <v>6.91296</v>
      </c>
      <c r="D1461" s="0" t="n">
        <v>0</v>
      </c>
      <c r="E1461" s="0" t="n">
        <v>6.91296</v>
      </c>
      <c r="F1461" s="0" t="n">
        <v>0</v>
      </c>
      <c r="G1461" s="0" t="n">
        <v>6.52237</v>
      </c>
      <c r="H1461" s="0" t="n">
        <v>1</v>
      </c>
      <c r="I1461" s="0" t="n">
        <v>10.2672</v>
      </c>
      <c r="J1461" s="0" t="n">
        <v>0</v>
      </c>
      <c r="K1461" s="0" t="n">
        <v>11.0308</v>
      </c>
      <c r="L1461" s="0" t="n">
        <v>0</v>
      </c>
      <c r="M1461" s="0" t="n">
        <v>11.0308</v>
      </c>
      <c r="N1461" s="0" t="n">
        <v>0</v>
      </c>
    </row>
    <row r="1462" customFormat="false" ht="12.8" hidden="false" customHeight="false" outlineLevel="0" collapsed="false">
      <c r="A1462" s="0" t="n">
        <v>29.2258</v>
      </c>
      <c r="B1462" s="0" t="n">
        <v>0.850413</v>
      </c>
      <c r="C1462" s="0" t="n">
        <v>6.91296</v>
      </c>
      <c r="D1462" s="0" t="n">
        <v>0</v>
      </c>
      <c r="E1462" s="0" t="n">
        <v>6.91296</v>
      </c>
      <c r="F1462" s="0" t="n">
        <v>0</v>
      </c>
      <c r="G1462" s="0" t="n">
        <v>6.52237</v>
      </c>
      <c r="H1462" s="0" t="n">
        <v>1</v>
      </c>
      <c r="I1462" s="0" t="n">
        <v>10.2672</v>
      </c>
      <c r="J1462" s="0" t="n">
        <v>0</v>
      </c>
      <c r="K1462" s="0" t="n">
        <v>11.0308</v>
      </c>
      <c r="L1462" s="0" t="n">
        <v>0</v>
      </c>
      <c r="M1462" s="0" t="n">
        <v>11.0308</v>
      </c>
      <c r="N1462" s="0" t="n">
        <v>0</v>
      </c>
    </row>
    <row r="1463" customFormat="false" ht="12.8" hidden="false" customHeight="false" outlineLevel="0" collapsed="false">
      <c r="A1463" s="0" t="n">
        <v>29.2458</v>
      </c>
      <c r="B1463" s="0" t="n">
        <v>0.850413</v>
      </c>
      <c r="C1463" s="0" t="n">
        <v>6.91296</v>
      </c>
      <c r="D1463" s="0" t="n">
        <v>0</v>
      </c>
      <c r="E1463" s="0" t="n">
        <v>6.91296</v>
      </c>
      <c r="F1463" s="0" t="n">
        <v>0</v>
      </c>
      <c r="G1463" s="0" t="n">
        <v>6.52237</v>
      </c>
      <c r="H1463" s="0" t="n">
        <v>1</v>
      </c>
      <c r="I1463" s="0" t="n">
        <v>10.2672</v>
      </c>
      <c r="J1463" s="0" t="n">
        <v>0</v>
      </c>
      <c r="K1463" s="0" t="n">
        <v>11.0308</v>
      </c>
      <c r="L1463" s="0" t="n">
        <v>0</v>
      </c>
      <c r="M1463" s="0" t="n">
        <v>11.0308</v>
      </c>
      <c r="N1463" s="0" t="n">
        <v>0</v>
      </c>
    </row>
    <row r="1464" customFormat="false" ht="12.8" hidden="false" customHeight="false" outlineLevel="0" collapsed="false">
      <c r="A1464" s="0" t="n">
        <v>29.2658</v>
      </c>
      <c r="B1464" s="0" t="n">
        <v>0.850413</v>
      </c>
      <c r="C1464" s="0" t="n">
        <v>6.91296</v>
      </c>
      <c r="D1464" s="0" t="n">
        <v>0</v>
      </c>
      <c r="E1464" s="0" t="n">
        <v>6.91296</v>
      </c>
      <c r="F1464" s="0" t="n">
        <v>0</v>
      </c>
      <c r="G1464" s="0" t="n">
        <v>6.52237</v>
      </c>
      <c r="H1464" s="0" t="n">
        <v>1</v>
      </c>
      <c r="I1464" s="0" t="n">
        <v>10.2672</v>
      </c>
      <c r="J1464" s="0" t="n">
        <v>0</v>
      </c>
      <c r="K1464" s="0" t="n">
        <v>11.0308</v>
      </c>
      <c r="L1464" s="0" t="n">
        <v>0</v>
      </c>
      <c r="M1464" s="0" t="n">
        <v>11.0308</v>
      </c>
      <c r="N1464" s="0" t="n">
        <v>0</v>
      </c>
    </row>
    <row r="1465" customFormat="false" ht="12.8" hidden="false" customHeight="false" outlineLevel="0" collapsed="false">
      <c r="A1465" s="0" t="n">
        <v>29.2858</v>
      </c>
      <c r="B1465" s="0" t="n">
        <v>0.850413</v>
      </c>
      <c r="C1465" s="0" t="n">
        <v>6.91296</v>
      </c>
      <c r="D1465" s="0" t="n">
        <v>0</v>
      </c>
      <c r="E1465" s="0" t="n">
        <v>6.91296</v>
      </c>
      <c r="F1465" s="0" t="n">
        <v>0</v>
      </c>
      <c r="G1465" s="0" t="n">
        <v>6.52237</v>
      </c>
      <c r="H1465" s="0" t="n">
        <v>1</v>
      </c>
      <c r="I1465" s="0" t="n">
        <v>10.2672</v>
      </c>
      <c r="J1465" s="0" t="n">
        <v>0</v>
      </c>
      <c r="K1465" s="0" t="n">
        <v>11.0308</v>
      </c>
      <c r="L1465" s="0" t="n">
        <v>0</v>
      </c>
      <c r="M1465" s="0" t="n">
        <v>11.0308</v>
      </c>
      <c r="N1465" s="0" t="n">
        <v>0</v>
      </c>
    </row>
    <row r="1466" customFormat="false" ht="12.8" hidden="false" customHeight="false" outlineLevel="0" collapsed="false">
      <c r="A1466" s="0" t="n">
        <v>29.3058</v>
      </c>
      <c r="B1466" s="0" t="n">
        <v>0.850413</v>
      </c>
      <c r="C1466" s="0" t="n">
        <v>6.91296</v>
      </c>
      <c r="D1466" s="0" t="n">
        <v>0</v>
      </c>
      <c r="E1466" s="0" t="n">
        <v>6.91296</v>
      </c>
      <c r="F1466" s="0" t="n">
        <v>0</v>
      </c>
      <c r="G1466" s="0" t="n">
        <v>6.52237</v>
      </c>
      <c r="H1466" s="0" t="n">
        <v>1</v>
      </c>
      <c r="I1466" s="0" t="n">
        <v>10.2672</v>
      </c>
      <c r="J1466" s="0" t="n">
        <v>0</v>
      </c>
      <c r="K1466" s="0" t="n">
        <v>11.0308</v>
      </c>
      <c r="L1466" s="0" t="n">
        <v>0</v>
      </c>
      <c r="M1466" s="0" t="n">
        <v>11.0308</v>
      </c>
      <c r="N1466" s="0" t="n">
        <v>0</v>
      </c>
    </row>
    <row r="1467" customFormat="false" ht="12.8" hidden="false" customHeight="false" outlineLevel="0" collapsed="false">
      <c r="A1467" s="0" t="n">
        <v>29.3258</v>
      </c>
      <c r="B1467" s="0" t="n">
        <v>0.850413</v>
      </c>
      <c r="C1467" s="0" t="n">
        <v>6.91296</v>
      </c>
      <c r="D1467" s="0" t="n">
        <v>0</v>
      </c>
      <c r="E1467" s="0" t="n">
        <v>6.91296</v>
      </c>
      <c r="F1467" s="0" t="n">
        <v>0</v>
      </c>
      <c r="G1467" s="0" t="n">
        <v>6.52237</v>
      </c>
      <c r="H1467" s="0" t="n">
        <v>1</v>
      </c>
      <c r="I1467" s="0" t="n">
        <v>10.2672</v>
      </c>
      <c r="J1467" s="0" t="n">
        <v>0</v>
      </c>
      <c r="K1467" s="0" t="n">
        <v>11.0308</v>
      </c>
      <c r="L1467" s="0" t="n">
        <v>0</v>
      </c>
      <c r="M1467" s="0" t="n">
        <v>11.0308</v>
      </c>
      <c r="N1467" s="0" t="n">
        <v>0</v>
      </c>
    </row>
    <row r="1468" customFormat="false" ht="12.8" hidden="false" customHeight="false" outlineLevel="0" collapsed="false">
      <c r="A1468" s="0" t="n">
        <v>29.3458</v>
      </c>
      <c r="B1468" s="0" t="n">
        <v>0.850413</v>
      </c>
      <c r="C1468" s="0" t="n">
        <v>6.91296</v>
      </c>
      <c r="D1468" s="0" t="n">
        <v>0</v>
      </c>
      <c r="E1468" s="0" t="n">
        <v>6.91296</v>
      </c>
      <c r="F1468" s="0" t="n">
        <v>0</v>
      </c>
      <c r="G1468" s="0" t="n">
        <v>6.52237</v>
      </c>
      <c r="H1468" s="0" t="n">
        <v>1</v>
      </c>
      <c r="I1468" s="0" t="n">
        <v>10.2672</v>
      </c>
      <c r="J1468" s="0" t="n">
        <v>0</v>
      </c>
      <c r="K1468" s="0" t="n">
        <v>11.0308</v>
      </c>
      <c r="L1468" s="0" t="n">
        <v>0</v>
      </c>
      <c r="M1468" s="0" t="n">
        <v>11.0308</v>
      </c>
      <c r="N1468" s="0" t="n">
        <v>0</v>
      </c>
    </row>
    <row r="1469" customFormat="false" ht="12.8" hidden="false" customHeight="false" outlineLevel="0" collapsed="false">
      <c r="A1469" s="0" t="n">
        <v>29.3659</v>
      </c>
      <c r="B1469" s="0" t="n">
        <v>0.850413</v>
      </c>
      <c r="C1469" s="0" t="n">
        <v>6.91296</v>
      </c>
      <c r="D1469" s="0" t="n">
        <v>0</v>
      </c>
      <c r="E1469" s="0" t="n">
        <v>6.91296</v>
      </c>
      <c r="F1469" s="0" t="n">
        <v>0</v>
      </c>
      <c r="G1469" s="0" t="n">
        <v>6.52237</v>
      </c>
      <c r="H1469" s="0" t="n">
        <v>1</v>
      </c>
      <c r="I1469" s="0" t="n">
        <v>10.2672</v>
      </c>
      <c r="J1469" s="0" t="n">
        <v>0</v>
      </c>
      <c r="K1469" s="0" t="n">
        <v>11.0308</v>
      </c>
      <c r="L1469" s="0" t="n">
        <v>0</v>
      </c>
      <c r="M1469" s="0" t="n">
        <v>11.0308</v>
      </c>
      <c r="N1469" s="0" t="n">
        <v>0</v>
      </c>
    </row>
    <row r="1470" customFormat="false" ht="12.8" hidden="false" customHeight="false" outlineLevel="0" collapsed="false">
      <c r="A1470" s="0" t="n">
        <v>29.3858</v>
      </c>
      <c r="B1470" s="0" t="n">
        <v>0.850413</v>
      </c>
      <c r="C1470" s="0" t="n">
        <v>6.91296</v>
      </c>
      <c r="D1470" s="0" t="n">
        <v>0</v>
      </c>
      <c r="E1470" s="0" t="n">
        <v>6.91296</v>
      </c>
      <c r="F1470" s="0" t="n">
        <v>0</v>
      </c>
      <c r="G1470" s="0" t="n">
        <v>6.52237</v>
      </c>
      <c r="H1470" s="0" t="n">
        <v>1</v>
      </c>
      <c r="I1470" s="0" t="n">
        <v>10.2672</v>
      </c>
      <c r="J1470" s="0" t="n">
        <v>0</v>
      </c>
      <c r="K1470" s="0" t="n">
        <v>11.0308</v>
      </c>
      <c r="L1470" s="0" t="n">
        <v>0</v>
      </c>
      <c r="M1470" s="0" t="n">
        <v>11.0308</v>
      </c>
      <c r="N1470" s="0" t="n">
        <v>0</v>
      </c>
    </row>
    <row r="1471" customFormat="false" ht="12.8" hidden="false" customHeight="false" outlineLevel="0" collapsed="false">
      <c r="A1471" s="0" t="n">
        <v>29.4058</v>
      </c>
      <c r="B1471" s="0" t="n">
        <v>0.850413</v>
      </c>
      <c r="C1471" s="0" t="n">
        <v>6.91296</v>
      </c>
      <c r="D1471" s="0" t="n">
        <v>0</v>
      </c>
      <c r="E1471" s="0" t="n">
        <v>6.91296</v>
      </c>
      <c r="F1471" s="0" t="n">
        <v>0</v>
      </c>
      <c r="G1471" s="0" t="n">
        <v>6.52237</v>
      </c>
      <c r="H1471" s="0" t="n">
        <v>1</v>
      </c>
      <c r="I1471" s="0" t="n">
        <v>10.2672</v>
      </c>
      <c r="J1471" s="0" t="n">
        <v>0</v>
      </c>
      <c r="K1471" s="0" t="n">
        <v>11.0308</v>
      </c>
      <c r="L1471" s="0" t="n">
        <v>0</v>
      </c>
      <c r="M1471" s="0" t="n">
        <v>11.0308</v>
      </c>
      <c r="N1471" s="0" t="n">
        <v>0</v>
      </c>
    </row>
    <row r="1472" customFormat="false" ht="12.8" hidden="false" customHeight="false" outlineLevel="0" collapsed="false">
      <c r="A1472" s="0" t="n">
        <v>29.4258</v>
      </c>
      <c r="B1472" s="0" t="n">
        <v>0.850413</v>
      </c>
      <c r="C1472" s="0" t="n">
        <v>6.91296</v>
      </c>
      <c r="D1472" s="0" t="n">
        <v>0</v>
      </c>
      <c r="E1472" s="0" t="n">
        <v>6.91296</v>
      </c>
      <c r="F1472" s="0" t="n">
        <v>0</v>
      </c>
      <c r="G1472" s="0" t="n">
        <v>6.52237</v>
      </c>
      <c r="H1472" s="0" t="n">
        <v>1</v>
      </c>
      <c r="I1472" s="0" t="n">
        <v>10.2672</v>
      </c>
      <c r="J1472" s="0" t="n">
        <v>0</v>
      </c>
      <c r="K1472" s="0" t="n">
        <v>11.0308</v>
      </c>
      <c r="L1472" s="0" t="n">
        <v>0</v>
      </c>
      <c r="M1472" s="0" t="n">
        <v>11.0308</v>
      </c>
      <c r="N1472" s="0" t="n">
        <v>0</v>
      </c>
    </row>
    <row r="1473" customFormat="false" ht="12.8" hidden="false" customHeight="false" outlineLevel="0" collapsed="false">
      <c r="A1473" s="0" t="n">
        <v>29.4458</v>
      </c>
      <c r="B1473" s="0" t="n">
        <v>0.850413</v>
      </c>
      <c r="C1473" s="0" t="n">
        <v>6.91296</v>
      </c>
      <c r="D1473" s="0" t="n">
        <v>0</v>
      </c>
      <c r="E1473" s="0" t="n">
        <v>6.91296</v>
      </c>
      <c r="F1473" s="0" t="n">
        <v>0</v>
      </c>
      <c r="G1473" s="0" t="n">
        <v>6.52237</v>
      </c>
      <c r="H1473" s="0" t="n">
        <v>1</v>
      </c>
      <c r="I1473" s="0" t="n">
        <v>10.2672</v>
      </c>
      <c r="J1473" s="0" t="n">
        <v>0</v>
      </c>
      <c r="K1473" s="0" t="n">
        <v>11.0308</v>
      </c>
      <c r="L1473" s="0" t="n">
        <v>0</v>
      </c>
      <c r="M1473" s="0" t="n">
        <v>11.0308</v>
      </c>
      <c r="N1473" s="0" t="n">
        <v>0</v>
      </c>
    </row>
    <row r="1474" customFormat="false" ht="12.8" hidden="false" customHeight="false" outlineLevel="0" collapsed="false">
      <c r="A1474" s="0" t="n">
        <v>29.4658</v>
      </c>
      <c r="B1474" s="0" t="n">
        <v>0.850413</v>
      </c>
      <c r="C1474" s="0" t="n">
        <v>6.91296</v>
      </c>
      <c r="D1474" s="0" t="n">
        <v>0</v>
      </c>
      <c r="E1474" s="0" t="n">
        <v>6.91296</v>
      </c>
      <c r="F1474" s="0" t="n">
        <v>0</v>
      </c>
      <c r="G1474" s="0" t="n">
        <v>6.52237</v>
      </c>
      <c r="H1474" s="0" t="n">
        <v>1</v>
      </c>
      <c r="I1474" s="0" t="n">
        <v>10.2672</v>
      </c>
      <c r="J1474" s="0" t="n">
        <v>0</v>
      </c>
      <c r="K1474" s="0" t="n">
        <v>11.0308</v>
      </c>
      <c r="L1474" s="0" t="n">
        <v>0</v>
      </c>
      <c r="M1474" s="0" t="n">
        <v>11.0308</v>
      </c>
      <c r="N1474" s="0" t="n">
        <v>0</v>
      </c>
    </row>
    <row r="1475" customFormat="false" ht="12.8" hidden="false" customHeight="false" outlineLevel="0" collapsed="false">
      <c r="A1475" s="0" t="n">
        <v>29.4858</v>
      </c>
      <c r="B1475" s="0" t="n">
        <v>0.850413</v>
      </c>
      <c r="C1475" s="0" t="n">
        <v>6.91296</v>
      </c>
      <c r="D1475" s="0" t="n">
        <v>0</v>
      </c>
      <c r="E1475" s="0" t="n">
        <v>6.91296</v>
      </c>
      <c r="F1475" s="0" t="n">
        <v>0</v>
      </c>
      <c r="G1475" s="0" t="n">
        <v>6.52237</v>
      </c>
      <c r="H1475" s="0" t="n">
        <v>1</v>
      </c>
      <c r="I1475" s="0" t="n">
        <v>10.2672</v>
      </c>
      <c r="J1475" s="0" t="n">
        <v>0</v>
      </c>
      <c r="K1475" s="0" t="n">
        <v>11.0308</v>
      </c>
      <c r="L1475" s="0" t="n">
        <v>0</v>
      </c>
      <c r="M1475" s="0" t="n">
        <v>11.0308</v>
      </c>
      <c r="N1475" s="0" t="n">
        <v>0</v>
      </c>
    </row>
    <row r="1476" customFormat="false" ht="12.8" hidden="false" customHeight="false" outlineLevel="0" collapsed="false">
      <c r="A1476" s="0" t="n">
        <v>29.5058</v>
      </c>
      <c r="B1476" s="0" t="n">
        <v>0.850413</v>
      </c>
      <c r="C1476" s="0" t="n">
        <v>6.91296</v>
      </c>
      <c r="D1476" s="0" t="n">
        <v>0</v>
      </c>
      <c r="E1476" s="0" t="n">
        <v>6.91296</v>
      </c>
      <c r="F1476" s="0" t="n">
        <v>0</v>
      </c>
      <c r="G1476" s="0" t="n">
        <v>6.52237</v>
      </c>
      <c r="H1476" s="0" t="n">
        <v>1</v>
      </c>
      <c r="I1476" s="0" t="n">
        <v>10.2672</v>
      </c>
      <c r="J1476" s="0" t="n">
        <v>0</v>
      </c>
      <c r="K1476" s="0" t="n">
        <v>11.0308</v>
      </c>
      <c r="L1476" s="0" t="n">
        <v>0</v>
      </c>
      <c r="M1476" s="0" t="n">
        <v>11.0308</v>
      </c>
      <c r="N1476" s="0" t="n">
        <v>0</v>
      </c>
    </row>
    <row r="1477" customFormat="false" ht="12.8" hidden="false" customHeight="false" outlineLevel="0" collapsed="false">
      <c r="A1477" s="0" t="n">
        <v>29.5258</v>
      </c>
      <c r="B1477" s="0" t="n">
        <v>0.850413</v>
      </c>
      <c r="C1477" s="0" t="n">
        <v>6.91296</v>
      </c>
      <c r="D1477" s="0" t="n">
        <v>0</v>
      </c>
      <c r="E1477" s="0" t="n">
        <v>6.91296</v>
      </c>
      <c r="F1477" s="0" t="n">
        <v>0</v>
      </c>
      <c r="G1477" s="0" t="n">
        <v>6.52237</v>
      </c>
      <c r="H1477" s="0" t="n">
        <v>1</v>
      </c>
      <c r="I1477" s="0" t="n">
        <v>10.2672</v>
      </c>
      <c r="J1477" s="0" t="n">
        <v>0</v>
      </c>
      <c r="K1477" s="0" t="n">
        <v>11.0308</v>
      </c>
      <c r="L1477" s="0" t="n">
        <v>0</v>
      </c>
      <c r="M1477" s="0" t="n">
        <v>11.0308</v>
      </c>
      <c r="N1477" s="0" t="n">
        <v>0</v>
      </c>
    </row>
    <row r="1478" customFormat="false" ht="12.8" hidden="false" customHeight="false" outlineLevel="0" collapsed="false">
      <c r="A1478" s="0" t="n">
        <v>29.5458</v>
      </c>
      <c r="B1478" s="0" t="n">
        <v>0.850413</v>
      </c>
      <c r="C1478" s="0" t="n">
        <v>6.91296</v>
      </c>
      <c r="D1478" s="0" t="n">
        <v>0</v>
      </c>
      <c r="E1478" s="0" t="n">
        <v>6.91296</v>
      </c>
      <c r="F1478" s="0" t="n">
        <v>0</v>
      </c>
      <c r="G1478" s="0" t="n">
        <v>6.52237</v>
      </c>
      <c r="H1478" s="0" t="n">
        <v>1</v>
      </c>
      <c r="I1478" s="0" t="n">
        <v>10.2672</v>
      </c>
      <c r="J1478" s="0" t="n">
        <v>0</v>
      </c>
      <c r="K1478" s="0" t="n">
        <v>11.0308</v>
      </c>
      <c r="L1478" s="0" t="n">
        <v>0</v>
      </c>
      <c r="M1478" s="0" t="n">
        <v>11.0308</v>
      </c>
      <c r="N1478" s="0" t="n">
        <v>0</v>
      </c>
    </row>
    <row r="1479" customFormat="false" ht="12.8" hidden="false" customHeight="false" outlineLevel="0" collapsed="false">
      <c r="A1479" s="0" t="n">
        <v>29.5658</v>
      </c>
      <c r="B1479" s="0" t="n">
        <v>0.850413</v>
      </c>
      <c r="C1479" s="0" t="n">
        <v>6.91296</v>
      </c>
      <c r="D1479" s="0" t="n">
        <v>0</v>
      </c>
      <c r="E1479" s="0" t="n">
        <v>6.91296</v>
      </c>
      <c r="F1479" s="0" t="n">
        <v>0</v>
      </c>
      <c r="G1479" s="0" t="n">
        <v>6.52237</v>
      </c>
      <c r="H1479" s="0" t="n">
        <v>1</v>
      </c>
      <c r="I1479" s="0" t="n">
        <v>10.2672</v>
      </c>
      <c r="J1479" s="0" t="n">
        <v>0</v>
      </c>
      <c r="K1479" s="0" t="n">
        <v>11.0308</v>
      </c>
      <c r="L1479" s="0" t="n">
        <v>0</v>
      </c>
      <c r="M1479" s="0" t="n">
        <v>11.0308</v>
      </c>
      <c r="N1479" s="0" t="n">
        <v>0</v>
      </c>
    </row>
    <row r="1480" customFormat="false" ht="12.8" hidden="false" customHeight="false" outlineLevel="0" collapsed="false">
      <c r="A1480" s="0" t="n">
        <v>29.5858</v>
      </c>
      <c r="B1480" s="0" t="n">
        <v>0.850413</v>
      </c>
      <c r="C1480" s="0" t="n">
        <v>6.91296</v>
      </c>
      <c r="D1480" s="0" t="n">
        <v>0</v>
      </c>
      <c r="E1480" s="0" t="n">
        <v>6.91296</v>
      </c>
      <c r="F1480" s="0" t="n">
        <v>0</v>
      </c>
      <c r="G1480" s="0" t="n">
        <v>6.52237</v>
      </c>
      <c r="H1480" s="0" t="n">
        <v>1</v>
      </c>
      <c r="I1480" s="0" t="n">
        <v>10.2672</v>
      </c>
      <c r="J1480" s="0" t="n">
        <v>0</v>
      </c>
      <c r="K1480" s="0" t="n">
        <v>11.0308</v>
      </c>
      <c r="L1480" s="0" t="n">
        <v>0</v>
      </c>
      <c r="M1480" s="0" t="n">
        <v>11.0308</v>
      </c>
      <c r="N1480" s="0" t="n">
        <v>0</v>
      </c>
    </row>
    <row r="1481" customFormat="false" ht="12.8" hidden="false" customHeight="false" outlineLevel="0" collapsed="false">
      <c r="A1481" s="0" t="n">
        <v>29.6058</v>
      </c>
      <c r="B1481" s="0" t="n">
        <v>0.850413</v>
      </c>
      <c r="C1481" s="0" t="n">
        <v>6.91296</v>
      </c>
      <c r="D1481" s="0" t="n">
        <v>0</v>
      </c>
      <c r="E1481" s="0" t="n">
        <v>6.91296</v>
      </c>
      <c r="F1481" s="0" t="n">
        <v>0</v>
      </c>
      <c r="G1481" s="0" t="n">
        <v>6.52237</v>
      </c>
      <c r="H1481" s="0" t="n">
        <v>1</v>
      </c>
      <c r="I1481" s="0" t="n">
        <v>10.2672</v>
      </c>
      <c r="J1481" s="0" t="n">
        <v>0</v>
      </c>
      <c r="K1481" s="0" t="n">
        <v>11.0308</v>
      </c>
      <c r="L1481" s="0" t="n">
        <v>0</v>
      </c>
      <c r="M1481" s="0" t="n">
        <v>11.0308</v>
      </c>
      <c r="N1481" s="0" t="n">
        <v>0</v>
      </c>
    </row>
    <row r="1482" customFormat="false" ht="12.8" hidden="false" customHeight="false" outlineLevel="0" collapsed="false">
      <c r="A1482" s="0" t="n">
        <v>29.6258</v>
      </c>
      <c r="B1482" s="0" t="n">
        <v>0.850413</v>
      </c>
      <c r="C1482" s="0" t="n">
        <v>6.91296</v>
      </c>
      <c r="D1482" s="0" t="n">
        <v>0</v>
      </c>
      <c r="E1482" s="0" t="n">
        <v>6.91296</v>
      </c>
      <c r="F1482" s="0" t="n">
        <v>0</v>
      </c>
      <c r="G1482" s="0" t="n">
        <v>6.52237</v>
      </c>
      <c r="H1482" s="0" t="n">
        <v>1</v>
      </c>
      <c r="I1482" s="0" t="n">
        <v>10.2672</v>
      </c>
      <c r="J1482" s="0" t="n">
        <v>0</v>
      </c>
      <c r="K1482" s="0" t="n">
        <v>11.0308</v>
      </c>
      <c r="L1482" s="0" t="n">
        <v>0</v>
      </c>
      <c r="M1482" s="0" t="n">
        <v>11.0308</v>
      </c>
      <c r="N1482" s="0" t="n">
        <v>0</v>
      </c>
    </row>
    <row r="1483" customFormat="false" ht="12.8" hidden="false" customHeight="false" outlineLevel="0" collapsed="false">
      <c r="A1483" s="0" t="n">
        <v>29.6458</v>
      </c>
      <c r="B1483" s="0" t="n">
        <v>0.850413</v>
      </c>
      <c r="C1483" s="0" t="n">
        <v>6.91296</v>
      </c>
      <c r="D1483" s="0" t="n">
        <v>0</v>
      </c>
      <c r="E1483" s="0" t="n">
        <v>6.91296</v>
      </c>
      <c r="F1483" s="0" t="n">
        <v>0</v>
      </c>
      <c r="G1483" s="0" t="n">
        <v>6.52237</v>
      </c>
      <c r="H1483" s="0" t="n">
        <v>1</v>
      </c>
      <c r="I1483" s="0" t="n">
        <v>10.2672</v>
      </c>
      <c r="J1483" s="0" t="n">
        <v>0</v>
      </c>
      <c r="K1483" s="0" t="n">
        <v>11.0308</v>
      </c>
      <c r="L1483" s="0" t="n">
        <v>0</v>
      </c>
      <c r="M1483" s="0" t="n">
        <v>11.0308</v>
      </c>
      <c r="N1483" s="0" t="n">
        <v>0</v>
      </c>
    </row>
    <row r="1484" customFormat="false" ht="12.8" hidden="false" customHeight="false" outlineLevel="0" collapsed="false">
      <c r="A1484" s="0" t="n">
        <v>29.6658</v>
      </c>
      <c r="B1484" s="0" t="n">
        <v>0.850413</v>
      </c>
      <c r="C1484" s="0" t="n">
        <v>6.91296</v>
      </c>
      <c r="D1484" s="0" t="n">
        <v>0</v>
      </c>
      <c r="E1484" s="0" t="n">
        <v>6.91296</v>
      </c>
      <c r="F1484" s="0" t="n">
        <v>0</v>
      </c>
      <c r="G1484" s="0" t="n">
        <v>6.52237</v>
      </c>
      <c r="H1484" s="0" t="n">
        <v>1</v>
      </c>
      <c r="I1484" s="0" t="n">
        <v>10.2672</v>
      </c>
      <c r="J1484" s="0" t="n">
        <v>0</v>
      </c>
      <c r="K1484" s="0" t="n">
        <v>11.0308</v>
      </c>
      <c r="L1484" s="0" t="n">
        <v>0</v>
      </c>
      <c r="M1484" s="0" t="n">
        <v>11.0308</v>
      </c>
      <c r="N1484" s="0" t="n">
        <v>0</v>
      </c>
    </row>
    <row r="1485" customFormat="false" ht="12.8" hidden="false" customHeight="false" outlineLevel="0" collapsed="false">
      <c r="A1485" s="0" t="n">
        <v>29.6858</v>
      </c>
      <c r="B1485" s="0" t="n">
        <v>0.728827</v>
      </c>
      <c r="C1485" s="0" t="n">
        <v>6.91296</v>
      </c>
      <c r="D1485" s="0" t="n">
        <v>0</v>
      </c>
      <c r="E1485" s="0" t="n">
        <v>6.91296</v>
      </c>
      <c r="F1485" s="0" t="n">
        <v>0</v>
      </c>
      <c r="G1485" s="0" t="n">
        <v>6.52237</v>
      </c>
      <c r="H1485" s="0" t="n">
        <v>1</v>
      </c>
      <c r="I1485" s="0" t="n">
        <v>10.2672</v>
      </c>
      <c r="J1485" s="0" t="n">
        <v>0</v>
      </c>
      <c r="K1485" s="0" t="n">
        <v>11.0308</v>
      </c>
      <c r="L1485" s="0" t="n">
        <v>0</v>
      </c>
      <c r="M1485" s="0" t="n">
        <v>11.0308</v>
      </c>
      <c r="N1485" s="0" t="n">
        <v>0</v>
      </c>
    </row>
    <row r="1486" customFormat="false" ht="12.8" hidden="false" customHeight="false" outlineLevel="0" collapsed="false">
      <c r="A1486" s="0" t="n">
        <v>29.7058</v>
      </c>
      <c r="B1486" s="0" t="n">
        <v>0.728827</v>
      </c>
      <c r="C1486" s="0" t="n">
        <v>6.91296</v>
      </c>
      <c r="D1486" s="0" t="n">
        <v>0</v>
      </c>
      <c r="E1486" s="0" t="n">
        <v>6.91296</v>
      </c>
      <c r="F1486" s="0" t="n">
        <v>0</v>
      </c>
      <c r="G1486" s="0" t="n">
        <v>6.52237</v>
      </c>
      <c r="H1486" s="0" t="n">
        <v>1</v>
      </c>
      <c r="I1486" s="0" t="n">
        <v>10.2672</v>
      </c>
      <c r="J1486" s="0" t="n">
        <v>0</v>
      </c>
      <c r="K1486" s="0" t="n">
        <v>11.0308</v>
      </c>
      <c r="L1486" s="0" t="n">
        <v>0</v>
      </c>
      <c r="M1486" s="0" t="n">
        <v>11.0308</v>
      </c>
      <c r="N1486" s="0" t="n">
        <v>0</v>
      </c>
    </row>
    <row r="1487" customFormat="false" ht="12.8" hidden="false" customHeight="false" outlineLevel="0" collapsed="false">
      <c r="A1487" s="0" t="n">
        <v>29.7258</v>
      </c>
      <c r="B1487" s="0" t="n">
        <v>0.728827</v>
      </c>
      <c r="C1487" s="0" t="n">
        <v>6.91296</v>
      </c>
      <c r="D1487" s="0" t="n">
        <v>0</v>
      </c>
      <c r="E1487" s="0" t="n">
        <v>6.91296</v>
      </c>
      <c r="F1487" s="0" t="n">
        <v>0</v>
      </c>
      <c r="G1487" s="0" t="n">
        <v>6.52237</v>
      </c>
      <c r="H1487" s="0" t="n">
        <v>1</v>
      </c>
      <c r="I1487" s="0" t="n">
        <v>10.2672</v>
      </c>
      <c r="J1487" s="0" t="n">
        <v>0</v>
      </c>
      <c r="K1487" s="0" t="n">
        <v>11.0308</v>
      </c>
      <c r="L1487" s="0" t="n">
        <v>0</v>
      </c>
      <c r="M1487" s="0" t="n">
        <v>11.0308</v>
      </c>
      <c r="N1487" s="0" t="n">
        <v>0</v>
      </c>
    </row>
    <row r="1488" customFormat="false" ht="12.8" hidden="false" customHeight="false" outlineLevel="0" collapsed="false">
      <c r="A1488" s="0" t="n">
        <v>29.7458</v>
      </c>
      <c r="B1488" s="0" t="n">
        <v>0.728827</v>
      </c>
      <c r="C1488" s="0" t="n">
        <v>6.91296</v>
      </c>
      <c r="D1488" s="0" t="n">
        <v>0</v>
      </c>
      <c r="E1488" s="0" t="n">
        <v>6.91296</v>
      </c>
      <c r="F1488" s="0" t="n">
        <v>0</v>
      </c>
      <c r="G1488" s="0" t="n">
        <v>6.52237</v>
      </c>
      <c r="H1488" s="0" t="n">
        <v>1</v>
      </c>
      <c r="I1488" s="0" t="n">
        <v>10.2672</v>
      </c>
      <c r="J1488" s="0" t="n">
        <v>0</v>
      </c>
      <c r="K1488" s="0" t="n">
        <v>11.0308</v>
      </c>
      <c r="L1488" s="0" t="n">
        <v>0</v>
      </c>
      <c r="M1488" s="0" t="n">
        <v>11.0308</v>
      </c>
      <c r="N1488" s="0" t="n">
        <v>0</v>
      </c>
    </row>
    <row r="1489" customFormat="false" ht="12.8" hidden="false" customHeight="false" outlineLevel="0" collapsed="false">
      <c r="A1489" s="0" t="n">
        <v>29.7658</v>
      </c>
      <c r="B1489" s="0" t="n">
        <v>0.728827</v>
      </c>
      <c r="C1489" s="0" t="n">
        <v>6.91296</v>
      </c>
      <c r="D1489" s="0" t="n">
        <v>0</v>
      </c>
      <c r="E1489" s="0" t="n">
        <v>6.91296</v>
      </c>
      <c r="F1489" s="0" t="n">
        <v>0</v>
      </c>
      <c r="G1489" s="0" t="n">
        <v>6.52237</v>
      </c>
      <c r="H1489" s="0" t="n">
        <v>1</v>
      </c>
      <c r="I1489" s="0" t="n">
        <v>10.2672</v>
      </c>
      <c r="J1489" s="0" t="n">
        <v>0</v>
      </c>
      <c r="K1489" s="0" t="n">
        <v>11.0308</v>
      </c>
      <c r="L1489" s="0" t="n">
        <v>0</v>
      </c>
      <c r="M1489" s="0" t="n">
        <v>11.0308</v>
      </c>
      <c r="N1489" s="0" t="n">
        <v>0</v>
      </c>
    </row>
    <row r="1490" customFormat="false" ht="12.8" hidden="false" customHeight="false" outlineLevel="0" collapsed="false">
      <c r="A1490" s="0" t="n">
        <v>29.7858</v>
      </c>
      <c r="B1490" s="0" t="n">
        <v>0.728827</v>
      </c>
      <c r="C1490" s="0" t="n">
        <v>6.91296</v>
      </c>
      <c r="D1490" s="0" t="n">
        <v>0</v>
      </c>
      <c r="E1490" s="0" t="n">
        <v>6.91296</v>
      </c>
      <c r="F1490" s="0" t="n">
        <v>0</v>
      </c>
      <c r="G1490" s="0" t="n">
        <v>6.52237</v>
      </c>
      <c r="H1490" s="0" t="n">
        <v>1</v>
      </c>
      <c r="I1490" s="0" t="n">
        <v>10.2672</v>
      </c>
      <c r="J1490" s="0" t="n">
        <v>0</v>
      </c>
      <c r="K1490" s="0" t="n">
        <v>11.0308</v>
      </c>
      <c r="L1490" s="0" t="n">
        <v>0</v>
      </c>
      <c r="M1490" s="0" t="n">
        <v>11.0308</v>
      </c>
      <c r="N1490" s="0" t="n">
        <v>0</v>
      </c>
    </row>
    <row r="1491" customFormat="false" ht="12.8" hidden="false" customHeight="false" outlineLevel="0" collapsed="false">
      <c r="A1491" s="0" t="n">
        <v>29.8058</v>
      </c>
      <c r="B1491" s="0" t="n">
        <v>0.728827</v>
      </c>
      <c r="C1491" s="0" t="n">
        <v>6.91296</v>
      </c>
      <c r="D1491" s="0" t="n">
        <v>0</v>
      </c>
      <c r="E1491" s="0" t="n">
        <v>6.91296</v>
      </c>
      <c r="F1491" s="0" t="n">
        <v>0</v>
      </c>
      <c r="G1491" s="0" t="n">
        <v>6.52237</v>
      </c>
      <c r="H1491" s="0" t="n">
        <v>1</v>
      </c>
      <c r="I1491" s="0" t="n">
        <v>10.2672</v>
      </c>
      <c r="J1491" s="0" t="n">
        <v>0</v>
      </c>
      <c r="K1491" s="0" t="n">
        <v>11.0308</v>
      </c>
      <c r="L1491" s="0" t="n">
        <v>0</v>
      </c>
      <c r="M1491" s="0" t="n">
        <v>11.0308</v>
      </c>
      <c r="N1491" s="0" t="n">
        <v>0</v>
      </c>
    </row>
    <row r="1492" customFormat="false" ht="12.8" hidden="false" customHeight="false" outlineLevel="0" collapsed="false">
      <c r="A1492" s="0" t="n">
        <v>29.8258</v>
      </c>
      <c r="B1492" s="0" t="n">
        <v>0.728827</v>
      </c>
      <c r="C1492" s="0" t="n">
        <v>6.91296</v>
      </c>
      <c r="D1492" s="0" t="n">
        <v>0</v>
      </c>
      <c r="E1492" s="0" t="n">
        <v>6.91296</v>
      </c>
      <c r="F1492" s="0" t="n">
        <v>0</v>
      </c>
      <c r="G1492" s="0" t="n">
        <v>6.52237</v>
      </c>
      <c r="H1492" s="0" t="n">
        <v>1</v>
      </c>
      <c r="I1492" s="0" t="n">
        <v>10.2672</v>
      </c>
      <c r="J1492" s="0" t="n">
        <v>0</v>
      </c>
      <c r="K1492" s="0" t="n">
        <v>11.0308</v>
      </c>
      <c r="L1492" s="0" t="n">
        <v>0</v>
      </c>
      <c r="M1492" s="0" t="n">
        <v>11.0308</v>
      </c>
      <c r="N1492" s="0" t="n">
        <v>0</v>
      </c>
    </row>
    <row r="1493" customFormat="false" ht="12.8" hidden="false" customHeight="false" outlineLevel="0" collapsed="false">
      <c r="A1493" s="0" t="n">
        <v>29.8458</v>
      </c>
      <c r="B1493" s="0" t="n">
        <v>0.728827</v>
      </c>
      <c r="C1493" s="0" t="n">
        <v>6.91296</v>
      </c>
      <c r="D1493" s="0" t="n">
        <v>0</v>
      </c>
      <c r="E1493" s="0" t="n">
        <v>6.91296</v>
      </c>
      <c r="F1493" s="0" t="n">
        <v>0</v>
      </c>
      <c r="G1493" s="0" t="n">
        <v>6.52237</v>
      </c>
      <c r="H1493" s="0" t="n">
        <v>1</v>
      </c>
      <c r="I1493" s="0" t="n">
        <v>10.2672</v>
      </c>
      <c r="J1493" s="0" t="n">
        <v>0</v>
      </c>
      <c r="K1493" s="0" t="n">
        <v>11.0308</v>
      </c>
      <c r="L1493" s="0" t="n">
        <v>0</v>
      </c>
      <c r="M1493" s="0" t="n">
        <v>11.0308</v>
      </c>
      <c r="N1493" s="0" t="n">
        <v>0</v>
      </c>
    </row>
    <row r="1494" customFormat="false" ht="12.8" hidden="false" customHeight="false" outlineLevel="0" collapsed="false">
      <c r="A1494" s="0" t="n">
        <v>29.8657</v>
      </c>
      <c r="B1494" s="0" t="n">
        <v>0.728827</v>
      </c>
      <c r="C1494" s="0" t="n">
        <v>6.91296</v>
      </c>
      <c r="D1494" s="0" t="n">
        <v>0</v>
      </c>
      <c r="E1494" s="0" t="n">
        <v>6.91296</v>
      </c>
      <c r="F1494" s="0" t="n">
        <v>0</v>
      </c>
      <c r="G1494" s="0" t="n">
        <v>6.52237</v>
      </c>
      <c r="H1494" s="0" t="n">
        <v>1</v>
      </c>
      <c r="I1494" s="0" t="n">
        <v>10.2672</v>
      </c>
      <c r="J1494" s="0" t="n">
        <v>0</v>
      </c>
      <c r="K1494" s="0" t="n">
        <v>11.0308</v>
      </c>
      <c r="L1494" s="0" t="n">
        <v>0</v>
      </c>
      <c r="M1494" s="0" t="n">
        <v>11.0308</v>
      </c>
      <c r="N1494" s="0" t="n">
        <v>0</v>
      </c>
    </row>
    <row r="1495" customFormat="false" ht="12.8" hidden="false" customHeight="false" outlineLevel="0" collapsed="false">
      <c r="A1495" s="0" t="n">
        <v>29.8858</v>
      </c>
      <c r="B1495" s="0" t="n">
        <v>0.728827</v>
      </c>
      <c r="C1495" s="0" t="n">
        <v>6.91296</v>
      </c>
      <c r="D1495" s="0" t="n">
        <v>0</v>
      </c>
      <c r="E1495" s="0" t="n">
        <v>6.91296</v>
      </c>
      <c r="F1495" s="0" t="n">
        <v>0</v>
      </c>
      <c r="G1495" s="0" t="n">
        <v>6.52237</v>
      </c>
      <c r="H1495" s="0" t="n">
        <v>1</v>
      </c>
      <c r="I1495" s="0" t="n">
        <v>10.2672</v>
      </c>
      <c r="J1495" s="0" t="n">
        <v>0</v>
      </c>
      <c r="K1495" s="0" t="n">
        <v>11.0308</v>
      </c>
      <c r="L1495" s="0" t="n">
        <v>0</v>
      </c>
      <c r="M1495" s="0" t="n">
        <v>11.0308</v>
      </c>
      <c r="N1495" s="0" t="n">
        <v>0</v>
      </c>
    </row>
    <row r="1496" customFormat="false" ht="12.8" hidden="false" customHeight="false" outlineLevel="0" collapsed="false">
      <c r="A1496" s="0" t="n">
        <v>29.9058</v>
      </c>
      <c r="B1496" s="0" t="n">
        <v>0.728827</v>
      </c>
      <c r="C1496" s="0" t="n">
        <v>6.91296</v>
      </c>
      <c r="D1496" s="0" t="n">
        <v>0</v>
      </c>
      <c r="E1496" s="0" t="n">
        <v>6.91296</v>
      </c>
      <c r="F1496" s="0" t="n">
        <v>0</v>
      </c>
      <c r="G1496" s="0" t="n">
        <v>6.52237</v>
      </c>
      <c r="H1496" s="0" t="n">
        <v>1</v>
      </c>
      <c r="I1496" s="0" t="n">
        <v>10.2672</v>
      </c>
      <c r="J1496" s="0" t="n">
        <v>0</v>
      </c>
      <c r="K1496" s="0" t="n">
        <v>11.0308</v>
      </c>
      <c r="L1496" s="0" t="n">
        <v>0</v>
      </c>
      <c r="M1496" s="0" t="n">
        <v>11.0308</v>
      </c>
      <c r="N1496" s="0" t="n">
        <v>0</v>
      </c>
    </row>
    <row r="1497" customFormat="false" ht="12.8" hidden="false" customHeight="false" outlineLevel="0" collapsed="false">
      <c r="A1497" s="0" t="n">
        <v>29.9258</v>
      </c>
      <c r="B1497" s="0" t="n">
        <v>0.728827</v>
      </c>
      <c r="C1497" s="0" t="n">
        <v>6.91296</v>
      </c>
      <c r="D1497" s="0" t="n">
        <v>0</v>
      </c>
      <c r="E1497" s="0" t="n">
        <v>6.91296</v>
      </c>
      <c r="F1497" s="0" t="n">
        <v>0</v>
      </c>
      <c r="G1497" s="0" t="n">
        <v>6.52237</v>
      </c>
      <c r="H1497" s="0" t="n">
        <v>1</v>
      </c>
      <c r="I1497" s="0" t="n">
        <v>10.2672</v>
      </c>
      <c r="J1497" s="0" t="n">
        <v>0</v>
      </c>
      <c r="K1497" s="0" t="n">
        <v>11.0308</v>
      </c>
      <c r="L1497" s="0" t="n">
        <v>0</v>
      </c>
      <c r="M1497" s="0" t="n">
        <v>11.0308</v>
      </c>
      <c r="N1497" s="0" t="n">
        <v>0</v>
      </c>
    </row>
    <row r="1498" customFormat="false" ht="12.8" hidden="false" customHeight="false" outlineLevel="0" collapsed="false">
      <c r="A1498" s="0" t="n">
        <v>29.9458</v>
      </c>
      <c r="B1498" s="0" t="n">
        <v>0.728827</v>
      </c>
      <c r="C1498" s="0" t="n">
        <v>6.91296</v>
      </c>
      <c r="D1498" s="0" t="n">
        <v>0</v>
      </c>
      <c r="E1498" s="0" t="n">
        <v>6.91296</v>
      </c>
      <c r="F1498" s="0" t="n">
        <v>0</v>
      </c>
      <c r="G1498" s="0" t="n">
        <v>6.52237</v>
      </c>
      <c r="H1498" s="0" t="n">
        <v>1</v>
      </c>
      <c r="I1498" s="0" t="n">
        <v>10.2672</v>
      </c>
      <c r="J1498" s="0" t="n">
        <v>0</v>
      </c>
      <c r="K1498" s="0" t="n">
        <v>11.0308</v>
      </c>
      <c r="L1498" s="0" t="n">
        <v>0</v>
      </c>
      <c r="M1498" s="0" t="n">
        <v>11.0308</v>
      </c>
      <c r="N1498" s="0" t="n">
        <v>0</v>
      </c>
    </row>
    <row r="1499" customFormat="false" ht="12.8" hidden="false" customHeight="false" outlineLevel="0" collapsed="false">
      <c r="A1499" s="0" t="n">
        <v>29.9658</v>
      </c>
      <c r="B1499" s="0" t="n">
        <v>0.728827</v>
      </c>
      <c r="C1499" s="0" t="n">
        <v>6.91296</v>
      </c>
      <c r="D1499" s="0" t="n">
        <v>0</v>
      </c>
      <c r="E1499" s="0" t="n">
        <v>6.91296</v>
      </c>
      <c r="F1499" s="0" t="n">
        <v>0</v>
      </c>
      <c r="G1499" s="0" t="n">
        <v>6.52237</v>
      </c>
      <c r="H1499" s="0" t="n">
        <v>1</v>
      </c>
      <c r="I1499" s="0" t="n">
        <v>10.2672</v>
      </c>
      <c r="J1499" s="0" t="n">
        <v>0</v>
      </c>
      <c r="K1499" s="0" t="n">
        <v>11.0308</v>
      </c>
      <c r="L1499" s="0" t="n">
        <v>0</v>
      </c>
      <c r="M1499" s="0" t="n">
        <v>11.0308</v>
      </c>
      <c r="N1499" s="0" t="n">
        <v>0</v>
      </c>
    </row>
    <row r="1500" customFormat="false" ht="12.8" hidden="false" customHeight="false" outlineLevel="0" collapsed="false">
      <c r="A1500" s="0" t="n">
        <v>29.9858</v>
      </c>
      <c r="B1500" s="0" t="n">
        <v>0.728827</v>
      </c>
      <c r="C1500" s="0" t="n">
        <v>6.91296</v>
      </c>
      <c r="D1500" s="0" t="n">
        <v>0</v>
      </c>
      <c r="E1500" s="0" t="n">
        <v>6.91296</v>
      </c>
      <c r="F1500" s="0" t="n">
        <v>0</v>
      </c>
      <c r="G1500" s="0" t="n">
        <v>6.52237</v>
      </c>
      <c r="H1500" s="0" t="n">
        <v>1</v>
      </c>
      <c r="I1500" s="0" t="n">
        <v>10.2672</v>
      </c>
      <c r="J1500" s="0" t="n">
        <v>0</v>
      </c>
      <c r="K1500" s="0" t="n">
        <v>11.0308</v>
      </c>
      <c r="L1500" s="0" t="n">
        <v>0</v>
      </c>
      <c r="M1500" s="0" t="n">
        <v>11.0308</v>
      </c>
      <c r="N1500" s="0" t="n">
        <v>0</v>
      </c>
    </row>
    <row r="1501" customFormat="false" ht="12.8" hidden="false" customHeight="false" outlineLevel="0" collapsed="false">
      <c r="A1501" s="0" t="n">
        <v>30.0058</v>
      </c>
      <c r="B1501" s="0" t="n">
        <v>0.728827</v>
      </c>
      <c r="C1501" s="0" t="n">
        <v>6.91296</v>
      </c>
      <c r="D1501" s="0" t="n">
        <v>0</v>
      </c>
      <c r="E1501" s="0" t="n">
        <v>6.91296</v>
      </c>
      <c r="F1501" s="0" t="n">
        <v>0</v>
      </c>
      <c r="G1501" s="0" t="n">
        <v>6.52237</v>
      </c>
      <c r="H1501" s="0" t="n">
        <v>1</v>
      </c>
      <c r="I1501" s="0" t="n">
        <v>10.2672</v>
      </c>
      <c r="J1501" s="0" t="n">
        <v>0</v>
      </c>
      <c r="K1501" s="0" t="n">
        <v>11.0308</v>
      </c>
      <c r="L1501" s="0" t="n">
        <v>0</v>
      </c>
      <c r="M1501" s="0" t="n">
        <v>11.0308</v>
      </c>
      <c r="N1501" s="0" t="n">
        <v>0</v>
      </c>
    </row>
    <row r="1502" customFormat="false" ht="12.8" hidden="false" customHeight="false" outlineLevel="0" collapsed="false">
      <c r="A1502" s="0" t="n">
        <v>30.0258</v>
      </c>
      <c r="B1502" s="0" t="n">
        <v>0.728827</v>
      </c>
      <c r="C1502" s="0" t="n">
        <v>6.91296</v>
      </c>
      <c r="D1502" s="0" t="n">
        <v>0</v>
      </c>
      <c r="E1502" s="0" t="n">
        <v>6.91296</v>
      </c>
      <c r="F1502" s="0" t="n">
        <v>0</v>
      </c>
      <c r="G1502" s="0" t="n">
        <v>6.52237</v>
      </c>
      <c r="H1502" s="0" t="n">
        <v>1</v>
      </c>
      <c r="I1502" s="0" t="n">
        <v>10.2672</v>
      </c>
      <c r="J1502" s="0" t="n">
        <v>0</v>
      </c>
      <c r="K1502" s="0" t="n">
        <v>11.0308</v>
      </c>
      <c r="L1502" s="0" t="n">
        <v>0</v>
      </c>
      <c r="M1502" s="0" t="n">
        <v>11.0308</v>
      </c>
      <c r="N1502" s="0" t="n">
        <v>0</v>
      </c>
    </row>
    <row r="1503" customFormat="false" ht="12.8" hidden="false" customHeight="false" outlineLevel="0" collapsed="false">
      <c r="A1503" s="0" t="n">
        <v>30.0458</v>
      </c>
      <c r="B1503" s="0" t="n">
        <v>0.728827</v>
      </c>
      <c r="C1503" s="0" t="n">
        <v>6.91296</v>
      </c>
      <c r="D1503" s="0" t="n">
        <v>0</v>
      </c>
      <c r="E1503" s="0" t="n">
        <v>6.91296</v>
      </c>
      <c r="F1503" s="0" t="n">
        <v>0</v>
      </c>
      <c r="G1503" s="0" t="n">
        <v>6.52237</v>
      </c>
      <c r="H1503" s="0" t="n">
        <v>1</v>
      </c>
      <c r="I1503" s="0" t="n">
        <v>10.2672</v>
      </c>
      <c r="J1503" s="0" t="n">
        <v>0</v>
      </c>
      <c r="K1503" s="0" t="n">
        <v>11.0308</v>
      </c>
      <c r="L1503" s="0" t="n">
        <v>0</v>
      </c>
      <c r="M1503" s="0" t="n">
        <v>11.0308</v>
      </c>
      <c r="N1503" s="0" t="n">
        <v>0</v>
      </c>
    </row>
    <row r="1504" customFormat="false" ht="12.8" hidden="false" customHeight="false" outlineLevel="0" collapsed="false">
      <c r="A1504" s="0" t="n">
        <v>30.0659</v>
      </c>
      <c r="B1504" s="0" t="n">
        <v>0.728827</v>
      </c>
      <c r="C1504" s="0" t="n">
        <v>6.91296</v>
      </c>
      <c r="D1504" s="0" t="n">
        <v>0</v>
      </c>
      <c r="E1504" s="0" t="n">
        <v>6.91296</v>
      </c>
      <c r="F1504" s="0" t="n">
        <v>0</v>
      </c>
      <c r="G1504" s="0" t="n">
        <v>6.52237</v>
      </c>
      <c r="H1504" s="0" t="n">
        <v>1</v>
      </c>
      <c r="I1504" s="0" t="n">
        <v>10.2672</v>
      </c>
      <c r="J1504" s="0" t="n">
        <v>0</v>
      </c>
      <c r="K1504" s="0" t="n">
        <v>11.0308</v>
      </c>
      <c r="L1504" s="0" t="n">
        <v>0</v>
      </c>
      <c r="M1504" s="0" t="n">
        <v>11.0308</v>
      </c>
      <c r="N1504" s="0" t="n">
        <v>0</v>
      </c>
    </row>
    <row r="1505" customFormat="false" ht="12.8" hidden="false" customHeight="false" outlineLevel="0" collapsed="false">
      <c r="A1505" s="0" t="n">
        <v>30.0858</v>
      </c>
      <c r="B1505" s="0" t="n">
        <v>0.728827</v>
      </c>
      <c r="C1505" s="0" t="n">
        <v>6.91296</v>
      </c>
      <c r="D1505" s="0" t="n">
        <v>0</v>
      </c>
      <c r="E1505" s="0" t="n">
        <v>6.91296</v>
      </c>
      <c r="F1505" s="0" t="n">
        <v>0</v>
      </c>
      <c r="G1505" s="0" t="n">
        <v>6.52237</v>
      </c>
      <c r="H1505" s="0" t="n">
        <v>1</v>
      </c>
      <c r="I1505" s="0" t="n">
        <v>10.2672</v>
      </c>
      <c r="J1505" s="0" t="n">
        <v>0</v>
      </c>
      <c r="K1505" s="0" t="n">
        <v>11.0308</v>
      </c>
      <c r="L1505" s="0" t="n">
        <v>0</v>
      </c>
      <c r="M1505" s="0" t="n">
        <v>11.0308</v>
      </c>
      <c r="N1505" s="0" t="n">
        <v>0</v>
      </c>
    </row>
    <row r="1506" customFormat="false" ht="12.8" hidden="false" customHeight="false" outlineLevel="0" collapsed="false">
      <c r="A1506" s="0" t="n">
        <v>30.1058</v>
      </c>
      <c r="B1506" s="0" t="n">
        <v>0.728827</v>
      </c>
      <c r="C1506" s="0" t="n">
        <v>6.91296</v>
      </c>
      <c r="D1506" s="0" t="n">
        <v>0</v>
      </c>
      <c r="E1506" s="0" t="n">
        <v>6.91296</v>
      </c>
      <c r="F1506" s="0" t="n">
        <v>0</v>
      </c>
      <c r="G1506" s="0" t="n">
        <v>6.52237</v>
      </c>
      <c r="H1506" s="0" t="n">
        <v>1</v>
      </c>
      <c r="I1506" s="0" t="n">
        <v>10.2672</v>
      </c>
      <c r="J1506" s="0" t="n">
        <v>0</v>
      </c>
      <c r="K1506" s="0" t="n">
        <v>11.0308</v>
      </c>
      <c r="L1506" s="0" t="n">
        <v>0</v>
      </c>
      <c r="M1506" s="0" t="n">
        <v>11.0308</v>
      </c>
      <c r="N1506" s="0" t="n">
        <v>0</v>
      </c>
    </row>
    <row r="1507" customFormat="false" ht="12.8" hidden="false" customHeight="false" outlineLevel="0" collapsed="false">
      <c r="A1507" s="0" t="n">
        <v>30.1258</v>
      </c>
      <c r="B1507" s="0" t="n">
        <v>0.728827</v>
      </c>
      <c r="C1507" s="0" t="n">
        <v>6.91296</v>
      </c>
      <c r="D1507" s="0" t="n">
        <v>0</v>
      </c>
      <c r="E1507" s="0" t="n">
        <v>6.91296</v>
      </c>
      <c r="F1507" s="0" t="n">
        <v>0</v>
      </c>
      <c r="G1507" s="0" t="n">
        <v>6.52237</v>
      </c>
      <c r="H1507" s="0" t="n">
        <v>1</v>
      </c>
      <c r="I1507" s="0" t="n">
        <v>10.2672</v>
      </c>
      <c r="J1507" s="0" t="n">
        <v>0</v>
      </c>
      <c r="K1507" s="0" t="n">
        <v>11.0308</v>
      </c>
      <c r="L1507" s="0" t="n">
        <v>0</v>
      </c>
      <c r="M1507" s="0" t="n">
        <v>11.0308</v>
      </c>
      <c r="N1507" s="0" t="n">
        <v>0</v>
      </c>
    </row>
    <row r="1508" customFormat="false" ht="12.8" hidden="false" customHeight="false" outlineLevel="0" collapsed="false">
      <c r="A1508" s="0" t="n">
        <v>30.1458</v>
      </c>
      <c r="B1508" s="0" t="n">
        <v>0.728827</v>
      </c>
      <c r="C1508" s="0" t="n">
        <v>6.91296</v>
      </c>
      <c r="D1508" s="0" t="n">
        <v>0</v>
      </c>
      <c r="E1508" s="0" t="n">
        <v>6.91296</v>
      </c>
      <c r="F1508" s="0" t="n">
        <v>0</v>
      </c>
      <c r="G1508" s="0" t="n">
        <v>6.52237</v>
      </c>
      <c r="H1508" s="0" t="n">
        <v>1</v>
      </c>
      <c r="I1508" s="0" t="n">
        <v>10.2672</v>
      </c>
      <c r="J1508" s="0" t="n">
        <v>0</v>
      </c>
      <c r="K1508" s="0" t="n">
        <v>11.0308</v>
      </c>
      <c r="L1508" s="0" t="n">
        <v>0</v>
      </c>
      <c r="M1508" s="0" t="n">
        <v>11.0308</v>
      </c>
      <c r="N1508" s="0" t="n">
        <v>0</v>
      </c>
    </row>
    <row r="1509" customFormat="false" ht="12.8" hidden="false" customHeight="false" outlineLevel="0" collapsed="false">
      <c r="A1509" s="0" t="n">
        <v>30.1658</v>
      </c>
      <c r="B1509" s="0" t="n">
        <v>0.728827</v>
      </c>
      <c r="C1509" s="0" t="n">
        <v>6.91296</v>
      </c>
      <c r="D1509" s="0" t="n">
        <v>0</v>
      </c>
      <c r="E1509" s="0" t="n">
        <v>6.91296</v>
      </c>
      <c r="F1509" s="0" t="n">
        <v>0</v>
      </c>
      <c r="G1509" s="0" t="n">
        <v>6.52237</v>
      </c>
      <c r="H1509" s="0" t="n">
        <v>1</v>
      </c>
      <c r="I1509" s="0" t="n">
        <v>10.2672</v>
      </c>
      <c r="J1509" s="0" t="n">
        <v>0</v>
      </c>
      <c r="K1509" s="0" t="n">
        <v>11.0308</v>
      </c>
      <c r="L1509" s="0" t="n">
        <v>0</v>
      </c>
      <c r="M1509" s="0" t="n">
        <v>11.0308</v>
      </c>
      <c r="N1509" s="0" t="n">
        <v>0</v>
      </c>
    </row>
    <row r="1510" customFormat="false" ht="12.8" hidden="false" customHeight="false" outlineLevel="0" collapsed="false">
      <c r="A1510" s="0" t="n">
        <v>30.1858</v>
      </c>
      <c r="B1510" s="0" t="n">
        <v>0.728827</v>
      </c>
      <c r="C1510" s="0" t="n">
        <v>6.91296</v>
      </c>
      <c r="D1510" s="0" t="n">
        <v>0</v>
      </c>
      <c r="E1510" s="0" t="n">
        <v>6.91296</v>
      </c>
      <c r="F1510" s="0" t="n">
        <v>0</v>
      </c>
      <c r="G1510" s="0" t="n">
        <v>6.52237</v>
      </c>
      <c r="H1510" s="0" t="n">
        <v>1</v>
      </c>
      <c r="I1510" s="0" t="n">
        <v>10.2672</v>
      </c>
      <c r="J1510" s="0" t="n">
        <v>0</v>
      </c>
      <c r="K1510" s="0" t="n">
        <v>11.0308</v>
      </c>
      <c r="L1510" s="0" t="n">
        <v>0</v>
      </c>
      <c r="M1510" s="0" t="n">
        <v>11.0308</v>
      </c>
      <c r="N1510" s="0" t="n">
        <v>0</v>
      </c>
    </row>
    <row r="1511" customFormat="false" ht="12.8" hidden="false" customHeight="false" outlineLevel="0" collapsed="false">
      <c r="A1511" s="0" t="n">
        <v>30.2058</v>
      </c>
      <c r="B1511" s="0" t="n">
        <v>0.728827</v>
      </c>
      <c r="C1511" s="0" t="n">
        <v>6.91296</v>
      </c>
      <c r="D1511" s="0" t="n">
        <v>0</v>
      </c>
      <c r="E1511" s="0" t="n">
        <v>6.91296</v>
      </c>
      <c r="F1511" s="0" t="n">
        <v>0</v>
      </c>
      <c r="G1511" s="0" t="n">
        <v>6.52237</v>
      </c>
      <c r="H1511" s="0" t="n">
        <v>1</v>
      </c>
      <c r="I1511" s="0" t="n">
        <v>10.2672</v>
      </c>
      <c r="J1511" s="0" t="n">
        <v>0</v>
      </c>
      <c r="K1511" s="0" t="n">
        <v>11.0308</v>
      </c>
      <c r="L1511" s="0" t="n">
        <v>0</v>
      </c>
      <c r="M1511" s="0" t="n">
        <v>11.0308</v>
      </c>
      <c r="N1511" s="0" t="n">
        <v>0</v>
      </c>
    </row>
    <row r="1512" customFormat="false" ht="12.8" hidden="false" customHeight="false" outlineLevel="0" collapsed="false">
      <c r="A1512" s="0" t="n">
        <v>30.2258</v>
      </c>
      <c r="B1512" s="0" t="n">
        <v>0.728827</v>
      </c>
      <c r="C1512" s="0" t="n">
        <v>6.91296</v>
      </c>
      <c r="D1512" s="0" t="n">
        <v>0</v>
      </c>
      <c r="E1512" s="0" t="n">
        <v>6.91296</v>
      </c>
      <c r="F1512" s="0" t="n">
        <v>0</v>
      </c>
      <c r="G1512" s="0" t="n">
        <v>6.52237</v>
      </c>
      <c r="H1512" s="0" t="n">
        <v>1</v>
      </c>
      <c r="I1512" s="0" t="n">
        <v>10.2672</v>
      </c>
      <c r="J1512" s="0" t="n">
        <v>0</v>
      </c>
      <c r="K1512" s="0" t="n">
        <v>11.0308</v>
      </c>
      <c r="L1512" s="0" t="n">
        <v>0</v>
      </c>
      <c r="M1512" s="0" t="n">
        <v>11.0308</v>
      </c>
      <c r="N1512" s="0" t="n">
        <v>0</v>
      </c>
    </row>
    <row r="1513" customFormat="false" ht="12.8" hidden="false" customHeight="false" outlineLevel="0" collapsed="false">
      <c r="A1513" s="0" t="n">
        <v>30.2458</v>
      </c>
      <c r="B1513" s="0" t="n">
        <v>0.728827</v>
      </c>
      <c r="C1513" s="0" t="n">
        <v>6.91296</v>
      </c>
      <c r="D1513" s="0" t="n">
        <v>0</v>
      </c>
      <c r="E1513" s="0" t="n">
        <v>6.91296</v>
      </c>
      <c r="F1513" s="0" t="n">
        <v>0</v>
      </c>
      <c r="G1513" s="0" t="n">
        <v>6.52237</v>
      </c>
      <c r="H1513" s="0" t="n">
        <v>1</v>
      </c>
      <c r="I1513" s="0" t="n">
        <v>10.2672</v>
      </c>
      <c r="J1513" s="0" t="n">
        <v>0</v>
      </c>
      <c r="K1513" s="0" t="n">
        <v>11.0308</v>
      </c>
      <c r="L1513" s="0" t="n">
        <v>0</v>
      </c>
      <c r="M1513" s="0" t="n">
        <v>11.0308</v>
      </c>
      <c r="N1513" s="0" t="n">
        <v>0</v>
      </c>
    </row>
    <row r="1514" customFormat="false" ht="12.8" hidden="false" customHeight="false" outlineLevel="0" collapsed="false">
      <c r="A1514" s="0" t="n">
        <v>30.2658</v>
      </c>
      <c r="B1514" s="0" t="n">
        <v>0.728827</v>
      </c>
      <c r="C1514" s="0" t="n">
        <v>6.91296</v>
      </c>
      <c r="D1514" s="0" t="n">
        <v>0</v>
      </c>
      <c r="E1514" s="0" t="n">
        <v>6.91296</v>
      </c>
      <c r="F1514" s="0" t="n">
        <v>0</v>
      </c>
      <c r="G1514" s="0" t="n">
        <v>6.52237</v>
      </c>
      <c r="H1514" s="0" t="n">
        <v>1</v>
      </c>
      <c r="I1514" s="0" t="n">
        <v>10.2672</v>
      </c>
      <c r="J1514" s="0" t="n">
        <v>0</v>
      </c>
      <c r="K1514" s="0" t="n">
        <v>11.0308</v>
      </c>
      <c r="L1514" s="0" t="n">
        <v>0</v>
      </c>
      <c r="M1514" s="0" t="n">
        <v>11.0308</v>
      </c>
      <c r="N1514" s="0" t="n">
        <v>0</v>
      </c>
    </row>
    <row r="1515" customFormat="false" ht="12.8" hidden="false" customHeight="false" outlineLevel="0" collapsed="false">
      <c r="A1515" s="0" t="n">
        <v>30.2858</v>
      </c>
      <c r="B1515" s="0" t="n">
        <v>0.728827</v>
      </c>
      <c r="C1515" s="0" t="n">
        <v>6.91296</v>
      </c>
      <c r="D1515" s="0" t="n">
        <v>0</v>
      </c>
      <c r="E1515" s="0" t="n">
        <v>6.91296</v>
      </c>
      <c r="F1515" s="0" t="n">
        <v>0</v>
      </c>
      <c r="G1515" s="0" t="n">
        <v>6.52237</v>
      </c>
      <c r="H1515" s="0" t="n">
        <v>1</v>
      </c>
      <c r="I1515" s="0" t="n">
        <v>10.2672</v>
      </c>
      <c r="J1515" s="0" t="n">
        <v>0</v>
      </c>
      <c r="K1515" s="0" t="n">
        <v>11.0308</v>
      </c>
      <c r="L1515" s="0" t="n">
        <v>0</v>
      </c>
      <c r="M1515" s="0" t="n">
        <v>11.0308</v>
      </c>
      <c r="N1515" s="0" t="n">
        <v>0</v>
      </c>
    </row>
    <row r="1516" customFormat="false" ht="12.8" hidden="false" customHeight="false" outlineLevel="0" collapsed="false">
      <c r="A1516" s="0" t="n">
        <v>30.3058</v>
      </c>
      <c r="B1516" s="0" t="n">
        <v>0.728827</v>
      </c>
      <c r="C1516" s="0" t="n">
        <v>6.91296</v>
      </c>
      <c r="D1516" s="0" t="n">
        <v>0</v>
      </c>
      <c r="E1516" s="0" t="n">
        <v>6.91296</v>
      </c>
      <c r="F1516" s="0" t="n">
        <v>0</v>
      </c>
      <c r="G1516" s="0" t="n">
        <v>6.52237</v>
      </c>
      <c r="H1516" s="0" t="n">
        <v>1</v>
      </c>
      <c r="I1516" s="0" t="n">
        <v>10.2672</v>
      </c>
      <c r="J1516" s="0" t="n">
        <v>0</v>
      </c>
      <c r="K1516" s="0" t="n">
        <v>11.0308</v>
      </c>
      <c r="L1516" s="0" t="n">
        <v>0</v>
      </c>
      <c r="M1516" s="0" t="n">
        <v>11.0308</v>
      </c>
      <c r="N1516" s="0" t="n">
        <v>0</v>
      </c>
    </row>
    <row r="1517" customFormat="false" ht="12.8" hidden="false" customHeight="false" outlineLevel="0" collapsed="false">
      <c r="A1517" s="0" t="n">
        <v>30.3259</v>
      </c>
      <c r="B1517" s="0" t="n">
        <v>0.606453</v>
      </c>
      <c r="C1517" s="0" t="n">
        <v>6.91296</v>
      </c>
      <c r="D1517" s="0" t="n">
        <v>0</v>
      </c>
      <c r="E1517" s="0" t="n">
        <v>6.91296</v>
      </c>
      <c r="F1517" s="0" t="n">
        <v>0</v>
      </c>
      <c r="G1517" s="0" t="n">
        <v>6.52237</v>
      </c>
      <c r="H1517" s="0" t="n">
        <v>1</v>
      </c>
      <c r="I1517" s="0" t="n">
        <v>10.2672</v>
      </c>
      <c r="J1517" s="0" t="n">
        <v>0</v>
      </c>
      <c r="K1517" s="0" t="n">
        <v>11.0308</v>
      </c>
      <c r="L1517" s="0" t="n">
        <v>0</v>
      </c>
      <c r="M1517" s="0" t="n">
        <v>11.0308</v>
      </c>
      <c r="N1517" s="0" t="n">
        <v>0</v>
      </c>
    </row>
    <row r="1518" customFormat="false" ht="12.8" hidden="false" customHeight="false" outlineLevel="0" collapsed="false">
      <c r="A1518" s="0" t="n">
        <v>30.3458</v>
      </c>
      <c r="B1518" s="0" t="n">
        <v>0.606453</v>
      </c>
      <c r="C1518" s="0" t="n">
        <v>6.91296</v>
      </c>
      <c r="D1518" s="0" t="n">
        <v>0</v>
      </c>
      <c r="E1518" s="0" t="n">
        <v>6.91296</v>
      </c>
      <c r="F1518" s="0" t="n">
        <v>0</v>
      </c>
      <c r="G1518" s="0" t="n">
        <v>6.52237</v>
      </c>
      <c r="H1518" s="0" t="n">
        <v>1</v>
      </c>
      <c r="I1518" s="0" t="n">
        <v>10.2672</v>
      </c>
      <c r="J1518" s="0" t="n">
        <v>0</v>
      </c>
      <c r="K1518" s="0" t="n">
        <v>11.0308</v>
      </c>
      <c r="L1518" s="0" t="n">
        <v>0</v>
      </c>
      <c r="M1518" s="0" t="n">
        <v>11.0308</v>
      </c>
      <c r="N1518" s="0" t="n">
        <v>0</v>
      </c>
    </row>
    <row r="1519" customFormat="false" ht="12.8" hidden="false" customHeight="false" outlineLevel="0" collapsed="false">
      <c r="A1519" s="0" t="n">
        <v>30.3658</v>
      </c>
      <c r="B1519" s="0" t="n">
        <v>0.606453</v>
      </c>
      <c r="C1519" s="0" t="n">
        <v>6.91296</v>
      </c>
      <c r="D1519" s="0" t="n">
        <v>0</v>
      </c>
      <c r="E1519" s="0" t="n">
        <v>6.91296</v>
      </c>
      <c r="F1519" s="0" t="n">
        <v>0</v>
      </c>
      <c r="G1519" s="0" t="n">
        <v>6.52237</v>
      </c>
      <c r="H1519" s="0" t="n">
        <v>1</v>
      </c>
      <c r="I1519" s="0" t="n">
        <v>10.2672</v>
      </c>
      <c r="J1519" s="0" t="n">
        <v>0</v>
      </c>
      <c r="K1519" s="0" t="n">
        <v>11.0308</v>
      </c>
      <c r="L1519" s="0" t="n">
        <v>0</v>
      </c>
      <c r="M1519" s="0" t="n">
        <v>11.0308</v>
      </c>
      <c r="N1519" s="0" t="n">
        <v>0</v>
      </c>
    </row>
    <row r="1520" customFormat="false" ht="12.8" hidden="false" customHeight="false" outlineLevel="0" collapsed="false">
      <c r="A1520" s="0" t="n">
        <v>30.3858</v>
      </c>
      <c r="B1520" s="0" t="n">
        <v>0.606453</v>
      </c>
      <c r="C1520" s="0" t="n">
        <v>6.91296</v>
      </c>
      <c r="D1520" s="0" t="n">
        <v>0</v>
      </c>
      <c r="E1520" s="0" t="n">
        <v>6.91296</v>
      </c>
      <c r="F1520" s="0" t="n">
        <v>0</v>
      </c>
      <c r="G1520" s="0" t="n">
        <v>6.52237</v>
      </c>
      <c r="H1520" s="0" t="n">
        <v>1</v>
      </c>
      <c r="I1520" s="0" t="n">
        <v>10.2672</v>
      </c>
      <c r="J1520" s="0" t="n">
        <v>0</v>
      </c>
      <c r="K1520" s="0" t="n">
        <v>11.0308</v>
      </c>
      <c r="L1520" s="0" t="n">
        <v>0</v>
      </c>
      <c r="M1520" s="0" t="n">
        <v>11.0308</v>
      </c>
      <c r="N1520" s="0" t="n">
        <v>0</v>
      </c>
    </row>
    <row r="1521" customFormat="false" ht="12.8" hidden="false" customHeight="false" outlineLevel="0" collapsed="false">
      <c r="A1521" s="0" t="n">
        <v>30.4058</v>
      </c>
      <c r="B1521" s="0" t="n">
        <v>0.606453</v>
      </c>
      <c r="C1521" s="0" t="n">
        <v>6.91296</v>
      </c>
      <c r="D1521" s="0" t="n">
        <v>0</v>
      </c>
      <c r="E1521" s="0" t="n">
        <v>6.91296</v>
      </c>
      <c r="F1521" s="0" t="n">
        <v>0</v>
      </c>
      <c r="G1521" s="0" t="n">
        <v>6.52237</v>
      </c>
      <c r="H1521" s="0" t="n">
        <v>1</v>
      </c>
      <c r="I1521" s="0" t="n">
        <v>10.2672</v>
      </c>
      <c r="J1521" s="0" t="n">
        <v>0</v>
      </c>
      <c r="K1521" s="0" t="n">
        <v>11.0308</v>
      </c>
      <c r="L1521" s="0" t="n">
        <v>0</v>
      </c>
      <c r="M1521" s="0" t="n">
        <v>11.0308</v>
      </c>
      <c r="N1521" s="0" t="n">
        <v>0</v>
      </c>
    </row>
    <row r="1522" customFormat="false" ht="12.8" hidden="false" customHeight="false" outlineLevel="0" collapsed="false">
      <c r="A1522" s="0" t="n">
        <v>30.4258</v>
      </c>
      <c r="B1522" s="0" t="n">
        <v>0.606453</v>
      </c>
      <c r="C1522" s="0" t="n">
        <v>6.91296</v>
      </c>
      <c r="D1522" s="0" t="n">
        <v>0</v>
      </c>
      <c r="E1522" s="0" t="n">
        <v>6.91296</v>
      </c>
      <c r="F1522" s="0" t="n">
        <v>0</v>
      </c>
      <c r="G1522" s="0" t="n">
        <v>6.52237</v>
      </c>
      <c r="H1522" s="0" t="n">
        <v>1</v>
      </c>
      <c r="I1522" s="0" t="n">
        <v>10.2672</v>
      </c>
      <c r="J1522" s="0" t="n">
        <v>0</v>
      </c>
      <c r="K1522" s="0" t="n">
        <v>10.8511</v>
      </c>
      <c r="L1522" s="0" t="n">
        <v>0</v>
      </c>
      <c r="M1522" s="0" t="n">
        <v>10.8511</v>
      </c>
      <c r="N1522" s="0" t="n">
        <v>0</v>
      </c>
    </row>
    <row r="1523" customFormat="false" ht="12.8" hidden="false" customHeight="false" outlineLevel="0" collapsed="false">
      <c r="A1523" s="0" t="n">
        <v>30.4458</v>
      </c>
      <c r="B1523" s="0" t="n">
        <v>0.606453</v>
      </c>
      <c r="C1523" s="0" t="n">
        <v>6.91296</v>
      </c>
      <c r="D1523" s="0" t="n">
        <v>0</v>
      </c>
      <c r="E1523" s="0" t="n">
        <v>6.91296</v>
      </c>
      <c r="F1523" s="0" t="n">
        <v>0</v>
      </c>
      <c r="G1523" s="0" t="n">
        <v>6.52237</v>
      </c>
      <c r="H1523" s="0" t="n">
        <v>1</v>
      </c>
      <c r="I1523" s="0" t="n">
        <v>10.2672</v>
      </c>
      <c r="J1523" s="0" t="n">
        <v>0</v>
      </c>
      <c r="K1523" s="0" t="n">
        <v>10.8511</v>
      </c>
      <c r="L1523" s="0" t="n">
        <v>0</v>
      </c>
      <c r="M1523" s="0" t="n">
        <v>10.8511</v>
      </c>
      <c r="N1523" s="0" t="n">
        <v>0</v>
      </c>
    </row>
    <row r="1524" customFormat="false" ht="12.8" hidden="false" customHeight="false" outlineLevel="0" collapsed="false">
      <c r="A1524" s="0" t="n">
        <v>30.4658</v>
      </c>
      <c r="B1524" s="0" t="n">
        <v>0.606453</v>
      </c>
      <c r="C1524" s="0" t="n">
        <v>6.91296</v>
      </c>
      <c r="D1524" s="0" t="n">
        <v>0</v>
      </c>
      <c r="E1524" s="0" t="n">
        <v>6.91296</v>
      </c>
      <c r="F1524" s="0" t="n">
        <v>0</v>
      </c>
      <c r="G1524" s="0" t="n">
        <v>6.52237</v>
      </c>
      <c r="H1524" s="0" t="n">
        <v>1</v>
      </c>
      <c r="I1524" s="0" t="n">
        <v>10.2672</v>
      </c>
      <c r="J1524" s="0" t="n">
        <v>0</v>
      </c>
      <c r="K1524" s="0" t="n">
        <v>10.8511</v>
      </c>
      <c r="L1524" s="0" t="n">
        <v>0</v>
      </c>
      <c r="M1524" s="0" t="n">
        <v>10.8511</v>
      </c>
      <c r="N1524" s="0" t="n">
        <v>0</v>
      </c>
    </row>
    <row r="1525" customFormat="false" ht="12.8" hidden="false" customHeight="false" outlineLevel="0" collapsed="false">
      <c r="A1525" s="0" t="n">
        <v>30.4859</v>
      </c>
      <c r="B1525" s="0" t="n">
        <v>0.606453</v>
      </c>
      <c r="C1525" s="0" t="n">
        <v>6.91296</v>
      </c>
      <c r="D1525" s="0" t="n">
        <v>0</v>
      </c>
      <c r="E1525" s="0" t="n">
        <v>6.91296</v>
      </c>
      <c r="F1525" s="0" t="n">
        <v>0</v>
      </c>
      <c r="G1525" s="0" t="n">
        <v>6.52237</v>
      </c>
      <c r="H1525" s="0" t="n">
        <v>1</v>
      </c>
      <c r="I1525" s="0" t="n">
        <v>10.2672</v>
      </c>
      <c r="J1525" s="0" t="n">
        <v>0</v>
      </c>
      <c r="K1525" s="0" t="n">
        <v>10.8511</v>
      </c>
      <c r="L1525" s="0" t="n">
        <v>0</v>
      </c>
      <c r="M1525" s="0" t="n">
        <v>10.8511</v>
      </c>
      <c r="N1525" s="0" t="n">
        <v>0</v>
      </c>
    </row>
    <row r="1526" customFormat="false" ht="12.8" hidden="false" customHeight="false" outlineLevel="0" collapsed="false">
      <c r="A1526" s="0" t="n">
        <v>30.5058</v>
      </c>
      <c r="B1526" s="0" t="n">
        <v>0.606453</v>
      </c>
      <c r="C1526" s="0" t="n">
        <v>6.91296</v>
      </c>
      <c r="D1526" s="0" t="n">
        <v>0</v>
      </c>
      <c r="E1526" s="0" t="n">
        <v>6.91296</v>
      </c>
      <c r="F1526" s="0" t="n">
        <v>0</v>
      </c>
      <c r="G1526" s="0" t="n">
        <v>6.52237</v>
      </c>
      <c r="H1526" s="0" t="n">
        <v>1</v>
      </c>
      <c r="I1526" s="0" t="n">
        <v>10.2672</v>
      </c>
      <c r="J1526" s="0" t="n">
        <v>0</v>
      </c>
      <c r="K1526" s="0" t="n">
        <v>10.8511</v>
      </c>
      <c r="L1526" s="0" t="n">
        <v>0</v>
      </c>
      <c r="M1526" s="0" t="n">
        <v>10.8511</v>
      </c>
      <c r="N1526" s="0" t="n">
        <v>0</v>
      </c>
    </row>
    <row r="1527" customFormat="false" ht="12.8" hidden="false" customHeight="false" outlineLevel="0" collapsed="false">
      <c r="A1527" s="0" t="n">
        <v>30.5258</v>
      </c>
      <c r="B1527" s="0" t="n">
        <v>0.606453</v>
      </c>
      <c r="C1527" s="0" t="n">
        <v>6.91296</v>
      </c>
      <c r="D1527" s="0" t="n">
        <v>0</v>
      </c>
      <c r="E1527" s="0" t="n">
        <v>6.91296</v>
      </c>
      <c r="F1527" s="0" t="n">
        <v>0</v>
      </c>
      <c r="G1527" s="0" t="n">
        <v>6.52237</v>
      </c>
      <c r="H1527" s="0" t="n">
        <v>1</v>
      </c>
      <c r="I1527" s="0" t="n">
        <v>10.2672</v>
      </c>
      <c r="J1527" s="0" t="n">
        <v>0</v>
      </c>
      <c r="K1527" s="0" t="n">
        <v>10.8511</v>
      </c>
      <c r="L1527" s="0" t="n">
        <v>0</v>
      </c>
      <c r="M1527" s="0" t="n">
        <v>10.8511</v>
      </c>
      <c r="N1527" s="0" t="n">
        <v>0</v>
      </c>
    </row>
    <row r="1528" customFormat="false" ht="12.8" hidden="false" customHeight="false" outlineLevel="0" collapsed="false">
      <c r="A1528" s="0" t="n">
        <v>30.5458</v>
      </c>
      <c r="B1528" s="0" t="n">
        <v>0.606453</v>
      </c>
      <c r="C1528" s="0" t="n">
        <v>6.91296</v>
      </c>
      <c r="D1528" s="0" t="n">
        <v>0</v>
      </c>
      <c r="E1528" s="0" t="n">
        <v>6.91296</v>
      </c>
      <c r="F1528" s="0" t="n">
        <v>0</v>
      </c>
      <c r="G1528" s="0" t="n">
        <v>6.52237</v>
      </c>
      <c r="H1528" s="0" t="n">
        <v>1</v>
      </c>
      <c r="I1528" s="0" t="n">
        <v>10.2672</v>
      </c>
      <c r="J1528" s="0" t="n">
        <v>0</v>
      </c>
      <c r="K1528" s="0" t="n">
        <v>10.8511</v>
      </c>
      <c r="L1528" s="0" t="n">
        <v>0</v>
      </c>
      <c r="M1528" s="0" t="n">
        <v>10.8511</v>
      </c>
      <c r="N1528" s="0" t="n">
        <v>0</v>
      </c>
    </row>
    <row r="1529" customFormat="false" ht="12.8" hidden="false" customHeight="false" outlineLevel="0" collapsed="false">
      <c r="A1529" s="0" t="n">
        <v>30.5658</v>
      </c>
      <c r="B1529" s="0" t="n">
        <v>0.606453</v>
      </c>
      <c r="C1529" s="0" t="n">
        <v>6.91296</v>
      </c>
      <c r="D1529" s="0" t="n">
        <v>0</v>
      </c>
      <c r="E1529" s="0" t="n">
        <v>6.91296</v>
      </c>
      <c r="F1529" s="0" t="n">
        <v>0</v>
      </c>
      <c r="G1529" s="0" t="n">
        <v>6.52237</v>
      </c>
      <c r="H1529" s="0" t="n">
        <v>1</v>
      </c>
      <c r="I1529" s="0" t="n">
        <v>10.2672</v>
      </c>
      <c r="J1529" s="0" t="n">
        <v>0</v>
      </c>
      <c r="K1529" s="0" t="n">
        <v>10.8511</v>
      </c>
      <c r="L1529" s="0" t="n">
        <v>0</v>
      </c>
      <c r="M1529" s="0" t="n">
        <v>10.8511</v>
      </c>
      <c r="N1529" s="0" t="n">
        <v>0</v>
      </c>
    </row>
    <row r="1530" customFormat="false" ht="12.8" hidden="false" customHeight="false" outlineLevel="0" collapsed="false">
      <c r="A1530" s="0" t="n">
        <v>30.5858</v>
      </c>
      <c r="B1530" s="0" t="n">
        <v>0.606453</v>
      </c>
      <c r="C1530" s="0" t="n">
        <v>6.91296</v>
      </c>
      <c r="D1530" s="0" t="n">
        <v>0</v>
      </c>
      <c r="E1530" s="0" t="n">
        <v>6.91296</v>
      </c>
      <c r="F1530" s="0" t="n">
        <v>0</v>
      </c>
      <c r="G1530" s="0" t="n">
        <v>6.52237</v>
      </c>
      <c r="H1530" s="0" t="n">
        <v>1</v>
      </c>
      <c r="I1530" s="0" t="n">
        <v>10.2672</v>
      </c>
      <c r="J1530" s="0" t="n">
        <v>0</v>
      </c>
      <c r="K1530" s="0" t="n">
        <v>10.8511</v>
      </c>
      <c r="L1530" s="0" t="n">
        <v>0</v>
      </c>
      <c r="M1530" s="0" t="n">
        <v>10.8511</v>
      </c>
      <c r="N1530" s="0" t="n">
        <v>0</v>
      </c>
    </row>
    <row r="1531" customFormat="false" ht="12.8" hidden="false" customHeight="false" outlineLevel="0" collapsed="false">
      <c r="A1531" s="0" t="n">
        <v>30.6058</v>
      </c>
      <c r="B1531" s="0" t="n">
        <v>0.606453</v>
      </c>
      <c r="C1531" s="0" t="n">
        <v>6.91296</v>
      </c>
      <c r="D1531" s="0" t="n">
        <v>0</v>
      </c>
      <c r="E1531" s="0" t="n">
        <v>6.91296</v>
      </c>
      <c r="F1531" s="0" t="n">
        <v>0</v>
      </c>
      <c r="G1531" s="0" t="n">
        <v>6.52237</v>
      </c>
      <c r="H1531" s="0" t="n">
        <v>1</v>
      </c>
      <c r="I1531" s="0" t="n">
        <v>10.2672</v>
      </c>
      <c r="J1531" s="0" t="n">
        <v>0</v>
      </c>
      <c r="K1531" s="0" t="n">
        <v>10.8511</v>
      </c>
      <c r="L1531" s="0" t="n">
        <v>0</v>
      </c>
      <c r="M1531" s="0" t="n">
        <v>10.8511</v>
      </c>
      <c r="N1531" s="0" t="n">
        <v>0</v>
      </c>
    </row>
    <row r="1532" customFormat="false" ht="12.8" hidden="false" customHeight="false" outlineLevel="0" collapsed="false">
      <c r="A1532" s="0" t="n">
        <v>30.6258</v>
      </c>
      <c r="B1532" s="0" t="n">
        <v>0.606453</v>
      </c>
      <c r="C1532" s="0" t="n">
        <v>6.91296</v>
      </c>
      <c r="D1532" s="0" t="n">
        <v>0</v>
      </c>
      <c r="E1532" s="0" t="n">
        <v>6.91296</v>
      </c>
      <c r="F1532" s="0" t="n">
        <v>0</v>
      </c>
      <c r="G1532" s="0" t="n">
        <v>6.52237</v>
      </c>
      <c r="H1532" s="0" t="n">
        <v>1</v>
      </c>
      <c r="I1532" s="0" t="n">
        <v>10.2672</v>
      </c>
      <c r="J1532" s="0" t="n">
        <v>0</v>
      </c>
      <c r="K1532" s="0" t="n">
        <v>10.8511</v>
      </c>
      <c r="L1532" s="0" t="n">
        <v>0</v>
      </c>
      <c r="M1532" s="0" t="n">
        <v>10.8511</v>
      </c>
      <c r="N1532" s="0" t="n">
        <v>0</v>
      </c>
    </row>
    <row r="1533" customFormat="false" ht="12.8" hidden="false" customHeight="false" outlineLevel="0" collapsed="false">
      <c r="A1533" s="0" t="n">
        <v>30.6459</v>
      </c>
      <c r="B1533" s="0" t="n">
        <v>0.606453</v>
      </c>
      <c r="C1533" s="0" t="n">
        <v>6.91296</v>
      </c>
      <c r="D1533" s="0" t="n">
        <v>0</v>
      </c>
      <c r="E1533" s="0" t="n">
        <v>6.91296</v>
      </c>
      <c r="F1533" s="0" t="n">
        <v>0</v>
      </c>
      <c r="G1533" s="0" t="n">
        <v>6.52237</v>
      </c>
      <c r="H1533" s="0" t="n">
        <v>1</v>
      </c>
      <c r="I1533" s="0" t="n">
        <v>10.2672</v>
      </c>
      <c r="J1533" s="0" t="n">
        <v>0</v>
      </c>
      <c r="K1533" s="0" t="n">
        <v>10.8511</v>
      </c>
      <c r="L1533" s="0" t="n">
        <v>0</v>
      </c>
      <c r="M1533" s="0" t="n">
        <v>10.8511</v>
      </c>
      <c r="N1533" s="0" t="n">
        <v>0</v>
      </c>
    </row>
    <row r="1534" customFormat="false" ht="12.8" hidden="false" customHeight="false" outlineLevel="0" collapsed="false">
      <c r="A1534" s="0" t="n">
        <v>30.6658</v>
      </c>
      <c r="B1534" s="0" t="n">
        <v>0.606453</v>
      </c>
      <c r="C1534" s="0" t="n">
        <v>6.91296</v>
      </c>
      <c r="D1534" s="0" t="n">
        <v>0</v>
      </c>
      <c r="E1534" s="0" t="n">
        <v>6.91296</v>
      </c>
      <c r="F1534" s="0" t="n">
        <v>0</v>
      </c>
      <c r="G1534" s="0" t="n">
        <v>6.52237</v>
      </c>
      <c r="H1534" s="0" t="n">
        <v>1</v>
      </c>
      <c r="I1534" s="0" t="n">
        <v>10.2672</v>
      </c>
      <c r="J1534" s="0" t="n">
        <v>0</v>
      </c>
      <c r="K1534" s="0" t="n">
        <v>10.8511</v>
      </c>
      <c r="L1534" s="0" t="n">
        <v>0</v>
      </c>
      <c r="M1534" s="0" t="n">
        <v>10.8511</v>
      </c>
      <c r="N1534" s="0" t="n">
        <v>0</v>
      </c>
    </row>
    <row r="1535" customFormat="false" ht="12.8" hidden="false" customHeight="false" outlineLevel="0" collapsed="false">
      <c r="A1535" s="0" t="n">
        <v>30.6858</v>
      </c>
      <c r="B1535" s="0" t="n">
        <v>0.606453</v>
      </c>
      <c r="C1535" s="0" t="n">
        <v>6.91296</v>
      </c>
      <c r="D1535" s="0" t="n">
        <v>0</v>
      </c>
      <c r="E1535" s="0" t="n">
        <v>6.91296</v>
      </c>
      <c r="F1535" s="0" t="n">
        <v>0</v>
      </c>
      <c r="G1535" s="0" t="n">
        <v>6.52237</v>
      </c>
      <c r="H1535" s="0" t="n">
        <v>1</v>
      </c>
      <c r="I1535" s="0" t="n">
        <v>10.2672</v>
      </c>
      <c r="J1535" s="0" t="n">
        <v>0</v>
      </c>
      <c r="K1535" s="0" t="n">
        <v>10.8511</v>
      </c>
      <c r="L1535" s="0" t="n">
        <v>0</v>
      </c>
      <c r="M1535" s="0" t="n">
        <v>10.8511</v>
      </c>
      <c r="N1535" s="0" t="n">
        <v>0</v>
      </c>
    </row>
    <row r="1536" customFormat="false" ht="12.8" hidden="false" customHeight="false" outlineLevel="0" collapsed="false">
      <c r="A1536" s="0" t="n">
        <v>30.7058</v>
      </c>
      <c r="B1536" s="0" t="n">
        <v>0.606453</v>
      </c>
      <c r="C1536" s="0" t="n">
        <v>6.91296</v>
      </c>
      <c r="D1536" s="0" t="n">
        <v>0</v>
      </c>
      <c r="E1536" s="0" t="n">
        <v>6.91296</v>
      </c>
      <c r="F1536" s="0" t="n">
        <v>0</v>
      </c>
      <c r="G1536" s="0" t="n">
        <v>6.52237</v>
      </c>
      <c r="H1536" s="0" t="n">
        <v>1</v>
      </c>
      <c r="I1536" s="0" t="n">
        <v>10.2672</v>
      </c>
      <c r="J1536" s="0" t="n">
        <v>0</v>
      </c>
      <c r="K1536" s="0" t="n">
        <v>10.8511</v>
      </c>
      <c r="L1536" s="0" t="n">
        <v>0</v>
      </c>
      <c r="M1536" s="0" t="n">
        <v>10.8511</v>
      </c>
      <c r="N1536" s="0" t="n">
        <v>0</v>
      </c>
    </row>
    <row r="1537" customFormat="false" ht="12.8" hidden="false" customHeight="false" outlineLevel="0" collapsed="false">
      <c r="A1537" s="0" t="n">
        <v>30.7258</v>
      </c>
      <c r="B1537" s="0" t="n">
        <v>0.606453</v>
      </c>
      <c r="C1537" s="0" t="n">
        <v>6.91296</v>
      </c>
      <c r="D1537" s="0" t="n">
        <v>0</v>
      </c>
      <c r="E1537" s="0" t="n">
        <v>6.91296</v>
      </c>
      <c r="F1537" s="0" t="n">
        <v>0</v>
      </c>
      <c r="G1537" s="0" t="n">
        <v>6.52237</v>
      </c>
      <c r="H1537" s="0" t="n">
        <v>1</v>
      </c>
      <c r="I1537" s="0" t="n">
        <v>10.2672</v>
      </c>
      <c r="J1537" s="0" t="n">
        <v>0</v>
      </c>
      <c r="K1537" s="0" t="n">
        <v>10.8511</v>
      </c>
      <c r="L1537" s="0" t="n">
        <v>0</v>
      </c>
      <c r="M1537" s="0" t="n">
        <v>10.8511</v>
      </c>
      <c r="N1537" s="0" t="n">
        <v>0</v>
      </c>
    </row>
    <row r="1538" customFormat="false" ht="12.8" hidden="false" customHeight="false" outlineLevel="0" collapsed="false">
      <c r="A1538" s="0" t="n">
        <v>30.7459</v>
      </c>
      <c r="B1538" s="0" t="n">
        <v>0.606453</v>
      </c>
      <c r="C1538" s="0" t="n">
        <v>6.91296</v>
      </c>
      <c r="D1538" s="0" t="n">
        <v>0</v>
      </c>
      <c r="E1538" s="0" t="n">
        <v>6.91296</v>
      </c>
      <c r="F1538" s="0" t="n">
        <v>0</v>
      </c>
      <c r="G1538" s="0" t="n">
        <v>6.52237</v>
      </c>
      <c r="H1538" s="0" t="n">
        <v>1</v>
      </c>
      <c r="I1538" s="0" t="n">
        <v>10.2672</v>
      </c>
      <c r="J1538" s="0" t="n">
        <v>0</v>
      </c>
      <c r="K1538" s="0" t="n">
        <v>10.8511</v>
      </c>
      <c r="L1538" s="0" t="n">
        <v>0</v>
      </c>
      <c r="M1538" s="0" t="n">
        <v>10.8511</v>
      </c>
      <c r="N1538" s="0" t="n">
        <v>0</v>
      </c>
    </row>
    <row r="1539" customFormat="false" ht="12.8" hidden="false" customHeight="false" outlineLevel="0" collapsed="false">
      <c r="A1539" s="0" t="n">
        <v>30.7658</v>
      </c>
      <c r="B1539" s="0" t="n">
        <v>0.606453</v>
      </c>
      <c r="C1539" s="0" t="n">
        <v>6.91296</v>
      </c>
      <c r="D1539" s="0" t="n">
        <v>0</v>
      </c>
      <c r="E1539" s="0" t="n">
        <v>6.91296</v>
      </c>
      <c r="F1539" s="0" t="n">
        <v>0</v>
      </c>
      <c r="G1539" s="0" t="n">
        <v>6.52237</v>
      </c>
      <c r="H1539" s="0" t="n">
        <v>1</v>
      </c>
      <c r="I1539" s="0" t="n">
        <v>10.2672</v>
      </c>
      <c r="J1539" s="0" t="n">
        <v>0</v>
      </c>
      <c r="K1539" s="0" t="n">
        <v>10.8511</v>
      </c>
      <c r="L1539" s="0" t="n">
        <v>0</v>
      </c>
      <c r="M1539" s="0" t="n">
        <v>10.8511</v>
      </c>
      <c r="N1539" s="0" t="n">
        <v>0</v>
      </c>
    </row>
    <row r="1540" customFormat="false" ht="12.8" hidden="false" customHeight="false" outlineLevel="0" collapsed="false">
      <c r="A1540" s="0" t="n">
        <v>30.7858</v>
      </c>
      <c r="B1540" s="0" t="n">
        <v>0.606453</v>
      </c>
      <c r="C1540" s="0" t="n">
        <v>6.91296</v>
      </c>
      <c r="D1540" s="0" t="n">
        <v>0</v>
      </c>
      <c r="E1540" s="0" t="n">
        <v>6.91296</v>
      </c>
      <c r="F1540" s="0" t="n">
        <v>0</v>
      </c>
      <c r="G1540" s="0" t="n">
        <v>6.52237</v>
      </c>
      <c r="H1540" s="0" t="n">
        <v>1</v>
      </c>
      <c r="I1540" s="0" t="n">
        <v>10.2672</v>
      </c>
      <c r="J1540" s="0" t="n">
        <v>0</v>
      </c>
      <c r="K1540" s="0" t="n">
        <v>10.8511</v>
      </c>
      <c r="L1540" s="0" t="n">
        <v>0</v>
      </c>
      <c r="M1540" s="0" t="n">
        <v>10.8511</v>
      </c>
      <c r="N1540" s="0" t="n">
        <v>0</v>
      </c>
    </row>
    <row r="1541" customFormat="false" ht="12.8" hidden="false" customHeight="false" outlineLevel="0" collapsed="false">
      <c r="A1541" s="0" t="n">
        <v>30.8058</v>
      </c>
      <c r="B1541" s="0" t="n">
        <v>0.606453</v>
      </c>
      <c r="C1541" s="0" t="n">
        <v>6.91296</v>
      </c>
      <c r="D1541" s="0" t="n">
        <v>0</v>
      </c>
      <c r="E1541" s="0" t="n">
        <v>6.91296</v>
      </c>
      <c r="F1541" s="0" t="n">
        <v>0</v>
      </c>
      <c r="G1541" s="0" t="n">
        <v>6.52237</v>
      </c>
      <c r="H1541" s="0" t="n">
        <v>1</v>
      </c>
      <c r="I1541" s="0" t="n">
        <v>10.2672</v>
      </c>
      <c r="J1541" s="0" t="n">
        <v>0</v>
      </c>
      <c r="K1541" s="0" t="n">
        <v>10.8511</v>
      </c>
      <c r="L1541" s="0" t="n">
        <v>0</v>
      </c>
      <c r="M1541" s="0" t="n">
        <v>10.8511</v>
      </c>
      <c r="N1541" s="0" t="n">
        <v>0</v>
      </c>
    </row>
    <row r="1542" customFormat="false" ht="12.8" hidden="false" customHeight="false" outlineLevel="0" collapsed="false">
      <c r="A1542" s="0" t="n">
        <v>30.8258</v>
      </c>
      <c r="B1542" s="0" t="n">
        <v>0.606453</v>
      </c>
      <c r="C1542" s="0" t="n">
        <v>6.91296</v>
      </c>
      <c r="D1542" s="0" t="n">
        <v>0</v>
      </c>
      <c r="E1542" s="0" t="n">
        <v>6.91296</v>
      </c>
      <c r="F1542" s="0" t="n">
        <v>0</v>
      </c>
      <c r="G1542" s="0" t="n">
        <v>6.52237</v>
      </c>
      <c r="H1542" s="0" t="n">
        <v>1</v>
      </c>
      <c r="I1542" s="0" t="n">
        <v>10.2672</v>
      </c>
      <c r="J1542" s="0" t="n">
        <v>0</v>
      </c>
      <c r="K1542" s="0" t="n">
        <v>10.8511</v>
      </c>
      <c r="L1542" s="0" t="n">
        <v>0</v>
      </c>
      <c r="M1542" s="0" t="n">
        <v>10.8511</v>
      </c>
      <c r="N1542" s="0" t="n">
        <v>0</v>
      </c>
    </row>
    <row r="1543" customFormat="false" ht="12.8" hidden="false" customHeight="false" outlineLevel="0" collapsed="false">
      <c r="A1543" s="0" t="n">
        <v>30.8458</v>
      </c>
      <c r="B1543" s="0" t="n">
        <v>0.606453</v>
      </c>
      <c r="C1543" s="0" t="n">
        <v>6.91296</v>
      </c>
      <c r="D1543" s="0" t="n">
        <v>0</v>
      </c>
      <c r="E1543" s="0" t="n">
        <v>6.91296</v>
      </c>
      <c r="F1543" s="0" t="n">
        <v>0</v>
      </c>
      <c r="G1543" s="0" t="n">
        <v>6.52237</v>
      </c>
      <c r="H1543" s="0" t="n">
        <v>1</v>
      </c>
      <c r="I1543" s="0" t="n">
        <v>10.2672</v>
      </c>
      <c r="J1543" s="0" t="n">
        <v>0</v>
      </c>
      <c r="K1543" s="0" t="n">
        <v>10.8511</v>
      </c>
      <c r="L1543" s="0" t="n">
        <v>0</v>
      </c>
      <c r="M1543" s="0" t="n">
        <v>10.8511</v>
      </c>
      <c r="N1543" s="0" t="n">
        <v>0</v>
      </c>
    </row>
    <row r="1544" customFormat="false" ht="12.8" hidden="false" customHeight="false" outlineLevel="0" collapsed="false">
      <c r="A1544" s="0" t="n">
        <v>30.8658</v>
      </c>
      <c r="B1544" s="0" t="n">
        <v>0.606453</v>
      </c>
      <c r="C1544" s="0" t="n">
        <v>6.91296</v>
      </c>
      <c r="D1544" s="0" t="n">
        <v>0</v>
      </c>
      <c r="E1544" s="0" t="n">
        <v>6.91296</v>
      </c>
      <c r="F1544" s="0" t="n">
        <v>0</v>
      </c>
      <c r="G1544" s="0" t="n">
        <v>6.52237</v>
      </c>
      <c r="H1544" s="0" t="n">
        <v>1</v>
      </c>
      <c r="I1544" s="0" t="n">
        <v>10.2672</v>
      </c>
      <c r="J1544" s="0" t="n">
        <v>0</v>
      </c>
      <c r="K1544" s="0" t="n">
        <v>10.8511</v>
      </c>
      <c r="L1544" s="0" t="n">
        <v>0</v>
      </c>
      <c r="M1544" s="0" t="n">
        <v>10.8511</v>
      </c>
      <c r="N1544" s="0" t="n">
        <v>0</v>
      </c>
    </row>
    <row r="1545" customFormat="false" ht="12.8" hidden="false" customHeight="false" outlineLevel="0" collapsed="false">
      <c r="A1545" s="0" t="n">
        <v>30.8857</v>
      </c>
      <c r="B1545" s="0" t="n">
        <v>0.606453</v>
      </c>
      <c r="C1545" s="0" t="n">
        <v>6.91296</v>
      </c>
      <c r="D1545" s="0" t="n">
        <v>0</v>
      </c>
      <c r="E1545" s="0" t="n">
        <v>6.91296</v>
      </c>
      <c r="F1545" s="0" t="n">
        <v>0</v>
      </c>
      <c r="G1545" s="0" t="n">
        <v>6.52237</v>
      </c>
      <c r="H1545" s="0" t="n">
        <v>1</v>
      </c>
      <c r="I1545" s="0" t="n">
        <v>10.2672</v>
      </c>
      <c r="J1545" s="0" t="n">
        <v>0</v>
      </c>
      <c r="K1545" s="0" t="n">
        <v>10.8511</v>
      </c>
      <c r="L1545" s="0" t="n">
        <v>0</v>
      </c>
      <c r="M1545" s="0" t="n">
        <v>10.8511</v>
      </c>
      <c r="N1545" s="0" t="n">
        <v>0</v>
      </c>
    </row>
    <row r="1546" customFormat="false" ht="12.8" hidden="false" customHeight="false" outlineLevel="0" collapsed="false">
      <c r="A1546" s="0" t="n">
        <v>30.9058</v>
      </c>
      <c r="B1546" s="0" t="n">
        <v>0.606453</v>
      </c>
      <c r="C1546" s="0" t="n">
        <v>6.91296</v>
      </c>
      <c r="D1546" s="0" t="n">
        <v>0</v>
      </c>
      <c r="E1546" s="0" t="n">
        <v>6.91296</v>
      </c>
      <c r="F1546" s="0" t="n">
        <v>0</v>
      </c>
      <c r="G1546" s="0" t="n">
        <v>6.52237</v>
      </c>
      <c r="H1546" s="0" t="n">
        <v>1</v>
      </c>
      <c r="I1546" s="0" t="n">
        <v>10.2672</v>
      </c>
      <c r="J1546" s="0" t="n">
        <v>0</v>
      </c>
      <c r="K1546" s="0" t="n">
        <v>10.8511</v>
      </c>
      <c r="L1546" s="0" t="n">
        <v>0</v>
      </c>
      <c r="M1546" s="0" t="n">
        <v>10.8511</v>
      </c>
      <c r="N1546" s="0" t="n">
        <v>0</v>
      </c>
    </row>
    <row r="1547" customFormat="false" ht="12.8" hidden="false" customHeight="false" outlineLevel="0" collapsed="false">
      <c r="A1547" s="0" t="n">
        <v>30.9258</v>
      </c>
      <c r="B1547" s="0" t="n">
        <v>0.606453</v>
      </c>
      <c r="C1547" s="0" t="n">
        <v>6.91296</v>
      </c>
      <c r="D1547" s="0" t="n">
        <v>0</v>
      </c>
      <c r="E1547" s="0" t="n">
        <v>6.91296</v>
      </c>
      <c r="F1547" s="0" t="n">
        <v>0</v>
      </c>
      <c r="G1547" s="0" t="n">
        <v>6.52237</v>
      </c>
      <c r="H1547" s="0" t="n">
        <v>1</v>
      </c>
      <c r="I1547" s="0" t="n">
        <v>10.2672</v>
      </c>
      <c r="J1547" s="0" t="n">
        <v>0</v>
      </c>
      <c r="K1547" s="0" t="n">
        <v>10.8511</v>
      </c>
      <c r="L1547" s="0" t="n">
        <v>0</v>
      </c>
      <c r="M1547" s="0" t="n">
        <v>10.8511</v>
      </c>
      <c r="N1547" s="0" t="n">
        <v>0</v>
      </c>
    </row>
    <row r="1548" customFormat="false" ht="12.8" hidden="false" customHeight="false" outlineLevel="0" collapsed="false">
      <c r="A1548" s="0" t="n">
        <v>30.9458</v>
      </c>
      <c r="B1548" s="0" t="n">
        <v>0.606453</v>
      </c>
      <c r="C1548" s="0" t="n">
        <v>6.91296</v>
      </c>
      <c r="D1548" s="0" t="n">
        <v>0</v>
      </c>
      <c r="E1548" s="0" t="n">
        <v>6.91296</v>
      </c>
      <c r="F1548" s="0" t="n">
        <v>0</v>
      </c>
      <c r="G1548" s="0" t="n">
        <v>6.52237</v>
      </c>
      <c r="H1548" s="0" t="n">
        <v>1</v>
      </c>
      <c r="I1548" s="0" t="n">
        <v>10.2672</v>
      </c>
      <c r="J1548" s="0" t="n">
        <v>0</v>
      </c>
      <c r="K1548" s="0" t="n">
        <v>10.8511</v>
      </c>
      <c r="L1548" s="0" t="n">
        <v>0</v>
      </c>
      <c r="M1548" s="0" t="n">
        <v>10.8511</v>
      </c>
      <c r="N1548" s="0" t="n">
        <v>0</v>
      </c>
    </row>
    <row r="1549" customFormat="false" ht="12.8" hidden="false" customHeight="false" outlineLevel="0" collapsed="false">
      <c r="A1549" s="0" t="n">
        <v>30.9658</v>
      </c>
      <c r="B1549" s="0" t="n">
        <v>0.606453</v>
      </c>
      <c r="C1549" s="0" t="n">
        <v>6.91296</v>
      </c>
      <c r="D1549" s="0" t="n">
        <v>0</v>
      </c>
      <c r="E1549" s="0" t="n">
        <v>6.91296</v>
      </c>
      <c r="F1549" s="0" t="n">
        <v>0</v>
      </c>
      <c r="G1549" s="0" t="n">
        <v>6.52237</v>
      </c>
      <c r="H1549" s="0" t="n">
        <v>1</v>
      </c>
      <c r="I1549" s="0" t="n">
        <v>10.2672</v>
      </c>
      <c r="J1549" s="0" t="n">
        <v>0</v>
      </c>
      <c r="K1549" s="0" t="n">
        <v>10.8511</v>
      </c>
      <c r="L1549" s="0" t="n">
        <v>0</v>
      </c>
      <c r="M1549" s="0" t="n">
        <v>10.8511</v>
      </c>
      <c r="N1549" s="0" t="n">
        <v>0</v>
      </c>
    </row>
    <row r="1550" customFormat="false" ht="12.8" hidden="false" customHeight="false" outlineLevel="0" collapsed="false">
      <c r="A1550" s="0" t="n">
        <v>30.9858</v>
      </c>
      <c r="B1550" s="0" t="n">
        <v>0.486077</v>
      </c>
      <c r="C1550" s="0" t="n">
        <v>6.91296</v>
      </c>
      <c r="D1550" s="0" t="n">
        <v>0</v>
      </c>
      <c r="E1550" s="0" t="n">
        <v>6.91296</v>
      </c>
      <c r="F1550" s="0" t="n">
        <v>0</v>
      </c>
      <c r="G1550" s="0" t="n">
        <v>6.52237</v>
      </c>
      <c r="H1550" s="0" t="n">
        <v>1</v>
      </c>
      <c r="I1550" s="0" t="n">
        <v>10.2672</v>
      </c>
      <c r="J1550" s="0" t="n">
        <v>0</v>
      </c>
      <c r="K1550" s="0" t="n">
        <v>10.8511</v>
      </c>
      <c r="L1550" s="0" t="n">
        <v>0</v>
      </c>
      <c r="M1550" s="0" t="n">
        <v>10.8511</v>
      </c>
      <c r="N1550" s="0" t="n">
        <v>0</v>
      </c>
    </row>
    <row r="1551" customFormat="false" ht="12.8" hidden="false" customHeight="false" outlineLevel="0" collapsed="false">
      <c r="A1551" s="0" t="n">
        <v>31.0058</v>
      </c>
      <c r="B1551" s="0" t="n">
        <v>0.486077</v>
      </c>
      <c r="C1551" s="0" t="n">
        <v>6.91296</v>
      </c>
      <c r="D1551" s="0" t="n">
        <v>0</v>
      </c>
      <c r="E1551" s="0" t="n">
        <v>6.91296</v>
      </c>
      <c r="F1551" s="0" t="n">
        <v>0</v>
      </c>
      <c r="G1551" s="0" t="n">
        <v>6.52237</v>
      </c>
      <c r="H1551" s="0" t="n">
        <v>1</v>
      </c>
      <c r="I1551" s="0" t="n">
        <v>10.2672</v>
      </c>
      <c r="J1551" s="0" t="n">
        <v>0</v>
      </c>
      <c r="K1551" s="0" t="n">
        <v>10.8511</v>
      </c>
      <c r="L1551" s="0" t="n">
        <v>0</v>
      </c>
      <c r="M1551" s="0" t="n">
        <v>10.8511</v>
      </c>
      <c r="N1551" s="0" t="n">
        <v>0</v>
      </c>
    </row>
    <row r="1552" customFormat="false" ht="12.8" hidden="false" customHeight="false" outlineLevel="0" collapsed="false">
      <c r="A1552" s="0" t="n">
        <v>31.0258</v>
      </c>
      <c r="B1552" s="0" t="n">
        <v>0.486077</v>
      </c>
      <c r="C1552" s="0" t="n">
        <v>6.91296</v>
      </c>
      <c r="D1552" s="0" t="n">
        <v>0</v>
      </c>
      <c r="E1552" s="0" t="n">
        <v>6.91296</v>
      </c>
      <c r="F1552" s="0" t="n">
        <v>0</v>
      </c>
      <c r="G1552" s="0" t="n">
        <v>6.52237</v>
      </c>
      <c r="H1552" s="0" t="n">
        <v>1</v>
      </c>
      <c r="I1552" s="0" t="n">
        <v>10.2672</v>
      </c>
      <c r="J1552" s="0" t="n">
        <v>0</v>
      </c>
      <c r="K1552" s="0" t="n">
        <v>10.8511</v>
      </c>
      <c r="L1552" s="0" t="n">
        <v>0</v>
      </c>
      <c r="M1552" s="0" t="n">
        <v>10.8511</v>
      </c>
      <c r="N1552" s="0" t="n">
        <v>0</v>
      </c>
    </row>
    <row r="1553" customFormat="false" ht="12.8" hidden="false" customHeight="false" outlineLevel="0" collapsed="false">
      <c r="A1553" s="0" t="n">
        <v>31.0458</v>
      </c>
      <c r="B1553" s="0" t="n">
        <v>0.486077</v>
      </c>
      <c r="C1553" s="0" t="n">
        <v>6.91296</v>
      </c>
      <c r="D1553" s="0" t="n">
        <v>0</v>
      </c>
      <c r="E1553" s="0" t="n">
        <v>6.91296</v>
      </c>
      <c r="F1553" s="0" t="n">
        <v>0</v>
      </c>
      <c r="G1553" s="0" t="n">
        <v>6.52237</v>
      </c>
      <c r="H1553" s="0" t="n">
        <v>1</v>
      </c>
      <c r="I1553" s="0" t="n">
        <v>10.2672</v>
      </c>
      <c r="J1553" s="0" t="n">
        <v>0</v>
      </c>
      <c r="K1553" s="0" t="n">
        <v>10.8511</v>
      </c>
      <c r="L1553" s="0" t="n">
        <v>0</v>
      </c>
      <c r="M1553" s="0" t="n">
        <v>10.8511</v>
      </c>
      <c r="N1553" s="0" t="n">
        <v>0</v>
      </c>
    </row>
    <row r="1554" customFormat="false" ht="12.8" hidden="false" customHeight="false" outlineLevel="0" collapsed="false">
      <c r="A1554" s="0" t="n">
        <v>31.0658</v>
      </c>
      <c r="B1554" s="0" t="n">
        <v>0.486077</v>
      </c>
      <c r="C1554" s="0" t="n">
        <v>6.91296</v>
      </c>
      <c r="D1554" s="0" t="n">
        <v>0</v>
      </c>
      <c r="E1554" s="0" t="n">
        <v>6.91296</v>
      </c>
      <c r="F1554" s="0" t="n">
        <v>0</v>
      </c>
      <c r="G1554" s="0" t="n">
        <v>6.52237</v>
      </c>
      <c r="H1554" s="0" t="n">
        <v>1</v>
      </c>
      <c r="I1554" s="0" t="n">
        <v>10.2672</v>
      </c>
      <c r="J1554" s="0" t="n">
        <v>0</v>
      </c>
      <c r="K1554" s="0" t="n">
        <v>10.8511</v>
      </c>
      <c r="L1554" s="0" t="n">
        <v>0</v>
      </c>
      <c r="M1554" s="0" t="n">
        <v>10.8511</v>
      </c>
      <c r="N1554" s="0" t="n">
        <v>0</v>
      </c>
    </row>
    <row r="1555" customFormat="false" ht="12.8" hidden="false" customHeight="false" outlineLevel="0" collapsed="false">
      <c r="A1555" s="0" t="n">
        <v>31.0858</v>
      </c>
      <c r="B1555" s="0" t="n">
        <v>0.486077</v>
      </c>
      <c r="C1555" s="0" t="n">
        <v>6.91296</v>
      </c>
      <c r="D1555" s="0" t="n">
        <v>0</v>
      </c>
      <c r="E1555" s="0" t="n">
        <v>6.91296</v>
      </c>
      <c r="F1555" s="0" t="n">
        <v>0</v>
      </c>
      <c r="G1555" s="0" t="n">
        <v>6.52237</v>
      </c>
      <c r="H1555" s="0" t="n">
        <v>1</v>
      </c>
      <c r="I1555" s="0" t="n">
        <v>10.2672</v>
      </c>
      <c r="J1555" s="0" t="n">
        <v>0</v>
      </c>
      <c r="K1555" s="0" t="n">
        <v>10.8511</v>
      </c>
      <c r="L1555" s="0" t="n">
        <v>0</v>
      </c>
      <c r="M1555" s="0" t="n">
        <v>10.8511</v>
      </c>
      <c r="N1555" s="0" t="n">
        <v>0</v>
      </c>
    </row>
    <row r="1556" customFormat="false" ht="12.8" hidden="false" customHeight="false" outlineLevel="0" collapsed="false">
      <c r="A1556" s="0" t="n">
        <v>31.1058</v>
      </c>
      <c r="B1556" s="0" t="n">
        <v>0.486077</v>
      </c>
      <c r="C1556" s="0" t="n">
        <v>6.91296</v>
      </c>
      <c r="D1556" s="0" t="n">
        <v>0</v>
      </c>
      <c r="E1556" s="0" t="n">
        <v>6.91296</v>
      </c>
      <c r="F1556" s="0" t="n">
        <v>0</v>
      </c>
      <c r="G1556" s="0" t="n">
        <v>6.52237</v>
      </c>
      <c r="H1556" s="0" t="n">
        <v>1</v>
      </c>
      <c r="I1556" s="0" t="n">
        <v>10.2672</v>
      </c>
      <c r="J1556" s="0" t="n">
        <v>0</v>
      </c>
      <c r="K1556" s="0" t="n">
        <v>10.8511</v>
      </c>
      <c r="L1556" s="0" t="n">
        <v>0</v>
      </c>
      <c r="M1556" s="0" t="n">
        <v>10.8511</v>
      </c>
      <c r="N1556" s="0" t="n">
        <v>0</v>
      </c>
    </row>
    <row r="1557" customFormat="false" ht="12.8" hidden="false" customHeight="false" outlineLevel="0" collapsed="false">
      <c r="A1557" s="0" t="n">
        <v>31.1258</v>
      </c>
      <c r="B1557" s="0" t="n">
        <v>0.486077</v>
      </c>
      <c r="C1557" s="0" t="n">
        <v>6.91296</v>
      </c>
      <c r="D1557" s="0" t="n">
        <v>0</v>
      </c>
      <c r="E1557" s="0" t="n">
        <v>6.91296</v>
      </c>
      <c r="F1557" s="0" t="n">
        <v>0</v>
      </c>
      <c r="G1557" s="0" t="n">
        <v>6.52237</v>
      </c>
      <c r="H1557" s="0" t="n">
        <v>1</v>
      </c>
      <c r="I1557" s="0" t="n">
        <v>10.2672</v>
      </c>
      <c r="J1557" s="0" t="n">
        <v>0</v>
      </c>
      <c r="K1557" s="0" t="n">
        <v>10.8511</v>
      </c>
      <c r="L1557" s="0" t="n">
        <v>0</v>
      </c>
      <c r="M1557" s="0" t="n">
        <v>10.8511</v>
      </c>
      <c r="N1557" s="0" t="n">
        <v>0</v>
      </c>
    </row>
    <row r="1558" customFormat="false" ht="12.8" hidden="false" customHeight="false" outlineLevel="0" collapsed="false">
      <c r="A1558" s="0" t="n">
        <v>31.1458</v>
      </c>
      <c r="B1558" s="0" t="n">
        <v>0.486077</v>
      </c>
      <c r="C1558" s="0" t="n">
        <v>6.91296</v>
      </c>
      <c r="D1558" s="0" t="n">
        <v>0</v>
      </c>
      <c r="E1558" s="0" t="n">
        <v>6.91296</v>
      </c>
      <c r="F1558" s="0" t="n">
        <v>0</v>
      </c>
      <c r="G1558" s="0" t="n">
        <v>6.52237</v>
      </c>
      <c r="H1558" s="0" t="n">
        <v>1</v>
      </c>
      <c r="I1558" s="0" t="n">
        <v>10.2672</v>
      </c>
      <c r="J1558" s="0" t="n">
        <v>0</v>
      </c>
      <c r="K1558" s="0" t="n">
        <v>10.8511</v>
      </c>
      <c r="L1558" s="0" t="n">
        <v>0</v>
      </c>
      <c r="M1558" s="0" t="n">
        <v>10.8511</v>
      </c>
      <c r="N1558" s="0" t="n">
        <v>0</v>
      </c>
    </row>
    <row r="1559" customFormat="false" ht="12.8" hidden="false" customHeight="false" outlineLevel="0" collapsed="false">
      <c r="A1559" s="0" t="n">
        <v>31.1658</v>
      </c>
      <c r="B1559" s="0" t="n">
        <v>0.486077</v>
      </c>
      <c r="C1559" s="0" t="n">
        <v>6.91296</v>
      </c>
      <c r="D1559" s="0" t="n">
        <v>0</v>
      </c>
      <c r="E1559" s="0" t="n">
        <v>6.91296</v>
      </c>
      <c r="F1559" s="0" t="n">
        <v>0</v>
      </c>
      <c r="G1559" s="0" t="n">
        <v>6.52237</v>
      </c>
      <c r="H1559" s="0" t="n">
        <v>1</v>
      </c>
      <c r="I1559" s="0" t="n">
        <v>10.2672</v>
      </c>
      <c r="J1559" s="0" t="n">
        <v>0</v>
      </c>
      <c r="K1559" s="0" t="n">
        <v>10.8511</v>
      </c>
      <c r="L1559" s="0" t="n">
        <v>0</v>
      </c>
      <c r="M1559" s="0" t="n">
        <v>10.8511</v>
      </c>
      <c r="N1559" s="0" t="n">
        <v>0</v>
      </c>
    </row>
    <row r="1560" customFormat="false" ht="12.8" hidden="false" customHeight="false" outlineLevel="0" collapsed="false">
      <c r="A1560" s="0" t="n">
        <v>31.1858</v>
      </c>
      <c r="B1560" s="0" t="n">
        <v>0.486077</v>
      </c>
      <c r="C1560" s="0" t="n">
        <v>6.91296</v>
      </c>
      <c r="D1560" s="0" t="n">
        <v>0</v>
      </c>
      <c r="E1560" s="0" t="n">
        <v>6.91296</v>
      </c>
      <c r="F1560" s="0" t="n">
        <v>0</v>
      </c>
      <c r="G1560" s="0" t="n">
        <v>6.52237</v>
      </c>
      <c r="H1560" s="0" t="n">
        <v>1</v>
      </c>
      <c r="I1560" s="0" t="n">
        <v>10.2672</v>
      </c>
      <c r="J1560" s="0" t="n">
        <v>0</v>
      </c>
      <c r="K1560" s="0" t="n">
        <v>10.8511</v>
      </c>
      <c r="L1560" s="0" t="n">
        <v>0</v>
      </c>
      <c r="M1560" s="0" t="n">
        <v>10.8511</v>
      </c>
      <c r="N1560" s="0" t="n">
        <v>0</v>
      </c>
    </row>
    <row r="1561" customFormat="false" ht="12.8" hidden="false" customHeight="false" outlineLevel="0" collapsed="false">
      <c r="A1561" s="0" t="n">
        <v>31.2058</v>
      </c>
      <c r="B1561" s="0" t="n">
        <v>0.486077</v>
      </c>
      <c r="C1561" s="0" t="n">
        <v>6.91296</v>
      </c>
      <c r="D1561" s="0" t="n">
        <v>0</v>
      </c>
      <c r="E1561" s="0" t="n">
        <v>6.91296</v>
      </c>
      <c r="F1561" s="0" t="n">
        <v>0</v>
      </c>
      <c r="G1561" s="0" t="n">
        <v>6.52237</v>
      </c>
      <c r="H1561" s="0" t="n">
        <v>1</v>
      </c>
      <c r="I1561" s="0" t="n">
        <v>10.2672</v>
      </c>
      <c r="J1561" s="0" t="n">
        <v>0</v>
      </c>
      <c r="K1561" s="0" t="n">
        <v>10.8511</v>
      </c>
      <c r="L1561" s="0" t="n">
        <v>0</v>
      </c>
      <c r="M1561" s="0" t="n">
        <v>10.8511</v>
      </c>
      <c r="N1561" s="0" t="n">
        <v>0</v>
      </c>
    </row>
    <row r="1562" customFormat="false" ht="12.8" hidden="false" customHeight="false" outlineLevel="0" collapsed="false">
      <c r="A1562" s="0" t="n">
        <v>31.2258</v>
      </c>
      <c r="B1562" s="0" t="n">
        <v>0.486077</v>
      </c>
      <c r="C1562" s="0" t="n">
        <v>6.91296</v>
      </c>
      <c r="D1562" s="0" t="n">
        <v>0</v>
      </c>
      <c r="E1562" s="0" t="n">
        <v>6.91296</v>
      </c>
      <c r="F1562" s="0" t="n">
        <v>0</v>
      </c>
      <c r="G1562" s="0" t="n">
        <v>6.52237</v>
      </c>
      <c r="H1562" s="0" t="n">
        <v>1</v>
      </c>
      <c r="I1562" s="0" t="n">
        <v>10.2672</v>
      </c>
      <c r="J1562" s="0" t="n">
        <v>0</v>
      </c>
      <c r="K1562" s="0" t="n">
        <v>10.8511</v>
      </c>
      <c r="L1562" s="0" t="n">
        <v>0</v>
      </c>
      <c r="M1562" s="0" t="n">
        <v>10.8511</v>
      </c>
      <c r="N1562" s="0" t="n">
        <v>0</v>
      </c>
    </row>
    <row r="1563" customFormat="false" ht="12.8" hidden="false" customHeight="false" outlineLevel="0" collapsed="false">
      <c r="A1563" s="0" t="n">
        <v>31.2458</v>
      </c>
      <c r="B1563" s="0" t="n">
        <v>0.486077</v>
      </c>
      <c r="C1563" s="0" t="n">
        <v>6.91296</v>
      </c>
      <c r="D1563" s="0" t="n">
        <v>0</v>
      </c>
      <c r="E1563" s="0" t="n">
        <v>6.91296</v>
      </c>
      <c r="F1563" s="0" t="n">
        <v>0</v>
      </c>
      <c r="G1563" s="0" t="n">
        <v>6.52237</v>
      </c>
      <c r="H1563" s="0" t="n">
        <v>1</v>
      </c>
      <c r="I1563" s="0" t="n">
        <v>10.2672</v>
      </c>
      <c r="J1563" s="0" t="n">
        <v>0</v>
      </c>
      <c r="K1563" s="0" t="n">
        <v>10.8511</v>
      </c>
      <c r="L1563" s="0" t="n">
        <v>0</v>
      </c>
      <c r="M1563" s="0" t="n">
        <v>10.8511</v>
      </c>
      <c r="N1563" s="0" t="n">
        <v>0</v>
      </c>
    </row>
    <row r="1564" customFormat="false" ht="12.8" hidden="false" customHeight="false" outlineLevel="0" collapsed="false">
      <c r="A1564" s="0" t="n">
        <v>31.2658</v>
      </c>
      <c r="B1564" s="0" t="n">
        <v>0.486077</v>
      </c>
      <c r="C1564" s="0" t="n">
        <v>6.91296</v>
      </c>
      <c r="D1564" s="0" t="n">
        <v>0</v>
      </c>
      <c r="E1564" s="0" t="n">
        <v>6.91296</v>
      </c>
      <c r="F1564" s="0" t="n">
        <v>0</v>
      </c>
      <c r="G1564" s="0" t="n">
        <v>6.52237</v>
      </c>
      <c r="H1564" s="0" t="n">
        <v>1</v>
      </c>
      <c r="I1564" s="0" t="n">
        <v>10.2672</v>
      </c>
      <c r="J1564" s="0" t="n">
        <v>0</v>
      </c>
      <c r="K1564" s="0" t="n">
        <v>10.8511</v>
      </c>
      <c r="L1564" s="0" t="n">
        <v>0</v>
      </c>
      <c r="M1564" s="0" t="n">
        <v>10.8511</v>
      </c>
      <c r="N1564" s="0" t="n">
        <v>0</v>
      </c>
    </row>
    <row r="1565" customFormat="false" ht="12.8" hidden="false" customHeight="false" outlineLevel="0" collapsed="false">
      <c r="A1565" s="0" t="n">
        <v>31.2859</v>
      </c>
      <c r="B1565" s="0" t="n">
        <v>0.486077</v>
      </c>
      <c r="C1565" s="0" t="n">
        <v>6.91296</v>
      </c>
      <c r="D1565" s="0" t="n">
        <v>0</v>
      </c>
      <c r="E1565" s="0" t="n">
        <v>6.91296</v>
      </c>
      <c r="F1565" s="0" t="n">
        <v>0</v>
      </c>
      <c r="G1565" s="0" t="n">
        <v>6.52237</v>
      </c>
      <c r="H1565" s="0" t="n">
        <v>1</v>
      </c>
      <c r="I1565" s="0" t="n">
        <v>10.2672</v>
      </c>
      <c r="J1565" s="0" t="n">
        <v>0</v>
      </c>
      <c r="K1565" s="0" t="n">
        <v>10.8511</v>
      </c>
      <c r="L1565" s="0" t="n">
        <v>0</v>
      </c>
      <c r="M1565" s="0" t="n">
        <v>10.8511</v>
      </c>
      <c r="N1565" s="0" t="n">
        <v>0</v>
      </c>
    </row>
    <row r="1566" customFormat="false" ht="12.8" hidden="false" customHeight="false" outlineLevel="0" collapsed="false">
      <c r="A1566" s="0" t="n">
        <v>31.3058</v>
      </c>
      <c r="B1566" s="0" t="n">
        <v>0.486077</v>
      </c>
      <c r="C1566" s="0" t="n">
        <v>6.91296</v>
      </c>
      <c r="D1566" s="0" t="n">
        <v>0</v>
      </c>
      <c r="E1566" s="0" t="n">
        <v>6.91296</v>
      </c>
      <c r="F1566" s="0" t="n">
        <v>0</v>
      </c>
      <c r="G1566" s="0" t="n">
        <v>6.52237</v>
      </c>
      <c r="H1566" s="0" t="n">
        <v>1</v>
      </c>
      <c r="I1566" s="0" t="n">
        <v>10.2672</v>
      </c>
      <c r="J1566" s="0" t="n">
        <v>0</v>
      </c>
      <c r="K1566" s="0" t="n">
        <v>10.8511</v>
      </c>
      <c r="L1566" s="0" t="n">
        <v>0</v>
      </c>
      <c r="M1566" s="0" t="n">
        <v>10.8511</v>
      </c>
      <c r="N1566" s="0" t="n">
        <v>0</v>
      </c>
    </row>
    <row r="1567" customFormat="false" ht="12.8" hidden="false" customHeight="false" outlineLevel="0" collapsed="false">
      <c r="A1567" s="0" t="n">
        <v>31.3258</v>
      </c>
      <c r="B1567" s="0" t="n">
        <v>0.486077</v>
      </c>
      <c r="C1567" s="0" t="n">
        <v>6.91296</v>
      </c>
      <c r="D1567" s="0" t="n">
        <v>0</v>
      </c>
      <c r="E1567" s="0" t="n">
        <v>6.91296</v>
      </c>
      <c r="F1567" s="0" t="n">
        <v>0</v>
      </c>
      <c r="G1567" s="0" t="n">
        <v>6.52237</v>
      </c>
      <c r="H1567" s="0" t="n">
        <v>1</v>
      </c>
      <c r="I1567" s="0" t="n">
        <v>10.2672</v>
      </c>
      <c r="J1567" s="0" t="n">
        <v>0</v>
      </c>
      <c r="K1567" s="0" t="n">
        <v>10.8511</v>
      </c>
      <c r="L1567" s="0" t="n">
        <v>0</v>
      </c>
      <c r="M1567" s="0" t="n">
        <v>10.8511</v>
      </c>
      <c r="N1567" s="0" t="n">
        <v>0</v>
      </c>
    </row>
    <row r="1568" customFormat="false" ht="12.8" hidden="false" customHeight="false" outlineLevel="0" collapsed="false">
      <c r="A1568" s="0" t="n">
        <v>31.3458</v>
      </c>
      <c r="B1568" s="0" t="n">
        <v>0.486077</v>
      </c>
      <c r="C1568" s="0" t="n">
        <v>6.91296</v>
      </c>
      <c r="D1568" s="0" t="n">
        <v>0</v>
      </c>
      <c r="E1568" s="0" t="n">
        <v>6.91296</v>
      </c>
      <c r="F1568" s="0" t="n">
        <v>0</v>
      </c>
      <c r="G1568" s="0" t="n">
        <v>6.52237</v>
      </c>
      <c r="H1568" s="0" t="n">
        <v>1</v>
      </c>
      <c r="I1568" s="0" t="n">
        <v>10.2672</v>
      </c>
      <c r="J1568" s="0" t="n">
        <v>0</v>
      </c>
      <c r="K1568" s="0" t="n">
        <v>10.8511</v>
      </c>
      <c r="L1568" s="0" t="n">
        <v>0</v>
      </c>
      <c r="M1568" s="0" t="n">
        <v>10.8511</v>
      </c>
      <c r="N1568" s="0" t="n">
        <v>0</v>
      </c>
    </row>
    <row r="1569" customFormat="false" ht="12.8" hidden="false" customHeight="false" outlineLevel="0" collapsed="false">
      <c r="A1569" s="0" t="n">
        <v>31.3658</v>
      </c>
      <c r="B1569" s="0" t="n">
        <v>0.486077</v>
      </c>
      <c r="C1569" s="0" t="n">
        <v>6.91296</v>
      </c>
      <c r="D1569" s="0" t="n">
        <v>0</v>
      </c>
      <c r="E1569" s="0" t="n">
        <v>6.91296</v>
      </c>
      <c r="F1569" s="0" t="n">
        <v>0</v>
      </c>
      <c r="G1569" s="0" t="n">
        <v>6.52237</v>
      </c>
      <c r="H1569" s="0" t="n">
        <v>1</v>
      </c>
      <c r="I1569" s="0" t="n">
        <v>10.2672</v>
      </c>
      <c r="J1569" s="0" t="n">
        <v>0</v>
      </c>
      <c r="K1569" s="0" t="n">
        <v>10.8511</v>
      </c>
      <c r="L1569" s="0" t="n">
        <v>0</v>
      </c>
      <c r="M1569" s="0" t="n">
        <v>10.8511</v>
      </c>
      <c r="N1569" s="0" t="n">
        <v>0</v>
      </c>
    </row>
    <row r="1570" customFormat="false" ht="12.8" hidden="false" customHeight="false" outlineLevel="0" collapsed="false">
      <c r="A1570" s="0" t="n">
        <v>31.3858</v>
      </c>
      <c r="B1570" s="0" t="n">
        <v>0.486077</v>
      </c>
      <c r="C1570" s="0" t="n">
        <v>6.91296</v>
      </c>
      <c r="D1570" s="0" t="n">
        <v>0</v>
      </c>
      <c r="E1570" s="0" t="n">
        <v>6.91296</v>
      </c>
      <c r="F1570" s="0" t="n">
        <v>0</v>
      </c>
      <c r="G1570" s="0" t="n">
        <v>6.52237</v>
      </c>
      <c r="H1570" s="0" t="n">
        <v>1</v>
      </c>
      <c r="I1570" s="0" t="n">
        <v>10.2672</v>
      </c>
      <c r="J1570" s="0" t="n">
        <v>0</v>
      </c>
      <c r="K1570" s="0" t="n">
        <v>10.8511</v>
      </c>
      <c r="L1570" s="0" t="n">
        <v>0</v>
      </c>
      <c r="M1570" s="0" t="n">
        <v>10.8511</v>
      </c>
      <c r="N1570" s="0" t="n">
        <v>0</v>
      </c>
    </row>
    <row r="1571" customFormat="false" ht="12.8" hidden="false" customHeight="false" outlineLevel="0" collapsed="false">
      <c r="A1571" s="0" t="n">
        <v>31.4058</v>
      </c>
      <c r="B1571" s="0" t="n">
        <v>0.486077</v>
      </c>
      <c r="C1571" s="0" t="n">
        <v>6.91296</v>
      </c>
      <c r="D1571" s="0" t="n">
        <v>0</v>
      </c>
      <c r="E1571" s="0" t="n">
        <v>6.91296</v>
      </c>
      <c r="F1571" s="0" t="n">
        <v>0</v>
      </c>
      <c r="G1571" s="0" t="n">
        <v>6.52237</v>
      </c>
      <c r="H1571" s="0" t="n">
        <v>1</v>
      </c>
      <c r="I1571" s="0" t="n">
        <v>10.2672</v>
      </c>
      <c r="J1571" s="0" t="n">
        <v>0</v>
      </c>
      <c r="K1571" s="0" t="n">
        <v>10.8511</v>
      </c>
      <c r="L1571" s="0" t="n">
        <v>0</v>
      </c>
      <c r="M1571" s="0" t="n">
        <v>10.8511</v>
      </c>
      <c r="N1571" s="0" t="n">
        <v>0</v>
      </c>
    </row>
    <row r="1572" customFormat="false" ht="12.8" hidden="false" customHeight="false" outlineLevel="0" collapsed="false">
      <c r="A1572" s="0" t="n">
        <v>31.4258</v>
      </c>
      <c r="B1572" s="0" t="n">
        <v>0.486077</v>
      </c>
      <c r="C1572" s="0" t="n">
        <v>6.91296</v>
      </c>
      <c r="D1572" s="0" t="n">
        <v>0</v>
      </c>
      <c r="E1572" s="0" t="n">
        <v>6.91296</v>
      </c>
      <c r="F1572" s="0" t="n">
        <v>0</v>
      </c>
      <c r="G1572" s="0" t="n">
        <v>6.52237</v>
      </c>
      <c r="H1572" s="0" t="n">
        <v>1</v>
      </c>
      <c r="I1572" s="0" t="n">
        <v>10.2672</v>
      </c>
      <c r="J1572" s="0" t="n">
        <v>0</v>
      </c>
      <c r="K1572" s="0" t="n">
        <v>10.8511</v>
      </c>
      <c r="L1572" s="0" t="n">
        <v>0</v>
      </c>
      <c r="M1572" s="0" t="n">
        <v>10.8511</v>
      </c>
      <c r="N1572" s="0" t="n">
        <v>0</v>
      </c>
    </row>
    <row r="1573" customFormat="false" ht="12.8" hidden="false" customHeight="false" outlineLevel="0" collapsed="false">
      <c r="A1573" s="0" t="n">
        <v>31.4458</v>
      </c>
      <c r="B1573" s="0" t="n">
        <v>0.486077</v>
      </c>
      <c r="C1573" s="0" t="n">
        <v>6.91296</v>
      </c>
      <c r="D1573" s="0" t="n">
        <v>0</v>
      </c>
      <c r="E1573" s="0" t="n">
        <v>6.91296</v>
      </c>
      <c r="F1573" s="0" t="n">
        <v>0</v>
      </c>
      <c r="G1573" s="0" t="n">
        <v>6.52237</v>
      </c>
      <c r="H1573" s="0" t="n">
        <v>1</v>
      </c>
      <c r="I1573" s="0" t="n">
        <v>10.2672</v>
      </c>
      <c r="J1573" s="0" t="n">
        <v>0</v>
      </c>
      <c r="K1573" s="0" t="n">
        <v>10.8511</v>
      </c>
      <c r="L1573" s="0" t="n">
        <v>0</v>
      </c>
      <c r="M1573" s="0" t="n">
        <v>10.8511</v>
      </c>
      <c r="N1573" s="0" t="n">
        <v>0</v>
      </c>
    </row>
    <row r="1574" customFormat="false" ht="12.8" hidden="false" customHeight="false" outlineLevel="0" collapsed="false">
      <c r="A1574" s="0" t="n">
        <v>31.4658</v>
      </c>
      <c r="B1574" s="0" t="n">
        <v>0.486077</v>
      </c>
      <c r="C1574" s="0" t="n">
        <v>6.91296</v>
      </c>
      <c r="D1574" s="0" t="n">
        <v>0</v>
      </c>
      <c r="E1574" s="0" t="n">
        <v>6.91296</v>
      </c>
      <c r="F1574" s="0" t="n">
        <v>0</v>
      </c>
      <c r="G1574" s="0" t="n">
        <v>6.52237</v>
      </c>
      <c r="H1574" s="0" t="n">
        <v>1</v>
      </c>
      <c r="I1574" s="0" t="n">
        <v>10.2672</v>
      </c>
      <c r="J1574" s="0" t="n">
        <v>0</v>
      </c>
      <c r="K1574" s="0" t="n">
        <v>10.8511</v>
      </c>
      <c r="L1574" s="0" t="n">
        <v>0</v>
      </c>
      <c r="M1574" s="0" t="n">
        <v>10.8511</v>
      </c>
      <c r="N1574" s="0" t="n">
        <v>0</v>
      </c>
    </row>
    <row r="1575" customFormat="false" ht="12.8" hidden="false" customHeight="false" outlineLevel="0" collapsed="false">
      <c r="A1575" s="0" t="n">
        <v>31.4858</v>
      </c>
      <c r="B1575" s="0" t="n">
        <v>0.486077</v>
      </c>
      <c r="C1575" s="0" t="n">
        <v>6.91296</v>
      </c>
      <c r="D1575" s="0" t="n">
        <v>0</v>
      </c>
      <c r="E1575" s="0" t="n">
        <v>6.91296</v>
      </c>
      <c r="F1575" s="0" t="n">
        <v>0</v>
      </c>
      <c r="G1575" s="0" t="n">
        <v>6.52237</v>
      </c>
      <c r="H1575" s="0" t="n">
        <v>1</v>
      </c>
      <c r="I1575" s="0" t="n">
        <v>10.2672</v>
      </c>
      <c r="J1575" s="0" t="n">
        <v>0</v>
      </c>
      <c r="K1575" s="0" t="n">
        <v>10.8511</v>
      </c>
      <c r="L1575" s="0" t="n">
        <v>0</v>
      </c>
      <c r="M1575" s="0" t="n">
        <v>10.8511</v>
      </c>
      <c r="N1575" s="0" t="n">
        <v>0</v>
      </c>
    </row>
    <row r="1576" customFormat="false" ht="12.8" hidden="false" customHeight="false" outlineLevel="0" collapsed="false">
      <c r="A1576" s="0" t="n">
        <v>31.5058</v>
      </c>
      <c r="B1576" s="0" t="n">
        <v>0.486077</v>
      </c>
      <c r="C1576" s="0" t="n">
        <v>6.91296</v>
      </c>
      <c r="D1576" s="0" t="n">
        <v>0</v>
      </c>
      <c r="E1576" s="0" t="n">
        <v>6.91296</v>
      </c>
      <c r="F1576" s="0" t="n">
        <v>0</v>
      </c>
      <c r="G1576" s="0" t="n">
        <v>6.52237</v>
      </c>
      <c r="H1576" s="0" t="n">
        <v>1</v>
      </c>
      <c r="I1576" s="0" t="n">
        <v>10.2672</v>
      </c>
      <c r="J1576" s="0" t="n">
        <v>0</v>
      </c>
      <c r="K1576" s="0" t="n">
        <v>10.8511</v>
      </c>
      <c r="L1576" s="0" t="n">
        <v>0</v>
      </c>
      <c r="M1576" s="0" t="n">
        <v>10.8511</v>
      </c>
      <c r="N1576" s="0" t="n">
        <v>0</v>
      </c>
    </row>
    <row r="1577" customFormat="false" ht="12.8" hidden="false" customHeight="false" outlineLevel="0" collapsed="false">
      <c r="A1577" s="0" t="n">
        <v>31.5258</v>
      </c>
      <c r="B1577" s="0" t="n">
        <v>0.486077</v>
      </c>
      <c r="C1577" s="0" t="n">
        <v>6.91296</v>
      </c>
      <c r="D1577" s="0" t="n">
        <v>0</v>
      </c>
      <c r="E1577" s="0" t="n">
        <v>6.91296</v>
      </c>
      <c r="F1577" s="0" t="n">
        <v>0</v>
      </c>
      <c r="G1577" s="0" t="n">
        <v>6.52237</v>
      </c>
      <c r="H1577" s="0" t="n">
        <v>1</v>
      </c>
      <c r="I1577" s="0" t="n">
        <v>10.2672</v>
      </c>
      <c r="J1577" s="0" t="n">
        <v>0</v>
      </c>
      <c r="K1577" s="0" t="n">
        <v>10.8511</v>
      </c>
      <c r="L1577" s="0" t="n">
        <v>0</v>
      </c>
      <c r="M1577" s="0" t="n">
        <v>10.8511</v>
      </c>
      <c r="N1577" s="0" t="n">
        <v>0</v>
      </c>
    </row>
    <row r="1578" customFormat="false" ht="12.8" hidden="false" customHeight="false" outlineLevel="0" collapsed="false">
      <c r="A1578" s="0" t="n">
        <v>31.5458</v>
      </c>
      <c r="B1578" s="0" t="n">
        <v>0.486077</v>
      </c>
      <c r="C1578" s="0" t="n">
        <v>6.91296</v>
      </c>
      <c r="D1578" s="0" t="n">
        <v>0</v>
      </c>
      <c r="E1578" s="0" t="n">
        <v>6.91296</v>
      </c>
      <c r="F1578" s="0" t="n">
        <v>0</v>
      </c>
      <c r="G1578" s="0" t="n">
        <v>6.52237</v>
      </c>
      <c r="H1578" s="0" t="n">
        <v>1</v>
      </c>
      <c r="I1578" s="0" t="n">
        <v>10.2672</v>
      </c>
      <c r="J1578" s="0" t="n">
        <v>0</v>
      </c>
      <c r="K1578" s="0" t="n">
        <v>10.8511</v>
      </c>
      <c r="L1578" s="0" t="n">
        <v>0</v>
      </c>
      <c r="M1578" s="0" t="n">
        <v>10.8511</v>
      </c>
      <c r="N1578" s="0" t="n">
        <v>0</v>
      </c>
    </row>
    <row r="1579" customFormat="false" ht="12.8" hidden="false" customHeight="false" outlineLevel="0" collapsed="false">
      <c r="A1579" s="0" t="n">
        <v>31.5658</v>
      </c>
      <c r="B1579" s="0" t="n">
        <v>0.486077</v>
      </c>
      <c r="C1579" s="0" t="n">
        <v>6.91296</v>
      </c>
      <c r="D1579" s="0" t="n">
        <v>0</v>
      </c>
      <c r="E1579" s="0" t="n">
        <v>6.91296</v>
      </c>
      <c r="F1579" s="0" t="n">
        <v>0</v>
      </c>
      <c r="G1579" s="0" t="n">
        <v>6.52237</v>
      </c>
      <c r="H1579" s="0" t="n">
        <v>1</v>
      </c>
      <c r="I1579" s="0" t="n">
        <v>10.2672</v>
      </c>
      <c r="J1579" s="0" t="n">
        <v>0</v>
      </c>
      <c r="K1579" s="0" t="n">
        <v>10.8511</v>
      </c>
      <c r="L1579" s="0" t="n">
        <v>0</v>
      </c>
      <c r="M1579" s="0" t="n">
        <v>10.8511</v>
      </c>
      <c r="N1579" s="0" t="n">
        <v>0</v>
      </c>
    </row>
    <row r="1580" customFormat="false" ht="12.8" hidden="false" customHeight="false" outlineLevel="0" collapsed="false">
      <c r="A1580" s="0" t="n">
        <v>31.5858</v>
      </c>
      <c r="B1580" s="0" t="n">
        <v>0.486077</v>
      </c>
      <c r="C1580" s="0" t="n">
        <v>6.91296</v>
      </c>
      <c r="D1580" s="0" t="n">
        <v>0</v>
      </c>
      <c r="E1580" s="0" t="n">
        <v>6.91296</v>
      </c>
      <c r="F1580" s="0" t="n">
        <v>0</v>
      </c>
      <c r="G1580" s="0" t="n">
        <v>6.52237</v>
      </c>
      <c r="H1580" s="0" t="n">
        <v>1</v>
      </c>
      <c r="I1580" s="0" t="n">
        <v>10.2672</v>
      </c>
      <c r="J1580" s="0" t="n">
        <v>0</v>
      </c>
      <c r="K1580" s="0" t="n">
        <v>10.8511</v>
      </c>
      <c r="L1580" s="0" t="n">
        <v>0</v>
      </c>
      <c r="M1580" s="0" t="n">
        <v>10.8511</v>
      </c>
      <c r="N1580" s="0" t="n">
        <v>0</v>
      </c>
    </row>
    <row r="1581" customFormat="false" ht="12.8" hidden="false" customHeight="false" outlineLevel="0" collapsed="false">
      <c r="A1581" s="0" t="n">
        <v>31.6058</v>
      </c>
      <c r="B1581" s="0" t="n">
        <v>0.486077</v>
      </c>
      <c r="C1581" s="0" t="n">
        <v>6.91296</v>
      </c>
      <c r="D1581" s="0" t="n">
        <v>0</v>
      </c>
      <c r="E1581" s="0" t="n">
        <v>6.91296</v>
      </c>
      <c r="F1581" s="0" t="n">
        <v>0</v>
      </c>
      <c r="G1581" s="0" t="n">
        <v>6.52237</v>
      </c>
      <c r="H1581" s="0" t="n">
        <v>1</v>
      </c>
      <c r="I1581" s="0" t="n">
        <v>10.2672</v>
      </c>
      <c r="J1581" s="0" t="n">
        <v>0</v>
      </c>
      <c r="K1581" s="0" t="n">
        <v>10.8511</v>
      </c>
      <c r="L1581" s="0" t="n">
        <v>0</v>
      </c>
      <c r="M1581" s="0" t="n">
        <v>10.8511</v>
      </c>
      <c r="N1581" s="0" t="n">
        <v>0</v>
      </c>
    </row>
    <row r="1582" customFormat="false" ht="12.8" hidden="false" customHeight="false" outlineLevel="0" collapsed="false">
      <c r="A1582" s="0" t="n">
        <v>31.6258</v>
      </c>
      <c r="B1582" s="0" t="n">
        <v>0.486077</v>
      </c>
      <c r="C1582" s="0" t="n">
        <v>6.91296</v>
      </c>
      <c r="D1582" s="0" t="n">
        <v>0</v>
      </c>
      <c r="E1582" s="0" t="n">
        <v>6.91296</v>
      </c>
      <c r="F1582" s="0" t="n">
        <v>0</v>
      </c>
      <c r="G1582" s="0" t="n">
        <v>6.52237</v>
      </c>
      <c r="H1582" s="0" t="n">
        <v>1</v>
      </c>
      <c r="I1582" s="0" t="n">
        <v>10.2672</v>
      </c>
      <c r="J1582" s="0" t="n">
        <v>0</v>
      </c>
      <c r="K1582" s="0" t="n">
        <v>10.8511</v>
      </c>
      <c r="L1582" s="0" t="n">
        <v>0</v>
      </c>
      <c r="M1582" s="0" t="n">
        <v>10.8511</v>
      </c>
      <c r="N1582" s="0" t="n">
        <v>0</v>
      </c>
    </row>
    <row r="1583" customFormat="false" ht="12.8" hidden="false" customHeight="false" outlineLevel="0" collapsed="false">
      <c r="A1583" s="0" t="n">
        <v>31.6458</v>
      </c>
      <c r="B1583" s="0" t="n">
        <v>0.486077</v>
      </c>
      <c r="C1583" s="0" t="n">
        <v>6.91296</v>
      </c>
      <c r="D1583" s="0" t="n">
        <v>0</v>
      </c>
      <c r="E1583" s="0" t="n">
        <v>6.91296</v>
      </c>
      <c r="F1583" s="0" t="n">
        <v>0</v>
      </c>
      <c r="G1583" s="0" t="n">
        <v>6.52237</v>
      </c>
      <c r="H1583" s="0" t="n">
        <v>1</v>
      </c>
      <c r="I1583" s="0" t="n">
        <v>10.2672</v>
      </c>
      <c r="J1583" s="0" t="n">
        <v>0</v>
      </c>
      <c r="K1583" s="0" t="n">
        <v>10.8511</v>
      </c>
      <c r="L1583" s="0" t="n">
        <v>0</v>
      </c>
      <c r="M1583" s="0" t="n">
        <v>10.8511</v>
      </c>
      <c r="N1583" s="0" t="n">
        <v>0</v>
      </c>
    </row>
    <row r="1584" customFormat="false" ht="12.8" hidden="false" customHeight="false" outlineLevel="0" collapsed="false">
      <c r="A1584" s="0" t="n">
        <v>31.6658</v>
      </c>
      <c r="B1584" s="0" t="n">
        <v>0.486077</v>
      </c>
      <c r="C1584" s="0" t="n">
        <v>6.91296</v>
      </c>
      <c r="D1584" s="0" t="n">
        <v>0</v>
      </c>
      <c r="E1584" s="0" t="n">
        <v>6.91296</v>
      </c>
      <c r="F1584" s="0" t="n">
        <v>0</v>
      </c>
      <c r="G1584" s="0" t="n">
        <v>6.52237</v>
      </c>
      <c r="H1584" s="0" t="n">
        <v>1</v>
      </c>
      <c r="I1584" s="0" t="n">
        <v>10.2672</v>
      </c>
      <c r="J1584" s="0" t="n">
        <v>0</v>
      </c>
      <c r="K1584" s="0" t="n">
        <v>10.8511</v>
      </c>
      <c r="L1584" s="0" t="n">
        <v>0</v>
      </c>
      <c r="M1584" s="0" t="n">
        <v>10.8511</v>
      </c>
      <c r="N1584" s="0" t="n">
        <v>0</v>
      </c>
    </row>
    <row r="1585" customFormat="false" ht="12.8" hidden="false" customHeight="false" outlineLevel="0" collapsed="false">
      <c r="A1585" s="0" t="n">
        <v>31.6858</v>
      </c>
      <c r="B1585" s="0" t="n">
        <v>0.486077</v>
      </c>
      <c r="C1585" s="0" t="n">
        <v>6.91296</v>
      </c>
      <c r="D1585" s="0" t="n">
        <v>0</v>
      </c>
      <c r="E1585" s="0" t="n">
        <v>6.91296</v>
      </c>
      <c r="F1585" s="0" t="n">
        <v>0</v>
      </c>
      <c r="G1585" s="0" t="n">
        <v>6.52237</v>
      </c>
      <c r="H1585" s="0" t="n">
        <v>1</v>
      </c>
      <c r="I1585" s="0" t="n">
        <v>10.2672</v>
      </c>
      <c r="J1585" s="0" t="n">
        <v>0</v>
      </c>
      <c r="K1585" s="0" t="n">
        <v>10.8511</v>
      </c>
      <c r="L1585" s="0" t="n">
        <v>0</v>
      </c>
      <c r="M1585" s="0" t="n">
        <v>10.8511</v>
      </c>
      <c r="N1585" s="0" t="n">
        <v>0</v>
      </c>
    </row>
    <row r="1586" customFormat="false" ht="12.8" hidden="false" customHeight="false" outlineLevel="0" collapsed="false">
      <c r="A1586" s="0" t="n">
        <v>31.7058</v>
      </c>
      <c r="B1586" s="0" t="n">
        <v>0.486077</v>
      </c>
      <c r="C1586" s="0" t="n">
        <v>6.91296</v>
      </c>
      <c r="D1586" s="0" t="n">
        <v>0</v>
      </c>
      <c r="E1586" s="0" t="n">
        <v>6.91296</v>
      </c>
      <c r="F1586" s="0" t="n">
        <v>0</v>
      </c>
      <c r="G1586" s="0" t="n">
        <v>6.52237</v>
      </c>
      <c r="H1586" s="0" t="n">
        <v>1</v>
      </c>
      <c r="I1586" s="0" t="n">
        <v>10.2672</v>
      </c>
      <c r="J1586" s="0" t="n">
        <v>0</v>
      </c>
      <c r="K1586" s="0" t="n">
        <v>10.8511</v>
      </c>
      <c r="L1586" s="0" t="n">
        <v>0</v>
      </c>
      <c r="M1586" s="0" t="n">
        <v>10.8511</v>
      </c>
      <c r="N1586" s="0" t="n">
        <v>0</v>
      </c>
    </row>
    <row r="1587" customFormat="false" ht="12.8" hidden="false" customHeight="false" outlineLevel="0" collapsed="false">
      <c r="A1587" s="0" t="n">
        <v>31.7259</v>
      </c>
      <c r="B1587" s="0" t="n">
        <v>0.486077</v>
      </c>
      <c r="C1587" s="0" t="n">
        <v>6.91296</v>
      </c>
      <c r="D1587" s="0" t="n">
        <v>0</v>
      </c>
      <c r="E1587" s="0" t="n">
        <v>6.91296</v>
      </c>
      <c r="F1587" s="0" t="n">
        <v>0</v>
      </c>
      <c r="G1587" s="0" t="n">
        <v>6.52237</v>
      </c>
      <c r="H1587" s="0" t="n">
        <v>1</v>
      </c>
      <c r="I1587" s="0" t="n">
        <v>10.2672</v>
      </c>
      <c r="J1587" s="0" t="n">
        <v>0</v>
      </c>
      <c r="K1587" s="0" t="n">
        <v>10.8511</v>
      </c>
      <c r="L1587" s="0" t="n">
        <v>0</v>
      </c>
      <c r="M1587" s="0" t="n">
        <v>10.8511</v>
      </c>
      <c r="N1587" s="0" t="n">
        <v>0</v>
      </c>
    </row>
    <row r="1588" customFormat="false" ht="12.8" hidden="false" customHeight="false" outlineLevel="0" collapsed="false">
      <c r="A1588" s="0" t="n">
        <v>31.7459</v>
      </c>
      <c r="B1588" s="0" t="n">
        <v>0.486077</v>
      </c>
      <c r="C1588" s="0" t="n">
        <v>6.91296</v>
      </c>
      <c r="D1588" s="0" t="n">
        <v>0</v>
      </c>
      <c r="E1588" s="0" t="n">
        <v>6.91296</v>
      </c>
      <c r="F1588" s="0" t="n">
        <v>0</v>
      </c>
      <c r="G1588" s="0" t="n">
        <v>6.52237</v>
      </c>
      <c r="H1588" s="0" t="n">
        <v>1</v>
      </c>
      <c r="I1588" s="0" t="n">
        <v>10.2672</v>
      </c>
      <c r="J1588" s="0" t="n">
        <v>0</v>
      </c>
      <c r="K1588" s="0" t="n">
        <v>10.8511</v>
      </c>
      <c r="L1588" s="0" t="n">
        <v>0</v>
      </c>
      <c r="M1588" s="0" t="n">
        <v>10.8511</v>
      </c>
      <c r="N1588" s="0" t="n">
        <v>0</v>
      </c>
    </row>
    <row r="1589" customFormat="false" ht="12.8" hidden="false" customHeight="false" outlineLevel="0" collapsed="false">
      <c r="A1589" s="0" t="n">
        <v>31.7659</v>
      </c>
      <c r="B1589" s="0" t="n">
        <v>0.486077</v>
      </c>
      <c r="C1589" s="0" t="n">
        <v>6.91296</v>
      </c>
      <c r="D1589" s="0" t="n">
        <v>0</v>
      </c>
      <c r="E1589" s="0" t="n">
        <v>6.91296</v>
      </c>
      <c r="F1589" s="0" t="n">
        <v>0</v>
      </c>
      <c r="G1589" s="0" t="n">
        <v>6.52237</v>
      </c>
      <c r="H1589" s="0" t="n">
        <v>1</v>
      </c>
      <c r="I1589" s="0" t="n">
        <v>10.2672</v>
      </c>
      <c r="J1589" s="0" t="n">
        <v>0</v>
      </c>
      <c r="K1589" s="0" t="n">
        <v>10.8511</v>
      </c>
      <c r="L1589" s="0" t="n">
        <v>0</v>
      </c>
      <c r="M1589" s="0" t="n">
        <v>10.8511</v>
      </c>
      <c r="N1589" s="0" t="n">
        <v>0</v>
      </c>
    </row>
    <row r="1590" customFormat="false" ht="12.8" hidden="false" customHeight="false" outlineLevel="0" collapsed="false">
      <c r="A1590" s="0" t="n">
        <v>31.7858</v>
      </c>
      <c r="B1590" s="0" t="n">
        <v>0.486077</v>
      </c>
      <c r="C1590" s="0" t="n">
        <v>6.91296</v>
      </c>
      <c r="D1590" s="0" t="n">
        <v>0</v>
      </c>
      <c r="E1590" s="0" t="n">
        <v>6.91296</v>
      </c>
      <c r="F1590" s="0" t="n">
        <v>0</v>
      </c>
      <c r="G1590" s="0" t="n">
        <v>6.52237</v>
      </c>
      <c r="H1590" s="0" t="n">
        <v>1</v>
      </c>
      <c r="I1590" s="0" t="n">
        <v>10.2672</v>
      </c>
      <c r="J1590" s="0" t="n">
        <v>0</v>
      </c>
      <c r="K1590" s="0" t="n">
        <v>10.8511</v>
      </c>
      <c r="L1590" s="0" t="n">
        <v>0</v>
      </c>
      <c r="M1590" s="0" t="n">
        <v>10.8511</v>
      </c>
      <c r="N1590" s="0" t="n">
        <v>0</v>
      </c>
    </row>
    <row r="1591" customFormat="false" ht="12.8" hidden="false" customHeight="false" outlineLevel="0" collapsed="false">
      <c r="A1591" s="0" t="n">
        <v>31.8058</v>
      </c>
      <c r="B1591" s="0" t="n">
        <v>0.486077</v>
      </c>
      <c r="C1591" s="0" t="n">
        <v>6.91296</v>
      </c>
      <c r="D1591" s="0" t="n">
        <v>0</v>
      </c>
      <c r="E1591" s="0" t="n">
        <v>6.91296</v>
      </c>
      <c r="F1591" s="0" t="n">
        <v>0</v>
      </c>
      <c r="G1591" s="0" t="n">
        <v>6.52237</v>
      </c>
      <c r="H1591" s="0" t="n">
        <v>1</v>
      </c>
      <c r="I1591" s="0" t="n">
        <v>10.2672</v>
      </c>
      <c r="J1591" s="0" t="n">
        <v>0</v>
      </c>
      <c r="K1591" s="0" t="n">
        <v>10.8511</v>
      </c>
      <c r="L1591" s="0" t="n">
        <v>0</v>
      </c>
      <c r="M1591" s="0" t="n">
        <v>10.8511</v>
      </c>
      <c r="N1591" s="0" t="n">
        <v>0</v>
      </c>
    </row>
    <row r="1592" customFormat="false" ht="12.8" hidden="false" customHeight="false" outlineLevel="0" collapsed="false">
      <c r="A1592" s="0" t="n">
        <v>31.8258</v>
      </c>
      <c r="B1592" s="0" t="n">
        <v>0.486077</v>
      </c>
      <c r="C1592" s="0" t="n">
        <v>6.91296</v>
      </c>
      <c r="D1592" s="0" t="n">
        <v>0</v>
      </c>
      <c r="E1592" s="0" t="n">
        <v>6.91296</v>
      </c>
      <c r="F1592" s="0" t="n">
        <v>0</v>
      </c>
      <c r="G1592" s="0" t="n">
        <v>6.52237</v>
      </c>
      <c r="H1592" s="0" t="n">
        <v>1</v>
      </c>
      <c r="I1592" s="0" t="n">
        <v>10.2672</v>
      </c>
      <c r="J1592" s="0" t="n">
        <v>0</v>
      </c>
      <c r="K1592" s="0" t="n">
        <v>10.8511</v>
      </c>
      <c r="L1592" s="0" t="n">
        <v>0</v>
      </c>
      <c r="M1592" s="0" t="n">
        <v>10.8511</v>
      </c>
      <c r="N1592" s="0" t="n">
        <v>0</v>
      </c>
    </row>
    <row r="1593" customFormat="false" ht="12.8" hidden="false" customHeight="false" outlineLevel="0" collapsed="false">
      <c r="A1593" s="0" t="n">
        <v>31.8458</v>
      </c>
      <c r="B1593" s="0" t="n">
        <v>0.486077</v>
      </c>
      <c r="C1593" s="0" t="n">
        <v>6.91296</v>
      </c>
      <c r="D1593" s="0" t="n">
        <v>0</v>
      </c>
      <c r="E1593" s="0" t="n">
        <v>6.91296</v>
      </c>
      <c r="F1593" s="0" t="n">
        <v>0</v>
      </c>
      <c r="G1593" s="0" t="n">
        <v>6.52237</v>
      </c>
      <c r="H1593" s="0" t="n">
        <v>1</v>
      </c>
      <c r="I1593" s="0" t="n">
        <v>10.2672</v>
      </c>
      <c r="J1593" s="0" t="n">
        <v>0</v>
      </c>
      <c r="K1593" s="0" t="n">
        <v>10.8511</v>
      </c>
      <c r="L1593" s="0" t="n">
        <v>0</v>
      </c>
      <c r="M1593" s="0" t="n">
        <v>10.8511</v>
      </c>
      <c r="N1593" s="0" t="n">
        <v>0</v>
      </c>
    </row>
    <row r="1594" customFormat="false" ht="12.8" hidden="false" customHeight="false" outlineLevel="0" collapsed="false">
      <c r="A1594" s="0" t="n">
        <v>31.8658</v>
      </c>
      <c r="B1594" s="0" t="n">
        <v>0.367142</v>
      </c>
      <c r="C1594" s="0" t="n">
        <v>6.91296</v>
      </c>
      <c r="D1594" s="0" t="n">
        <v>0</v>
      </c>
      <c r="E1594" s="0" t="n">
        <v>6.91296</v>
      </c>
      <c r="F1594" s="0" t="n">
        <v>0</v>
      </c>
      <c r="G1594" s="0" t="n">
        <v>6.52237</v>
      </c>
      <c r="H1594" s="0" t="n">
        <v>1</v>
      </c>
      <c r="I1594" s="0" t="n">
        <v>10.2672</v>
      </c>
      <c r="J1594" s="0" t="n">
        <v>0</v>
      </c>
      <c r="K1594" s="0" t="n">
        <v>10.8511</v>
      </c>
      <c r="L1594" s="0" t="n">
        <v>0</v>
      </c>
      <c r="M1594" s="0" t="n">
        <v>10.8511</v>
      </c>
      <c r="N1594" s="0" t="n">
        <v>0</v>
      </c>
    </row>
    <row r="1595" customFormat="false" ht="12.8" hidden="false" customHeight="false" outlineLevel="0" collapsed="false">
      <c r="A1595" s="0" t="n">
        <v>31.8859</v>
      </c>
      <c r="B1595" s="0" t="n">
        <v>0.367142</v>
      </c>
      <c r="C1595" s="0" t="n">
        <v>6.91296</v>
      </c>
      <c r="D1595" s="0" t="n">
        <v>0</v>
      </c>
      <c r="E1595" s="0" t="n">
        <v>6.91296</v>
      </c>
      <c r="F1595" s="0" t="n">
        <v>0</v>
      </c>
      <c r="G1595" s="0" t="n">
        <v>6.52237</v>
      </c>
      <c r="H1595" s="0" t="n">
        <v>1</v>
      </c>
      <c r="I1595" s="0" t="n">
        <v>10.2672</v>
      </c>
      <c r="J1595" s="0" t="n">
        <v>0</v>
      </c>
      <c r="K1595" s="0" t="n">
        <v>10.8511</v>
      </c>
      <c r="L1595" s="0" t="n">
        <v>0</v>
      </c>
      <c r="M1595" s="0" t="n">
        <v>10.8511</v>
      </c>
      <c r="N1595" s="0" t="n">
        <v>0</v>
      </c>
    </row>
    <row r="1596" customFormat="false" ht="12.8" hidden="false" customHeight="false" outlineLevel="0" collapsed="false">
      <c r="A1596" s="0" t="n">
        <v>31.9058</v>
      </c>
      <c r="B1596" s="0" t="n">
        <v>0.367142</v>
      </c>
      <c r="C1596" s="0" t="n">
        <v>6.91296</v>
      </c>
      <c r="D1596" s="0" t="n">
        <v>0</v>
      </c>
      <c r="E1596" s="0" t="n">
        <v>6.91296</v>
      </c>
      <c r="F1596" s="0" t="n">
        <v>0</v>
      </c>
      <c r="G1596" s="0" t="n">
        <v>6.52237</v>
      </c>
      <c r="H1596" s="0" t="n">
        <v>1</v>
      </c>
      <c r="I1596" s="0" t="n">
        <v>10.2672</v>
      </c>
      <c r="J1596" s="0" t="n">
        <v>0</v>
      </c>
      <c r="K1596" s="0" t="n">
        <v>10.8511</v>
      </c>
      <c r="L1596" s="0" t="n">
        <v>0</v>
      </c>
      <c r="M1596" s="0" t="n">
        <v>10.8511</v>
      </c>
      <c r="N1596" s="0" t="n">
        <v>0</v>
      </c>
    </row>
    <row r="1597" customFormat="false" ht="12.8" hidden="false" customHeight="false" outlineLevel="0" collapsed="false">
      <c r="A1597" s="0" t="n">
        <v>31.9258</v>
      </c>
      <c r="B1597" s="0" t="n">
        <v>0.367142</v>
      </c>
      <c r="C1597" s="0" t="n">
        <v>6.91296</v>
      </c>
      <c r="D1597" s="0" t="n">
        <v>0</v>
      </c>
      <c r="E1597" s="0" t="n">
        <v>6.91296</v>
      </c>
      <c r="F1597" s="0" t="n">
        <v>0</v>
      </c>
      <c r="G1597" s="0" t="n">
        <v>6.52237</v>
      </c>
      <c r="H1597" s="0" t="n">
        <v>1</v>
      </c>
      <c r="I1597" s="0" t="n">
        <v>10.2672</v>
      </c>
      <c r="J1597" s="0" t="n">
        <v>0</v>
      </c>
      <c r="K1597" s="0" t="n">
        <v>10.8511</v>
      </c>
      <c r="L1597" s="0" t="n">
        <v>0</v>
      </c>
      <c r="M1597" s="0" t="n">
        <v>10.8511</v>
      </c>
      <c r="N1597" s="0" t="n">
        <v>0</v>
      </c>
    </row>
    <row r="1598" customFormat="false" ht="12.8" hidden="false" customHeight="false" outlineLevel="0" collapsed="false">
      <c r="A1598" s="0" t="n">
        <v>31.9458</v>
      </c>
      <c r="B1598" s="0" t="n">
        <v>0.367142</v>
      </c>
      <c r="C1598" s="0" t="n">
        <v>6.91296</v>
      </c>
      <c r="D1598" s="0" t="n">
        <v>0</v>
      </c>
      <c r="E1598" s="0" t="n">
        <v>6.91296</v>
      </c>
      <c r="F1598" s="0" t="n">
        <v>0</v>
      </c>
      <c r="G1598" s="0" t="n">
        <v>6.52237</v>
      </c>
      <c r="H1598" s="0" t="n">
        <v>1</v>
      </c>
      <c r="I1598" s="0" t="n">
        <v>10.2672</v>
      </c>
      <c r="J1598" s="0" t="n">
        <v>0</v>
      </c>
      <c r="K1598" s="0" t="n">
        <v>10.8511</v>
      </c>
      <c r="L1598" s="0" t="n">
        <v>0</v>
      </c>
      <c r="M1598" s="0" t="n">
        <v>10.8511</v>
      </c>
      <c r="N1598" s="0" t="n">
        <v>0</v>
      </c>
    </row>
    <row r="1599" customFormat="false" ht="12.8" hidden="false" customHeight="false" outlineLevel="0" collapsed="false">
      <c r="A1599" s="0" t="n">
        <v>31.9658</v>
      </c>
      <c r="B1599" s="0" t="n">
        <v>0.367142</v>
      </c>
      <c r="C1599" s="0" t="n">
        <v>6.91296</v>
      </c>
      <c r="D1599" s="0" t="n">
        <v>0</v>
      </c>
      <c r="E1599" s="0" t="n">
        <v>6.91296</v>
      </c>
      <c r="F1599" s="0" t="n">
        <v>0</v>
      </c>
      <c r="G1599" s="0" t="n">
        <v>6.52237</v>
      </c>
      <c r="H1599" s="0" t="n">
        <v>1</v>
      </c>
      <c r="I1599" s="0" t="n">
        <v>10.2672</v>
      </c>
      <c r="J1599" s="0" t="n">
        <v>0</v>
      </c>
      <c r="K1599" s="0" t="n">
        <v>10.8511</v>
      </c>
      <c r="L1599" s="0" t="n">
        <v>0</v>
      </c>
      <c r="M1599" s="0" t="n">
        <v>10.8511</v>
      </c>
      <c r="N1599" s="0" t="n">
        <v>0</v>
      </c>
    </row>
    <row r="1600" customFormat="false" ht="12.8" hidden="false" customHeight="false" outlineLevel="0" collapsed="false">
      <c r="A1600" s="0" t="n">
        <v>31.9858</v>
      </c>
      <c r="B1600" s="0" t="n">
        <v>0.367142</v>
      </c>
      <c r="C1600" s="0" t="n">
        <v>6.91296</v>
      </c>
      <c r="D1600" s="0" t="n">
        <v>0</v>
      </c>
      <c r="E1600" s="0" t="n">
        <v>6.91296</v>
      </c>
      <c r="F1600" s="0" t="n">
        <v>0</v>
      </c>
      <c r="G1600" s="0" t="n">
        <v>6.52237</v>
      </c>
      <c r="H1600" s="0" t="n">
        <v>1</v>
      </c>
      <c r="I1600" s="0" t="n">
        <v>10.2672</v>
      </c>
      <c r="J1600" s="0" t="n">
        <v>0</v>
      </c>
      <c r="K1600" s="0" t="n">
        <v>10.8511</v>
      </c>
      <c r="L1600" s="0" t="n">
        <v>0</v>
      </c>
      <c r="M1600" s="0" t="n">
        <v>10.8511</v>
      </c>
      <c r="N1600" s="0" t="n">
        <v>0</v>
      </c>
    </row>
    <row r="1601" customFormat="false" ht="12.8" hidden="false" customHeight="false" outlineLevel="0" collapsed="false">
      <c r="A1601" s="0" t="n">
        <v>32.0058</v>
      </c>
      <c r="B1601" s="0" t="n">
        <v>0.367142</v>
      </c>
      <c r="C1601" s="0" t="n">
        <v>6.91296</v>
      </c>
      <c r="D1601" s="0" t="n">
        <v>0</v>
      </c>
      <c r="E1601" s="0" t="n">
        <v>6.91296</v>
      </c>
      <c r="F1601" s="0" t="n">
        <v>0</v>
      </c>
      <c r="G1601" s="0" t="n">
        <v>6.52237</v>
      </c>
      <c r="H1601" s="0" t="n">
        <v>1</v>
      </c>
      <c r="I1601" s="0" t="n">
        <v>10.2672</v>
      </c>
      <c r="J1601" s="0" t="n">
        <v>0</v>
      </c>
      <c r="K1601" s="0" t="n">
        <v>10.8511</v>
      </c>
      <c r="L1601" s="0" t="n">
        <v>0</v>
      </c>
      <c r="M1601" s="0" t="n">
        <v>10.8511</v>
      </c>
      <c r="N1601" s="0" t="n">
        <v>0</v>
      </c>
    </row>
    <row r="1602" customFormat="false" ht="12.8" hidden="false" customHeight="false" outlineLevel="0" collapsed="false">
      <c r="A1602" s="0" t="n">
        <v>32.0258</v>
      </c>
      <c r="B1602" s="0" t="n">
        <v>0.367142</v>
      </c>
      <c r="C1602" s="0" t="n">
        <v>6.91296</v>
      </c>
      <c r="D1602" s="0" t="n">
        <v>0</v>
      </c>
      <c r="E1602" s="0" t="n">
        <v>6.91296</v>
      </c>
      <c r="F1602" s="0" t="n">
        <v>0</v>
      </c>
      <c r="G1602" s="0" t="n">
        <v>6.52237</v>
      </c>
      <c r="H1602" s="0" t="n">
        <v>1</v>
      </c>
      <c r="I1602" s="0" t="n">
        <v>10.2672</v>
      </c>
      <c r="J1602" s="0" t="n">
        <v>0</v>
      </c>
      <c r="K1602" s="0" t="n">
        <v>10.8511</v>
      </c>
      <c r="L1602" s="0" t="n">
        <v>0</v>
      </c>
      <c r="M1602" s="0" t="n">
        <v>10.8511</v>
      </c>
      <c r="N1602" s="0" t="n">
        <v>0</v>
      </c>
    </row>
    <row r="1603" customFormat="false" ht="12.8" hidden="false" customHeight="false" outlineLevel="0" collapsed="false">
      <c r="A1603" s="0" t="n">
        <v>32.0458</v>
      </c>
      <c r="B1603" s="0" t="n">
        <v>0.367142</v>
      </c>
      <c r="C1603" s="0" t="n">
        <v>6.91296</v>
      </c>
      <c r="D1603" s="0" t="n">
        <v>0</v>
      </c>
      <c r="E1603" s="0" t="n">
        <v>6.91296</v>
      </c>
      <c r="F1603" s="0" t="n">
        <v>0</v>
      </c>
      <c r="G1603" s="0" t="n">
        <v>6.52237</v>
      </c>
      <c r="H1603" s="0" t="n">
        <v>1</v>
      </c>
      <c r="I1603" s="0" t="n">
        <v>10.2672</v>
      </c>
      <c r="J1603" s="0" t="n">
        <v>0</v>
      </c>
      <c r="K1603" s="0" t="n">
        <v>10.8511</v>
      </c>
      <c r="L1603" s="0" t="n">
        <v>0</v>
      </c>
      <c r="M1603" s="0" t="n">
        <v>10.8511</v>
      </c>
      <c r="N1603" s="0" t="n">
        <v>0</v>
      </c>
    </row>
    <row r="1604" customFormat="false" ht="12.8" hidden="false" customHeight="false" outlineLevel="0" collapsed="false">
      <c r="A1604" s="0" t="n">
        <v>32.0658</v>
      </c>
      <c r="B1604" s="0" t="n">
        <v>0.367142</v>
      </c>
      <c r="C1604" s="0" t="n">
        <v>6.91296</v>
      </c>
      <c r="D1604" s="0" t="n">
        <v>0</v>
      </c>
      <c r="E1604" s="0" t="n">
        <v>6.91296</v>
      </c>
      <c r="F1604" s="0" t="n">
        <v>0</v>
      </c>
      <c r="G1604" s="0" t="n">
        <v>6.52237</v>
      </c>
      <c r="H1604" s="0" t="n">
        <v>1</v>
      </c>
      <c r="I1604" s="0" t="n">
        <v>10.2672</v>
      </c>
      <c r="J1604" s="0" t="n">
        <v>0</v>
      </c>
      <c r="K1604" s="0" t="n">
        <v>10.8511</v>
      </c>
      <c r="L1604" s="0" t="n">
        <v>0</v>
      </c>
      <c r="M1604" s="0" t="n">
        <v>10.8511</v>
      </c>
      <c r="N1604" s="0" t="n">
        <v>0</v>
      </c>
    </row>
    <row r="1605" customFormat="false" ht="12.8" hidden="false" customHeight="false" outlineLevel="0" collapsed="false">
      <c r="A1605" s="0" t="n">
        <v>32.0858</v>
      </c>
      <c r="B1605" s="0" t="n">
        <v>0.367142</v>
      </c>
      <c r="C1605" s="0" t="n">
        <v>6.91296</v>
      </c>
      <c r="D1605" s="0" t="n">
        <v>0</v>
      </c>
      <c r="E1605" s="0" t="n">
        <v>6.91296</v>
      </c>
      <c r="F1605" s="0" t="n">
        <v>0</v>
      </c>
      <c r="G1605" s="0" t="n">
        <v>6.52237</v>
      </c>
      <c r="H1605" s="0" t="n">
        <v>1</v>
      </c>
      <c r="I1605" s="0" t="n">
        <v>10.2672</v>
      </c>
      <c r="J1605" s="0" t="n">
        <v>0</v>
      </c>
      <c r="K1605" s="0" t="n">
        <v>10.8511</v>
      </c>
      <c r="L1605" s="0" t="n">
        <v>0</v>
      </c>
      <c r="M1605" s="0" t="n">
        <v>10.8511</v>
      </c>
      <c r="N1605" s="0" t="n">
        <v>0</v>
      </c>
    </row>
    <row r="1606" customFormat="false" ht="12.8" hidden="false" customHeight="false" outlineLevel="0" collapsed="false">
      <c r="A1606" s="0" t="n">
        <v>32.1058</v>
      </c>
      <c r="B1606" s="0" t="n">
        <v>0.367142</v>
      </c>
      <c r="C1606" s="0" t="n">
        <v>6.91296</v>
      </c>
      <c r="D1606" s="0" t="n">
        <v>0</v>
      </c>
      <c r="E1606" s="0" t="n">
        <v>6.91296</v>
      </c>
      <c r="F1606" s="0" t="n">
        <v>0</v>
      </c>
      <c r="G1606" s="0" t="n">
        <v>6.52237</v>
      </c>
      <c r="H1606" s="0" t="n">
        <v>1</v>
      </c>
      <c r="I1606" s="0" t="n">
        <v>10.2672</v>
      </c>
      <c r="J1606" s="0" t="n">
        <v>0</v>
      </c>
      <c r="K1606" s="0" t="n">
        <v>10.8511</v>
      </c>
      <c r="L1606" s="0" t="n">
        <v>0</v>
      </c>
      <c r="M1606" s="0" t="n">
        <v>10.8511</v>
      </c>
      <c r="N1606" s="0" t="n">
        <v>0</v>
      </c>
    </row>
    <row r="1607" customFormat="false" ht="12.8" hidden="false" customHeight="false" outlineLevel="0" collapsed="false">
      <c r="A1607" s="0" t="n">
        <v>32.1258</v>
      </c>
      <c r="B1607" s="0" t="n">
        <v>0.367142</v>
      </c>
      <c r="C1607" s="0" t="n">
        <v>6.91296</v>
      </c>
      <c r="D1607" s="0" t="n">
        <v>0</v>
      </c>
      <c r="E1607" s="0" t="n">
        <v>6.91296</v>
      </c>
      <c r="F1607" s="0" t="n">
        <v>0</v>
      </c>
      <c r="G1607" s="0" t="n">
        <v>6.52237</v>
      </c>
      <c r="H1607" s="0" t="n">
        <v>1</v>
      </c>
      <c r="I1607" s="0" t="n">
        <v>10.2672</v>
      </c>
      <c r="J1607" s="0" t="n">
        <v>0</v>
      </c>
      <c r="K1607" s="0" t="n">
        <v>10.8511</v>
      </c>
      <c r="L1607" s="0" t="n">
        <v>0</v>
      </c>
      <c r="M1607" s="0" t="n">
        <v>10.8511</v>
      </c>
      <c r="N1607" s="0" t="n">
        <v>0</v>
      </c>
    </row>
    <row r="1608" customFormat="false" ht="12.8" hidden="false" customHeight="false" outlineLevel="0" collapsed="false">
      <c r="A1608" s="0" t="n">
        <v>32.1458</v>
      </c>
      <c r="B1608" s="0" t="n">
        <v>0.367142</v>
      </c>
      <c r="C1608" s="0" t="n">
        <v>6.91296</v>
      </c>
      <c r="D1608" s="0" t="n">
        <v>0</v>
      </c>
      <c r="E1608" s="0" t="n">
        <v>6.91296</v>
      </c>
      <c r="F1608" s="0" t="n">
        <v>0</v>
      </c>
      <c r="G1608" s="0" t="n">
        <v>6.52237</v>
      </c>
      <c r="H1608" s="0" t="n">
        <v>1</v>
      </c>
      <c r="I1608" s="0" t="n">
        <v>10.2672</v>
      </c>
      <c r="J1608" s="0" t="n">
        <v>0</v>
      </c>
      <c r="K1608" s="0" t="n">
        <v>10.8511</v>
      </c>
      <c r="L1608" s="0" t="n">
        <v>0</v>
      </c>
      <c r="M1608" s="0" t="n">
        <v>10.8511</v>
      </c>
      <c r="N1608" s="0" t="n">
        <v>0</v>
      </c>
    </row>
    <row r="1609" customFormat="false" ht="12.8" hidden="false" customHeight="false" outlineLevel="0" collapsed="false">
      <c r="A1609" s="0" t="n">
        <v>32.1658</v>
      </c>
      <c r="B1609" s="0" t="n">
        <v>0.367142</v>
      </c>
      <c r="C1609" s="0" t="n">
        <v>6.91296</v>
      </c>
      <c r="D1609" s="0" t="n">
        <v>0</v>
      </c>
      <c r="E1609" s="0" t="n">
        <v>6.91296</v>
      </c>
      <c r="F1609" s="0" t="n">
        <v>0</v>
      </c>
      <c r="G1609" s="0" t="n">
        <v>6.52237</v>
      </c>
      <c r="H1609" s="0" t="n">
        <v>1</v>
      </c>
      <c r="I1609" s="0" t="n">
        <v>10.2672</v>
      </c>
      <c r="J1609" s="0" t="n">
        <v>0</v>
      </c>
      <c r="K1609" s="0" t="n">
        <v>10.8511</v>
      </c>
      <c r="L1609" s="0" t="n">
        <v>0</v>
      </c>
      <c r="M1609" s="0" t="n">
        <v>10.8511</v>
      </c>
      <c r="N1609" s="0" t="n">
        <v>0</v>
      </c>
    </row>
    <row r="1610" customFormat="false" ht="12.8" hidden="false" customHeight="false" outlineLevel="0" collapsed="false">
      <c r="A1610" s="0" t="n">
        <v>32.1858</v>
      </c>
      <c r="B1610" s="0" t="n">
        <v>0.367142</v>
      </c>
      <c r="C1610" s="0" t="n">
        <v>6.91296</v>
      </c>
      <c r="D1610" s="0" t="n">
        <v>0</v>
      </c>
      <c r="E1610" s="0" t="n">
        <v>6.91296</v>
      </c>
      <c r="F1610" s="0" t="n">
        <v>0</v>
      </c>
      <c r="G1610" s="0" t="n">
        <v>6.52237</v>
      </c>
      <c r="H1610" s="0" t="n">
        <v>1</v>
      </c>
      <c r="I1610" s="0" t="n">
        <v>10.2672</v>
      </c>
      <c r="J1610" s="0" t="n">
        <v>0</v>
      </c>
      <c r="K1610" s="0" t="n">
        <v>10.8511</v>
      </c>
      <c r="L1610" s="0" t="n">
        <v>0</v>
      </c>
      <c r="M1610" s="0" t="n">
        <v>10.8511</v>
      </c>
      <c r="N1610" s="0" t="n">
        <v>0</v>
      </c>
    </row>
    <row r="1611" customFormat="false" ht="12.8" hidden="false" customHeight="false" outlineLevel="0" collapsed="false">
      <c r="A1611" s="0" t="n">
        <v>32.2058</v>
      </c>
      <c r="B1611" s="0" t="n">
        <v>0.367142</v>
      </c>
      <c r="C1611" s="0" t="n">
        <v>6.91296</v>
      </c>
      <c r="D1611" s="0" t="n">
        <v>0</v>
      </c>
      <c r="E1611" s="0" t="n">
        <v>6.91296</v>
      </c>
      <c r="F1611" s="0" t="n">
        <v>0</v>
      </c>
      <c r="G1611" s="0" t="n">
        <v>6.52237</v>
      </c>
      <c r="H1611" s="0" t="n">
        <v>1</v>
      </c>
      <c r="I1611" s="0" t="n">
        <v>10.2672</v>
      </c>
      <c r="J1611" s="0" t="n">
        <v>0</v>
      </c>
      <c r="K1611" s="0" t="n">
        <v>10.8511</v>
      </c>
      <c r="L1611" s="0" t="n">
        <v>0</v>
      </c>
      <c r="M1611" s="0" t="n">
        <v>10.8511</v>
      </c>
      <c r="N1611" s="0" t="n">
        <v>0</v>
      </c>
    </row>
    <row r="1612" customFormat="false" ht="12.8" hidden="false" customHeight="false" outlineLevel="0" collapsed="false">
      <c r="A1612" s="0" t="n">
        <v>32.2258</v>
      </c>
      <c r="B1612" s="0" t="n">
        <v>0.367142</v>
      </c>
      <c r="C1612" s="0" t="n">
        <v>6.91296</v>
      </c>
      <c r="D1612" s="0" t="n">
        <v>0</v>
      </c>
      <c r="E1612" s="0" t="n">
        <v>6.91296</v>
      </c>
      <c r="F1612" s="0" t="n">
        <v>0</v>
      </c>
      <c r="G1612" s="0" t="n">
        <v>6.52237</v>
      </c>
      <c r="H1612" s="0" t="n">
        <v>1</v>
      </c>
      <c r="I1612" s="0" t="n">
        <v>10.2672</v>
      </c>
      <c r="J1612" s="0" t="n">
        <v>0</v>
      </c>
      <c r="K1612" s="0" t="n">
        <v>10.8511</v>
      </c>
      <c r="L1612" s="0" t="n">
        <v>0</v>
      </c>
      <c r="M1612" s="0" t="n">
        <v>10.8511</v>
      </c>
      <c r="N1612" s="0" t="n">
        <v>0</v>
      </c>
    </row>
    <row r="1613" customFormat="false" ht="12.8" hidden="false" customHeight="false" outlineLevel="0" collapsed="false">
      <c r="A1613" s="0" t="n">
        <v>32.2458</v>
      </c>
      <c r="B1613" s="0" t="n">
        <v>0.367142</v>
      </c>
      <c r="C1613" s="0" t="n">
        <v>6.91296</v>
      </c>
      <c r="D1613" s="0" t="n">
        <v>0</v>
      </c>
      <c r="E1613" s="0" t="n">
        <v>6.91296</v>
      </c>
      <c r="F1613" s="0" t="n">
        <v>0</v>
      </c>
      <c r="G1613" s="0" t="n">
        <v>6.52237</v>
      </c>
      <c r="H1613" s="0" t="n">
        <v>1</v>
      </c>
      <c r="I1613" s="0" t="n">
        <v>10.2672</v>
      </c>
      <c r="J1613" s="0" t="n">
        <v>0</v>
      </c>
      <c r="K1613" s="0" t="n">
        <v>10.8511</v>
      </c>
      <c r="L1613" s="0" t="n">
        <v>0</v>
      </c>
      <c r="M1613" s="0" t="n">
        <v>10.8511</v>
      </c>
      <c r="N1613" s="0" t="n">
        <v>0</v>
      </c>
    </row>
    <row r="1614" customFormat="false" ht="12.8" hidden="false" customHeight="false" outlineLevel="0" collapsed="false">
      <c r="A1614" s="0" t="n">
        <v>32.2658</v>
      </c>
      <c r="B1614" s="0" t="n">
        <v>0.367142</v>
      </c>
      <c r="C1614" s="0" t="n">
        <v>6.91296</v>
      </c>
      <c r="D1614" s="0" t="n">
        <v>0</v>
      </c>
      <c r="E1614" s="0" t="n">
        <v>6.91296</v>
      </c>
      <c r="F1614" s="0" t="n">
        <v>0</v>
      </c>
      <c r="G1614" s="0" t="n">
        <v>6.52237</v>
      </c>
      <c r="H1614" s="0" t="n">
        <v>1</v>
      </c>
      <c r="I1614" s="0" t="n">
        <v>10.2672</v>
      </c>
      <c r="J1614" s="0" t="n">
        <v>0</v>
      </c>
      <c r="K1614" s="0" t="n">
        <v>10.8511</v>
      </c>
      <c r="L1614" s="0" t="n">
        <v>0</v>
      </c>
      <c r="M1614" s="0" t="n">
        <v>10.8511</v>
      </c>
      <c r="N1614" s="0" t="n">
        <v>0</v>
      </c>
    </row>
    <row r="1615" customFormat="false" ht="12.8" hidden="false" customHeight="false" outlineLevel="0" collapsed="false">
      <c r="A1615" s="0" t="n">
        <v>32.2858</v>
      </c>
      <c r="B1615" s="0" t="n">
        <v>0.367142</v>
      </c>
      <c r="C1615" s="0" t="n">
        <v>6.91296</v>
      </c>
      <c r="D1615" s="0" t="n">
        <v>0</v>
      </c>
      <c r="E1615" s="0" t="n">
        <v>6.91296</v>
      </c>
      <c r="F1615" s="0" t="n">
        <v>0</v>
      </c>
      <c r="G1615" s="0" t="n">
        <v>6.52237</v>
      </c>
      <c r="H1615" s="0" t="n">
        <v>1</v>
      </c>
      <c r="I1615" s="0" t="n">
        <v>10.2672</v>
      </c>
      <c r="J1615" s="0" t="n">
        <v>0</v>
      </c>
      <c r="K1615" s="0" t="n">
        <v>10.8511</v>
      </c>
      <c r="L1615" s="0" t="n">
        <v>0</v>
      </c>
      <c r="M1615" s="0" t="n">
        <v>10.8511</v>
      </c>
      <c r="N1615" s="0" t="n">
        <v>0</v>
      </c>
    </row>
    <row r="1616" customFormat="false" ht="12.8" hidden="false" customHeight="false" outlineLevel="0" collapsed="false">
      <c r="A1616" s="0" t="n">
        <v>32.3058</v>
      </c>
      <c r="B1616" s="0" t="n">
        <v>0.367142</v>
      </c>
      <c r="C1616" s="0" t="n">
        <v>6.91296</v>
      </c>
      <c r="D1616" s="0" t="n">
        <v>0</v>
      </c>
      <c r="E1616" s="0" t="n">
        <v>6.91296</v>
      </c>
      <c r="F1616" s="0" t="n">
        <v>0</v>
      </c>
      <c r="G1616" s="0" t="n">
        <v>6.52237</v>
      </c>
      <c r="H1616" s="0" t="n">
        <v>1</v>
      </c>
      <c r="I1616" s="0" t="n">
        <v>10.2672</v>
      </c>
      <c r="J1616" s="0" t="n">
        <v>0</v>
      </c>
      <c r="K1616" s="0" t="n">
        <v>10.8511</v>
      </c>
      <c r="L1616" s="0" t="n">
        <v>0</v>
      </c>
      <c r="M1616" s="0" t="n">
        <v>10.8511</v>
      </c>
      <c r="N1616" s="0" t="n">
        <v>0</v>
      </c>
    </row>
    <row r="1617" customFormat="false" ht="12.8" hidden="false" customHeight="false" outlineLevel="0" collapsed="false">
      <c r="A1617" s="0" t="n">
        <v>32.3258</v>
      </c>
      <c r="B1617" s="0" t="n">
        <v>0.367142</v>
      </c>
      <c r="C1617" s="0" t="n">
        <v>6.91296</v>
      </c>
      <c r="D1617" s="0" t="n">
        <v>0</v>
      </c>
      <c r="E1617" s="0" t="n">
        <v>6.91296</v>
      </c>
      <c r="F1617" s="0" t="n">
        <v>0</v>
      </c>
      <c r="G1617" s="0" t="n">
        <v>6.52237</v>
      </c>
      <c r="H1617" s="0" t="n">
        <v>1</v>
      </c>
      <c r="I1617" s="0" t="n">
        <v>10.2672</v>
      </c>
      <c r="J1617" s="0" t="n">
        <v>0</v>
      </c>
      <c r="K1617" s="0" t="n">
        <v>10.8511</v>
      </c>
      <c r="L1617" s="0" t="n">
        <v>0</v>
      </c>
      <c r="M1617" s="0" t="n">
        <v>10.8511</v>
      </c>
      <c r="N1617" s="0" t="n">
        <v>0</v>
      </c>
    </row>
    <row r="1618" customFormat="false" ht="12.8" hidden="false" customHeight="false" outlineLevel="0" collapsed="false">
      <c r="A1618" s="0" t="n">
        <v>32.3457</v>
      </c>
      <c r="B1618" s="0" t="n">
        <v>0.367142</v>
      </c>
      <c r="C1618" s="0" t="n">
        <v>6.91296</v>
      </c>
      <c r="D1618" s="0" t="n">
        <v>0</v>
      </c>
      <c r="E1618" s="0" t="n">
        <v>6.91296</v>
      </c>
      <c r="F1618" s="0" t="n">
        <v>0</v>
      </c>
      <c r="G1618" s="0" t="n">
        <v>6.52237</v>
      </c>
      <c r="H1618" s="0" t="n">
        <v>1</v>
      </c>
      <c r="I1618" s="0" t="n">
        <v>10.2672</v>
      </c>
      <c r="J1618" s="0" t="n">
        <v>0</v>
      </c>
      <c r="K1618" s="0" t="n">
        <v>10.8511</v>
      </c>
      <c r="L1618" s="0" t="n">
        <v>0</v>
      </c>
      <c r="M1618" s="0" t="n">
        <v>10.8511</v>
      </c>
      <c r="N1618" s="0" t="n">
        <v>0</v>
      </c>
    </row>
    <row r="1619" customFormat="false" ht="12.8" hidden="false" customHeight="false" outlineLevel="0" collapsed="false">
      <c r="A1619" s="0" t="n">
        <v>32.3658</v>
      </c>
      <c r="B1619" s="0" t="n">
        <v>0.367142</v>
      </c>
      <c r="C1619" s="0" t="n">
        <v>6.91296</v>
      </c>
      <c r="D1619" s="0" t="n">
        <v>0</v>
      </c>
      <c r="E1619" s="0" t="n">
        <v>6.91296</v>
      </c>
      <c r="F1619" s="0" t="n">
        <v>0</v>
      </c>
      <c r="G1619" s="0" t="n">
        <v>6.52237</v>
      </c>
      <c r="H1619" s="0" t="n">
        <v>1</v>
      </c>
      <c r="I1619" s="0" t="n">
        <v>10.2672</v>
      </c>
      <c r="J1619" s="0" t="n">
        <v>0</v>
      </c>
      <c r="K1619" s="0" t="n">
        <v>10.8511</v>
      </c>
      <c r="L1619" s="0" t="n">
        <v>0</v>
      </c>
      <c r="M1619" s="0" t="n">
        <v>10.8511</v>
      </c>
      <c r="N1619" s="0" t="n">
        <v>0</v>
      </c>
    </row>
    <row r="1620" customFormat="false" ht="12.8" hidden="false" customHeight="false" outlineLevel="0" collapsed="false">
      <c r="A1620" s="0" t="n">
        <v>32.3858</v>
      </c>
      <c r="B1620" s="0" t="n">
        <v>0.367142</v>
      </c>
      <c r="C1620" s="0" t="n">
        <v>6.91296</v>
      </c>
      <c r="D1620" s="0" t="n">
        <v>0</v>
      </c>
      <c r="E1620" s="0" t="n">
        <v>6.91296</v>
      </c>
      <c r="F1620" s="0" t="n">
        <v>0</v>
      </c>
      <c r="G1620" s="0" t="n">
        <v>6.52237</v>
      </c>
      <c r="H1620" s="0" t="n">
        <v>1</v>
      </c>
      <c r="I1620" s="0" t="n">
        <v>10.2672</v>
      </c>
      <c r="J1620" s="0" t="n">
        <v>0</v>
      </c>
      <c r="K1620" s="0" t="n">
        <v>10.8511</v>
      </c>
      <c r="L1620" s="0" t="n">
        <v>0</v>
      </c>
      <c r="M1620" s="0" t="n">
        <v>10.8511</v>
      </c>
      <c r="N1620" s="0" t="n">
        <v>0</v>
      </c>
    </row>
    <row r="1621" customFormat="false" ht="12.8" hidden="false" customHeight="false" outlineLevel="0" collapsed="false">
      <c r="A1621" s="0" t="n">
        <v>32.4058</v>
      </c>
      <c r="B1621" s="0" t="n">
        <v>0.367142</v>
      </c>
      <c r="C1621" s="0" t="n">
        <v>6.91296</v>
      </c>
      <c r="D1621" s="0" t="n">
        <v>0</v>
      </c>
      <c r="E1621" s="0" t="n">
        <v>6.91296</v>
      </c>
      <c r="F1621" s="0" t="n">
        <v>0</v>
      </c>
      <c r="G1621" s="0" t="n">
        <v>6.52237</v>
      </c>
      <c r="H1621" s="0" t="n">
        <v>1</v>
      </c>
      <c r="I1621" s="0" t="n">
        <v>10.2672</v>
      </c>
      <c r="J1621" s="0" t="n">
        <v>0</v>
      </c>
      <c r="K1621" s="0" t="n">
        <v>10.8511</v>
      </c>
      <c r="L1621" s="0" t="n">
        <v>0</v>
      </c>
      <c r="M1621" s="0" t="n">
        <v>10.8511</v>
      </c>
      <c r="N1621" s="0" t="n">
        <v>0</v>
      </c>
    </row>
    <row r="1622" customFormat="false" ht="12.8" hidden="false" customHeight="false" outlineLevel="0" collapsed="false">
      <c r="A1622" s="0" t="n">
        <v>32.4258</v>
      </c>
      <c r="B1622" s="0" t="n">
        <v>0.367142</v>
      </c>
      <c r="C1622" s="0" t="n">
        <v>6.91296</v>
      </c>
      <c r="D1622" s="0" t="n">
        <v>0</v>
      </c>
      <c r="E1622" s="0" t="n">
        <v>6.91296</v>
      </c>
      <c r="F1622" s="0" t="n">
        <v>0</v>
      </c>
      <c r="G1622" s="0" t="n">
        <v>6.52237</v>
      </c>
      <c r="H1622" s="0" t="n">
        <v>1</v>
      </c>
      <c r="I1622" s="0" t="n">
        <v>10.2672</v>
      </c>
      <c r="J1622" s="0" t="n">
        <v>0</v>
      </c>
      <c r="K1622" s="0" t="n">
        <v>10.8511</v>
      </c>
      <c r="L1622" s="0" t="n">
        <v>0</v>
      </c>
      <c r="M1622" s="0" t="n">
        <v>10.8511</v>
      </c>
      <c r="N1622" s="0" t="n">
        <v>0</v>
      </c>
    </row>
    <row r="1623" customFormat="false" ht="12.8" hidden="false" customHeight="false" outlineLevel="0" collapsed="false">
      <c r="A1623" s="0" t="n">
        <v>32.4458</v>
      </c>
      <c r="B1623" s="0" t="n">
        <v>0.367142</v>
      </c>
      <c r="C1623" s="0" t="n">
        <v>6.91296</v>
      </c>
      <c r="D1623" s="0" t="n">
        <v>0</v>
      </c>
      <c r="E1623" s="0" t="n">
        <v>6.91296</v>
      </c>
      <c r="F1623" s="0" t="n">
        <v>0</v>
      </c>
      <c r="G1623" s="0" t="n">
        <v>6.52237</v>
      </c>
      <c r="H1623" s="0" t="n">
        <v>1</v>
      </c>
      <c r="I1623" s="0" t="n">
        <v>10.2672</v>
      </c>
      <c r="J1623" s="0" t="n">
        <v>0</v>
      </c>
      <c r="K1623" s="0" t="n">
        <v>10.8511</v>
      </c>
      <c r="L1623" s="0" t="n">
        <v>0</v>
      </c>
      <c r="M1623" s="0" t="n">
        <v>10.8511</v>
      </c>
      <c r="N1623" s="0" t="n">
        <v>0</v>
      </c>
    </row>
    <row r="1624" customFormat="false" ht="12.8" hidden="false" customHeight="false" outlineLevel="0" collapsed="false">
      <c r="A1624" s="0" t="n">
        <v>32.4658</v>
      </c>
      <c r="B1624" s="0" t="n">
        <v>0.367142</v>
      </c>
      <c r="C1624" s="0" t="n">
        <v>6.91296</v>
      </c>
      <c r="D1624" s="0" t="n">
        <v>0</v>
      </c>
      <c r="E1624" s="0" t="n">
        <v>6.91296</v>
      </c>
      <c r="F1624" s="0" t="n">
        <v>0</v>
      </c>
      <c r="G1624" s="0" t="n">
        <v>6.52237</v>
      </c>
      <c r="H1624" s="0" t="n">
        <v>1</v>
      </c>
      <c r="I1624" s="0" t="n">
        <v>10.2672</v>
      </c>
      <c r="J1624" s="0" t="n">
        <v>0</v>
      </c>
      <c r="K1624" s="0" t="n">
        <v>10.8511</v>
      </c>
      <c r="L1624" s="0" t="n">
        <v>0</v>
      </c>
      <c r="M1624" s="0" t="n">
        <v>10.8511</v>
      </c>
      <c r="N1624" s="0" t="n">
        <v>0</v>
      </c>
    </row>
    <row r="1625" customFormat="false" ht="12.8" hidden="false" customHeight="false" outlineLevel="0" collapsed="false">
      <c r="A1625" s="0" t="n">
        <v>32.4858</v>
      </c>
      <c r="B1625" s="0" t="n">
        <v>0.367142</v>
      </c>
      <c r="C1625" s="0" t="n">
        <v>6.91296</v>
      </c>
      <c r="D1625" s="0" t="n">
        <v>0</v>
      </c>
      <c r="E1625" s="0" t="n">
        <v>6.91296</v>
      </c>
      <c r="F1625" s="0" t="n">
        <v>0</v>
      </c>
      <c r="G1625" s="0" t="n">
        <v>6.52237</v>
      </c>
      <c r="H1625" s="0" t="n">
        <v>1</v>
      </c>
      <c r="I1625" s="0" t="n">
        <v>10.2672</v>
      </c>
      <c r="J1625" s="0" t="n">
        <v>0</v>
      </c>
      <c r="K1625" s="0" t="n">
        <v>10.8511</v>
      </c>
      <c r="L1625" s="0" t="n">
        <v>0</v>
      </c>
      <c r="M1625" s="0" t="n">
        <v>10.8511</v>
      </c>
      <c r="N1625" s="0" t="n">
        <v>0</v>
      </c>
    </row>
    <row r="1626" customFormat="false" ht="12.8" hidden="false" customHeight="false" outlineLevel="0" collapsed="false">
      <c r="A1626" s="0" t="n">
        <v>32.5058</v>
      </c>
      <c r="B1626" s="0" t="n">
        <v>0.367142</v>
      </c>
      <c r="C1626" s="0" t="n">
        <v>6.91296</v>
      </c>
      <c r="D1626" s="0" t="n">
        <v>0</v>
      </c>
      <c r="E1626" s="0" t="n">
        <v>6.91296</v>
      </c>
      <c r="F1626" s="0" t="n">
        <v>0</v>
      </c>
      <c r="G1626" s="0" t="n">
        <v>6.52237</v>
      </c>
      <c r="H1626" s="0" t="n">
        <v>1</v>
      </c>
      <c r="I1626" s="0" t="n">
        <v>10.2672</v>
      </c>
      <c r="J1626" s="0" t="n">
        <v>0</v>
      </c>
      <c r="K1626" s="0" t="n">
        <v>10.8511</v>
      </c>
      <c r="L1626" s="0" t="n">
        <v>0</v>
      </c>
      <c r="M1626" s="0" t="n">
        <v>10.8511</v>
      </c>
      <c r="N1626" s="0" t="n">
        <v>0</v>
      </c>
    </row>
    <row r="1627" customFormat="false" ht="12.8" hidden="false" customHeight="false" outlineLevel="0" collapsed="false">
      <c r="A1627" s="0" t="n">
        <v>32.5259</v>
      </c>
      <c r="B1627" s="0" t="n">
        <v>0.367142</v>
      </c>
      <c r="C1627" s="0" t="n">
        <v>6.91296</v>
      </c>
      <c r="D1627" s="0" t="n">
        <v>0</v>
      </c>
      <c r="E1627" s="0" t="n">
        <v>6.91296</v>
      </c>
      <c r="F1627" s="0" t="n">
        <v>0</v>
      </c>
      <c r="G1627" s="0" t="n">
        <v>6.52237</v>
      </c>
      <c r="H1627" s="0" t="n">
        <v>1</v>
      </c>
      <c r="I1627" s="0" t="n">
        <v>10.2672</v>
      </c>
      <c r="J1627" s="0" t="n">
        <v>0</v>
      </c>
      <c r="K1627" s="0" t="n">
        <v>10.8511</v>
      </c>
      <c r="L1627" s="0" t="n">
        <v>0</v>
      </c>
      <c r="M1627" s="0" t="n">
        <v>10.8511</v>
      </c>
      <c r="N1627" s="0" t="n">
        <v>0</v>
      </c>
    </row>
    <row r="1628" customFormat="false" ht="12.8" hidden="false" customHeight="false" outlineLevel="0" collapsed="false">
      <c r="A1628" s="0" t="n">
        <v>32.5458</v>
      </c>
      <c r="B1628" s="0" t="n">
        <v>0.367142</v>
      </c>
      <c r="C1628" s="0" t="n">
        <v>6.91296</v>
      </c>
      <c r="D1628" s="0" t="n">
        <v>0</v>
      </c>
      <c r="E1628" s="0" t="n">
        <v>6.91296</v>
      </c>
      <c r="F1628" s="0" t="n">
        <v>0</v>
      </c>
      <c r="G1628" s="0" t="n">
        <v>6.52237</v>
      </c>
      <c r="H1628" s="0" t="n">
        <v>1</v>
      </c>
      <c r="I1628" s="0" t="n">
        <v>10.2672</v>
      </c>
      <c r="J1628" s="0" t="n">
        <v>0</v>
      </c>
      <c r="K1628" s="0" t="n">
        <v>10.8511</v>
      </c>
      <c r="L1628" s="0" t="n">
        <v>0</v>
      </c>
      <c r="M1628" s="0" t="n">
        <v>10.8511</v>
      </c>
      <c r="N1628" s="0" t="n">
        <v>0</v>
      </c>
    </row>
    <row r="1629" customFormat="false" ht="12.8" hidden="false" customHeight="false" outlineLevel="0" collapsed="false">
      <c r="A1629" s="0" t="n">
        <v>32.5658</v>
      </c>
      <c r="B1629" s="0" t="n">
        <v>0.367142</v>
      </c>
      <c r="C1629" s="0" t="n">
        <v>6.91296</v>
      </c>
      <c r="D1629" s="0" t="n">
        <v>0</v>
      </c>
      <c r="E1629" s="0" t="n">
        <v>6.91296</v>
      </c>
      <c r="F1629" s="0" t="n">
        <v>0</v>
      </c>
      <c r="G1629" s="0" t="n">
        <v>6.52237</v>
      </c>
      <c r="H1629" s="0" t="n">
        <v>1</v>
      </c>
      <c r="I1629" s="0" t="n">
        <v>10.2672</v>
      </c>
      <c r="J1629" s="0" t="n">
        <v>0</v>
      </c>
      <c r="K1629" s="0" t="n">
        <v>10.8511</v>
      </c>
      <c r="L1629" s="0" t="n">
        <v>0</v>
      </c>
      <c r="M1629" s="0" t="n">
        <v>10.8511</v>
      </c>
      <c r="N1629" s="0" t="n">
        <v>0</v>
      </c>
    </row>
    <row r="1630" customFormat="false" ht="12.8" hidden="false" customHeight="false" outlineLevel="0" collapsed="false">
      <c r="A1630" s="0" t="n">
        <v>32.5859</v>
      </c>
      <c r="B1630" s="0" t="n">
        <v>0.367142</v>
      </c>
      <c r="C1630" s="0" t="n">
        <v>6.91296</v>
      </c>
      <c r="D1630" s="0" t="n">
        <v>0</v>
      </c>
      <c r="E1630" s="0" t="n">
        <v>6.91296</v>
      </c>
      <c r="F1630" s="0" t="n">
        <v>0</v>
      </c>
      <c r="G1630" s="0" t="n">
        <v>6.52237</v>
      </c>
      <c r="H1630" s="0" t="n">
        <v>1</v>
      </c>
      <c r="I1630" s="0" t="n">
        <v>10.2672</v>
      </c>
      <c r="J1630" s="0" t="n">
        <v>0</v>
      </c>
      <c r="K1630" s="0" t="n">
        <v>10.8511</v>
      </c>
      <c r="L1630" s="0" t="n">
        <v>0</v>
      </c>
      <c r="M1630" s="0" t="n">
        <v>10.8511</v>
      </c>
      <c r="N1630" s="0" t="n">
        <v>0</v>
      </c>
    </row>
    <row r="1631" customFormat="false" ht="12.8" hidden="false" customHeight="false" outlineLevel="0" collapsed="false">
      <c r="A1631" s="0" t="n">
        <v>32.6058</v>
      </c>
      <c r="B1631" s="0" t="n">
        <v>0.367142</v>
      </c>
      <c r="C1631" s="0" t="n">
        <v>6.91296</v>
      </c>
      <c r="D1631" s="0" t="n">
        <v>0</v>
      </c>
      <c r="E1631" s="0" t="n">
        <v>6.91296</v>
      </c>
      <c r="F1631" s="0" t="n">
        <v>0</v>
      </c>
      <c r="G1631" s="0" t="n">
        <v>6.52237</v>
      </c>
      <c r="H1631" s="0" t="n">
        <v>1</v>
      </c>
      <c r="I1631" s="0" t="n">
        <v>10.2672</v>
      </c>
      <c r="J1631" s="0" t="n">
        <v>0</v>
      </c>
      <c r="K1631" s="0" t="n">
        <v>10.8511</v>
      </c>
      <c r="L1631" s="0" t="n">
        <v>0</v>
      </c>
      <c r="M1631" s="0" t="n">
        <v>10.8511</v>
      </c>
      <c r="N1631" s="0" t="n">
        <v>0</v>
      </c>
    </row>
    <row r="1632" customFormat="false" ht="12.8" hidden="false" customHeight="false" outlineLevel="0" collapsed="false">
      <c r="A1632" s="0" t="n">
        <v>32.6258</v>
      </c>
      <c r="B1632" s="0" t="n">
        <v>0.367142</v>
      </c>
      <c r="C1632" s="0" t="n">
        <v>6.91296</v>
      </c>
      <c r="D1632" s="0" t="n">
        <v>0</v>
      </c>
      <c r="E1632" s="0" t="n">
        <v>6.91296</v>
      </c>
      <c r="F1632" s="0" t="n">
        <v>0</v>
      </c>
      <c r="G1632" s="0" t="n">
        <v>6.52237</v>
      </c>
      <c r="H1632" s="0" t="n">
        <v>1</v>
      </c>
      <c r="I1632" s="0" t="n">
        <v>10.2672</v>
      </c>
      <c r="J1632" s="0" t="n">
        <v>0</v>
      </c>
      <c r="K1632" s="0" t="n">
        <v>10.8511</v>
      </c>
      <c r="L1632" s="0" t="n">
        <v>0</v>
      </c>
      <c r="M1632" s="0" t="n">
        <v>10.8511</v>
      </c>
      <c r="N1632" s="0" t="n">
        <v>0</v>
      </c>
    </row>
    <row r="1633" customFormat="false" ht="12.8" hidden="false" customHeight="false" outlineLevel="0" collapsed="false">
      <c r="A1633" s="0" t="n">
        <v>32.6458</v>
      </c>
      <c r="B1633" s="0" t="n">
        <v>0.367142</v>
      </c>
      <c r="C1633" s="0" t="n">
        <v>6.91296</v>
      </c>
      <c r="D1633" s="0" t="n">
        <v>0</v>
      </c>
      <c r="E1633" s="0" t="n">
        <v>6.91296</v>
      </c>
      <c r="F1633" s="0" t="n">
        <v>0</v>
      </c>
      <c r="G1633" s="0" t="n">
        <v>6.52237</v>
      </c>
      <c r="H1633" s="0" t="n">
        <v>1</v>
      </c>
      <c r="I1633" s="0" t="n">
        <v>10.2672</v>
      </c>
      <c r="J1633" s="0" t="n">
        <v>0</v>
      </c>
      <c r="K1633" s="0" t="n">
        <v>10.8511</v>
      </c>
      <c r="L1633" s="0" t="n">
        <v>0</v>
      </c>
      <c r="M1633" s="0" t="n">
        <v>10.8511</v>
      </c>
      <c r="N1633" s="0" t="n">
        <v>0</v>
      </c>
    </row>
    <row r="1634" customFormat="false" ht="12.8" hidden="false" customHeight="false" outlineLevel="0" collapsed="false">
      <c r="A1634" s="0" t="n">
        <v>32.6658</v>
      </c>
      <c r="B1634" s="0" t="n">
        <v>0.367142</v>
      </c>
      <c r="C1634" s="0" t="n">
        <v>6.91296</v>
      </c>
      <c r="D1634" s="0" t="n">
        <v>0</v>
      </c>
      <c r="E1634" s="0" t="n">
        <v>6.91296</v>
      </c>
      <c r="F1634" s="0" t="n">
        <v>0</v>
      </c>
      <c r="G1634" s="0" t="n">
        <v>6.52237</v>
      </c>
      <c r="H1634" s="0" t="n">
        <v>1</v>
      </c>
      <c r="I1634" s="0" t="n">
        <v>10.2672</v>
      </c>
      <c r="J1634" s="0" t="n">
        <v>0</v>
      </c>
      <c r="K1634" s="0" t="n">
        <v>10.8511</v>
      </c>
      <c r="L1634" s="0" t="n">
        <v>0</v>
      </c>
      <c r="M1634" s="0" t="n">
        <v>10.8511</v>
      </c>
      <c r="N1634" s="0" t="n">
        <v>0</v>
      </c>
    </row>
    <row r="1635" customFormat="false" ht="12.8" hidden="false" customHeight="false" outlineLevel="0" collapsed="false">
      <c r="A1635" s="0" t="n">
        <v>32.6859</v>
      </c>
      <c r="B1635" s="0" t="n">
        <v>0.240616</v>
      </c>
      <c r="C1635" s="0" t="n">
        <v>6.91296</v>
      </c>
      <c r="D1635" s="0" t="n">
        <v>0</v>
      </c>
      <c r="E1635" s="0" t="n">
        <v>6.91296</v>
      </c>
      <c r="F1635" s="0" t="n">
        <v>0</v>
      </c>
      <c r="G1635" s="0" t="n">
        <v>6.52237</v>
      </c>
      <c r="H1635" s="0" t="n">
        <v>1</v>
      </c>
      <c r="I1635" s="0" t="n">
        <v>10.2672</v>
      </c>
      <c r="J1635" s="0" t="n">
        <v>0</v>
      </c>
      <c r="K1635" s="0" t="n">
        <v>10.8511</v>
      </c>
      <c r="L1635" s="0" t="n">
        <v>0</v>
      </c>
      <c r="M1635" s="0" t="n">
        <v>10.8511</v>
      </c>
      <c r="N1635" s="0" t="n">
        <v>0</v>
      </c>
    </row>
    <row r="1636" customFormat="false" ht="12.8" hidden="false" customHeight="false" outlineLevel="0" collapsed="false">
      <c r="A1636" s="0" t="n">
        <v>32.7058</v>
      </c>
      <c r="B1636" s="0" t="n">
        <v>0.240616</v>
      </c>
      <c r="C1636" s="0" t="n">
        <v>6.91296</v>
      </c>
      <c r="D1636" s="0" t="n">
        <v>0</v>
      </c>
      <c r="E1636" s="0" t="n">
        <v>6.91296</v>
      </c>
      <c r="F1636" s="0" t="n">
        <v>0</v>
      </c>
      <c r="G1636" s="0" t="n">
        <v>6.52237</v>
      </c>
      <c r="H1636" s="0" t="n">
        <v>1</v>
      </c>
      <c r="I1636" s="0" t="n">
        <v>10.2672</v>
      </c>
      <c r="J1636" s="0" t="n">
        <v>0</v>
      </c>
      <c r="K1636" s="0" t="n">
        <v>10.8511</v>
      </c>
      <c r="L1636" s="0" t="n">
        <v>0</v>
      </c>
      <c r="M1636" s="0" t="n">
        <v>10.8511</v>
      </c>
      <c r="N1636" s="0" t="n">
        <v>0</v>
      </c>
    </row>
    <row r="1637" customFormat="false" ht="12.8" hidden="false" customHeight="false" outlineLevel="0" collapsed="false">
      <c r="A1637" s="0" t="n">
        <v>32.7258</v>
      </c>
      <c r="B1637" s="0" t="n">
        <v>0.240616</v>
      </c>
      <c r="C1637" s="0" t="n">
        <v>6.91296</v>
      </c>
      <c r="D1637" s="0" t="n">
        <v>0</v>
      </c>
      <c r="E1637" s="0" t="n">
        <v>6.91296</v>
      </c>
      <c r="F1637" s="0" t="n">
        <v>0</v>
      </c>
      <c r="G1637" s="0" t="n">
        <v>6.52237</v>
      </c>
      <c r="H1637" s="0" t="n">
        <v>1</v>
      </c>
      <c r="I1637" s="0" t="n">
        <v>10.2672</v>
      </c>
      <c r="J1637" s="0" t="n">
        <v>0</v>
      </c>
      <c r="K1637" s="0" t="n">
        <v>10.8511</v>
      </c>
      <c r="L1637" s="0" t="n">
        <v>0</v>
      </c>
      <c r="M1637" s="0" t="n">
        <v>10.8511</v>
      </c>
      <c r="N1637" s="0" t="n">
        <v>0</v>
      </c>
    </row>
    <row r="1638" customFormat="false" ht="12.8" hidden="false" customHeight="false" outlineLevel="0" collapsed="false">
      <c r="A1638" s="0" t="n">
        <v>32.7458</v>
      </c>
      <c r="B1638" s="0" t="n">
        <v>0.240616</v>
      </c>
      <c r="C1638" s="0" t="n">
        <v>6.91296</v>
      </c>
      <c r="D1638" s="0" t="n">
        <v>0</v>
      </c>
      <c r="E1638" s="0" t="n">
        <v>6.91296</v>
      </c>
      <c r="F1638" s="0" t="n">
        <v>0</v>
      </c>
      <c r="G1638" s="0" t="n">
        <v>6.52237</v>
      </c>
      <c r="H1638" s="0" t="n">
        <v>1</v>
      </c>
      <c r="I1638" s="0" t="n">
        <v>10.2672</v>
      </c>
      <c r="J1638" s="0" t="n">
        <v>0</v>
      </c>
      <c r="K1638" s="0" t="n">
        <v>10.8511</v>
      </c>
      <c r="L1638" s="0" t="n">
        <v>0</v>
      </c>
      <c r="M1638" s="0" t="n">
        <v>10.8511</v>
      </c>
      <c r="N1638" s="0" t="n">
        <v>0</v>
      </c>
    </row>
    <row r="1639" customFormat="false" ht="12.8" hidden="false" customHeight="false" outlineLevel="0" collapsed="false">
      <c r="A1639" s="0" t="n">
        <v>32.7658</v>
      </c>
      <c r="B1639" s="0" t="n">
        <v>0.240616</v>
      </c>
      <c r="C1639" s="0" t="n">
        <v>6.91296</v>
      </c>
      <c r="D1639" s="0" t="n">
        <v>0</v>
      </c>
      <c r="E1639" s="0" t="n">
        <v>6.91296</v>
      </c>
      <c r="F1639" s="0" t="n">
        <v>0</v>
      </c>
      <c r="G1639" s="0" t="n">
        <v>6.52237</v>
      </c>
      <c r="H1639" s="0" t="n">
        <v>1</v>
      </c>
      <c r="I1639" s="0" t="n">
        <v>10.2672</v>
      </c>
      <c r="J1639" s="0" t="n">
        <v>0</v>
      </c>
      <c r="K1639" s="0" t="n">
        <v>10.8511</v>
      </c>
      <c r="L1639" s="0" t="n">
        <v>0</v>
      </c>
      <c r="M1639" s="0" t="n">
        <v>10.8511</v>
      </c>
      <c r="N1639" s="0" t="n">
        <v>0</v>
      </c>
    </row>
    <row r="1640" customFormat="false" ht="12.8" hidden="false" customHeight="false" outlineLevel="0" collapsed="false">
      <c r="A1640" s="0" t="n">
        <v>32.7858</v>
      </c>
      <c r="B1640" s="0" t="n">
        <v>0.240616</v>
      </c>
      <c r="C1640" s="0" t="n">
        <v>6.91296</v>
      </c>
      <c r="D1640" s="0" t="n">
        <v>0</v>
      </c>
      <c r="E1640" s="0" t="n">
        <v>6.91296</v>
      </c>
      <c r="F1640" s="0" t="n">
        <v>0</v>
      </c>
      <c r="G1640" s="0" t="n">
        <v>6.52237</v>
      </c>
      <c r="H1640" s="0" t="n">
        <v>1</v>
      </c>
      <c r="I1640" s="0" t="n">
        <v>10.2672</v>
      </c>
      <c r="J1640" s="0" t="n">
        <v>0</v>
      </c>
      <c r="K1640" s="0" t="n">
        <v>10.8511</v>
      </c>
      <c r="L1640" s="0" t="n">
        <v>0</v>
      </c>
      <c r="M1640" s="0" t="n">
        <v>10.8511</v>
      </c>
      <c r="N1640" s="0" t="n">
        <v>0</v>
      </c>
    </row>
    <row r="1641" customFormat="false" ht="12.8" hidden="false" customHeight="false" outlineLevel="0" collapsed="false">
      <c r="A1641" s="0" t="n">
        <v>32.8058</v>
      </c>
      <c r="B1641" s="0" t="n">
        <v>0.240616</v>
      </c>
      <c r="C1641" s="0" t="n">
        <v>6.91296</v>
      </c>
      <c r="D1641" s="0" t="n">
        <v>0</v>
      </c>
      <c r="E1641" s="0" t="n">
        <v>6.91296</v>
      </c>
      <c r="F1641" s="0" t="n">
        <v>0</v>
      </c>
      <c r="G1641" s="0" t="n">
        <v>6.52237</v>
      </c>
      <c r="H1641" s="0" t="n">
        <v>1</v>
      </c>
      <c r="I1641" s="0" t="n">
        <v>10.2672</v>
      </c>
      <c r="J1641" s="0" t="n">
        <v>0</v>
      </c>
      <c r="K1641" s="0" t="n">
        <v>10.8511</v>
      </c>
      <c r="L1641" s="0" t="n">
        <v>0</v>
      </c>
      <c r="M1641" s="0" t="n">
        <v>10.8511</v>
      </c>
      <c r="N1641" s="0" t="n">
        <v>0</v>
      </c>
    </row>
    <row r="1642" customFormat="false" ht="12.8" hidden="false" customHeight="false" outlineLevel="0" collapsed="false">
      <c r="A1642" s="0" t="n">
        <v>32.8258</v>
      </c>
      <c r="B1642" s="0" t="n">
        <v>0.240616</v>
      </c>
      <c r="C1642" s="0" t="n">
        <v>6.91296</v>
      </c>
      <c r="D1642" s="0" t="n">
        <v>0</v>
      </c>
      <c r="E1642" s="0" t="n">
        <v>6.91296</v>
      </c>
      <c r="F1642" s="0" t="n">
        <v>0</v>
      </c>
      <c r="G1642" s="0" t="n">
        <v>6.52237</v>
      </c>
      <c r="H1642" s="0" t="n">
        <v>1</v>
      </c>
      <c r="I1642" s="0" t="n">
        <v>10.2672</v>
      </c>
      <c r="J1642" s="0" t="n">
        <v>0</v>
      </c>
      <c r="K1642" s="0" t="n">
        <v>10.8511</v>
      </c>
      <c r="L1642" s="0" t="n">
        <v>0</v>
      </c>
      <c r="M1642" s="0" t="n">
        <v>10.8511</v>
      </c>
      <c r="N1642" s="0" t="n">
        <v>0</v>
      </c>
    </row>
    <row r="1643" customFormat="false" ht="12.8" hidden="false" customHeight="false" outlineLevel="0" collapsed="false">
      <c r="A1643" s="0" t="n">
        <v>32.8458</v>
      </c>
      <c r="B1643" s="0" t="n">
        <v>0.240616</v>
      </c>
      <c r="C1643" s="0" t="n">
        <v>6.91296</v>
      </c>
      <c r="D1643" s="0" t="n">
        <v>0</v>
      </c>
      <c r="E1643" s="0" t="n">
        <v>6.91296</v>
      </c>
      <c r="F1643" s="0" t="n">
        <v>0</v>
      </c>
      <c r="G1643" s="0" t="n">
        <v>6.52237</v>
      </c>
      <c r="H1643" s="0" t="n">
        <v>1</v>
      </c>
      <c r="I1643" s="0" t="n">
        <v>10.2672</v>
      </c>
      <c r="J1643" s="0" t="n">
        <v>0</v>
      </c>
      <c r="K1643" s="0" t="n">
        <v>10.8511</v>
      </c>
      <c r="L1643" s="0" t="n">
        <v>0</v>
      </c>
      <c r="M1643" s="0" t="n">
        <v>10.8511</v>
      </c>
      <c r="N1643" s="0" t="n">
        <v>0</v>
      </c>
    </row>
    <row r="1644" customFormat="false" ht="12.8" hidden="false" customHeight="false" outlineLevel="0" collapsed="false">
      <c r="A1644" s="0" t="n">
        <v>32.8658</v>
      </c>
      <c r="B1644" s="0" t="n">
        <v>0.240616</v>
      </c>
      <c r="C1644" s="0" t="n">
        <v>6.91296</v>
      </c>
      <c r="D1644" s="0" t="n">
        <v>0</v>
      </c>
      <c r="E1644" s="0" t="n">
        <v>6.91296</v>
      </c>
      <c r="F1644" s="0" t="n">
        <v>0</v>
      </c>
      <c r="G1644" s="0" t="n">
        <v>6.52237</v>
      </c>
      <c r="H1644" s="0" t="n">
        <v>1</v>
      </c>
      <c r="I1644" s="0" t="n">
        <v>10.2672</v>
      </c>
      <c r="J1644" s="0" t="n">
        <v>0</v>
      </c>
      <c r="K1644" s="0" t="n">
        <v>10.8511</v>
      </c>
      <c r="L1644" s="0" t="n">
        <v>0</v>
      </c>
      <c r="M1644" s="0" t="n">
        <v>10.8511</v>
      </c>
      <c r="N1644" s="0" t="n">
        <v>0</v>
      </c>
    </row>
    <row r="1645" customFormat="false" ht="12.8" hidden="false" customHeight="false" outlineLevel="0" collapsed="false">
      <c r="A1645" s="0" t="n">
        <v>32.8858</v>
      </c>
      <c r="B1645" s="0" t="n">
        <v>0.240616</v>
      </c>
      <c r="C1645" s="0" t="n">
        <v>6.91296</v>
      </c>
      <c r="D1645" s="0" t="n">
        <v>0</v>
      </c>
      <c r="E1645" s="0" t="n">
        <v>6.91296</v>
      </c>
      <c r="F1645" s="0" t="n">
        <v>0</v>
      </c>
      <c r="G1645" s="0" t="n">
        <v>6.52237</v>
      </c>
      <c r="H1645" s="0" t="n">
        <v>1</v>
      </c>
      <c r="I1645" s="0" t="n">
        <v>10.2672</v>
      </c>
      <c r="J1645" s="0" t="n">
        <v>0</v>
      </c>
      <c r="K1645" s="0" t="n">
        <v>10.8511</v>
      </c>
      <c r="L1645" s="0" t="n">
        <v>0</v>
      </c>
      <c r="M1645" s="0" t="n">
        <v>10.8511</v>
      </c>
      <c r="N1645" s="0" t="n">
        <v>0</v>
      </c>
    </row>
    <row r="1646" customFormat="false" ht="12.8" hidden="false" customHeight="false" outlineLevel="0" collapsed="false">
      <c r="A1646" s="0" t="n">
        <v>32.9058</v>
      </c>
      <c r="B1646" s="0" t="n">
        <v>0.240616</v>
      </c>
      <c r="C1646" s="0" t="n">
        <v>6.91296</v>
      </c>
      <c r="D1646" s="0" t="n">
        <v>0</v>
      </c>
      <c r="E1646" s="0" t="n">
        <v>6.91296</v>
      </c>
      <c r="F1646" s="0" t="n">
        <v>0</v>
      </c>
      <c r="G1646" s="0" t="n">
        <v>6.52237</v>
      </c>
      <c r="H1646" s="0" t="n">
        <v>1</v>
      </c>
      <c r="I1646" s="0" t="n">
        <v>10.2672</v>
      </c>
      <c r="J1646" s="0" t="n">
        <v>0</v>
      </c>
      <c r="K1646" s="0" t="n">
        <v>10.8511</v>
      </c>
      <c r="L1646" s="0" t="n">
        <v>0</v>
      </c>
      <c r="M1646" s="0" t="n">
        <v>10.8511</v>
      </c>
      <c r="N1646" s="0" t="n">
        <v>0</v>
      </c>
    </row>
    <row r="1647" customFormat="false" ht="12.8" hidden="false" customHeight="false" outlineLevel="0" collapsed="false">
      <c r="A1647" s="0" t="n">
        <v>32.9258</v>
      </c>
      <c r="B1647" s="0" t="n">
        <v>0.240616</v>
      </c>
      <c r="C1647" s="0" t="n">
        <v>6.91296</v>
      </c>
      <c r="D1647" s="0" t="n">
        <v>0</v>
      </c>
      <c r="E1647" s="0" t="n">
        <v>6.91296</v>
      </c>
      <c r="F1647" s="0" t="n">
        <v>0</v>
      </c>
      <c r="G1647" s="0" t="n">
        <v>6.52237</v>
      </c>
      <c r="H1647" s="0" t="n">
        <v>1</v>
      </c>
      <c r="I1647" s="0" t="n">
        <v>10.2672</v>
      </c>
      <c r="J1647" s="0" t="n">
        <v>0</v>
      </c>
      <c r="K1647" s="0" t="n">
        <v>10.8511</v>
      </c>
      <c r="L1647" s="0" t="n">
        <v>0</v>
      </c>
      <c r="M1647" s="0" t="n">
        <v>10.8511</v>
      </c>
      <c r="N1647" s="0" t="n">
        <v>0</v>
      </c>
    </row>
    <row r="1648" customFormat="false" ht="12.8" hidden="false" customHeight="false" outlineLevel="0" collapsed="false">
      <c r="A1648" s="0" t="n">
        <v>32.9458</v>
      </c>
      <c r="B1648" s="0" t="n">
        <v>0.240616</v>
      </c>
      <c r="C1648" s="0" t="n">
        <v>6.91296</v>
      </c>
      <c r="D1648" s="0" t="n">
        <v>0</v>
      </c>
      <c r="E1648" s="0" t="n">
        <v>6.91296</v>
      </c>
      <c r="F1648" s="0" t="n">
        <v>0</v>
      </c>
      <c r="G1648" s="0" t="n">
        <v>6.52237</v>
      </c>
      <c r="H1648" s="0" t="n">
        <v>1</v>
      </c>
      <c r="I1648" s="0" t="n">
        <v>10.2672</v>
      </c>
      <c r="J1648" s="0" t="n">
        <v>0</v>
      </c>
      <c r="K1648" s="0" t="n">
        <v>10.8511</v>
      </c>
      <c r="L1648" s="0" t="n">
        <v>0</v>
      </c>
      <c r="M1648" s="0" t="n">
        <v>10.8511</v>
      </c>
      <c r="N1648" s="0" t="n">
        <v>0</v>
      </c>
    </row>
    <row r="1649" customFormat="false" ht="12.8" hidden="false" customHeight="false" outlineLevel="0" collapsed="false">
      <c r="A1649" s="0" t="n">
        <v>32.9658</v>
      </c>
      <c r="B1649" s="0" t="n">
        <v>0.240616</v>
      </c>
      <c r="C1649" s="0" t="n">
        <v>6.91296</v>
      </c>
      <c r="D1649" s="0" t="n">
        <v>0</v>
      </c>
      <c r="E1649" s="0" t="n">
        <v>6.91296</v>
      </c>
      <c r="F1649" s="0" t="n">
        <v>0</v>
      </c>
      <c r="G1649" s="0" t="n">
        <v>6.52237</v>
      </c>
      <c r="H1649" s="0" t="n">
        <v>1</v>
      </c>
      <c r="I1649" s="0" t="n">
        <v>10.2672</v>
      </c>
      <c r="J1649" s="0" t="n">
        <v>0</v>
      </c>
      <c r="K1649" s="0" t="n">
        <v>10.8511</v>
      </c>
      <c r="L1649" s="0" t="n">
        <v>0</v>
      </c>
      <c r="M1649" s="0" t="n">
        <v>10.8511</v>
      </c>
      <c r="N1649" s="0" t="n">
        <v>0</v>
      </c>
    </row>
    <row r="1650" customFormat="false" ht="12.8" hidden="false" customHeight="false" outlineLevel="0" collapsed="false">
      <c r="A1650" s="0" t="n">
        <v>32.9858</v>
      </c>
      <c r="B1650" s="0" t="n">
        <v>0.240616</v>
      </c>
      <c r="C1650" s="0" t="n">
        <v>6.91296</v>
      </c>
      <c r="D1650" s="0" t="n">
        <v>0</v>
      </c>
      <c r="E1650" s="0" t="n">
        <v>6.91296</v>
      </c>
      <c r="F1650" s="0" t="n">
        <v>0</v>
      </c>
      <c r="G1650" s="0" t="n">
        <v>6.52237</v>
      </c>
      <c r="H1650" s="0" t="n">
        <v>1</v>
      </c>
      <c r="I1650" s="0" t="n">
        <v>10.2672</v>
      </c>
      <c r="J1650" s="0" t="n">
        <v>0</v>
      </c>
      <c r="K1650" s="0" t="n">
        <v>10.8511</v>
      </c>
      <c r="L1650" s="0" t="n">
        <v>0</v>
      </c>
      <c r="M1650" s="0" t="n">
        <v>10.8511</v>
      </c>
      <c r="N1650" s="0" t="n">
        <v>0</v>
      </c>
    </row>
    <row r="1651" customFormat="false" ht="12.8" hidden="false" customHeight="false" outlineLevel="0" collapsed="false">
      <c r="A1651" s="0" t="n">
        <v>33.0058</v>
      </c>
      <c r="B1651" s="0" t="n">
        <v>0.240616</v>
      </c>
      <c r="C1651" s="0" t="n">
        <v>6.91296</v>
      </c>
      <c r="D1651" s="0" t="n">
        <v>0</v>
      </c>
      <c r="E1651" s="0" t="n">
        <v>6.91296</v>
      </c>
      <c r="F1651" s="0" t="n">
        <v>0</v>
      </c>
      <c r="G1651" s="0" t="n">
        <v>6.52237</v>
      </c>
      <c r="H1651" s="0" t="n">
        <v>1</v>
      </c>
      <c r="I1651" s="0" t="n">
        <v>10.2672</v>
      </c>
      <c r="J1651" s="0" t="n">
        <v>0</v>
      </c>
      <c r="K1651" s="0" t="n">
        <v>10.8511</v>
      </c>
      <c r="L1651" s="0" t="n">
        <v>0</v>
      </c>
      <c r="M1651" s="0" t="n">
        <v>10.8511</v>
      </c>
      <c r="N1651" s="0" t="n">
        <v>0</v>
      </c>
    </row>
    <row r="1652" customFormat="false" ht="12.8" hidden="false" customHeight="false" outlineLevel="0" collapsed="false">
      <c r="A1652" s="0" t="n">
        <v>33.0258</v>
      </c>
      <c r="B1652" s="0" t="n">
        <v>0.240616</v>
      </c>
      <c r="C1652" s="0" t="n">
        <v>6.91296</v>
      </c>
      <c r="D1652" s="0" t="n">
        <v>0</v>
      </c>
      <c r="E1652" s="0" t="n">
        <v>6.91296</v>
      </c>
      <c r="F1652" s="0" t="n">
        <v>0</v>
      </c>
      <c r="G1652" s="0" t="n">
        <v>6.52237</v>
      </c>
      <c r="H1652" s="0" t="n">
        <v>1</v>
      </c>
      <c r="I1652" s="0" t="n">
        <v>10.2672</v>
      </c>
      <c r="J1652" s="0" t="n">
        <v>0</v>
      </c>
      <c r="K1652" s="0" t="n">
        <v>10.8511</v>
      </c>
      <c r="L1652" s="0" t="n">
        <v>0</v>
      </c>
      <c r="M1652" s="0" t="n">
        <v>10.8511</v>
      </c>
      <c r="N1652" s="0" t="n">
        <v>0</v>
      </c>
    </row>
    <row r="1653" customFormat="false" ht="12.8" hidden="false" customHeight="false" outlineLevel="0" collapsed="false">
      <c r="A1653" s="0" t="n">
        <v>33.0458</v>
      </c>
      <c r="B1653" s="0" t="n">
        <v>0.240616</v>
      </c>
      <c r="C1653" s="0" t="n">
        <v>6.91296</v>
      </c>
      <c r="D1653" s="0" t="n">
        <v>0</v>
      </c>
      <c r="E1653" s="0" t="n">
        <v>6.91296</v>
      </c>
      <c r="F1653" s="0" t="n">
        <v>0</v>
      </c>
      <c r="G1653" s="0" t="n">
        <v>6.52237</v>
      </c>
      <c r="H1653" s="0" t="n">
        <v>1</v>
      </c>
      <c r="I1653" s="0" t="n">
        <v>10.2672</v>
      </c>
      <c r="J1653" s="0" t="n">
        <v>0</v>
      </c>
      <c r="K1653" s="0" t="n">
        <v>10.8511</v>
      </c>
      <c r="L1653" s="0" t="n">
        <v>0</v>
      </c>
      <c r="M1653" s="0" t="n">
        <v>10.8511</v>
      </c>
      <c r="N1653" s="0" t="n">
        <v>0</v>
      </c>
    </row>
    <row r="1654" customFormat="false" ht="12.8" hidden="false" customHeight="false" outlineLevel="0" collapsed="false">
      <c r="A1654" s="0" t="n">
        <v>33.0658</v>
      </c>
      <c r="B1654" s="0" t="n">
        <v>0.240616</v>
      </c>
      <c r="C1654" s="0" t="n">
        <v>6.91296</v>
      </c>
      <c r="D1654" s="0" t="n">
        <v>0</v>
      </c>
      <c r="E1654" s="0" t="n">
        <v>6.91296</v>
      </c>
      <c r="F1654" s="0" t="n">
        <v>0</v>
      </c>
      <c r="G1654" s="0" t="n">
        <v>6.52237</v>
      </c>
      <c r="H1654" s="0" t="n">
        <v>1</v>
      </c>
      <c r="I1654" s="0" t="n">
        <v>10.2672</v>
      </c>
      <c r="J1654" s="0" t="n">
        <v>0</v>
      </c>
      <c r="K1654" s="0" t="n">
        <v>10.8511</v>
      </c>
      <c r="L1654" s="0" t="n">
        <v>0</v>
      </c>
      <c r="M1654" s="0" t="n">
        <v>10.8511</v>
      </c>
      <c r="N1654" s="0" t="n">
        <v>0</v>
      </c>
    </row>
    <row r="1655" customFormat="false" ht="12.8" hidden="false" customHeight="false" outlineLevel="0" collapsed="false">
      <c r="A1655" s="0" t="n">
        <v>33.0858</v>
      </c>
      <c r="B1655" s="0" t="n">
        <v>0.240616</v>
      </c>
      <c r="C1655" s="0" t="n">
        <v>6.91296</v>
      </c>
      <c r="D1655" s="0" t="n">
        <v>0</v>
      </c>
      <c r="E1655" s="0" t="n">
        <v>6.91296</v>
      </c>
      <c r="F1655" s="0" t="n">
        <v>0</v>
      </c>
      <c r="G1655" s="0" t="n">
        <v>6.52237</v>
      </c>
      <c r="H1655" s="0" t="n">
        <v>1</v>
      </c>
      <c r="I1655" s="0" t="n">
        <v>10.2672</v>
      </c>
      <c r="J1655" s="0" t="n">
        <v>0</v>
      </c>
      <c r="K1655" s="0" t="n">
        <v>10.8511</v>
      </c>
      <c r="L1655" s="0" t="n">
        <v>0</v>
      </c>
      <c r="M1655" s="0" t="n">
        <v>10.8511</v>
      </c>
      <c r="N1655" s="0" t="n">
        <v>0</v>
      </c>
    </row>
    <row r="1656" customFormat="false" ht="12.8" hidden="false" customHeight="false" outlineLevel="0" collapsed="false">
      <c r="A1656" s="0" t="n">
        <v>33.1058</v>
      </c>
      <c r="B1656" s="0" t="n">
        <v>0.240616</v>
      </c>
      <c r="C1656" s="0" t="n">
        <v>6.91296</v>
      </c>
      <c r="D1656" s="0" t="n">
        <v>0</v>
      </c>
      <c r="E1656" s="0" t="n">
        <v>6.91296</v>
      </c>
      <c r="F1656" s="0" t="n">
        <v>0</v>
      </c>
      <c r="G1656" s="0" t="n">
        <v>6.52237</v>
      </c>
      <c r="H1656" s="0" t="n">
        <v>1</v>
      </c>
      <c r="I1656" s="0" t="n">
        <v>10.2672</v>
      </c>
      <c r="J1656" s="0" t="n">
        <v>0</v>
      </c>
      <c r="K1656" s="0" t="n">
        <v>10.8511</v>
      </c>
      <c r="L1656" s="0" t="n">
        <v>0</v>
      </c>
      <c r="M1656" s="0" t="n">
        <v>10.8511</v>
      </c>
      <c r="N1656" s="0" t="n">
        <v>0</v>
      </c>
    </row>
    <row r="1657" customFormat="false" ht="12.8" hidden="false" customHeight="false" outlineLevel="0" collapsed="false">
      <c r="A1657" s="0" t="n">
        <v>33.1258</v>
      </c>
      <c r="B1657" s="0" t="n">
        <v>0.240616</v>
      </c>
      <c r="C1657" s="0" t="n">
        <v>6.91296</v>
      </c>
      <c r="D1657" s="0" t="n">
        <v>0</v>
      </c>
      <c r="E1657" s="0" t="n">
        <v>6.91296</v>
      </c>
      <c r="F1657" s="0" t="n">
        <v>0</v>
      </c>
      <c r="G1657" s="0" t="n">
        <v>6.52237</v>
      </c>
      <c r="H1657" s="0" t="n">
        <v>1</v>
      </c>
      <c r="I1657" s="0" t="n">
        <v>10.2672</v>
      </c>
      <c r="J1657" s="0" t="n">
        <v>0</v>
      </c>
      <c r="K1657" s="0" t="n">
        <v>10.8511</v>
      </c>
      <c r="L1657" s="0" t="n">
        <v>0</v>
      </c>
      <c r="M1657" s="0" t="n">
        <v>10.8511</v>
      </c>
      <c r="N1657" s="0" t="n">
        <v>0</v>
      </c>
    </row>
    <row r="1658" customFormat="false" ht="12.8" hidden="false" customHeight="false" outlineLevel="0" collapsed="false">
      <c r="A1658" s="0" t="n">
        <v>33.1458</v>
      </c>
      <c r="B1658" s="0" t="n">
        <v>0.240616</v>
      </c>
      <c r="C1658" s="0" t="n">
        <v>6.91296</v>
      </c>
      <c r="D1658" s="0" t="n">
        <v>0</v>
      </c>
      <c r="E1658" s="0" t="n">
        <v>6.91296</v>
      </c>
      <c r="F1658" s="0" t="n">
        <v>0</v>
      </c>
      <c r="G1658" s="0" t="n">
        <v>6.52237</v>
      </c>
      <c r="H1658" s="0" t="n">
        <v>1</v>
      </c>
      <c r="I1658" s="0" t="n">
        <v>10.2672</v>
      </c>
      <c r="J1658" s="0" t="n">
        <v>0</v>
      </c>
      <c r="K1658" s="0" t="n">
        <v>10.8511</v>
      </c>
      <c r="L1658" s="0" t="n">
        <v>0</v>
      </c>
      <c r="M1658" s="0" t="n">
        <v>10.8511</v>
      </c>
      <c r="N1658" s="0" t="n">
        <v>0</v>
      </c>
    </row>
    <row r="1659" customFormat="false" ht="12.8" hidden="false" customHeight="false" outlineLevel="0" collapsed="false">
      <c r="A1659" s="0" t="n">
        <v>33.1658</v>
      </c>
      <c r="B1659" s="0" t="n">
        <v>0.240616</v>
      </c>
      <c r="C1659" s="0" t="n">
        <v>6.91296</v>
      </c>
      <c r="D1659" s="0" t="n">
        <v>0</v>
      </c>
      <c r="E1659" s="0" t="n">
        <v>6.91296</v>
      </c>
      <c r="F1659" s="0" t="n">
        <v>0</v>
      </c>
      <c r="G1659" s="0" t="n">
        <v>6.52237</v>
      </c>
      <c r="H1659" s="0" t="n">
        <v>1</v>
      </c>
      <c r="I1659" s="0" t="n">
        <v>10.2672</v>
      </c>
      <c r="J1659" s="0" t="n">
        <v>0</v>
      </c>
      <c r="K1659" s="0" t="n">
        <v>10.8511</v>
      </c>
      <c r="L1659" s="0" t="n">
        <v>0</v>
      </c>
      <c r="M1659" s="0" t="n">
        <v>10.8511</v>
      </c>
      <c r="N1659" s="0" t="n">
        <v>0</v>
      </c>
    </row>
    <row r="1660" customFormat="false" ht="12.8" hidden="false" customHeight="false" outlineLevel="0" collapsed="false">
      <c r="A1660" s="0" t="n">
        <v>33.1858</v>
      </c>
      <c r="B1660" s="0" t="n">
        <v>0.240616</v>
      </c>
      <c r="C1660" s="0" t="n">
        <v>6.91296</v>
      </c>
      <c r="D1660" s="0" t="n">
        <v>0</v>
      </c>
      <c r="E1660" s="0" t="n">
        <v>6.91296</v>
      </c>
      <c r="F1660" s="0" t="n">
        <v>0</v>
      </c>
      <c r="G1660" s="0" t="n">
        <v>6.52237</v>
      </c>
      <c r="H1660" s="0" t="n">
        <v>1</v>
      </c>
      <c r="I1660" s="0" t="n">
        <v>10.2672</v>
      </c>
      <c r="J1660" s="0" t="n">
        <v>0</v>
      </c>
      <c r="K1660" s="0" t="n">
        <v>10.8511</v>
      </c>
      <c r="L1660" s="0" t="n">
        <v>0</v>
      </c>
      <c r="M1660" s="0" t="n">
        <v>10.8511</v>
      </c>
      <c r="N1660" s="0" t="n">
        <v>0</v>
      </c>
    </row>
    <row r="1661" customFormat="false" ht="12.8" hidden="false" customHeight="false" outlineLevel="0" collapsed="false">
      <c r="A1661" s="0" t="n">
        <v>33.2058</v>
      </c>
      <c r="B1661" s="0" t="n">
        <v>0.240616</v>
      </c>
      <c r="C1661" s="0" t="n">
        <v>6.91296</v>
      </c>
      <c r="D1661" s="0" t="n">
        <v>0</v>
      </c>
      <c r="E1661" s="0" t="n">
        <v>6.91296</v>
      </c>
      <c r="F1661" s="0" t="n">
        <v>0</v>
      </c>
      <c r="G1661" s="0" t="n">
        <v>6.52237</v>
      </c>
      <c r="H1661" s="0" t="n">
        <v>1</v>
      </c>
      <c r="I1661" s="0" t="n">
        <v>10.2672</v>
      </c>
      <c r="J1661" s="0" t="n">
        <v>0</v>
      </c>
      <c r="K1661" s="0" t="n">
        <v>10.8511</v>
      </c>
      <c r="L1661" s="0" t="n">
        <v>0</v>
      </c>
      <c r="M1661" s="0" t="n">
        <v>10.8511</v>
      </c>
      <c r="N1661" s="0" t="n">
        <v>0</v>
      </c>
    </row>
    <row r="1662" customFormat="false" ht="12.8" hidden="false" customHeight="false" outlineLevel="0" collapsed="false">
      <c r="A1662" s="0" t="n">
        <v>33.2258</v>
      </c>
      <c r="B1662" s="0" t="n">
        <v>0.240616</v>
      </c>
      <c r="C1662" s="0" t="n">
        <v>6.91296</v>
      </c>
      <c r="D1662" s="0" t="n">
        <v>0</v>
      </c>
      <c r="E1662" s="0" t="n">
        <v>6.91296</v>
      </c>
      <c r="F1662" s="0" t="n">
        <v>0</v>
      </c>
      <c r="G1662" s="0" t="n">
        <v>6.52237</v>
      </c>
      <c r="H1662" s="0" t="n">
        <v>1</v>
      </c>
      <c r="I1662" s="0" t="n">
        <v>10.2672</v>
      </c>
      <c r="J1662" s="0" t="n">
        <v>0</v>
      </c>
      <c r="K1662" s="0" t="n">
        <v>10.8511</v>
      </c>
      <c r="L1662" s="0" t="n">
        <v>0</v>
      </c>
      <c r="M1662" s="0" t="n">
        <v>10.8511</v>
      </c>
      <c r="N1662" s="0" t="n">
        <v>0</v>
      </c>
    </row>
    <row r="1663" customFormat="false" ht="12.8" hidden="false" customHeight="false" outlineLevel="0" collapsed="false">
      <c r="A1663" s="0" t="n">
        <v>33.2458</v>
      </c>
      <c r="B1663" s="0" t="n">
        <v>0.240616</v>
      </c>
      <c r="C1663" s="0" t="n">
        <v>6.91296</v>
      </c>
      <c r="D1663" s="0" t="n">
        <v>0</v>
      </c>
      <c r="E1663" s="0" t="n">
        <v>6.91296</v>
      </c>
      <c r="F1663" s="0" t="n">
        <v>0</v>
      </c>
      <c r="G1663" s="0" t="n">
        <v>6.52237</v>
      </c>
      <c r="H1663" s="0" t="n">
        <v>1</v>
      </c>
      <c r="I1663" s="0" t="n">
        <v>10.2672</v>
      </c>
      <c r="J1663" s="0" t="n">
        <v>0</v>
      </c>
      <c r="K1663" s="0" t="n">
        <v>10.8511</v>
      </c>
      <c r="L1663" s="0" t="n">
        <v>0</v>
      </c>
      <c r="M1663" s="0" t="n">
        <v>10.8511</v>
      </c>
      <c r="N1663" s="0" t="n">
        <v>0</v>
      </c>
    </row>
    <row r="1664" customFormat="false" ht="12.8" hidden="false" customHeight="false" outlineLevel="0" collapsed="false">
      <c r="A1664" s="0" t="n">
        <v>33.2658</v>
      </c>
      <c r="B1664" s="0" t="n">
        <v>0.240616</v>
      </c>
      <c r="C1664" s="0" t="n">
        <v>6.91296</v>
      </c>
      <c r="D1664" s="0" t="n">
        <v>0</v>
      </c>
      <c r="E1664" s="0" t="n">
        <v>6.91296</v>
      </c>
      <c r="F1664" s="0" t="n">
        <v>0</v>
      </c>
      <c r="G1664" s="0" t="n">
        <v>6.52237</v>
      </c>
      <c r="H1664" s="0" t="n">
        <v>1</v>
      </c>
      <c r="I1664" s="0" t="n">
        <v>10.2672</v>
      </c>
      <c r="J1664" s="0" t="n">
        <v>0</v>
      </c>
      <c r="K1664" s="0" t="n">
        <v>10.8511</v>
      </c>
      <c r="L1664" s="0" t="n">
        <v>0</v>
      </c>
      <c r="M1664" s="0" t="n">
        <v>10.8511</v>
      </c>
      <c r="N1664" s="0" t="n">
        <v>0</v>
      </c>
    </row>
    <row r="1665" customFormat="false" ht="12.8" hidden="false" customHeight="false" outlineLevel="0" collapsed="false">
      <c r="A1665" s="0" t="n">
        <v>33.2858</v>
      </c>
      <c r="B1665" s="0" t="n">
        <v>0.115256</v>
      </c>
      <c r="C1665" s="0" t="n">
        <v>6.91296</v>
      </c>
      <c r="D1665" s="0" t="n">
        <v>0</v>
      </c>
      <c r="E1665" s="0" t="n">
        <v>6.91296</v>
      </c>
      <c r="F1665" s="0" t="n">
        <v>0</v>
      </c>
      <c r="G1665" s="0" t="n">
        <v>6.52237</v>
      </c>
      <c r="H1665" s="0" t="n">
        <v>1</v>
      </c>
      <c r="I1665" s="0" t="n">
        <v>10.2672</v>
      </c>
      <c r="J1665" s="0" t="n">
        <v>0</v>
      </c>
      <c r="K1665" s="0" t="n">
        <v>10.8511</v>
      </c>
      <c r="L1665" s="0" t="n">
        <v>0</v>
      </c>
      <c r="M1665" s="0" t="n">
        <v>10.8511</v>
      </c>
      <c r="N1665" s="0" t="n">
        <v>0</v>
      </c>
    </row>
    <row r="1666" customFormat="false" ht="12.8" hidden="false" customHeight="false" outlineLevel="0" collapsed="false">
      <c r="A1666" s="0" t="n">
        <v>33.3058</v>
      </c>
      <c r="B1666" s="0" t="n">
        <v>0.115256</v>
      </c>
      <c r="C1666" s="0" t="n">
        <v>6.91296</v>
      </c>
      <c r="D1666" s="0" t="n">
        <v>0</v>
      </c>
      <c r="E1666" s="0" t="n">
        <v>6.91296</v>
      </c>
      <c r="F1666" s="0" t="n">
        <v>0</v>
      </c>
      <c r="G1666" s="0" t="n">
        <v>6.52237</v>
      </c>
      <c r="H1666" s="0" t="n">
        <v>1</v>
      </c>
      <c r="I1666" s="0" t="n">
        <v>10.2672</v>
      </c>
      <c r="J1666" s="0" t="n">
        <v>0</v>
      </c>
      <c r="K1666" s="0" t="n">
        <v>10.8511</v>
      </c>
      <c r="L1666" s="0" t="n">
        <v>0</v>
      </c>
      <c r="M1666" s="0" t="n">
        <v>10.8511</v>
      </c>
      <c r="N1666" s="0" t="n">
        <v>0</v>
      </c>
    </row>
    <row r="1667" customFormat="false" ht="12.8" hidden="false" customHeight="false" outlineLevel="0" collapsed="false">
      <c r="A1667" s="0" t="n">
        <v>33.3258</v>
      </c>
      <c r="B1667" s="0" t="n">
        <v>0.115256</v>
      </c>
      <c r="C1667" s="0" t="n">
        <v>6.91296</v>
      </c>
      <c r="D1667" s="0" t="n">
        <v>0</v>
      </c>
      <c r="E1667" s="0" t="n">
        <v>6.91296</v>
      </c>
      <c r="F1667" s="0" t="n">
        <v>0</v>
      </c>
      <c r="G1667" s="0" t="n">
        <v>6.52237</v>
      </c>
      <c r="H1667" s="0" t="n">
        <v>1</v>
      </c>
      <c r="I1667" s="0" t="n">
        <v>10.2672</v>
      </c>
      <c r="J1667" s="0" t="n">
        <v>0</v>
      </c>
      <c r="K1667" s="0" t="n">
        <v>10.8511</v>
      </c>
      <c r="L1667" s="0" t="n">
        <v>0</v>
      </c>
      <c r="M1667" s="0" t="n">
        <v>10.8511</v>
      </c>
      <c r="N1667" s="0" t="n">
        <v>0</v>
      </c>
    </row>
    <row r="1668" customFormat="false" ht="12.8" hidden="false" customHeight="false" outlineLevel="0" collapsed="false">
      <c r="A1668" s="0" t="n">
        <v>33.3458</v>
      </c>
      <c r="B1668" s="0" t="n">
        <v>0.115256</v>
      </c>
      <c r="C1668" s="0" t="n">
        <v>6.91296</v>
      </c>
      <c r="D1668" s="0" t="n">
        <v>0</v>
      </c>
      <c r="E1668" s="0" t="n">
        <v>6.91296</v>
      </c>
      <c r="F1668" s="0" t="n">
        <v>0</v>
      </c>
      <c r="G1668" s="0" t="n">
        <v>6.52237</v>
      </c>
      <c r="H1668" s="0" t="n">
        <v>1</v>
      </c>
      <c r="I1668" s="0" t="n">
        <v>10.2672</v>
      </c>
      <c r="J1668" s="0" t="n">
        <v>0</v>
      </c>
      <c r="K1668" s="0" t="n">
        <v>10.8511</v>
      </c>
      <c r="L1668" s="0" t="n">
        <v>0</v>
      </c>
      <c r="M1668" s="0" t="n">
        <v>10.8511</v>
      </c>
      <c r="N1668" s="0" t="n">
        <v>0</v>
      </c>
    </row>
    <row r="1669" customFormat="false" ht="12.8" hidden="false" customHeight="false" outlineLevel="0" collapsed="false">
      <c r="A1669" s="0" t="n">
        <v>33.3658</v>
      </c>
      <c r="B1669" s="0" t="n">
        <v>0.115256</v>
      </c>
      <c r="C1669" s="0" t="n">
        <v>6.91296</v>
      </c>
      <c r="D1669" s="0" t="n">
        <v>0</v>
      </c>
      <c r="E1669" s="0" t="n">
        <v>6.91296</v>
      </c>
      <c r="F1669" s="0" t="n">
        <v>0</v>
      </c>
      <c r="G1669" s="0" t="n">
        <v>6.52237</v>
      </c>
      <c r="H1669" s="0" t="n">
        <v>1</v>
      </c>
      <c r="I1669" s="0" t="n">
        <v>10.2672</v>
      </c>
      <c r="J1669" s="0" t="n">
        <v>0</v>
      </c>
      <c r="K1669" s="0" t="n">
        <v>10.8511</v>
      </c>
      <c r="L1669" s="0" t="n">
        <v>0</v>
      </c>
      <c r="M1669" s="0" t="n">
        <v>10.8511</v>
      </c>
      <c r="N1669" s="0" t="n">
        <v>0</v>
      </c>
    </row>
    <row r="1670" customFormat="false" ht="12.8" hidden="false" customHeight="false" outlineLevel="0" collapsed="false">
      <c r="A1670" s="0" t="n">
        <v>33.3858</v>
      </c>
      <c r="B1670" s="0" t="n">
        <v>0.115256</v>
      </c>
      <c r="C1670" s="0" t="n">
        <v>6.91296</v>
      </c>
      <c r="D1670" s="0" t="n">
        <v>0</v>
      </c>
      <c r="E1670" s="0" t="n">
        <v>6.91296</v>
      </c>
      <c r="F1670" s="0" t="n">
        <v>0</v>
      </c>
      <c r="G1670" s="0" t="n">
        <v>6.52237</v>
      </c>
      <c r="H1670" s="0" t="n">
        <v>1</v>
      </c>
      <c r="I1670" s="0" t="n">
        <v>10.2672</v>
      </c>
      <c r="J1670" s="0" t="n">
        <v>0</v>
      </c>
      <c r="K1670" s="0" t="n">
        <v>10.8511</v>
      </c>
      <c r="L1670" s="0" t="n">
        <v>0</v>
      </c>
      <c r="M1670" s="0" t="n">
        <v>10.8511</v>
      </c>
      <c r="N1670" s="0" t="n">
        <v>0</v>
      </c>
    </row>
    <row r="1671" customFormat="false" ht="12.8" hidden="false" customHeight="false" outlineLevel="0" collapsed="false">
      <c r="A1671" s="0" t="n">
        <v>33.4059</v>
      </c>
      <c r="B1671" s="0" t="n">
        <v>0.115256</v>
      </c>
      <c r="C1671" s="0" t="n">
        <v>6.91296</v>
      </c>
      <c r="D1671" s="0" t="n">
        <v>0</v>
      </c>
      <c r="E1671" s="0" t="n">
        <v>6.91296</v>
      </c>
      <c r="F1671" s="0" t="n">
        <v>0</v>
      </c>
      <c r="G1671" s="0" t="n">
        <v>6.52237</v>
      </c>
      <c r="H1671" s="0" t="n">
        <v>1</v>
      </c>
      <c r="I1671" s="0" t="n">
        <v>10.2672</v>
      </c>
      <c r="J1671" s="0" t="n">
        <v>0</v>
      </c>
      <c r="K1671" s="0" t="n">
        <v>10.8511</v>
      </c>
      <c r="L1671" s="0" t="n">
        <v>0</v>
      </c>
      <c r="M1671" s="0" t="n">
        <v>10.8511</v>
      </c>
      <c r="N1671" s="0" t="n">
        <v>0</v>
      </c>
    </row>
    <row r="1672" customFormat="false" ht="12.8" hidden="false" customHeight="false" outlineLevel="0" collapsed="false">
      <c r="A1672" s="0" t="n">
        <v>33.4258</v>
      </c>
      <c r="B1672" s="0" t="n">
        <v>0.115256</v>
      </c>
      <c r="C1672" s="0" t="n">
        <v>6.91296</v>
      </c>
      <c r="D1672" s="0" t="n">
        <v>0</v>
      </c>
      <c r="E1672" s="0" t="n">
        <v>6.91296</v>
      </c>
      <c r="F1672" s="0" t="n">
        <v>0</v>
      </c>
      <c r="G1672" s="0" t="n">
        <v>6.52237</v>
      </c>
      <c r="H1672" s="0" t="n">
        <v>1</v>
      </c>
      <c r="I1672" s="0" t="n">
        <v>10.2672</v>
      </c>
      <c r="J1672" s="0" t="n">
        <v>0</v>
      </c>
      <c r="K1672" s="0" t="n">
        <v>10.8511</v>
      </c>
      <c r="L1672" s="0" t="n">
        <v>0</v>
      </c>
      <c r="M1672" s="0" t="n">
        <v>10.8511</v>
      </c>
      <c r="N1672" s="0" t="n">
        <v>0</v>
      </c>
    </row>
    <row r="1673" customFormat="false" ht="12.8" hidden="false" customHeight="false" outlineLevel="0" collapsed="false">
      <c r="A1673" s="0" t="n">
        <v>33.4458</v>
      </c>
      <c r="B1673" s="0" t="n">
        <v>0.115256</v>
      </c>
      <c r="C1673" s="0" t="n">
        <v>6.91296</v>
      </c>
      <c r="D1673" s="0" t="n">
        <v>0</v>
      </c>
      <c r="E1673" s="0" t="n">
        <v>6.91296</v>
      </c>
      <c r="F1673" s="0" t="n">
        <v>0</v>
      </c>
      <c r="G1673" s="0" t="n">
        <v>6.52237</v>
      </c>
      <c r="H1673" s="0" t="n">
        <v>1</v>
      </c>
      <c r="I1673" s="0" t="n">
        <v>10.2672</v>
      </c>
      <c r="J1673" s="0" t="n">
        <v>0</v>
      </c>
      <c r="K1673" s="0" t="n">
        <v>10.8511</v>
      </c>
      <c r="L1673" s="0" t="n">
        <v>0</v>
      </c>
      <c r="M1673" s="0" t="n">
        <v>10.8511</v>
      </c>
      <c r="N1673" s="0" t="n">
        <v>0</v>
      </c>
    </row>
    <row r="1674" customFormat="false" ht="12.8" hidden="false" customHeight="false" outlineLevel="0" collapsed="false">
      <c r="A1674" s="0" t="n">
        <v>33.4658</v>
      </c>
      <c r="B1674" s="0" t="n">
        <v>0.115256</v>
      </c>
      <c r="C1674" s="0" t="n">
        <v>6.91296</v>
      </c>
      <c r="D1674" s="0" t="n">
        <v>0</v>
      </c>
      <c r="E1674" s="0" t="n">
        <v>6.91296</v>
      </c>
      <c r="F1674" s="0" t="n">
        <v>0</v>
      </c>
      <c r="G1674" s="0" t="n">
        <v>6.52237</v>
      </c>
      <c r="H1674" s="0" t="n">
        <v>1</v>
      </c>
      <c r="I1674" s="0" t="n">
        <v>10.2672</v>
      </c>
      <c r="J1674" s="0" t="n">
        <v>0</v>
      </c>
      <c r="K1674" s="0" t="n">
        <v>10.8511</v>
      </c>
      <c r="L1674" s="0" t="n">
        <v>0</v>
      </c>
      <c r="M1674" s="0" t="n">
        <v>10.8511</v>
      </c>
      <c r="N1674" s="0" t="n">
        <v>0</v>
      </c>
    </row>
    <row r="1675" customFormat="false" ht="12.8" hidden="false" customHeight="false" outlineLevel="0" collapsed="false">
      <c r="A1675" s="0" t="n">
        <v>33.4859</v>
      </c>
      <c r="B1675" s="0" t="n">
        <v>0.115256</v>
      </c>
      <c r="C1675" s="0" t="n">
        <v>7.363</v>
      </c>
      <c r="D1675" s="0" t="n">
        <v>0</v>
      </c>
      <c r="E1675" s="0" t="n">
        <v>7.363</v>
      </c>
      <c r="F1675" s="0" t="n">
        <v>0</v>
      </c>
      <c r="G1675" s="0" t="n">
        <v>6.66299</v>
      </c>
      <c r="H1675" s="0" t="n">
        <v>1</v>
      </c>
      <c r="I1675" s="0" t="n">
        <v>9.90063</v>
      </c>
      <c r="J1675" s="0" t="n">
        <v>0</v>
      </c>
      <c r="K1675" s="0" t="n">
        <v>10.4917</v>
      </c>
      <c r="L1675" s="0" t="n">
        <v>0</v>
      </c>
      <c r="M1675" s="0" t="n">
        <v>10.4917</v>
      </c>
      <c r="N1675" s="0" t="n">
        <v>0</v>
      </c>
    </row>
    <row r="1676" customFormat="false" ht="12.8" hidden="false" customHeight="false" outlineLevel="0" collapsed="false">
      <c r="A1676" s="0" t="n">
        <v>33.5058</v>
      </c>
      <c r="B1676" s="0" t="n">
        <v>0.115256</v>
      </c>
      <c r="C1676" s="0" t="n">
        <v>7.363</v>
      </c>
      <c r="D1676" s="0" t="n">
        <v>0</v>
      </c>
      <c r="E1676" s="0" t="n">
        <v>7.363</v>
      </c>
      <c r="F1676" s="0" t="n">
        <v>0</v>
      </c>
      <c r="G1676" s="0" t="n">
        <v>6.66299</v>
      </c>
      <c r="H1676" s="0" t="n">
        <v>1</v>
      </c>
      <c r="I1676" s="0" t="n">
        <v>9.90063</v>
      </c>
      <c r="J1676" s="0" t="n">
        <v>0</v>
      </c>
      <c r="K1676" s="0" t="n">
        <v>10.4917</v>
      </c>
      <c r="L1676" s="0" t="n">
        <v>0</v>
      </c>
      <c r="M1676" s="0" t="n">
        <v>10.4917</v>
      </c>
      <c r="N1676" s="0" t="n">
        <v>0</v>
      </c>
    </row>
    <row r="1677" customFormat="false" ht="12.8" hidden="false" customHeight="false" outlineLevel="0" collapsed="false">
      <c r="A1677" s="0" t="n">
        <v>33.5258</v>
      </c>
      <c r="B1677" s="0" t="n">
        <v>0.115256</v>
      </c>
      <c r="C1677" s="0" t="n">
        <v>7.363</v>
      </c>
      <c r="D1677" s="0" t="n">
        <v>0</v>
      </c>
      <c r="E1677" s="0" t="n">
        <v>7.363</v>
      </c>
      <c r="F1677" s="0" t="n">
        <v>0</v>
      </c>
      <c r="G1677" s="0" t="n">
        <v>6.66299</v>
      </c>
      <c r="H1677" s="0" t="n">
        <v>1</v>
      </c>
      <c r="I1677" s="0" t="n">
        <v>9.90063</v>
      </c>
      <c r="J1677" s="0" t="n">
        <v>0</v>
      </c>
      <c r="K1677" s="0" t="n">
        <v>10.4917</v>
      </c>
      <c r="L1677" s="0" t="n">
        <v>0</v>
      </c>
      <c r="M1677" s="0" t="n">
        <v>10.4917</v>
      </c>
      <c r="N1677" s="0" t="n">
        <v>0</v>
      </c>
    </row>
    <row r="1678" customFormat="false" ht="12.8" hidden="false" customHeight="false" outlineLevel="0" collapsed="false">
      <c r="A1678" s="0" t="n">
        <v>33.5458</v>
      </c>
      <c r="B1678" s="0" t="n">
        <v>0.115256</v>
      </c>
      <c r="C1678" s="0" t="n">
        <v>7.363</v>
      </c>
      <c r="D1678" s="0" t="n">
        <v>0</v>
      </c>
      <c r="E1678" s="0" t="n">
        <v>7.363</v>
      </c>
      <c r="F1678" s="0" t="n">
        <v>0</v>
      </c>
      <c r="G1678" s="0" t="n">
        <v>6.66299</v>
      </c>
      <c r="H1678" s="0" t="n">
        <v>1</v>
      </c>
      <c r="I1678" s="0" t="n">
        <v>9.90063</v>
      </c>
      <c r="J1678" s="0" t="n">
        <v>0</v>
      </c>
      <c r="K1678" s="0" t="n">
        <v>10.4917</v>
      </c>
      <c r="L1678" s="0" t="n">
        <v>0</v>
      </c>
      <c r="M1678" s="0" t="n">
        <v>10.4917</v>
      </c>
      <c r="N1678" s="0" t="n">
        <v>0</v>
      </c>
    </row>
    <row r="1679" customFormat="false" ht="12.8" hidden="false" customHeight="false" outlineLevel="0" collapsed="false">
      <c r="A1679" s="0" t="n">
        <v>33.5658</v>
      </c>
      <c r="B1679" s="0" t="n">
        <v>0.115256</v>
      </c>
      <c r="C1679" s="0" t="n">
        <v>7.363</v>
      </c>
      <c r="D1679" s="0" t="n">
        <v>0</v>
      </c>
      <c r="E1679" s="0" t="n">
        <v>7.363</v>
      </c>
      <c r="F1679" s="0" t="n">
        <v>0</v>
      </c>
      <c r="G1679" s="0" t="n">
        <v>6.66299</v>
      </c>
      <c r="H1679" s="0" t="n">
        <v>1</v>
      </c>
      <c r="I1679" s="0" t="n">
        <v>9.90063</v>
      </c>
      <c r="J1679" s="0" t="n">
        <v>0</v>
      </c>
      <c r="K1679" s="0" t="n">
        <v>10.4917</v>
      </c>
      <c r="L1679" s="0" t="n">
        <v>0</v>
      </c>
      <c r="M1679" s="0" t="n">
        <v>10.4917</v>
      </c>
      <c r="N1679" s="0" t="n">
        <v>0</v>
      </c>
    </row>
    <row r="1680" customFormat="false" ht="12.8" hidden="false" customHeight="false" outlineLevel="0" collapsed="false">
      <c r="A1680" s="0" t="n">
        <v>33.5858</v>
      </c>
      <c r="B1680" s="0" t="n">
        <v>0.115256</v>
      </c>
      <c r="C1680" s="0" t="n">
        <v>7.363</v>
      </c>
      <c r="D1680" s="0" t="n">
        <v>0</v>
      </c>
      <c r="E1680" s="0" t="n">
        <v>7.363</v>
      </c>
      <c r="F1680" s="0" t="n">
        <v>0</v>
      </c>
      <c r="G1680" s="0" t="n">
        <v>6.66299</v>
      </c>
      <c r="H1680" s="0" t="n">
        <v>1</v>
      </c>
      <c r="I1680" s="0" t="n">
        <v>9.90063</v>
      </c>
      <c r="J1680" s="0" t="n">
        <v>0</v>
      </c>
      <c r="K1680" s="0" t="n">
        <v>10.4917</v>
      </c>
      <c r="L1680" s="0" t="n">
        <v>0</v>
      </c>
      <c r="M1680" s="0" t="n">
        <v>10.4917</v>
      </c>
      <c r="N1680" s="0" t="n">
        <v>0</v>
      </c>
    </row>
    <row r="1681" customFormat="false" ht="12.8" hidden="false" customHeight="false" outlineLevel="0" collapsed="false">
      <c r="A1681" s="0" t="n">
        <v>33.6058</v>
      </c>
      <c r="B1681" s="0" t="n">
        <v>0.115256</v>
      </c>
      <c r="C1681" s="0" t="n">
        <v>7.363</v>
      </c>
      <c r="D1681" s="0" t="n">
        <v>0</v>
      </c>
      <c r="E1681" s="0" t="n">
        <v>7.363</v>
      </c>
      <c r="F1681" s="0" t="n">
        <v>0</v>
      </c>
      <c r="G1681" s="0" t="n">
        <v>6.66299</v>
      </c>
      <c r="H1681" s="0" t="n">
        <v>1</v>
      </c>
      <c r="I1681" s="0" t="n">
        <v>9.90063</v>
      </c>
      <c r="J1681" s="0" t="n">
        <v>0</v>
      </c>
      <c r="K1681" s="0" t="n">
        <v>10.4917</v>
      </c>
      <c r="L1681" s="0" t="n">
        <v>0</v>
      </c>
      <c r="M1681" s="0" t="n">
        <v>10.4917</v>
      </c>
      <c r="N1681" s="0" t="n">
        <v>0</v>
      </c>
    </row>
    <row r="1682" customFormat="false" ht="12.8" hidden="false" customHeight="false" outlineLevel="0" collapsed="false">
      <c r="A1682" s="0" t="n">
        <v>33.6258</v>
      </c>
      <c r="B1682" s="0" t="n">
        <v>0.115256</v>
      </c>
      <c r="C1682" s="0" t="n">
        <v>7.363</v>
      </c>
      <c r="D1682" s="0" t="n">
        <v>0</v>
      </c>
      <c r="E1682" s="0" t="n">
        <v>7.363</v>
      </c>
      <c r="F1682" s="0" t="n">
        <v>0</v>
      </c>
      <c r="G1682" s="0" t="n">
        <v>6.66299</v>
      </c>
      <c r="H1682" s="0" t="n">
        <v>1</v>
      </c>
      <c r="I1682" s="0" t="n">
        <v>9.90063</v>
      </c>
      <c r="J1682" s="0" t="n">
        <v>0</v>
      </c>
      <c r="K1682" s="0" t="n">
        <v>10.4917</v>
      </c>
      <c r="L1682" s="0" t="n">
        <v>0</v>
      </c>
      <c r="M1682" s="0" t="n">
        <v>10.4917</v>
      </c>
      <c r="N1682" s="0" t="n">
        <v>0</v>
      </c>
    </row>
    <row r="1683" customFormat="false" ht="12.8" hidden="false" customHeight="false" outlineLevel="0" collapsed="false">
      <c r="A1683" s="0" t="n">
        <v>33.6458</v>
      </c>
      <c r="B1683" s="0" t="n">
        <v>0.115256</v>
      </c>
      <c r="C1683" s="0" t="n">
        <v>7.363</v>
      </c>
      <c r="D1683" s="0" t="n">
        <v>0</v>
      </c>
      <c r="E1683" s="0" t="n">
        <v>7.363</v>
      </c>
      <c r="F1683" s="0" t="n">
        <v>0</v>
      </c>
      <c r="G1683" s="0" t="n">
        <v>6.66299</v>
      </c>
      <c r="H1683" s="0" t="n">
        <v>1</v>
      </c>
      <c r="I1683" s="0" t="n">
        <v>9.90063</v>
      </c>
      <c r="J1683" s="0" t="n">
        <v>0</v>
      </c>
      <c r="K1683" s="0" t="n">
        <v>10.4917</v>
      </c>
      <c r="L1683" s="0" t="n">
        <v>0</v>
      </c>
      <c r="M1683" s="0" t="n">
        <v>10.4917</v>
      </c>
      <c r="N1683" s="0" t="n">
        <v>0</v>
      </c>
    </row>
    <row r="1684" customFormat="false" ht="12.8" hidden="false" customHeight="false" outlineLevel="0" collapsed="false">
      <c r="A1684" s="0" t="n">
        <v>33.6658</v>
      </c>
      <c r="B1684" s="0" t="n">
        <v>0.115256</v>
      </c>
      <c r="C1684" s="0" t="n">
        <v>7.363</v>
      </c>
      <c r="D1684" s="0" t="n">
        <v>0</v>
      </c>
      <c r="E1684" s="0" t="n">
        <v>7.363</v>
      </c>
      <c r="F1684" s="0" t="n">
        <v>0</v>
      </c>
      <c r="G1684" s="0" t="n">
        <v>6.66299</v>
      </c>
      <c r="H1684" s="0" t="n">
        <v>1</v>
      </c>
      <c r="I1684" s="0" t="n">
        <v>9.90063</v>
      </c>
      <c r="J1684" s="0" t="n">
        <v>0</v>
      </c>
      <c r="K1684" s="0" t="n">
        <v>10.4917</v>
      </c>
      <c r="L1684" s="0" t="n">
        <v>0</v>
      </c>
      <c r="M1684" s="0" t="n">
        <v>10.4917</v>
      </c>
      <c r="N1684" s="0" t="n">
        <v>0</v>
      </c>
    </row>
    <row r="1685" customFormat="false" ht="12.8" hidden="false" customHeight="false" outlineLevel="0" collapsed="false">
      <c r="A1685" s="0" t="n">
        <v>33.6858</v>
      </c>
      <c r="B1685" s="0" t="n">
        <v>0.115256</v>
      </c>
      <c r="C1685" s="0" t="n">
        <v>7.363</v>
      </c>
      <c r="D1685" s="0" t="n">
        <v>0</v>
      </c>
      <c r="E1685" s="0" t="n">
        <v>7.363</v>
      </c>
      <c r="F1685" s="0" t="n">
        <v>0</v>
      </c>
      <c r="G1685" s="0" t="n">
        <v>6.66299</v>
      </c>
      <c r="H1685" s="0" t="n">
        <v>1</v>
      </c>
      <c r="I1685" s="0" t="n">
        <v>9.90063</v>
      </c>
      <c r="J1685" s="0" t="n">
        <v>0</v>
      </c>
      <c r="K1685" s="0" t="n">
        <v>10.4917</v>
      </c>
      <c r="L1685" s="0" t="n">
        <v>0</v>
      </c>
      <c r="M1685" s="0" t="n">
        <v>10.4917</v>
      </c>
      <c r="N1685" s="0" t="n">
        <v>0</v>
      </c>
    </row>
    <row r="1686" customFormat="false" ht="12.8" hidden="false" customHeight="false" outlineLevel="0" collapsed="false">
      <c r="A1686" s="0" t="n">
        <v>33.7058</v>
      </c>
      <c r="B1686" s="0" t="n">
        <v>0.115256</v>
      </c>
      <c r="C1686" s="0" t="n">
        <v>7.363</v>
      </c>
      <c r="D1686" s="0" t="n">
        <v>0</v>
      </c>
      <c r="E1686" s="0" t="n">
        <v>7.363</v>
      </c>
      <c r="F1686" s="0" t="n">
        <v>0</v>
      </c>
      <c r="G1686" s="0" t="n">
        <v>6.66299</v>
      </c>
      <c r="H1686" s="0" t="n">
        <v>1</v>
      </c>
      <c r="I1686" s="0" t="n">
        <v>9.90063</v>
      </c>
      <c r="J1686" s="0" t="n">
        <v>0</v>
      </c>
      <c r="K1686" s="0" t="n">
        <v>10.4917</v>
      </c>
      <c r="L1686" s="0" t="n">
        <v>0</v>
      </c>
      <c r="M1686" s="0" t="n">
        <v>10.4917</v>
      </c>
      <c r="N1686" s="0" t="n">
        <v>0</v>
      </c>
    </row>
    <row r="1687" customFormat="false" ht="12.8" hidden="false" customHeight="false" outlineLevel="0" collapsed="false">
      <c r="A1687" s="0" t="n">
        <v>33.7258</v>
      </c>
      <c r="B1687" s="0" t="n">
        <v>0.115256</v>
      </c>
      <c r="C1687" s="0" t="n">
        <v>7.363</v>
      </c>
      <c r="D1687" s="0" t="n">
        <v>0</v>
      </c>
      <c r="E1687" s="0" t="n">
        <v>7.363</v>
      </c>
      <c r="F1687" s="0" t="n">
        <v>0</v>
      </c>
      <c r="G1687" s="0" t="n">
        <v>6.66299</v>
      </c>
      <c r="H1687" s="0" t="n">
        <v>1</v>
      </c>
      <c r="I1687" s="0" t="n">
        <v>9.90063</v>
      </c>
      <c r="J1687" s="0" t="n">
        <v>0</v>
      </c>
      <c r="K1687" s="0" t="n">
        <v>10.4917</v>
      </c>
      <c r="L1687" s="0" t="n">
        <v>0</v>
      </c>
      <c r="M1687" s="0" t="n">
        <v>10.4917</v>
      </c>
      <c r="N1687" s="0" t="n">
        <v>0</v>
      </c>
    </row>
    <row r="1688" customFormat="false" ht="12.8" hidden="false" customHeight="false" outlineLevel="0" collapsed="false">
      <c r="A1688" s="0" t="n">
        <v>33.7458</v>
      </c>
      <c r="B1688" s="0" t="n">
        <v>0.115256</v>
      </c>
      <c r="C1688" s="0" t="n">
        <v>7.363</v>
      </c>
      <c r="D1688" s="0" t="n">
        <v>0</v>
      </c>
      <c r="E1688" s="0" t="n">
        <v>7.363</v>
      </c>
      <c r="F1688" s="0" t="n">
        <v>0</v>
      </c>
      <c r="G1688" s="0" t="n">
        <v>6.66299</v>
      </c>
      <c r="H1688" s="0" t="n">
        <v>1</v>
      </c>
      <c r="I1688" s="0" t="n">
        <v>9.90063</v>
      </c>
      <c r="J1688" s="0" t="n">
        <v>0</v>
      </c>
      <c r="K1688" s="0" t="n">
        <v>10.4917</v>
      </c>
      <c r="L1688" s="0" t="n">
        <v>0</v>
      </c>
      <c r="M1688" s="0" t="n">
        <v>10.4917</v>
      </c>
      <c r="N1688" s="0" t="n">
        <v>0</v>
      </c>
    </row>
    <row r="1689" customFormat="false" ht="12.8" hidden="false" customHeight="false" outlineLevel="0" collapsed="false">
      <c r="A1689" s="0" t="n">
        <v>33.7658</v>
      </c>
      <c r="B1689" s="0" t="n">
        <v>0.115256</v>
      </c>
      <c r="C1689" s="0" t="n">
        <v>7.363</v>
      </c>
      <c r="D1689" s="0" t="n">
        <v>0</v>
      </c>
      <c r="E1689" s="0" t="n">
        <v>7.363</v>
      </c>
      <c r="F1689" s="0" t="n">
        <v>0</v>
      </c>
      <c r="G1689" s="0" t="n">
        <v>6.66299</v>
      </c>
      <c r="H1689" s="0" t="n">
        <v>1</v>
      </c>
      <c r="I1689" s="0" t="n">
        <v>9.90063</v>
      </c>
      <c r="J1689" s="0" t="n">
        <v>0</v>
      </c>
      <c r="K1689" s="0" t="n">
        <v>10.4917</v>
      </c>
      <c r="L1689" s="0" t="n">
        <v>0</v>
      </c>
      <c r="M1689" s="0" t="n">
        <v>10.4917</v>
      </c>
      <c r="N1689" s="0" t="n">
        <v>0</v>
      </c>
    </row>
    <row r="1690" customFormat="false" ht="12.8" hidden="false" customHeight="false" outlineLevel="0" collapsed="false">
      <c r="A1690" s="0" t="n">
        <v>33.7858</v>
      </c>
      <c r="B1690" s="0" t="n">
        <v>0.115256</v>
      </c>
      <c r="C1690" s="0" t="n">
        <v>7.363</v>
      </c>
      <c r="D1690" s="0" t="n">
        <v>0</v>
      </c>
      <c r="E1690" s="0" t="n">
        <v>7.363</v>
      </c>
      <c r="F1690" s="0" t="n">
        <v>0</v>
      </c>
      <c r="G1690" s="0" t="n">
        <v>6.66299</v>
      </c>
      <c r="H1690" s="0" t="n">
        <v>1</v>
      </c>
      <c r="I1690" s="0" t="n">
        <v>9.90063</v>
      </c>
      <c r="J1690" s="0" t="n">
        <v>0</v>
      </c>
      <c r="K1690" s="0" t="n">
        <v>10.4917</v>
      </c>
      <c r="L1690" s="0" t="n">
        <v>0</v>
      </c>
      <c r="M1690" s="0" t="n">
        <v>10.4917</v>
      </c>
      <c r="N1690" s="0" t="n">
        <v>0</v>
      </c>
    </row>
    <row r="1691" customFormat="false" ht="12.8" hidden="false" customHeight="false" outlineLevel="0" collapsed="false">
      <c r="A1691" s="0" t="n">
        <v>33.8058</v>
      </c>
      <c r="B1691" s="0" t="n">
        <v>0.115256</v>
      </c>
      <c r="C1691" s="0" t="n">
        <v>7.363</v>
      </c>
      <c r="D1691" s="0" t="n">
        <v>0</v>
      </c>
      <c r="E1691" s="0" t="n">
        <v>7.363</v>
      </c>
      <c r="F1691" s="0" t="n">
        <v>0</v>
      </c>
      <c r="G1691" s="0" t="n">
        <v>6.66299</v>
      </c>
      <c r="H1691" s="0" t="n">
        <v>1</v>
      </c>
      <c r="I1691" s="0" t="n">
        <v>9.90063</v>
      </c>
      <c r="J1691" s="0" t="n">
        <v>0</v>
      </c>
      <c r="K1691" s="0" t="n">
        <v>10.4917</v>
      </c>
      <c r="L1691" s="0" t="n">
        <v>0</v>
      </c>
      <c r="M1691" s="0" t="n">
        <v>10.4917</v>
      </c>
      <c r="N1691" s="0" t="n">
        <v>0</v>
      </c>
    </row>
    <row r="1692" customFormat="false" ht="12.8" hidden="false" customHeight="false" outlineLevel="0" collapsed="false">
      <c r="A1692" s="0" t="n">
        <v>33.8258</v>
      </c>
      <c r="B1692" s="0" t="n">
        <v>0.115256</v>
      </c>
      <c r="C1692" s="0" t="n">
        <v>7.363</v>
      </c>
      <c r="D1692" s="0" t="n">
        <v>0</v>
      </c>
      <c r="E1692" s="0" t="n">
        <v>7.363</v>
      </c>
      <c r="F1692" s="0" t="n">
        <v>0</v>
      </c>
      <c r="G1692" s="0" t="n">
        <v>6.66299</v>
      </c>
      <c r="H1692" s="0" t="n">
        <v>1</v>
      </c>
      <c r="I1692" s="0" t="n">
        <v>9.90063</v>
      </c>
      <c r="J1692" s="0" t="n">
        <v>0</v>
      </c>
      <c r="K1692" s="0" t="n">
        <v>10.4917</v>
      </c>
      <c r="L1692" s="0" t="n">
        <v>0</v>
      </c>
      <c r="M1692" s="0" t="n">
        <v>10.4917</v>
      </c>
      <c r="N1692" s="0" t="n">
        <v>0</v>
      </c>
    </row>
    <row r="1693" customFormat="false" ht="12.8" hidden="false" customHeight="false" outlineLevel="0" collapsed="false">
      <c r="A1693" s="0" t="n">
        <v>33.8458</v>
      </c>
      <c r="B1693" s="0" t="n">
        <v>0.115256</v>
      </c>
      <c r="C1693" s="0" t="n">
        <v>7.363</v>
      </c>
      <c r="D1693" s="0" t="n">
        <v>0</v>
      </c>
      <c r="E1693" s="0" t="n">
        <v>7.363</v>
      </c>
      <c r="F1693" s="0" t="n">
        <v>0</v>
      </c>
      <c r="G1693" s="0" t="n">
        <v>6.66299</v>
      </c>
      <c r="H1693" s="0" t="n">
        <v>1</v>
      </c>
      <c r="I1693" s="0" t="n">
        <v>9.90063</v>
      </c>
      <c r="J1693" s="0" t="n">
        <v>0</v>
      </c>
      <c r="K1693" s="0" t="n">
        <v>10.4917</v>
      </c>
      <c r="L1693" s="0" t="n">
        <v>0</v>
      </c>
      <c r="M1693" s="0" t="n">
        <v>10.4917</v>
      </c>
      <c r="N1693" s="0" t="n">
        <v>0</v>
      </c>
    </row>
    <row r="1694" customFormat="false" ht="12.8" hidden="false" customHeight="false" outlineLevel="0" collapsed="false">
      <c r="A1694" s="0" t="n">
        <v>33.8658</v>
      </c>
      <c r="B1694" s="0" t="n">
        <v>0.115256</v>
      </c>
      <c r="C1694" s="0" t="n">
        <v>7.363</v>
      </c>
      <c r="D1694" s="0" t="n">
        <v>0</v>
      </c>
      <c r="E1694" s="0" t="n">
        <v>7.363</v>
      </c>
      <c r="F1694" s="0" t="n">
        <v>0</v>
      </c>
      <c r="G1694" s="0" t="n">
        <v>6.66299</v>
      </c>
      <c r="H1694" s="0" t="n">
        <v>1</v>
      </c>
      <c r="I1694" s="0" t="n">
        <v>9.90063</v>
      </c>
      <c r="J1694" s="0" t="n">
        <v>0</v>
      </c>
      <c r="K1694" s="0" t="n">
        <v>10.4917</v>
      </c>
      <c r="L1694" s="0" t="n">
        <v>0</v>
      </c>
      <c r="M1694" s="0" t="n">
        <v>10.4917</v>
      </c>
      <c r="N1694" s="0" t="n">
        <v>0</v>
      </c>
    </row>
    <row r="1695" customFormat="false" ht="12.8" hidden="false" customHeight="false" outlineLevel="0" collapsed="false">
      <c r="A1695" s="0" t="n">
        <v>33.8858</v>
      </c>
      <c r="B1695" s="0" t="n">
        <v>0.115256</v>
      </c>
      <c r="C1695" s="0" t="n">
        <v>7.363</v>
      </c>
      <c r="D1695" s="0" t="n">
        <v>0</v>
      </c>
      <c r="E1695" s="0" t="n">
        <v>7.363</v>
      </c>
      <c r="F1695" s="0" t="n">
        <v>0</v>
      </c>
      <c r="G1695" s="0" t="n">
        <v>6.66299</v>
      </c>
      <c r="H1695" s="0" t="n">
        <v>1</v>
      </c>
      <c r="I1695" s="0" t="n">
        <v>9.90063</v>
      </c>
      <c r="J1695" s="0" t="n">
        <v>0</v>
      </c>
      <c r="K1695" s="0" t="n">
        <v>10.4917</v>
      </c>
      <c r="L1695" s="0" t="n">
        <v>0</v>
      </c>
      <c r="M1695" s="0" t="n">
        <v>10.4917</v>
      </c>
      <c r="N1695" s="0" t="n">
        <v>0</v>
      </c>
    </row>
    <row r="1696" customFormat="false" ht="12.8" hidden="false" customHeight="false" outlineLevel="0" collapsed="false">
      <c r="A1696" s="0" t="n">
        <v>33.9058</v>
      </c>
      <c r="B1696" s="0" t="n">
        <v>0.115256</v>
      </c>
      <c r="C1696" s="0" t="n">
        <v>7.363</v>
      </c>
      <c r="D1696" s="0" t="n">
        <v>0</v>
      </c>
      <c r="E1696" s="0" t="n">
        <v>7.363</v>
      </c>
      <c r="F1696" s="0" t="n">
        <v>0</v>
      </c>
      <c r="G1696" s="0" t="n">
        <v>6.66299</v>
      </c>
      <c r="H1696" s="0" t="n">
        <v>1</v>
      </c>
      <c r="I1696" s="0" t="n">
        <v>9.90063</v>
      </c>
      <c r="J1696" s="0" t="n">
        <v>0</v>
      </c>
      <c r="K1696" s="0" t="n">
        <v>10.4917</v>
      </c>
      <c r="L1696" s="0" t="n">
        <v>0</v>
      </c>
      <c r="M1696" s="0" t="n">
        <v>10.4917</v>
      </c>
      <c r="N1696" s="0" t="n">
        <v>0</v>
      </c>
    </row>
    <row r="1697" customFormat="false" ht="12.8" hidden="false" customHeight="false" outlineLevel="0" collapsed="false">
      <c r="A1697" s="0" t="n">
        <v>33.9258</v>
      </c>
      <c r="B1697" s="0" t="n">
        <v>0.115256</v>
      </c>
      <c r="C1697" s="0" t="n">
        <v>7.363</v>
      </c>
      <c r="D1697" s="0" t="n">
        <v>0</v>
      </c>
      <c r="E1697" s="0" t="n">
        <v>7.363</v>
      </c>
      <c r="F1697" s="0" t="n">
        <v>0</v>
      </c>
      <c r="G1697" s="0" t="n">
        <v>6.66299</v>
      </c>
      <c r="H1697" s="0" t="n">
        <v>1</v>
      </c>
      <c r="I1697" s="0" t="n">
        <v>9.90063</v>
      </c>
      <c r="J1697" s="0" t="n">
        <v>0</v>
      </c>
      <c r="K1697" s="0" t="n">
        <v>10.4917</v>
      </c>
      <c r="L1697" s="0" t="n">
        <v>0</v>
      </c>
      <c r="M1697" s="0" t="n">
        <v>10.4917</v>
      </c>
      <c r="N1697" s="0" t="n">
        <v>0</v>
      </c>
    </row>
    <row r="1698" customFormat="false" ht="12.8" hidden="false" customHeight="false" outlineLevel="0" collapsed="false">
      <c r="A1698" s="0" t="n">
        <v>33.9458</v>
      </c>
      <c r="B1698" s="0" t="n">
        <v>0.115256</v>
      </c>
      <c r="C1698" s="0" t="n">
        <v>7.363</v>
      </c>
      <c r="D1698" s="0" t="n">
        <v>0</v>
      </c>
      <c r="E1698" s="0" t="n">
        <v>7.363</v>
      </c>
      <c r="F1698" s="0" t="n">
        <v>0</v>
      </c>
      <c r="G1698" s="0" t="n">
        <v>6.66299</v>
      </c>
      <c r="H1698" s="0" t="n">
        <v>1</v>
      </c>
      <c r="I1698" s="0" t="n">
        <v>9.90063</v>
      </c>
      <c r="J1698" s="0" t="n">
        <v>0</v>
      </c>
      <c r="K1698" s="0" t="n">
        <v>10.4917</v>
      </c>
      <c r="L1698" s="0" t="n">
        <v>0</v>
      </c>
      <c r="M1698" s="0" t="n">
        <v>10.4917</v>
      </c>
      <c r="N1698" s="0" t="n">
        <v>0</v>
      </c>
    </row>
    <row r="1699" customFormat="false" ht="12.8" hidden="false" customHeight="false" outlineLevel="0" collapsed="false">
      <c r="A1699" s="0" t="n">
        <v>33.9657</v>
      </c>
      <c r="B1699" s="0" t="n">
        <v>0.115256</v>
      </c>
      <c r="C1699" s="0" t="n">
        <v>7.363</v>
      </c>
      <c r="D1699" s="0" t="n">
        <v>0</v>
      </c>
      <c r="E1699" s="0" t="n">
        <v>7.363</v>
      </c>
      <c r="F1699" s="0" t="n">
        <v>0</v>
      </c>
      <c r="G1699" s="0" t="n">
        <v>6.66299</v>
      </c>
      <c r="H1699" s="0" t="n">
        <v>1</v>
      </c>
      <c r="I1699" s="0" t="n">
        <v>9.90063</v>
      </c>
      <c r="J1699" s="0" t="n">
        <v>0</v>
      </c>
      <c r="K1699" s="0" t="n">
        <v>10.4917</v>
      </c>
      <c r="L1699" s="0" t="n">
        <v>0</v>
      </c>
      <c r="M1699" s="0" t="n">
        <v>10.4917</v>
      </c>
      <c r="N1699" s="0" t="n">
        <v>0</v>
      </c>
    </row>
    <row r="1700" customFormat="false" ht="12.8" hidden="false" customHeight="false" outlineLevel="0" collapsed="false">
      <c r="A1700" s="0" t="n">
        <v>33.9858</v>
      </c>
      <c r="B1700" s="0" t="n">
        <v>0.115256</v>
      </c>
      <c r="C1700" s="0" t="n">
        <v>7.363</v>
      </c>
      <c r="D1700" s="0" t="n">
        <v>0</v>
      </c>
      <c r="E1700" s="0" t="n">
        <v>7.363</v>
      </c>
      <c r="F1700" s="0" t="n">
        <v>0</v>
      </c>
      <c r="G1700" s="0" t="n">
        <v>6.66299</v>
      </c>
      <c r="H1700" s="0" t="n">
        <v>1</v>
      </c>
      <c r="I1700" s="0" t="n">
        <v>9.90063</v>
      </c>
      <c r="J1700" s="0" t="n">
        <v>0</v>
      </c>
      <c r="K1700" s="0" t="n">
        <v>10.4917</v>
      </c>
      <c r="L1700" s="0" t="n">
        <v>0</v>
      </c>
      <c r="M1700" s="0" t="n">
        <v>10.4917</v>
      </c>
      <c r="N1700" s="0" t="n">
        <v>0</v>
      </c>
    </row>
    <row r="1701" customFormat="false" ht="12.8" hidden="false" customHeight="false" outlineLevel="0" collapsed="false">
      <c r="A1701" s="0" t="n">
        <v>34.0058</v>
      </c>
      <c r="B1701" s="0" t="n">
        <v>0.115256</v>
      </c>
      <c r="C1701" s="0" t="n">
        <v>7.363</v>
      </c>
      <c r="D1701" s="0" t="n">
        <v>0</v>
      </c>
      <c r="E1701" s="0" t="n">
        <v>7.363</v>
      </c>
      <c r="F1701" s="0" t="n">
        <v>0</v>
      </c>
      <c r="G1701" s="0" t="n">
        <v>6.66299</v>
      </c>
      <c r="H1701" s="0" t="n">
        <v>1</v>
      </c>
      <c r="I1701" s="0" t="n">
        <v>9.90063</v>
      </c>
      <c r="J1701" s="0" t="n">
        <v>0</v>
      </c>
      <c r="K1701" s="0" t="n">
        <v>10.4917</v>
      </c>
      <c r="L1701" s="0" t="n">
        <v>0</v>
      </c>
      <c r="M1701" s="0" t="n">
        <v>10.4917</v>
      </c>
      <c r="N1701" s="0" t="n">
        <v>0</v>
      </c>
    </row>
    <row r="1702" customFormat="false" ht="12.8" hidden="false" customHeight="false" outlineLevel="0" collapsed="false">
      <c r="A1702" s="0" t="n">
        <v>34.0258</v>
      </c>
      <c r="B1702" s="0" t="n">
        <v>0.115256</v>
      </c>
      <c r="C1702" s="0" t="n">
        <v>7.363</v>
      </c>
      <c r="D1702" s="0" t="n">
        <v>0</v>
      </c>
      <c r="E1702" s="0" t="n">
        <v>7.363</v>
      </c>
      <c r="F1702" s="0" t="n">
        <v>0</v>
      </c>
      <c r="G1702" s="0" t="n">
        <v>6.66299</v>
      </c>
      <c r="H1702" s="0" t="n">
        <v>1</v>
      </c>
      <c r="I1702" s="0" t="n">
        <v>9.90063</v>
      </c>
      <c r="J1702" s="0" t="n">
        <v>0</v>
      </c>
      <c r="K1702" s="0" t="n">
        <v>10.4917</v>
      </c>
      <c r="L1702" s="0" t="n">
        <v>0</v>
      </c>
      <c r="M1702" s="0" t="n">
        <v>10.4917</v>
      </c>
      <c r="N1702" s="0" t="n">
        <v>0</v>
      </c>
    </row>
    <row r="1703" customFormat="false" ht="12.8" hidden="false" customHeight="false" outlineLevel="0" collapsed="false">
      <c r="A1703" s="0" t="n">
        <v>34.0457</v>
      </c>
      <c r="B1703" s="0" t="n">
        <v>0.115256</v>
      </c>
      <c r="C1703" s="0" t="n">
        <v>7.363</v>
      </c>
      <c r="D1703" s="0" t="n">
        <v>0</v>
      </c>
      <c r="E1703" s="0" t="n">
        <v>7.363</v>
      </c>
      <c r="F1703" s="0" t="n">
        <v>0</v>
      </c>
      <c r="G1703" s="0" t="n">
        <v>6.66299</v>
      </c>
      <c r="H1703" s="0" t="n">
        <v>1</v>
      </c>
      <c r="I1703" s="0" t="n">
        <v>9.90063</v>
      </c>
      <c r="J1703" s="0" t="n">
        <v>0</v>
      </c>
      <c r="K1703" s="0" t="n">
        <v>10.4917</v>
      </c>
      <c r="L1703" s="0" t="n">
        <v>0</v>
      </c>
      <c r="M1703" s="0" t="n">
        <v>10.4917</v>
      </c>
      <c r="N1703" s="0" t="n">
        <v>0</v>
      </c>
    </row>
    <row r="1704" customFormat="false" ht="12.8" hidden="false" customHeight="false" outlineLevel="0" collapsed="false">
      <c r="A1704" s="0" t="n">
        <v>34.0658</v>
      </c>
      <c r="B1704" s="0" t="n">
        <v>0.115256</v>
      </c>
      <c r="C1704" s="0" t="n">
        <v>7.363</v>
      </c>
      <c r="D1704" s="0" t="n">
        <v>0</v>
      </c>
      <c r="E1704" s="0" t="n">
        <v>7.363</v>
      </c>
      <c r="F1704" s="0" t="n">
        <v>0</v>
      </c>
      <c r="G1704" s="0" t="n">
        <v>6.66299</v>
      </c>
      <c r="H1704" s="0" t="n">
        <v>1</v>
      </c>
      <c r="I1704" s="0" t="n">
        <v>9.90063</v>
      </c>
      <c r="J1704" s="0" t="n">
        <v>0</v>
      </c>
      <c r="K1704" s="0" t="n">
        <v>10.4917</v>
      </c>
      <c r="L1704" s="0" t="n">
        <v>0</v>
      </c>
      <c r="M1704" s="0" t="n">
        <v>10.4917</v>
      </c>
      <c r="N1704" s="0" t="n">
        <v>0</v>
      </c>
    </row>
    <row r="1705" customFormat="false" ht="12.8" hidden="false" customHeight="false" outlineLevel="0" collapsed="false">
      <c r="A1705" s="0" t="n">
        <v>34.0858</v>
      </c>
      <c r="B1705" s="0" t="n">
        <v>0.115256</v>
      </c>
      <c r="C1705" s="0" t="n">
        <v>7.363</v>
      </c>
      <c r="D1705" s="0" t="n">
        <v>0</v>
      </c>
      <c r="E1705" s="0" t="n">
        <v>7.363</v>
      </c>
      <c r="F1705" s="0" t="n">
        <v>0</v>
      </c>
      <c r="G1705" s="0" t="n">
        <v>6.66299</v>
      </c>
      <c r="H1705" s="0" t="n">
        <v>1</v>
      </c>
      <c r="I1705" s="0" t="n">
        <v>9.90063</v>
      </c>
      <c r="J1705" s="0" t="n">
        <v>0</v>
      </c>
      <c r="K1705" s="0" t="n">
        <v>10.4917</v>
      </c>
      <c r="L1705" s="0" t="n">
        <v>0</v>
      </c>
      <c r="M1705" s="0" t="n">
        <v>10.4917</v>
      </c>
      <c r="N1705" s="0" t="n">
        <v>0</v>
      </c>
    </row>
    <row r="1706" customFormat="false" ht="12.8" hidden="false" customHeight="false" outlineLevel="0" collapsed="false">
      <c r="A1706" s="0" t="n">
        <v>34.1058</v>
      </c>
      <c r="B1706" s="0" t="n">
        <v>0.115256</v>
      </c>
      <c r="C1706" s="0" t="n">
        <v>7.363</v>
      </c>
      <c r="D1706" s="0" t="n">
        <v>0</v>
      </c>
      <c r="E1706" s="0" t="n">
        <v>7.363</v>
      </c>
      <c r="F1706" s="0" t="n">
        <v>0</v>
      </c>
      <c r="G1706" s="0" t="n">
        <v>6.66299</v>
      </c>
      <c r="H1706" s="0" t="n">
        <v>1</v>
      </c>
      <c r="I1706" s="0" t="n">
        <v>9.90063</v>
      </c>
      <c r="J1706" s="0" t="n">
        <v>0</v>
      </c>
      <c r="K1706" s="0" t="n">
        <v>10.4917</v>
      </c>
      <c r="L1706" s="0" t="n">
        <v>0</v>
      </c>
      <c r="M1706" s="0" t="n">
        <v>10.4917</v>
      </c>
      <c r="N1706" s="0" t="n">
        <v>0</v>
      </c>
    </row>
    <row r="1707" customFormat="false" ht="12.8" hidden="false" customHeight="false" outlineLevel="0" collapsed="false">
      <c r="A1707" s="0" t="n">
        <v>34.1258</v>
      </c>
      <c r="B1707" s="0" t="n">
        <v>0.115256</v>
      </c>
      <c r="C1707" s="0" t="n">
        <v>7.363</v>
      </c>
      <c r="D1707" s="0" t="n">
        <v>0</v>
      </c>
      <c r="E1707" s="0" t="n">
        <v>7.363</v>
      </c>
      <c r="F1707" s="0" t="n">
        <v>0</v>
      </c>
      <c r="G1707" s="0" t="n">
        <v>6.66299</v>
      </c>
      <c r="H1707" s="0" t="n">
        <v>1</v>
      </c>
      <c r="I1707" s="0" t="n">
        <v>9.90063</v>
      </c>
      <c r="J1707" s="0" t="n">
        <v>0</v>
      </c>
      <c r="K1707" s="0" t="n">
        <v>10.4917</v>
      </c>
      <c r="L1707" s="0" t="n">
        <v>0</v>
      </c>
      <c r="M1707" s="0" t="n">
        <v>10.4917</v>
      </c>
      <c r="N1707" s="0" t="n">
        <v>0</v>
      </c>
    </row>
    <row r="1708" customFormat="false" ht="12.8" hidden="false" customHeight="false" outlineLevel="0" collapsed="false">
      <c r="A1708" s="0" t="n">
        <v>34.1458</v>
      </c>
      <c r="B1708" s="0" t="n">
        <v>0.115256</v>
      </c>
      <c r="C1708" s="0" t="n">
        <v>7.363</v>
      </c>
      <c r="D1708" s="0" t="n">
        <v>0</v>
      </c>
      <c r="E1708" s="0" t="n">
        <v>7.363</v>
      </c>
      <c r="F1708" s="0" t="n">
        <v>0</v>
      </c>
      <c r="G1708" s="0" t="n">
        <v>6.66299</v>
      </c>
      <c r="H1708" s="0" t="n">
        <v>1</v>
      </c>
      <c r="I1708" s="0" t="n">
        <v>9.90063</v>
      </c>
      <c r="J1708" s="0" t="n">
        <v>0</v>
      </c>
      <c r="K1708" s="0" t="n">
        <v>10.4917</v>
      </c>
      <c r="L1708" s="0" t="n">
        <v>0</v>
      </c>
      <c r="M1708" s="0" t="n">
        <v>10.4917</v>
      </c>
      <c r="N1708" s="0" t="n">
        <v>0</v>
      </c>
    </row>
    <row r="1709" customFormat="false" ht="12.8" hidden="false" customHeight="false" outlineLevel="0" collapsed="false">
      <c r="A1709" s="0" t="n">
        <v>34.1658</v>
      </c>
      <c r="B1709" s="0" t="n">
        <v>0.115256</v>
      </c>
      <c r="C1709" s="0" t="n">
        <v>7.363</v>
      </c>
      <c r="D1709" s="0" t="n">
        <v>0</v>
      </c>
      <c r="E1709" s="0" t="n">
        <v>7.363</v>
      </c>
      <c r="F1709" s="0" t="n">
        <v>0</v>
      </c>
      <c r="G1709" s="0" t="n">
        <v>6.66299</v>
      </c>
      <c r="H1709" s="0" t="n">
        <v>1</v>
      </c>
      <c r="I1709" s="0" t="n">
        <v>9.90063</v>
      </c>
      <c r="J1709" s="0" t="n">
        <v>0</v>
      </c>
      <c r="K1709" s="0" t="n">
        <v>10.4917</v>
      </c>
      <c r="L1709" s="0" t="n">
        <v>0</v>
      </c>
      <c r="M1709" s="0" t="n">
        <v>10.4917</v>
      </c>
      <c r="N1709" s="0" t="n">
        <v>0</v>
      </c>
    </row>
    <row r="1710" customFormat="false" ht="12.8" hidden="false" customHeight="false" outlineLevel="0" collapsed="false">
      <c r="A1710" s="0" t="n">
        <v>34.1858</v>
      </c>
      <c r="B1710" s="0" t="n">
        <v>0.115256</v>
      </c>
      <c r="C1710" s="0" t="n">
        <v>7.363</v>
      </c>
      <c r="D1710" s="0" t="n">
        <v>0</v>
      </c>
      <c r="E1710" s="0" t="n">
        <v>7.363</v>
      </c>
      <c r="F1710" s="0" t="n">
        <v>0</v>
      </c>
      <c r="G1710" s="0" t="n">
        <v>6.66299</v>
      </c>
      <c r="H1710" s="0" t="n">
        <v>1</v>
      </c>
      <c r="I1710" s="0" t="n">
        <v>9.90063</v>
      </c>
      <c r="J1710" s="0" t="n">
        <v>0</v>
      </c>
      <c r="K1710" s="0" t="n">
        <v>10.4917</v>
      </c>
      <c r="L1710" s="0" t="n">
        <v>0</v>
      </c>
      <c r="M1710" s="0" t="n">
        <v>10.4917</v>
      </c>
      <c r="N1710" s="0" t="n">
        <v>0</v>
      </c>
    </row>
    <row r="1711" customFormat="false" ht="12.8" hidden="false" customHeight="false" outlineLevel="0" collapsed="false">
      <c r="A1711" s="0" t="n">
        <v>34.2058</v>
      </c>
      <c r="B1711" s="0" t="n">
        <v>0.115256</v>
      </c>
      <c r="C1711" s="0" t="n">
        <v>7.363</v>
      </c>
      <c r="D1711" s="0" t="n">
        <v>0</v>
      </c>
      <c r="E1711" s="0" t="n">
        <v>7.363</v>
      </c>
      <c r="F1711" s="0" t="n">
        <v>0</v>
      </c>
      <c r="G1711" s="0" t="n">
        <v>6.66299</v>
      </c>
      <c r="H1711" s="0" t="n">
        <v>1</v>
      </c>
      <c r="I1711" s="0" t="n">
        <v>9.90063</v>
      </c>
      <c r="J1711" s="0" t="n">
        <v>0</v>
      </c>
      <c r="K1711" s="0" t="n">
        <v>10.4917</v>
      </c>
      <c r="L1711" s="0" t="n">
        <v>0</v>
      </c>
      <c r="M1711" s="0" t="n">
        <v>10.4917</v>
      </c>
      <c r="N1711" s="0" t="n">
        <v>0</v>
      </c>
    </row>
    <row r="1712" customFormat="false" ht="12.8" hidden="false" customHeight="false" outlineLevel="0" collapsed="false">
      <c r="A1712" s="0" t="n">
        <v>34.2258</v>
      </c>
      <c r="B1712" s="0" t="n">
        <v>0.115256</v>
      </c>
      <c r="C1712" s="0" t="n">
        <v>7.363</v>
      </c>
      <c r="D1712" s="0" t="n">
        <v>0</v>
      </c>
      <c r="E1712" s="0" t="n">
        <v>7.363</v>
      </c>
      <c r="F1712" s="0" t="n">
        <v>0</v>
      </c>
      <c r="G1712" s="0" t="n">
        <v>6.66299</v>
      </c>
      <c r="H1712" s="0" t="n">
        <v>1</v>
      </c>
      <c r="I1712" s="0" t="n">
        <v>9.90063</v>
      </c>
      <c r="J1712" s="0" t="n">
        <v>0</v>
      </c>
      <c r="K1712" s="0" t="n">
        <v>10.4917</v>
      </c>
      <c r="L1712" s="0" t="n">
        <v>0</v>
      </c>
      <c r="M1712" s="0" t="n">
        <v>10.4917</v>
      </c>
      <c r="N1712" s="0" t="n">
        <v>0</v>
      </c>
    </row>
    <row r="1713" customFormat="false" ht="12.8" hidden="false" customHeight="false" outlineLevel="0" collapsed="false">
      <c r="A1713" s="0" t="n">
        <v>34.2458</v>
      </c>
      <c r="B1713" s="0" t="n">
        <v>0.115256</v>
      </c>
      <c r="C1713" s="0" t="n">
        <v>7.363</v>
      </c>
      <c r="D1713" s="0" t="n">
        <v>0</v>
      </c>
      <c r="E1713" s="0" t="n">
        <v>7.363</v>
      </c>
      <c r="F1713" s="0" t="n">
        <v>0</v>
      </c>
      <c r="G1713" s="0" t="n">
        <v>6.66299</v>
      </c>
      <c r="H1713" s="0" t="n">
        <v>1</v>
      </c>
      <c r="I1713" s="0" t="n">
        <v>9.90063</v>
      </c>
      <c r="J1713" s="0" t="n">
        <v>0</v>
      </c>
      <c r="K1713" s="0" t="n">
        <v>10.4917</v>
      </c>
      <c r="L1713" s="0" t="n">
        <v>0</v>
      </c>
      <c r="M1713" s="0" t="n">
        <v>10.4917</v>
      </c>
      <c r="N1713" s="0" t="n">
        <v>0</v>
      </c>
    </row>
    <row r="1714" customFormat="false" ht="12.8" hidden="false" customHeight="false" outlineLevel="0" collapsed="false">
      <c r="A1714" s="0" t="n">
        <v>34.2658</v>
      </c>
      <c r="B1714" s="0" t="n">
        <v>0.115256</v>
      </c>
      <c r="C1714" s="0" t="n">
        <v>7.363</v>
      </c>
      <c r="D1714" s="0" t="n">
        <v>0</v>
      </c>
      <c r="E1714" s="0" t="n">
        <v>7.363</v>
      </c>
      <c r="F1714" s="0" t="n">
        <v>0</v>
      </c>
      <c r="G1714" s="0" t="n">
        <v>6.66299</v>
      </c>
      <c r="H1714" s="0" t="n">
        <v>1</v>
      </c>
      <c r="I1714" s="0" t="n">
        <v>9.90063</v>
      </c>
      <c r="J1714" s="0" t="n">
        <v>0</v>
      </c>
      <c r="K1714" s="0" t="n">
        <v>10.4917</v>
      </c>
      <c r="L1714" s="0" t="n">
        <v>0</v>
      </c>
      <c r="M1714" s="0" t="n">
        <v>10.4917</v>
      </c>
      <c r="N1714" s="0" t="n">
        <v>0</v>
      </c>
    </row>
    <row r="1715" customFormat="false" ht="12.8" hidden="false" customHeight="false" outlineLevel="0" collapsed="false">
      <c r="A1715" s="0" t="n">
        <v>34.2859</v>
      </c>
      <c r="B1715" s="0" t="n">
        <v>0.115256</v>
      </c>
      <c r="C1715" s="0" t="n">
        <v>7.363</v>
      </c>
      <c r="D1715" s="0" t="n">
        <v>0</v>
      </c>
      <c r="E1715" s="0" t="n">
        <v>7.363</v>
      </c>
      <c r="F1715" s="0" t="n">
        <v>0</v>
      </c>
      <c r="G1715" s="0" t="n">
        <v>6.66299</v>
      </c>
      <c r="H1715" s="0" t="n">
        <v>1</v>
      </c>
      <c r="I1715" s="0" t="n">
        <v>9.90063</v>
      </c>
      <c r="J1715" s="0" t="n">
        <v>0</v>
      </c>
      <c r="K1715" s="0" t="n">
        <v>10.4917</v>
      </c>
      <c r="L1715" s="0" t="n">
        <v>0</v>
      </c>
      <c r="M1715" s="0" t="n">
        <v>10.4917</v>
      </c>
      <c r="N1715" s="0" t="n">
        <v>0</v>
      </c>
    </row>
    <row r="1716" customFormat="false" ht="12.8" hidden="false" customHeight="false" outlineLevel="0" collapsed="false">
      <c r="A1716" s="0" t="n">
        <v>34.3058</v>
      </c>
      <c r="B1716" s="0" t="n">
        <v>0.115256</v>
      </c>
      <c r="C1716" s="0" t="n">
        <v>7.363</v>
      </c>
      <c r="D1716" s="0" t="n">
        <v>0</v>
      </c>
      <c r="E1716" s="0" t="n">
        <v>7.363</v>
      </c>
      <c r="F1716" s="0" t="n">
        <v>0</v>
      </c>
      <c r="G1716" s="0" t="n">
        <v>6.66299</v>
      </c>
      <c r="H1716" s="0" t="n">
        <v>1</v>
      </c>
      <c r="I1716" s="0" t="n">
        <v>9.90063</v>
      </c>
      <c r="J1716" s="0" t="n">
        <v>0</v>
      </c>
      <c r="K1716" s="0" t="n">
        <v>10.4917</v>
      </c>
      <c r="L1716" s="0" t="n">
        <v>0</v>
      </c>
      <c r="M1716" s="0" t="n">
        <v>10.4917</v>
      </c>
      <c r="N1716" s="0" t="n">
        <v>0</v>
      </c>
    </row>
    <row r="1717" customFormat="false" ht="12.8" hidden="false" customHeight="false" outlineLevel="0" collapsed="false">
      <c r="A1717" s="0" t="n">
        <v>34.3258</v>
      </c>
      <c r="B1717" s="0" t="n">
        <v>0.115256</v>
      </c>
      <c r="C1717" s="0" t="n">
        <v>7.363</v>
      </c>
      <c r="D1717" s="0" t="n">
        <v>0</v>
      </c>
      <c r="E1717" s="0" t="n">
        <v>7.363</v>
      </c>
      <c r="F1717" s="0" t="n">
        <v>0</v>
      </c>
      <c r="G1717" s="0" t="n">
        <v>6.66299</v>
      </c>
      <c r="H1717" s="0" t="n">
        <v>1</v>
      </c>
      <c r="I1717" s="0" t="n">
        <v>9.90063</v>
      </c>
      <c r="J1717" s="0" t="n">
        <v>0</v>
      </c>
      <c r="K1717" s="0" t="n">
        <v>10.4917</v>
      </c>
      <c r="L1717" s="0" t="n">
        <v>0</v>
      </c>
      <c r="M1717" s="0" t="n">
        <v>10.4917</v>
      </c>
      <c r="N1717" s="0" t="n">
        <v>0</v>
      </c>
    </row>
    <row r="1718" customFormat="false" ht="12.8" hidden="false" customHeight="false" outlineLevel="0" collapsed="false">
      <c r="A1718" s="0" t="n">
        <v>34.3458</v>
      </c>
      <c r="B1718" s="0" t="n">
        <v>0.115256</v>
      </c>
      <c r="C1718" s="0" t="n">
        <v>7.363</v>
      </c>
      <c r="D1718" s="0" t="n">
        <v>0</v>
      </c>
      <c r="E1718" s="0" t="n">
        <v>7.363</v>
      </c>
      <c r="F1718" s="0" t="n">
        <v>0</v>
      </c>
      <c r="G1718" s="0" t="n">
        <v>6.66299</v>
      </c>
      <c r="H1718" s="0" t="n">
        <v>1</v>
      </c>
      <c r="I1718" s="0" t="n">
        <v>9.90063</v>
      </c>
      <c r="J1718" s="0" t="n">
        <v>0</v>
      </c>
      <c r="K1718" s="0" t="n">
        <v>10.4917</v>
      </c>
      <c r="L1718" s="0" t="n">
        <v>0</v>
      </c>
      <c r="M1718" s="0" t="n">
        <v>10.4917</v>
      </c>
      <c r="N1718" s="0" t="n">
        <v>0</v>
      </c>
    </row>
    <row r="1719" customFormat="false" ht="12.8" hidden="false" customHeight="false" outlineLevel="0" collapsed="false">
      <c r="A1719" s="0" t="n">
        <v>34.3658</v>
      </c>
      <c r="B1719" s="0" t="n">
        <v>0.115256</v>
      </c>
      <c r="C1719" s="0" t="n">
        <v>7.363</v>
      </c>
      <c r="D1719" s="0" t="n">
        <v>0</v>
      </c>
      <c r="E1719" s="0" t="n">
        <v>7.363</v>
      </c>
      <c r="F1719" s="0" t="n">
        <v>0</v>
      </c>
      <c r="G1719" s="0" t="n">
        <v>6.66299</v>
      </c>
      <c r="H1719" s="0" t="n">
        <v>1</v>
      </c>
      <c r="I1719" s="0" t="n">
        <v>9.90063</v>
      </c>
      <c r="J1719" s="0" t="n">
        <v>0</v>
      </c>
      <c r="K1719" s="0" t="n">
        <v>10.4917</v>
      </c>
      <c r="L1719" s="0" t="n">
        <v>0</v>
      </c>
      <c r="M1719" s="0" t="n">
        <v>10.4917</v>
      </c>
      <c r="N1719" s="0" t="n">
        <v>0</v>
      </c>
    </row>
    <row r="1720" customFormat="false" ht="12.8" hidden="false" customHeight="false" outlineLevel="0" collapsed="false">
      <c r="A1720" s="0" t="n">
        <v>34.3858</v>
      </c>
      <c r="B1720" s="0" t="n">
        <v>0.115256</v>
      </c>
      <c r="C1720" s="0" t="n">
        <v>7.363</v>
      </c>
      <c r="D1720" s="0" t="n">
        <v>0</v>
      </c>
      <c r="E1720" s="0" t="n">
        <v>7.363</v>
      </c>
      <c r="F1720" s="0" t="n">
        <v>0</v>
      </c>
      <c r="G1720" s="0" t="n">
        <v>6.66299</v>
      </c>
      <c r="H1720" s="0" t="n">
        <v>1</v>
      </c>
      <c r="I1720" s="0" t="n">
        <v>9.90063</v>
      </c>
      <c r="J1720" s="0" t="n">
        <v>0</v>
      </c>
      <c r="K1720" s="0" t="n">
        <v>10.4917</v>
      </c>
      <c r="L1720" s="0" t="n">
        <v>0</v>
      </c>
      <c r="M1720" s="0" t="n">
        <v>10.4917</v>
      </c>
      <c r="N1720" s="0" t="n">
        <v>0</v>
      </c>
    </row>
    <row r="1721" customFormat="false" ht="12.8" hidden="false" customHeight="false" outlineLevel="0" collapsed="false">
      <c r="A1721" s="0" t="n">
        <v>34.4058</v>
      </c>
      <c r="B1721" s="0" t="n">
        <v>0.115256</v>
      </c>
      <c r="C1721" s="0" t="n">
        <v>7.363</v>
      </c>
      <c r="D1721" s="0" t="n">
        <v>0</v>
      </c>
      <c r="E1721" s="0" t="n">
        <v>7.363</v>
      </c>
      <c r="F1721" s="0" t="n">
        <v>0</v>
      </c>
      <c r="G1721" s="0" t="n">
        <v>6.66299</v>
      </c>
      <c r="H1721" s="0" t="n">
        <v>1</v>
      </c>
      <c r="I1721" s="0" t="n">
        <v>9.90063</v>
      </c>
      <c r="J1721" s="0" t="n">
        <v>0</v>
      </c>
      <c r="K1721" s="0" t="n">
        <v>10.4917</v>
      </c>
      <c r="L1721" s="0" t="n">
        <v>0</v>
      </c>
      <c r="M1721" s="0" t="n">
        <v>10.4917</v>
      </c>
      <c r="N1721" s="0" t="n">
        <v>0</v>
      </c>
    </row>
    <row r="1722" customFormat="false" ht="12.8" hidden="false" customHeight="false" outlineLevel="0" collapsed="false">
      <c r="A1722" s="0" t="n">
        <v>34.4258</v>
      </c>
      <c r="B1722" s="0" t="n">
        <v>0.115256</v>
      </c>
      <c r="C1722" s="0" t="n">
        <v>7.363</v>
      </c>
      <c r="D1722" s="0" t="n">
        <v>0</v>
      </c>
      <c r="E1722" s="0" t="n">
        <v>7.363</v>
      </c>
      <c r="F1722" s="0" t="n">
        <v>0</v>
      </c>
      <c r="G1722" s="0" t="n">
        <v>6.66299</v>
      </c>
      <c r="H1722" s="0" t="n">
        <v>1</v>
      </c>
      <c r="I1722" s="0" t="n">
        <v>9.90063</v>
      </c>
      <c r="J1722" s="0" t="n">
        <v>0</v>
      </c>
      <c r="K1722" s="0" t="n">
        <v>10.4917</v>
      </c>
      <c r="L1722" s="0" t="n">
        <v>0</v>
      </c>
      <c r="M1722" s="0" t="n">
        <v>10.4917</v>
      </c>
      <c r="N1722" s="0" t="n">
        <v>0</v>
      </c>
    </row>
    <row r="1723" customFormat="false" ht="12.8" hidden="false" customHeight="false" outlineLevel="0" collapsed="false">
      <c r="A1723" s="0" t="n">
        <v>34.4458</v>
      </c>
      <c r="B1723" s="0" t="n">
        <v>0.115256</v>
      </c>
      <c r="C1723" s="0" t="n">
        <v>7.363</v>
      </c>
      <c r="D1723" s="0" t="n">
        <v>0</v>
      </c>
      <c r="E1723" s="0" t="n">
        <v>7.363</v>
      </c>
      <c r="F1723" s="0" t="n">
        <v>0</v>
      </c>
      <c r="G1723" s="0" t="n">
        <v>6.66299</v>
      </c>
      <c r="H1723" s="0" t="n">
        <v>1</v>
      </c>
      <c r="I1723" s="0" t="n">
        <v>9.90063</v>
      </c>
      <c r="J1723" s="0" t="n">
        <v>0</v>
      </c>
      <c r="K1723" s="0" t="n">
        <v>10.4917</v>
      </c>
      <c r="L1723" s="0" t="n">
        <v>0</v>
      </c>
      <c r="M1723" s="0" t="n">
        <v>10.4917</v>
      </c>
      <c r="N1723" s="0" t="n">
        <v>0</v>
      </c>
    </row>
    <row r="1724" customFormat="false" ht="12.8" hidden="false" customHeight="false" outlineLevel="0" collapsed="false">
      <c r="A1724" s="0" t="n">
        <v>34.4658</v>
      </c>
      <c r="B1724" s="0" t="n">
        <v>0.115256</v>
      </c>
      <c r="C1724" s="0" t="n">
        <v>7.363</v>
      </c>
      <c r="D1724" s="0" t="n">
        <v>0</v>
      </c>
      <c r="E1724" s="0" t="n">
        <v>7.363</v>
      </c>
      <c r="F1724" s="0" t="n">
        <v>0</v>
      </c>
      <c r="G1724" s="0" t="n">
        <v>6.66299</v>
      </c>
      <c r="H1724" s="0" t="n">
        <v>1</v>
      </c>
      <c r="I1724" s="0" t="n">
        <v>9.90063</v>
      </c>
      <c r="J1724" s="0" t="n">
        <v>0</v>
      </c>
      <c r="K1724" s="0" t="n">
        <v>10.4917</v>
      </c>
      <c r="L1724" s="0" t="n">
        <v>0</v>
      </c>
      <c r="M1724" s="0" t="n">
        <v>10.4917</v>
      </c>
      <c r="N1724" s="0" t="n">
        <v>0</v>
      </c>
    </row>
    <row r="1725" customFormat="false" ht="12.8" hidden="false" customHeight="false" outlineLevel="0" collapsed="false">
      <c r="A1725" s="0" t="n">
        <v>34.4858</v>
      </c>
      <c r="B1725" s="0" t="n">
        <v>0.115256</v>
      </c>
      <c r="C1725" s="0" t="n">
        <v>7.363</v>
      </c>
      <c r="D1725" s="0" t="n">
        <v>0</v>
      </c>
      <c r="E1725" s="0" t="n">
        <v>7.363</v>
      </c>
      <c r="F1725" s="0" t="n">
        <v>0</v>
      </c>
      <c r="G1725" s="0" t="n">
        <v>6.66299</v>
      </c>
      <c r="H1725" s="0" t="n">
        <v>1</v>
      </c>
      <c r="I1725" s="0" t="n">
        <v>9.90063</v>
      </c>
      <c r="J1725" s="0" t="n">
        <v>0</v>
      </c>
      <c r="K1725" s="0" t="n">
        <v>10.4917</v>
      </c>
      <c r="L1725" s="0" t="n">
        <v>0</v>
      </c>
      <c r="M1725" s="0" t="n">
        <v>10.4917</v>
      </c>
      <c r="N1725" s="0" t="n">
        <v>0</v>
      </c>
    </row>
    <row r="1726" customFormat="false" ht="12.8" hidden="false" customHeight="false" outlineLevel="0" collapsed="false">
      <c r="A1726" s="0" t="n">
        <v>34.5058</v>
      </c>
      <c r="B1726" s="0" t="n">
        <v>0.115256</v>
      </c>
      <c r="C1726" s="0" t="n">
        <v>7.363</v>
      </c>
      <c r="D1726" s="0" t="n">
        <v>0</v>
      </c>
      <c r="E1726" s="0" t="n">
        <v>7.363</v>
      </c>
      <c r="F1726" s="0" t="n">
        <v>0</v>
      </c>
      <c r="G1726" s="0" t="n">
        <v>6.66299</v>
      </c>
      <c r="H1726" s="0" t="n">
        <v>1</v>
      </c>
      <c r="I1726" s="0" t="n">
        <v>9.90063</v>
      </c>
      <c r="J1726" s="0" t="n">
        <v>0</v>
      </c>
      <c r="K1726" s="0" t="n">
        <v>10.4917</v>
      </c>
      <c r="L1726" s="0" t="n">
        <v>0</v>
      </c>
      <c r="M1726" s="0" t="n">
        <v>10.4917</v>
      </c>
      <c r="N1726" s="0" t="n">
        <v>0</v>
      </c>
    </row>
    <row r="1727" customFormat="false" ht="12.8" hidden="false" customHeight="false" outlineLevel="0" collapsed="false">
      <c r="A1727" s="0" t="n">
        <v>34.5258</v>
      </c>
      <c r="B1727" s="0" t="n">
        <v>0.115256</v>
      </c>
      <c r="C1727" s="0" t="n">
        <v>7.363</v>
      </c>
      <c r="D1727" s="0" t="n">
        <v>0</v>
      </c>
      <c r="E1727" s="0" t="n">
        <v>7.363</v>
      </c>
      <c r="F1727" s="0" t="n">
        <v>0</v>
      </c>
      <c r="G1727" s="0" t="n">
        <v>6.66299</v>
      </c>
      <c r="H1727" s="0" t="n">
        <v>1</v>
      </c>
      <c r="I1727" s="0" t="n">
        <v>9.90063</v>
      </c>
      <c r="J1727" s="0" t="n">
        <v>0</v>
      </c>
      <c r="K1727" s="0" t="n">
        <v>10.4917</v>
      </c>
      <c r="L1727" s="0" t="n">
        <v>0</v>
      </c>
      <c r="M1727" s="0" t="n">
        <v>10.4917</v>
      </c>
      <c r="N1727" s="0" t="n">
        <v>0</v>
      </c>
    </row>
    <row r="1728" customFormat="false" ht="12.8" hidden="false" customHeight="false" outlineLevel="0" collapsed="false">
      <c r="A1728" s="0" t="n">
        <v>34.5458</v>
      </c>
      <c r="B1728" s="0" t="n">
        <v>0.115256</v>
      </c>
      <c r="C1728" s="0" t="n">
        <v>7.363</v>
      </c>
      <c r="D1728" s="0" t="n">
        <v>0</v>
      </c>
      <c r="E1728" s="0" t="n">
        <v>7.363</v>
      </c>
      <c r="F1728" s="0" t="n">
        <v>0</v>
      </c>
      <c r="G1728" s="0" t="n">
        <v>6.66299</v>
      </c>
      <c r="H1728" s="0" t="n">
        <v>1</v>
      </c>
      <c r="I1728" s="0" t="n">
        <v>9.90063</v>
      </c>
      <c r="J1728" s="0" t="n">
        <v>0</v>
      </c>
      <c r="K1728" s="0" t="n">
        <v>10.4917</v>
      </c>
      <c r="L1728" s="0" t="n">
        <v>0</v>
      </c>
      <c r="M1728" s="0" t="n">
        <v>10.4917</v>
      </c>
      <c r="N1728" s="0" t="n">
        <v>0</v>
      </c>
    </row>
    <row r="1729" customFormat="false" ht="12.8" hidden="false" customHeight="false" outlineLevel="0" collapsed="false">
      <c r="A1729" s="0" t="n">
        <v>34.5658</v>
      </c>
      <c r="B1729" s="0" t="n">
        <v>0.115256</v>
      </c>
      <c r="C1729" s="0" t="n">
        <v>7.363</v>
      </c>
      <c r="D1729" s="0" t="n">
        <v>0</v>
      </c>
      <c r="E1729" s="0" t="n">
        <v>7.363</v>
      </c>
      <c r="F1729" s="0" t="n">
        <v>0</v>
      </c>
      <c r="G1729" s="0" t="n">
        <v>6.66299</v>
      </c>
      <c r="H1729" s="0" t="n">
        <v>1</v>
      </c>
      <c r="I1729" s="0" t="n">
        <v>9.90063</v>
      </c>
      <c r="J1729" s="0" t="n">
        <v>0</v>
      </c>
      <c r="K1729" s="0" t="n">
        <v>10.4917</v>
      </c>
      <c r="L1729" s="0" t="n">
        <v>0</v>
      </c>
      <c r="M1729" s="0" t="n">
        <v>10.4917</v>
      </c>
      <c r="N1729" s="0" t="n">
        <v>0</v>
      </c>
    </row>
    <row r="1730" customFormat="false" ht="12.8" hidden="false" customHeight="false" outlineLevel="0" collapsed="false">
      <c r="A1730" s="0" t="n">
        <v>34.5858</v>
      </c>
      <c r="B1730" s="0" t="n">
        <v>0.115256</v>
      </c>
      <c r="C1730" s="0" t="n">
        <v>7.363</v>
      </c>
      <c r="D1730" s="0" t="n">
        <v>0</v>
      </c>
      <c r="E1730" s="0" t="n">
        <v>7.363</v>
      </c>
      <c r="F1730" s="0" t="n">
        <v>0</v>
      </c>
      <c r="G1730" s="0" t="n">
        <v>6.66299</v>
      </c>
      <c r="H1730" s="0" t="n">
        <v>1</v>
      </c>
      <c r="I1730" s="0" t="n">
        <v>9.90063</v>
      </c>
      <c r="J1730" s="0" t="n">
        <v>0</v>
      </c>
      <c r="K1730" s="0" t="n">
        <v>10.4917</v>
      </c>
      <c r="L1730" s="0" t="n">
        <v>0</v>
      </c>
      <c r="M1730" s="0" t="n">
        <v>10.4917</v>
      </c>
      <c r="N1730" s="0" t="n">
        <v>0</v>
      </c>
    </row>
    <row r="1731" customFormat="false" ht="12.8" hidden="false" customHeight="false" outlineLevel="0" collapsed="false">
      <c r="A1731" s="0" t="n">
        <v>34.6058</v>
      </c>
      <c r="B1731" s="0" t="n">
        <v>0.115256</v>
      </c>
      <c r="C1731" s="0" t="n">
        <v>7.363</v>
      </c>
      <c r="D1731" s="0" t="n">
        <v>0</v>
      </c>
      <c r="E1731" s="0" t="n">
        <v>7.363</v>
      </c>
      <c r="F1731" s="0" t="n">
        <v>0</v>
      </c>
      <c r="G1731" s="0" t="n">
        <v>6.66299</v>
      </c>
      <c r="H1731" s="0" t="n">
        <v>1</v>
      </c>
      <c r="I1731" s="0" t="n">
        <v>9.90063</v>
      </c>
      <c r="J1731" s="0" t="n">
        <v>0</v>
      </c>
      <c r="K1731" s="0" t="n">
        <v>10.4917</v>
      </c>
      <c r="L1731" s="0" t="n">
        <v>0</v>
      </c>
      <c r="M1731" s="0" t="n">
        <v>10.4917</v>
      </c>
      <c r="N1731" s="0" t="n">
        <v>0</v>
      </c>
    </row>
    <row r="1732" customFormat="false" ht="12.8" hidden="false" customHeight="false" outlineLevel="0" collapsed="false">
      <c r="A1732" s="0" t="n">
        <v>34.6259</v>
      </c>
      <c r="B1732" s="0" t="n">
        <v>0.115256</v>
      </c>
      <c r="C1732" s="0" t="n">
        <v>7.363</v>
      </c>
      <c r="D1732" s="0" t="n">
        <v>0</v>
      </c>
      <c r="E1732" s="0" t="n">
        <v>7.363</v>
      </c>
      <c r="F1732" s="0" t="n">
        <v>0</v>
      </c>
      <c r="G1732" s="0" t="n">
        <v>6.66299</v>
      </c>
      <c r="H1732" s="0" t="n">
        <v>1</v>
      </c>
      <c r="I1732" s="0" t="n">
        <v>9.90063</v>
      </c>
      <c r="J1732" s="0" t="n">
        <v>0</v>
      </c>
      <c r="K1732" s="0" t="n">
        <v>10.4917</v>
      </c>
      <c r="L1732" s="0" t="n">
        <v>0</v>
      </c>
      <c r="M1732" s="0" t="n">
        <v>10.4917</v>
      </c>
      <c r="N1732" s="0" t="n">
        <v>0</v>
      </c>
    </row>
    <row r="1733" customFormat="false" ht="12.8" hidden="false" customHeight="false" outlineLevel="0" collapsed="false">
      <c r="A1733" s="0" t="n">
        <v>34.6458</v>
      </c>
      <c r="B1733" s="0" t="n">
        <v>0.115256</v>
      </c>
      <c r="C1733" s="0" t="n">
        <v>7.363</v>
      </c>
      <c r="D1733" s="0" t="n">
        <v>0</v>
      </c>
      <c r="E1733" s="0" t="n">
        <v>7.363</v>
      </c>
      <c r="F1733" s="0" t="n">
        <v>0</v>
      </c>
      <c r="G1733" s="0" t="n">
        <v>6.66299</v>
      </c>
      <c r="H1733" s="0" t="n">
        <v>1</v>
      </c>
      <c r="I1733" s="0" t="n">
        <v>9.90063</v>
      </c>
      <c r="J1733" s="0" t="n">
        <v>0</v>
      </c>
      <c r="K1733" s="0" t="n">
        <v>10.4917</v>
      </c>
      <c r="L1733" s="0" t="n">
        <v>0</v>
      </c>
      <c r="M1733" s="0" t="n">
        <v>10.4917</v>
      </c>
      <c r="N1733" s="0" t="n">
        <v>0</v>
      </c>
    </row>
    <row r="1734" customFormat="false" ht="12.8" hidden="false" customHeight="false" outlineLevel="0" collapsed="false">
      <c r="A1734" s="0" t="n">
        <v>34.6658</v>
      </c>
      <c r="B1734" s="0" t="n">
        <v>0.115256</v>
      </c>
      <c r="C1734" s="0" t="n">
        <v>7.363</v>
      </c>
      <c r="D1734" s="0" t="n">
        <v>0</v>
      </c>
      <c r="E1734" s="0" t="n">
        <v>7.363</v>
      </c>
      <c r="F1734" s="0" t="n">
        <v>0</v>
      </c>
      <c r="G1734" s="0" t="n">
        <v>6.66299</v>
      </c>
      <c r="H1734" s="0" t="n">
        <v>1</v>
      </c>
      <c r="I1734" s="0" t="n">
        <v>9.90063</v>
      </c>
      <c r="J1734" s="0" t="n">
        <v>0</v>
      </c>
      <c r="K1734" s="0" t="n">
        <v>10.4917</v>
      </c>
      <c r="L1734" s="0" t="n">
        <v>0</v>
      </c>
      <c r="M1734" s="0" t="n">
        <v>10.4917</v>
      </c>
      <c r="N1734" s="0" t="n">
        <v>0</v>
      </c>
    </row>
    <row r="1735" customFormat="false" ht="12.8" hidden="false" customHeight="false" outlineLevel="0" collapsed="false">
      <c r="A1735" s="0" t="n">
        <v>34.6858</v>
      </c>
      <c r="B1735" s="0" t="n">
        <v>0.115256</v>
      </c>
      <c r="C1735" s="0" t="n">
        <v>7.363</v>
      </c>
      <c r="D1735" s="0" t="n">
        <v>0</v>
      </c>
      <c r="E1735" s="0" t="n">
        <v>7.363</v>
      </c>
      <c r="F1735" s="0" t="n">
        <v>0</v>
      </c>
      <c r="G1735" s="0" t="n">
        <v>6.66299</v>
      </c>
      <c r="H1735" s="0" t="n">
        <v>1</v>
      </c>
      <c r="I1735" s="0" t="n">
        <v>9.90063</v>
      </c>
      <c r="J1735" s="0" t="n">
        <v>0</v>
      </c>
      <c r="K1735" s="0" t="n">
        <v>10.4917</v>
      </c>
      <c r="L1735" s="0" t="n">
        <v>0</v>
      </c>
      <c r="M1735" s="0" t="n">
        <v>10.4917</v>
      </c>
      <c r="N1735" s="0" t="n">
        <v>0</v>
      </c>
    </row>
    <row r="1736" customFormat="false" ht="12.8" hidden="false" customHeight="false" outlineLevel="0" collapsed="false">
      <c r="A1736" s="0" t="n">
        <v>34.7058</v>
      </c>
      <c r="B1736" s="0" t="n">
        <v>0.115256</v>
      </c>
      <c r="C1736" s="0" t="n">
        <v>7.363</v>
      </c>
      <c r="D1736" s="0" t="n">
        <v>0</v>
      </c>
      <c r="E1736" s="0" t="n">
        <v>7.363</v>
      </c>
      <c r="F1736" s="0" t="n">
        <v>0</v>
      </c>
      <c r="G1736" s="0" t="n">
        <v>6.66299</v>
      </c>
      <c r="H1736" s="0" t="n">
        <v>1</v>
      </c>
      <c r="I1736" s="0" t="n">
        <v>9.90063</v>
      </c>
      <c r="J1736" s="0" t="n">
        <v>0</v>
      </c>
      <c r="K1736" s="0" t="n">
        <v>10.4917</v>
      </c>
      <c r="L1736" s="0" t="n">
        <v>0</v>
      </c>
      <c r="M1736" s="0" t="n">
        <v>10.4917</v>
      </c>
      <c r="N1736" s="0" t="n">
        <v>0</v>
      </c>
    </row>
    <row r="1737" customFormat="false" ht="12.8" hidden="false" customHeight="false" outlineLevel="0" collapsed="false">
      <c r="A1737" s="0" t="n">
        <v>34.7258</v>
      </c>
      <c r="B1737" s="0" t="n">
        <v>0.115256</v>
      </c>
      <c r="C1737" s="0" t="n">
        <v>7.363</v>
      </c>
      <c r="D1737" s="0" t="n">
        <v>0</v>
      </c>
      <c r="E1737" s="0" t="n">
        <v>7.363</v>
      </c>
      <c r="F1737" s="0" t="n">
        <v>0</v>
      </c>
      <c r="G1737" s="0" t="n">
        <v>6.66299</v>
      </c>
      <c r="H1737" s="0" t="n">
        <v>1</v>
      </c>
      <c r="I1737" s="0" t="n">
        <v>9.90063</v>
      </c>
      <c r="J1737" s="0" t="n">
        <v>0</v>
      </c>
      <c r="K1737" s="0" t="n">
        <v>10.4917</v>
      </c>
      <c r="L1737" s="0" t="n">
        <v>0</v>
      </c>
      <c r="M1737" s="0" t="n">
        <v>10.4917</v>
      </c>
      <c r="N1737" s="0" t="n">
        <v>0</v>
      </c>
    </row>
    <row r="1738" customFormat="false" ht="12.8" hidden="false" customHeight="false" outlineLevel="0" collapsed="false">
      <c r="A1738" s="0" t="n">
        <v>34.7458</v>
      </c>
      <c r="B1738" s="0" t="n">
        <v>0.115256</v>
      </c>
      <c r="C1738" s="0" t="n">
        <v>7.363</v>
      </c>
      <c r="D1738" s="0" t="n">
        <v>0</v>
      </c>
      <c r="E1738" s="0" t="n">
        <v>7.363</v>
      </c>
      <c r="F1738" s="0" t="n">
        <v>0</v>
      </c>
      <c r="G1738" s="0" t="n">
        <v>6.66299</v>
      </c>
      <c r="H1738" s="0" t="n">
        <v>1</v>
      </c>
      <c r="I1738" s="0" t="n">
        <v>9.90063</v>
      </c>
      <c r="J1738" s="0" t="n">
        <v>0</v>
      </c>
      <c r="K1738" s="0" t="n">
        <v>10.4917</v>
      </c>
      <c r="L1738" s="0" t="n">
        <v>0</v>
      </c>
      <c r="M1738" s="0" t="n">
        <v>10.4917</v>
      </c>
      <c r="N1738" s="0" t="n">
        <v>0</v>
      </c>
    </row>
    <row r="1739" customFormat="false" ht="12.8" hidden="false" customHeight="false" outlineLevel="0" collapsed="false">
      <c r="A1739" s="0" t="n">
        <v>34.7658</v>
      </c>
      <c r="B1739" s="0" t="n">
        <v>0.115256</v>
      </c>
      <c r="C1739" s="0" t="n">
        <v>7.363</v>
      </c>
      <c r="D1739" s="0" t="n">
        <v>0</v>
      </c>
      <c r="E1739" s="0" t="n">
        <v>7.363</v>
      </c>
      <c r="F1739" s="0" t="n">
        <v>0</v>
      </c>
      <c r="G1739" s="0" t="n">
        <v>6.66299</v>
      </c>
      <c r="H1739" s="0" t="n">
        <v>1</v>
      </c>
      <c r="I1739" s="0" t="n">
        <v>9.90063</v>
      </c>
      <c r="J1739" s="0" t="n">
        <v>0</v>
      </c>
      <c r="K1739" s="0" t="n">
        <v>10.4917</v>
      </c>
      <c r="L1739" s="0" t="n">
        <v>0</v>
      </c>
      <c r="M1739" s="0" t="n">
        <v>10.4917</v>
      </c>
      <c r="N1739" s="0" t="n">
        <v>0</v>
      </c>
    </row>
    <row r="1740" customFormat="false" ht="12.8" hidden="false" customHeight="false" outlineLevel="0" collapsed="false">
      <c r="A1740" s="0" t="n">
        <v>34.7858</v>
      </c>
      <c r="B1740" s="0" t="n">
        <v>0.115256</v>
      </c>
      <c r="C1740" s="0" t="n">
        <v>7.363</v>
      </c>
      <c r="D1740" s="0" t="n">
        <v>0</v>
      </c>
      <c r="E1740" s="0" t="n">
        <v>7.363</v>
      </c>
      <c r="F1740" s="0" t="n">
        <v>0</v>
      </c>
      <c r="G1740" s="0" t="n">
        <v>6.66299</v>
      </c>
      <c r="H1740" s="0" t="n">
        <v>1</v>
      </c>
      <c r="I1740" s="0" t="n">
        <v>9.90063</v>
      </c>
      <c r="J1740" s="0" t="n">
        <v>0</v>
      </c>
      <c r="K1740" s="0" t="n">
        <v>10.4917</v>
      </c>
      <c r="L1740" s="0" t="n">
        <v>0</v>
      </c>
      <c r="M1740" s="0" t="n">
        <v>10.4917</v>
      </c>
      <c r="N1740" s="0" t="n">
        <v>0</v>
      </c>
    </row>
    <row r="1741" customFormat="false" ht="12.8" hidden="false" customHeight="false" outlineLevel="0" collapsed="false">
      <c r="A1741" s="0" t="n">
        <v>34.8058</v>
      </c>
      <c r="B1741" s="0" t="n">
        <v>0.115256</v>
      </c>
      <c r="C1741" s="0" t="n">
        <v>7.363</v>
      </c>
      <c r="D1741" s="0" t="n">
        <v>0</v>
      </c>
      <c r="E1741" s="0" t="n">
        <v>7.363</v>
      </c>
      <c r="F1741" s="0" t="n">
        <v>0</v>
      </c>
      <c r="G1741" s="0" t="n">
        <v>6.66299</v>
      </c>
      <c r="H1741" s="0" t="n">
        <v>1</v>
      </c>
      <c r="I1741" s="0" t="n">
        <v>9.90063</v>
      </c>
      <c r="J1741" s="0" t="n">
        <v>0</v>
      </c>
      <c r="K1741" s="0" t="n">
        <v>10.4917</v>
      </c>
      <c r="L1741" s="0" t="n">
        <v>0</v>
      </c>
      <c r="M1741" s="0" t="n">
        <v>10.4917</v>
      </c>
      <c r="N1741" s="0" t="n">
        <v>0</v>
      </c>
    </row>
    <row r="1742" customFormat="false" ht="12.8" hidden="false" customHeight="false" outlineLevel="0" collapsed="false">
      <c r="A1742" s="0" t="n">
        <v>34.8258</v>
      </c>
      <c r="B1742" s="0" t="n">
        <v>0.115256</v>
      </c>
      <c r="C1742" s="0" t="n">
        <v>7.363</v>
      </c>
      <c r="D1742" s="0" t="n">
        <v>0</v>
      </c>
      <c r="E1742" s="0" t="n">
        <v>7.363</v>
      </c>
      <c r="F1742" s="0" t="n">
        <v>0</v>
      </c>
      <c r="G1742" s="0" t="n">
        <v>6.66299</v>
      </c>
      <c r="H1742" s="0" t="n">
        <v>1</v>
      </c>
      <c r="I1742" s="0" t="n">
        <v>9.90063</v>
      </c>
      <c r="J1742" s="0" t="n">
        <v>0</v>
      </c>
      <c r="K1742" s="0" t="n">
        <v>10.4917</v>
      </c>
      <c r="L1742" s="0" t="n">
        <v>0</v>
      </c>
      <c r="M1742" s="0" t="n">
        <v>10.4917</v>
      </c>
      <c r="N1742" s="0" t="n">
        <v>0</v>
      </c>
    </row>
    <row r="1743" customFormat="false" ht="12.8" hidden="false" customHeight="false" outlineLevel="0" collapsed="false">
      <c r="A1743" s="0" t="n">
        <v>34.8458</v>
      </c>
      <c r="B1743" s="0" t="n">
        <v>0.115256</v>
      </c>
      <c r="C1743" s="0" t="n">
        <v>7.363</v>
      </c>
      <c r="D1743" s="0" t="n">
        <v>0</v>
      </c>
      <c r="E1743" s="0" t="n">
        <v>7.363</v>
      </c>
      <c r="F1743" s="0" t="n">
        <v>0</v>
      </c>
      <c r="G1743" s="0" t="n">
        <v>6.66299</v>
      </c>
      <c r="H1743" s="0" t="n">
        <v>1</v>
      </c>
      <c r="I1743" s="0" t="n">
        <v>9.90063</v>
      </c>
      <c r="J1743" s="0" t="n">
        <v>0</v>
      </c>
      <c r="K1743" s="0" t="n">
        <v>10.4917</v>
      </c>
      <c r="L1743" s="0" t="n">
        <v>0</v>
      </c>
      <c r="M1743" s="0" t="n">
        <v>10.4917</v>
      </c>
      <c r="N1743" s="0" t="n">
        <v>0</v>
      </c>
    </row>
    <row r="1744" customFormat="false" ht="12.8" hidden="false" customHeight="false" outlineLevel="0" collapsed="false">
      <c r="A1744" s="0" t="n">
        <v>34.8658</v>
      </c>
      <c r="B1744" s="0" t="n">
        <v>0.115256</v>
      </c>
      <c r="C1744" s="0" t="n">
        <v>7.363</v>
      </c>
      <c r="D1744" s="0" t="n">
        <v>0</v>
      </c>
      <c r="E1744" s="0" t="n">
        <v>7.363</v>
      </c>
      <c r="F1744" s="0" t="n">
        <v>0</v>
      </c>
      <c r="G1744" s="0" t="n">
        <v>6.66299</v>
      </c>
      <c r="H1744" s="0" t="n">
        <v>1</v>
      </c>
      <c r="I1744" s="0" t="n">
        <v>9.90063</v>
      </c>
      <c r="J1744" s="0" t="n">
        <v>0</v>
      </c>
      <c r="K1744" s="0" t="n">
        <v>10.4917</v>
      </c>
      <c r="L1744" s="0" t="n">
        <v>0</v>
      </c>
      <c r="M1744" s="0" t="n">
        <v>10.4917</v>
      </c>
      <c r="N1744" s="0" t="n">
        <v>0</v>
      </c>
    </row>
    <row r="1745" customFormat="false" ht="12.8" hidden="false" customHeight="false" outlineLevel="0" collapsed="false">
      <c r="A1745" s="0" t="n">
        <v>34.8859</v>
      </c>
      <c r="B1745" s="0" t="n">
        <v>0.115256</v>
      </c>
      <c r="C1745" s="0" t="n">
        <v>7.363</v>
      </c>
      <c r="D1745" s="0" t="n">
        <v>0</v>
      </c>
      <c r="E1745" s="0" t="n">
        <v>7.363</v>
      </c>
      <c r="F1745" s="0" t="n">
        <v>0</v>
      </c>
      <c r="G1745" s="0" t="n">
        <v>6.66299</v>
      </c>
      <c r="H1745" s="0" t="n">
        <v>1</v>
      </c>
      <c r="I1745" s="0" t="n">
        <v>9.90063</v>
      </c>
      <c r="J1745" s="0" t="n">
        <v>0</v>
      </c>
      <c r="K1745" s="0" t="n">
        <v>10.4917</v>
      </c>
      <c r="L1745" s="0" t="n">
        <v>0</v>
      </c>
      <c r="M1745" s="0" t="n">
        <v>10.4917</v>
      </c>
      <c r="N1745" s="0" t="n">
        <v>0</v>
      </c>
    </row>
    <row r="1746" customFormat="false" ht="12.8" hidden="false" customHeight="false" outlineLevel="0" collapsed="false">
      <c r="A1746" s="0" t="n">
        <v>34.9058</v>
      </c>
      <c r="B1746" s="0" t="n">
        <v>0.115256</v>
      </c>
      <c r="C1746" s="0" t="n">
        <v>7.363</v>
      </c>
      <c r="D1746" s="0" t="n">
        <v>0</v>
      </c>
      <c r="E1746" s="0" t="n">
        <v>7.363</v>
      </c>
      <c r="F1746" s="0" t="n">
        <v>0</v>
      </c>
      <c r="G1746" s="0" t="n">
        <v>6.66299</v>
      </c>
      <c r="H1746" s="0" t="n">
        <v>1</v>
      </c>
      <c r="I1746" s="0" t="n">
        <v>9.90063</v>
      </c>
      <c r="J1746" s="0" t="n">
        <v>0</v>
      </c>
      <c r="K1746" s="0" t="n">
        <v>10.4917</v>
      </c>
      <c r="L1746" s="0" t="n">
        <v>0</v>
      </c>
      <c r="M1746" s="0" t="n">
        <v>10.4917</v>
      </c>
      <c r="N1746" s="0" t="n">
        <v>0</v>
      </c>
    </row>
    <row r="1747" customFormat="false" ht="12.8" hidden="false" customHeight="false" outlineLevel="0" collapsed="false">
      <c r="A1747" s="0" t="n">
        <v>34.9258</v>
      </c>
      <c r="B1747" s="0" t="n">
        <v>0.115256</v>
      </c>
      <c r="C1747" s="0" t="n">
        <v>7.363</v>
      </c>
      <c r="D1747" s="0" t="n">
        <v>0</v>
      </c>
      <c r="E1747" s="0" t="n">
        <v>7.363</v>
      </c>
      <c r="F1747" s="0" t="n">
        <v>0</v>
      </c>
      <c r="G1747" s="0" t="n">
        <v>6.66299</v>
      </c>
      <c r="H1747" s="0" t="n">
        <v>1</v>
      </c>
      <c r="I1747" s="0" t="n">
        <v>9.90063</v>
      </c>
      <c r="J1747" s="0" t="n">
        <v>0</v>
      </c>
      <c r="K1747" s="0" t="n">
        <v>10.4917</v>
      </c>
      <c r="L1747" s="0" t="n">
        <v>0</v>
      </c>
      <c r="M1747" s="0" t="n">
        <v>10.4917</v>
      </c>
      <c r="N1747" s="0" t="n">
        <v>0</v>
      </c>
    </row>
    <row r="1748" customFormat="false" ht="12.8" hidden="false" customHeight="false" outlineLevel="0" collapsed="false">
      <c r="A1748" s="0" t="n">
        <v>34.9458</v>
      </c>
      <c r="B1748" s="0" t="n">
        <v>0.115256</v>
      </c>
      <c r="C1748" s="0" t="n">
        <v>7.363</v>
      </c>
      <c r="D1748" s="0" t="n">
        <v>0</v>
      </c>
      <c r="E1748" s="0" t="n">
        <v>7.363</v>
      </c>
      <c r="F1748" s="0" t="n">
        <v>0</v>
      </c>
      <c r="G1748" s="0" t="n">
        <v>6.66299</v>
      </c>
      <c r="H1748" s="0" t="n">
        <v>1</v>
      </c>
      <c r="I1748" s="0" t="n">
        <v>9.90063</v>
      </c>
      <c r="J1748" s="0" t="n">
        <v>0</v>
      </c>
      <c r="K1748" s="0" t="n">
        <v>10.4917</v>
      </c>
      <c r="L1748" s="0" t="n">
        <v>0</v>
      </c>
      <c r="M1748" s="0" t="n">
        <v>10.4917</v>
      </c>
      <c r="N1748" s="0" t="n">
        <v>0</v>
      </c>
    </row>
    <row r="1749" customFormat="false" ht="12.8" hidden="false" customHeight="false" outlineLevel="0" collapsed="false">
      <c r="A1749" s="0" t="n">
        <v>34.9658</v>
      </c>
      <c r="B1749" s="0" t="n">
        <v>0.115256</v>
      </c>
      <c r="C1749" s="0" t="n">
        <v>7.363</v>
      </c>
      <c r="D1749" s="0" t="n">
        <v>0</v>
      </c>
      <c r="E1749" s="0" t="n">
        <v>7.363</v>
      </c>
      <c r="F1749" s="0" t="n">
        <v>0</v>
      </c>
      <c r="G1749" s="0" t="n">
        <v>6.66299</v>
      </c>
      <c r="H1749" s="0" t="n">
        <v>1</v>
      </c>
      <c r="I1749" s="0" t="n">
        <v>9.90063</v>
      </c>
      <c r="J1749" s="0" t="n">
        <v>0</v>
      </c>
      <c r="K1749" s="0" t="n">
        <v>10.4917</v>
      </c>
      <c r="L1749" s="0" t="n">
        <v>0</v>
      </c>
      <c r="M1749" s="0" t="n">
        <v>10.4917</v>
      </c>
      <c r="N1749" s="0" t="n">
        <v>0</v>
      </c>
    </row>
    <row r="1750" customFormat="false" ht="12.8" hidden="false" customHeight="false" outlineLevel="0" collapsed="false">
      <c r="A1750" s="0" t="n">
        <v>34.9858</v>
      </c>
      <c r="B1750" s="0" t="n">
        <v>0.115256</v>
      </c>
      <c r="C1750" s="0" t="n">
        <v>7.363</v>
      </c>
      <c r="D1750" s="0" t="n">
        <v>0</v>
      </c>
      <c r="E1750" s="0" t="n">
        <v>7.363</v>
      </c>
      <c r="F1750" s="0" t="n">
        <v>0</v>
      </c>
      <c r="G1750" s="0" t="n">
        <v>6.66299</v>
      </c>
      <c r="H1750" s="0" t="n">
        <v>1</v>
      </c>
      <c r="I1750" s="0" t="n">
        <v>9.90063</v>
      </c>
      <c r="J1750" s="0" t="n">
        <v>0</v>
      </c>
      <c r="K1750" s="0" t="n">
        <v>10.4917</v>
      </c>
      <c r="L1750" s="0" t="n">
        <v>0</v>
      </c>
      <c r="M1750" s="0" t="n">
        <v>10.4917</v>
      </c>
      <c r="N1750" s="0" t="n">
        <v>0</v>
      </c>
    </row>
    <row r="1751" customFormat="false" ht="12.8" hidden="false" customHeight="false" outlineLevel="0" collapsed="false">
      <c r="A1751" s="0" t="n">
        <v>35.0058</v>
      </c>
      <c r="B1751" s="0" t="n">
        <v>0.115256</v>
      </c>
      <c r="C1751" s="0" t="n">
        <v>7.363</v>
      </c>
      <c r="D1751" s="0" t="n">
        <v>0</v>
      </c>
      <c r="E1751" s="0" t="n">
        <v>7.363</v>
      </c>
      <c r="F1751" s="0" t="n">
        <v>0</v>
      </c>
      <c r="G1751" s="0" t="n">
        <v>6.66299</v>
      </c>
      <c r="H1751" s="0" t="n">
        <v>1</v>
      </c>
      <c r="I1751" s="0" t="n">
        <v>9.90063</v>
      </c>
      <c r="J1751" s="0" t="n">
        <v>0</v>
      </c>
      <c r="K1751" s="0" t="n">
        <v>10.4917</v>
      </c>
      <c r="L1751" s="0" t="n">
        <v>0</v>
      </c>
      <c r="M1751" s="0" t="n">
        <v>10.4917</v>
      </c>
      <c r="N1751" s="0" t="n">
        <v>0</v>
      </c>
    </row>
    <row r="1752" customFormat="false" ht="12.8" hidden="false" customHeight="false" outlineLevel="0" collapsed="false">
      <c r="A1752" s="0" t="n">
        <v>35.0259</v>
      </c>
      <c r="B1752" s="0" t="n">
        <v>0.115256</v>
      </c>
      <c r="C1752" s="0" t="n">
        <v>7.363</v>
      </c>
      <c r="D1752" s="0" t="n">
        <v>0</v>
      </c>
      <c r="E1752" s="0" t="n">
        <v>7.363</v>
      </c>
      <c r="F1752" s="0" t="n">
        <v>0</v>
      </c>
      <c r="G1752" s="0" t="n">
        <v>6.66299</v>
      </c>
      <c r="H1752" s="0" t="n">
        <v>1</v>
      </c>
      <c r="I1752" s="0" t="n">
        <v>9.90063</v>
      </c>
      <c r="J1752" s="0" t="n">
        <v>0</v>
      </c>
      <c r="K1752" s="0" t="n">
        <v>10.4917</v>
      </c>
      <c r="L1752" s="0" t="n">
        <v>0</v>
      </c>
      <c r="M1752" s="0" t="n">
        <v>10.4917</v>
      </c>
      <c r="N1752" s="0" t="n">
        <v>0</v>
      </c>
    </row>
    <row r="1753" customFormat="false" ht="12.8" hidden="false" customHeight="false" outlineLevel="0" collapsed="false">
      <c r="A1753" s="0" t="n">
        <v>35.0458</v>
      </c>
      <c r="B1753" s="0" t="n">
        <v>0.115256</v>
      </c>
      <c r="C1753" s="0" t="n">
        <v>7.363</v>
      </c>
      <c r="D1753" s="0" t="n">
        <v>0</v>
      </c>
      <c r="E1753" s="0" t="n">
        <v>7.363</v>
      </c>
      <c r="F1753" s="0" t="n">
        <v>0</v>
      </c>
      <c r="G1753" s="0" t="n">
        <v>6.66299</v>
      </c>
      <c r="H1753" s="0" t="n">
        <v>1</v>
      </c>
      <c r="I1753" s="0" t="n">
        <v>9.90063</v>
      </c>
      <c r="J1753" s="0" t="n">
        <v>0</v>
      </c>
      <c r="K1753" s="0" t="n">
        <v>10.4917</v>
      </c>
      <c r="L1753" s="0" t="n">
        <v>0</v>
      </c>
      <c r="M1753" s="0" t="n">
        <v>10.4917</v>
      </c>
      <c r="N1753" s="0" t="n">
        <v>0</v>
      </c>
    </row>
    <row r="1754" customFormat="false" ht="12.8" hidden="false" customHeight="false" outlineLevel="0" collapsed="false">
      <c r="A1754" s="0" t="n">
        <v>35.0658</v>
      </c>
      <c r="B1754" s="0" t="n">
        <v>0.115256</v>
      </c>
      <c r="C1754" s="0" t="n">
        <v>7.363</v>
      </c>
      <c r="D1754" s="0" t="n">
        <v>0</v>
      </c>
      <c r="E1754" s="0" t="n">
        <v>7.363</v>
      </c>
      <c r="F1754" s="0" t="n">
        <v>0</v>
      </c>
      <c r="G1754" s="0" t="n">
        <v>6.66299</v>
      </c>
      <c r="H1754" s="0" t="n">
        <v>1</v>
      </c>
      <c r="I1754" s="0" t="n">
        <v>9.90063</v>
      </c>
      <c r="J1754" s="0" t="n">
        <v>0</v>
      </c>
      <c r="K1754" s="0" t="n">
        <v>10.4917</v>
      </c>
      <c r="L1754" s="0" t="n">
        <v>0</v>
      </c>
      <c r="M1754" s="0" t="n">
        <v>10.4917</v>
      </c>
      <c r="N1754" s="0" t="n">
        <v>0</v>
      </c>
    </row>
    <row r="1755" customFormat="false" ht="12.8" hidden="false" customHeight="false" outlineLevel="0" collapsed="false">
      <c r="A1755" s="0" t="n">
        <v>35.0858</v>
      </c>
      <c r="B1755" s="0" t="n">
        <v>0.115256</v>
      </c>
      <c r="C1755" s="0" t="n">
        <v>7.363</v>
      </c>
      <c r="D1755" s="0" t="n">
        <v>0</v>
      </c>
      <c r="E1755" s="0" t="n">
        <v>7.363</v>
      </c>
      <c r="F1755" s="0" t="n">
        <v>0</v>
      </c>
      <c r="G1755" s="0" t="n">
        <v>6.66299</v>
      </c>
      <c r="H1755" s="0" t="n">
        <v>1</v>
      </c>
      <c r="I1755" s="0" t="n">
        <v>9.90063</v>
      </c>
      <c r="J1755" s="0" t="n">
        <v>0</v>
      </c>
      <c r="K1755" s="0" t="n">
        <v>10.4917</v>
      </c>
      <c r="L1755" s="0" t="n">
        <v>0</v>
      </c>
      <c r="M1755" s="0" t="n">
        <v>10.4917</v>
      </c>
      <c r="N1755" s="0" t="n">
        <v>0</v>
      </c>
    </row>
    <row r="1756" customFormat="false" ht="12.8" hidden="false" customHeight="false" outlineLevel="0" collapsed="false">
      <c r="A1756" s="0" t="n">
        <v>35.1058</v>
      </c>
      <c r="B1756" s="0" t="n">
        <v>0.115256</v>
      </c>
      <c r="C1756" s="0" t="n">
        <v>7.363</v>
      </c>
      <c r="D1756" s="0" t="n">
        <v>0</v>
      </c>
      <c r="E1756" s="0" t="n">
        <v>7.363</v>
      </c>
      <c r="F1756" s="0" t="n">
        <v>0</v>
      </c>
      <c r="G1756" s="0" t="n">
        <v>6.66299</v>
      </c>
      <c r="H1756" s="0" t="n">
        <v>1</v>
      </c>
      <c r="I1756" s="0" t="n">
        <v>9.90063</v>
      </c>
      <c r="J1756" s="0" t="n">
        <v>0</v>
      </c>
      <c r="K1756" s="0" t="n">
        <v>10.4917</v>
      </c>
      <c r="L1756" s="0" t="n">
        <v>0</v>
      </c>
      <c r="M1756" s="0" t="n">
        <v>10.4917</v>
      </c>
      <c r="N1756" s="0" t="n">
        <v>0</v>
      </c>
    </row>
    <row r="1757" customFormat="false" ht="12.8" hidden="false" customHeight="false" outlineLevel="0" collapsed="false">
      <c r="A1757" s="0" t="n">
        <v>35.1258</v>
      </c>
      <c r="B1757" s="0" t="n">
        <v>0.115256</v>
      </c>
      <c r="C1757" s="0" t="n">
        <v>7.363</v>
      </c>
      <c r="D1757" s="0" t="n">
        <v>0</v>
      </c>
      <c r="E1757" s="0" t="n">
        <v>7.363</v>
      </c>
      <c r="F1757" s="0" t="n">
        <v>0</v>
      </c>
      <c r="G1757" s="0" t="n">
        <v>6.66299</v>
      </c>
      <c r="H1757" s="0" t="n">
        <v>1</v>
      </c>
      <c r="I1757" s="0" t="n">
        <v>9.90063</v>
      </c>
      <c r="J1757" s="0" t="n">
        <v>0</v>
      </c>
      <c r="K1757" s="0" t="n">
        <v>10.4917</v>
      </c>
      <c r="L1757" s="0" t="n">
        <v>0</v>
      </c>
      <c r="M1757" s="0" t="n">
        <v>10.4917</v>
      </c>
      <c r="N1757" s="0" t="n">
        <v>0</v>
      </c>
    </row>
    <row r="1758" customFormat="false" ht="12.8" hidden="false" customHeight="false" outlineLevel="0" collapsed="false">
      <c r="A1758" s="0" t="n">
        <v>35.1458</v>
      </c>
      <c r="B1758" s="0" t="n">
        <v>0.115256</v>
      </c>
      <c r="C1758" s="0" t="n">
        <v>7.363</v>
      </c>
      <c r="D1758" s="0" t="n">
        <v>0</v>
      </c>
      <c r="E1758" s="0" t="n">
        <v>7.363</v>
      </c>
      <c r="F1758" s="0" t="n">
        <v>0</v>
      </c>
      <c r="G1758" s="0" t="n">
        <v>6.66299</v>
      </c>
      <c r="H1758" s="0" t="n">
        <v>1</v>
      </c>
      <c r="I1758" s="0" t="n">
        <v>9.90063</v>
      </c>
      <c r="J1758" s="0" t="n">
        <v>0</v>
      </c>
      <c r="K1758" s="0" t="n">
        <v>10.4917</v>
      </c>
      <c r="L1758" s="0" t="n">
        <v>0</v>
      </c>
      <c r="M1758" s="0" t="n">
        <v>10.4917</v>
      </c>
      <c r="N1758" s="0" t="n">
        <v>0</v>
      </c>
    </row>
    <row r="1759" customFormat="false" ht="12.8" hidden="false" customHeight="false" outlineLevel="0" collapsed="false">
      <c r="A1759" s="0" t="n">
        <v>35.1658</v>
      </c>
      <c r="B1759" s="0" t="n">
        <v>0.115256</v>
      </c>
      <c r="C1759" s="0" t="n">
        <v>7.363</v>
      </c>
      <c r="D1759" s="0" t="n">
        <v>0</v>
      </c>
      <c r="E1759" s="0" t="n">
        <v>7.363</v>
      </c>
      <c r="F1759" s="0" t="n">
        <v>0</v>
      </c>
      <c r="G1759" s="0" t="n">
        <v>6.66299</v>
      </c>
      <c r="H1759" s="0" t="n">
        <v>1</v>
      </c>
      <c r="I1759" s="0" t="n">
        <v>9.90063</v>
      </c>
      <c r="J1759" s="0" t="n">
        <v>0</v>
      </c>
      <c r="K1759" s="0" t="n">
        <v>10.4917</v>
      </c>
      <c r="L1759" s="0" t="n">
        <v>0</v>
      </c>
      <c r="M1759" s="0" t="n">
        <v>10.4917</v>
      </c>
      <c r="N1759" s="0" t="n">
        <v>0</v>
      </c>
    </row>
    <row r="1760" customFormat="false" ht="12.8" hidden="false" customHeight="false" outlineLevel="0" collapsed="false">
      <c r="A1760" s="0" t="n">
        <v>35.1858</v>
      </c>
      <c r="B1760" s="0" t="n">
        <v>0.115256</v>
      </c>
      <c r="C1760" s="0" t="n">
        <v>7.363</v>
      </c>
      <c r="D1760" s="0" t="n">
        <v>0</v>
      </c>
      <c r="E1760" s="0" t="n">
        <v>7.363</v>
      </c>
      <c r="F1760" s="0" t="n">
        <v>0</v>
      </c>
      <c r="G1760" s="0" t="n">
        <v>6.66299</v>
      </c>
      <c r="H1760" s="0" t="n">
        <v>1</v>
      </c>
      <c r="I1760" s="0" t="n">
        <v>9.90063</v>
      </c>
      <c r="J1760" s="0" t="n">
        <v>0</v>
      </c>
      <c r="K1760" s="0" t="n">
        <v>10.4917</v>
      </c>
      <c r="L1760" s="0" t="n">
        <v>0</v>
      </c>
      <c r="M1760" s="0" t="n">
        <v>10.4917</v>
      </c>
      <c r="N1760" s="0" t="n">
        <v>0</v>
      </c>
    </row>
    <row r="1761" customFormat="false" ht="12.8" hidden="false" customHeight="false" outlineLevel="0" collapsed="false">
      <c r="A1761" s="0" t="n">
        <v>35.2058</v>
      </c>
      <c r="B1761" s="0" t="n">
        <v>0.115256</v>
      </c>
      <c r="C1761" s="0" t="n">
        <v>7.363</v>
      </c>
      <c r="D1761" s="0" t="n">
        <v>0</v>
      </c>
      <c r="E1761" s="0" t="n">
        <v>7.363</v>
      </c>
      <c r="F1761" s="0" t="n">
        <v>0</v>
      </c>
      <c r="G1761" s="0" t="n">
        <v>6.66299</v>
      </c>
      <c r="H1761" s="0" t="n">
        <v>1</v>
      </c>
      <c r="I1761" s="0" t="n">
        <v>9.90063</v>
      </c>
      <c r="J1761" s="0" t="n">
        <v>0</v>
      </c>
      <c r="K1761" s="0" t="n">
        <v>10.4917</v>
      </c>
      <c r="L1761" s="0" t="n">
        <v>0</v>
      </c>
      <c r="M1761" s="0" t="n">
        <v>10.4917</v>
      </c>
      <c r="N1761" s="0" t="n">
        <v>0</v>
      </c>
    </row>
    <row r="1762" customFormat="false" ht="12.8" hidden="false" customHeight="false" outlineLevel="0" collapsed="false">
      <c r="A1762" s="0" t="n">
        <v>35.2258</v>
      </c>
      <c r="B1762" s="0" t="n">
        <v>0.115256</v>
      </c>
      <c r="C1762" s="0" t="n">
        <v>7.363</v>
      </c>
      <c r="D1762" s="0" t="n">
        <v>0</v>
      </c>
      <c r="E1762" s="0" t="n">
        <v>7.363</v>
      </c>
      <c r="F1762" s="0" t="n">
        <v>0</v>
      </c>
      <c r="G1762" s="0" t="n">
        <v>6.66299</v>
      </c>
      <c r="H1762" s="0" t="n">
        <v>1</v>
      </c>
      <c r="I1762" s="0" t="n">
        <v>9.90063</v>
      </c>
      <c r="J1762" s="0" t="n">
        <v>0</v>
      </c>
      <c r="K1762" s="0" t="n">
        <v>10.4917</v>
      </c>
      <c r="L1762" s="0" t="n">
        <v>0</v>
      </c>
      <c r="M1762" s="0" t="n">
        <v>10.4917</v>
      </c>
      <c r="N1762" s="0" t="n">
        <v>0</v>
      </c>
    </row>
    <row r="1763" customFormat="false" ht="12.8" hidden="false" customHeight="false" outlineLevel="0" collapsed="false">
      <c r="A1763" s="0" t="n">
        <v>35.2458</v>
      </c>
      <c r="B1763" s="0" t="n">
        <v>0.115256</v>
      </c>
      <c r="C1763" s="0" t="n">
        <v>7.363</v>
      </c>
      <c r="D1763" s="0" t="n">
        <v>0</v>
      </c>
      <c r="E1763" s="0" t="n">
        <v>7.363</v>
      </c>
      <c r="F1763" s="0" t="n">
        <v>0</v>
      </c>
      <c r="G1763" s="0" t="n">
        <v>6.66299</v>
      </c>
      <c r="H1763" s="0" t="n">
        <v>1</v>
      </c>
      <c r="I1763" s="0" t="n">
        <v>9.90063</v>
      </c>
      <c r="J1763" s="0" t="n">
        <v>0</v>
      </c>
      <c r="K1763" s="0" t="n">
        <v>10.4917</v>
      </c>
      <c r="L1763" s="0" t="n">
        <v>0</v>
      </c>
      <c r="M1763" s="0" t="n">
        <v>10.4917</v>
      </c>
      <c r="N1763" s="0" t="n">
        <v>0</v>
      </c>
    </row>
    <row r="1764" customFormat="false" ht="12.8" hidden="false" customHeight="false" outlineLevel="0" collapsed="false">
      <c r="A1764" s="0" t="n">
        <v>35.2658</v>
      </c>
      <c r="B1764" s="0" t="n">
        <v>0.115256</v>
      </c>
      <c r="C1764" s="0" t="n">
        <v>7.363</v>
      </c>
      <c r="D1764" s="0" t="n">
        <v>0</v>
      </c>
      <c r="E1764" s="0" t="n">
        <v>7.363</v>
      </c>
      <c r="F1764" s="0" t="n">
        <v>0</v>
      </c>
      <c r="G1764" s="0" t="n">
        <v>6.66299</v>
      </c>
      <c r="H1764" s="0" t="n">
        <v>1</v>
      </c>
      <c r="I1764" s="0" t="n">
        <v>9.90063</v>
      </c>
      <c r="J1764" s="0" t="n">
        <v>0</v>
      </c>
      <c r="K1764" s="0" t="n">
        <v>10.4917</v>
      </c>
      <c r="L1764" s="0" t="n">
        <v>0</v>
      </c>
      <c r="M1764" s="0" t="n">
        <v>10.4917</v>
      </c>
      <c r="N1764" s="0" t="n">
        <v>0</v>
      </c>
    </row>
    <row r="1765" customFormat="false" ht="12.8" hidden="false" customHeight="false" outlineLevel="0" collapsed="false">
      <c r="A1765" s="0" t="n">
        <v>35.2858</v>
      </c>
      <c r="B1765" s="0" t="n">
        <v>0.115256</v>
      </c>
      <c r="C1765" s="0" t="n">
        <v>7.363</v>
      </c>
      <c r="D1765" s="0" t="n">
        <v>0</v>
      </c>
      <c r="E1765" s="0" t="n">
        <v>7.363</v>
      </c>
      <c r="F1765" s="0" t="n">
        <v>0</v>
      </c>
      <c r="G1765" s="0" t="n">
        <v>6.66299</v>
      </c>
      <c r="H1765" s="0" t="n">
        <v>1</v>
      </c>
      <c r="I1765" s="0" t="n">
        <v>9.90063</v>
      </c>
      <c r="J1765" s="0" t="n">
        <v>0</v>
      </c>
      <c r="K1765" s="0" t="n">
        <v>10.4917</v>
      </c>
      <c r="L1765" s="0" t="n">
        <v>0</v>
      </c>
      <c r="M1765" s="0" t="n">
        <v>10.4917</v>
      </c>
      <c r="N1765" s="0" t="n">
        <v>0</v>
      </c>
    </row>
    <row r="1766" customFormat="false" ht="12.8" hidden="false" customHeight="false" outlineLevel="0" collapsed="false">
      <c r="A1766" s="0" t="n">
        <v>35.3058</v>
      </c>
      <c r="B1766" s="0" t="n">
        <v>0.115256</v>
      </c>
      <c r="C1766" s="0" t="n">
        <v>7.363</v>
      </c>
      <c r="D1766" s="0" t="n">
        <v>0</v>
      </c>
      <c r="E1766" s="0" t="n">
        <v>7.363</v>
      </c>
      <c r="F1766" s="0" t="n">
        <v>0</v>
      </c>
      <c r="G1766" s="0" t="n">
        <v>6.66299</v>
      </c>
      <c r="H1766" s="0" t="n">
        <v>1</v>
      </c>
      <c r="I1766" s="0" t="n">
        <v>9.90063</v>
      </c>
      <c r="J1766" s="0" t="n">
        <v>0</v>
      </c>
      <c r="K1766" s="0" t="n">
        <v>10.4917</v>
      </c>
      <c r="L1766" s="0" t="n">
        <v>0</v>
      </c>
      <c r="M1766" s="0" t="n">
        <v>10.4917</v>
      </c>
      <c r="N1766" s="0" t="n">
        <v>0</v>
      </c>
    </row>
    <row r="1767" customFormat="false" ht="12.8" hidden="false" customHeight="false" outlineLevel="0" collapsed="false">
      <c r="A1767" s="0" t="n">
        <v>35.3258</v>
      </c>
      <c r="B1767" s="0" t="n">
        <v>0.115256</v>
      </c>
      <c r="C1767" s="0" t="n">
        <v>7.363</v>
      </c>
      <c r="D1767" s="0" t="n">
        <v>0</v>
      </c>
      <c r="E1767" s="0" t="n">
        <v>7.363</v>
      </c>
      <c r="F1767" s="0" t="n">
        <v>0</v>
      </c>
      <c r="G1767" s="0" t="n">
        <v>6.66299</v>
      </c>
      <c r="H1767" s="0" t="n">
        <v>1</v>
      </c>
      <c r="I1767" s="0" t="n">
        <v>9.90063</v>
      </c>
      <c r="J1767" s="0" t="n">
        <v>0</v>
      </c>
      <c r="K1767" s="0" t="n">
        <v>10.4917</v>
      </c>
      <c r="L1767" s="0" t="n">
        <v>0</v>
      </c>
      <c r="M1767" s="0" t="n">
        <v>10.4917</v>
      </c>
      <c r="N1767" s="0" t="n">
        <v>0</v>
      </c>
    </row>
    <row r="1768" customFormat="false" ht="12.8" hidden="false" customHeight="false" outlineLevel="0" collapsed="false">
      <c r="A1768" s="0" t="n">
        <v>35.3458</v>
      </c>
      <c r="B1768" s="0" t="n">
        <v>0.115256</v>
      </c>
      <c r="C1768" s="0" t="n">
        <v>7.363</v>
      </c>
      <c r="D1768" s="0" t="n">
        <v>0</v>
      </c>
      <c r="E1768" s="0" t="n">
        <v>7.363</v>
      </c>
      <c r="F1768" s="0" t="n">
        <v>0</v>
      </c>
      <c r="G1768" s="0" t="n">
        <v>6.66299</v>
      </c>
      <c r="H1768" s="0" t="n">
        <v>1</v>
      </c>
      <c r="I1768" s="0" t="n">
        <v>9.90063</v>
      </c>
      <c r="J1768" s="0" t="n">
        <v>0</v>
      </c>
      <c r="K1768" s="0" t="n">
        <v>10.4917</v>
      </c>
      <c r="L1768" s="0" t="n">
        <v>0</v>
      </c>
      <c r="M1768" s="0" t="n">
        <v>10.4917</v>
      </c>
      <c r="N1768" s="0" t="n">
        <v>0</v>
      </c>
    </row>
    <row r="1769" customFormat="false" ht="12.8" hidden="false" customHeight="false" outlineLevel="0" collapsed="false">
      <c r="A1769" s="0" t="n">
        <v>35.3658</v>
      </c>
      <c r="B1769" s="0" t="n">
        <v>0.115256</v>
      </c>
      <c r="C1769" s="0" t="n">
        <v>7.363</v>
      </c>
      <c r="D1769" s="0" t="n">
        <v>0</v>
      </c>
      <c r="E1769" s="0" t="n">
        <v>7.363</v>
      </c>
      <c r="F1769" s="0" t="n">
        <v>0</v>
      </c>
      <c r="G1769" s="0" t="n">
        <v>6.66299</v>
      </c>
      <c r="H1769" s="0" t="n">
        <v>1</v>
      </c>
      <c r="I1769" s="0" t="n">
        <v>9.90063</v>
      </c>
      <c r="J1769" s="0" t="n">
        <v>0</v>
      </c>
      <c r="K1769" s="0" t="n">
        <v>10.4917</v>
      </c>
      <c r="L1769" s="0" t="n">
        <v>0</v>
      </c>
      <c r="M1769" s="0" t="n">
        <v>10.4917</v>
      </c>
      <c r="N1769" s="0" t="n">
        <v>0</v>
      </c>
    </row>
    <row r="1770" customFormat="false" ht="12.8" hidden="false" customHeight="false" outlineLevel="0" collapsed="false">
      <c r="A1770" s="0" t="n">
        <v>35.3858</v>
      </c>
      <c r="B1770" s="0" t="n">
        <v>0.115256</v>
      </c>
      <c r="C1770" s="0" t="n">
        <v>7.363</v>
      </c>
      <c r="D1770" s="0" t="n">
        <v>0</v>
      </c>
      <c r="E1770" s="0" t="n">
        <v>7.363</v>
      </c>
      <c r="F1770" s="0" t="n">
        <v>0</v>
      </c>
      <c r="G1770" s="0" t="n">
        <v>6.66299</v>
      </c>
      <c r="H1770" s="0" t="n">
        <v>1</v>
      </c>
      <c r="I1770" s="0" t="n">
        <v>9.90063</v>
      </c>
      <c r="J1770" s="0" t="n">
        <v>0</v>
      </c>
      <c r="K1770" s="0" t="n">
        <v>10.4917</v>
      </c>
      <c r="L1770" s="0" t="n">
        <v>0</v>
      </c>
      <c r="M1770" s="0" t="n">
        <v>10.4917</v>
      </c>
      <c r="N1770" s="0" t="n">
        <v>0</v>
      </c>
    </row>
    <row r="1771" customFormat="false" ht="12.8" hidden="false" customHeight="false" outlineLevel="0" collapsed="false">
      <c r="A1771" s="0" t="n">
        <v>35.4059</v>
      </c>
      <c r="B1771" s="0" t="n">
        <v>0.115256</v>
      </c>
      <c r="C1771" s="0" t="n">
        <v>7.363</v>
      </c>
      <c r="D1771" s="0" t="n">
        <v>0</v>
      </c>
      <c r="E1771" s="0" t="n">
        <v>7.363</v>
      </c>
      <c r="F1771" s="0" t="n">
        <v>0</v>
      </c>
      <c r="G1771" s="0" t="n">
        <v>22.079</v>
      </c>
      <c r="H1771" s="0" t="n">
        <v>0</v>
      </c>
      <c r="I1771" s="0" t="n">
        <v>21.8589</v>
      </c>
      <c r="J1771" s="0" t="n">
        <v>0</v>
      </c>
      <c r="K1771" s="0" t="n">
        <v>20.1363</v>
      </c>
      <c r="L1771" s="0" t="n">
        <v>0</v>
      </c>
      <c r="M1771" s="0" t="n">
        <v>20.1363</v>
      </c>
      <c r="N1771" s="0" t="n">
        <v>0</v>
      </c>
    </row>
    <row r="1772" customFormat="false" ht="12.8" hidden="false" customHeight="false" outlineLevel="0" collapsed="false">
      <c r="A1772" s="0" t="n">
        <v>35.4259</v>
      </c>
      <c r="B1772" s="0" t="n">
        <v>0.115256</v>
      </c>
      <c r="C1772" s="0" t="n">
        <v>7.363</v>
      </c>
      <c r="D1772" s="0" t="n">
        <v>0</v>
      </c>
      <c r="E1772" s="0" t="n">
        <v>7.363</v>
      </c>
      <c r="F1772" s="0" t="n">
        <v>0</v>
      </c>
      <c r="G1772" s="0" t="n">
        <v>22.079</v>
      </c>
      <c r="H1772" s="0" t="n">
        <v>0</v>
      </c>
      <c r="I1772" s="0" t="n">
        <v>21.8589</v>
      </c>
      <c r="J1772" s="0" t="n">
        <v>0</v>
      </c>
      <c r="K1772" s="0" t="n">
        <v>20.1363</v>
      </c>
      <c r="L1772" s="0" t="n">
        <v>0</v>
      </c>
      <c r="M1772" s="0" t="n">
        <v>20.1363</v>
      </c>
      <c r="N1772" s="0" t="n">
        <v>0</v>
      </c>
    </row>
    <row r="1773" customFormat="false" ht="12.8" hidden="false" customHeight="false" outlineLevel="0" collapsed="false">
      <c r="A1773" s="0" t="n">
        <v>35.4458</v>
      </c>
      <c r="B1773" s="0" t="n">
        <v>0.115256</v>
      </c>
      <c r="C1773" s="0" t="n">
        <v>7.363</v>
      </c>
      <c r="D1773" s="0" t="n">
        <v>0</v>
      </c>
      <c r="E1773" s="0" t="n">
        <v>7.363</v>
      </c>
      <c r="F1773" s="0" t="n">
        <v>0</v>
      </c>
      <c r="G1773" s="0" t="n">
        <v>22.079</v>
      </c>
      <c r="H1773" s="0" t="n">
        <v>0</v>
      </c>
      <c r="I1773" s="0" t="n">
        <v>21.8589</v>
      </c>
      <c r="J1773" s="0" t="n">
        <v>0</v>
      </c>
      <c r="K1773" s="0" t="n">
        <v>20.1363</v>
      </c>
      <c r="L1773" s="0" t="n">
        <v>0</v>
      </c>
      <c r="M1773" s="0" t="n">
        <v>20.1363</v>
      </c>
      <c r="N1773" s="0" t="n">
        <v>0</v>
      </c>
    </row>
    <row r="1774" customFormat="false" ht="12.8" hidden="false" customHeight="false" outlineLevel="0" collapsed="false">
      <c r="A1774" s="0" t="n">
        <v>35.4658</v>
      </c>
      <c r="B1774" s="0" t="n">
        <v>0.115256</v>
      </c>
      <c r="C1774" s="0" t="n">
        <v>7.363</v>
      </c>
      <c r="D1774" s="0" t="n">
        <v>0</v>
      </c>
      <c r="E1774" s="0" t="n">
        <v>7.363</v>
      </c>
      <c r="F1774" s="0" t="n">
        <v>0</v>
      </c>
      <c r="G1774" s="0" t="n">
        <v>22.079</v>
      </c>
      <c r="H1774" s="0" t="n">
        <v>0</v>
      </c>
      <c r="I1774" s="0" t="n">
        <v>21.8589</v>
      </c>
      <c r="J1774" s="0" t="n">
        <v>0</v>
      </c>
      <c r="K1774" s="0" t="n">
        <v>20.1363</v>
      </c>
      <c r="L1774" s="0" t="n">
        <v>0</v>
      </c>
      <c r="M1774" s="0" t="n">
        <v>20.1363</v>
      </c>
      <c r="N1774" s="0" t="n">
        <v>0</v>
      </c>
    </row>
    <row r="1775" customFormat="false" ht="12.8" hidden="false" customHeight="false" outlineLevel="0" collapsed="false">
      <c r="A1775" s="0" t="n">
        <v>35.4858</v>
      </c>
      <c r="B1775" s="0" t="n">
        <v>0.115256</v>
      </c>
      <c r="C1775" s="0" t="n">
        <v>7.363</v>
      </c>
      <c r="D1775" s="0" t="n">
        <v>0</v>
      </c>
      <c r="E1775" s="0" t="n">
        <v>7.363</v>
      </c>
      <c r="F1775" s="0" t="n">
        <v>0</v>
      </c>
      <c r="G1775" s="0" t="n">
        <v>22.079</v>
      </c>
      <c r="H1775" s="0" t="n">
        <v>0</v>
      </c>
      <c r="I1775" s="0" t="n">
        <v>21.8589</v>
      </c>
      <c r="J1775" s="0" t="n">
        <v>0</v>
      </c>
      <c r="K1775" s="0" t="n">
        <v>20.1363</v>
      </c>
      <c r="L1775" s="0" t="n">
        <v>0</v>
      </c>
      <c r="M1775" s="0" t="n">
        <v>20.1363</v>
      </c>
      <c r="N1775" s="0" t="n">
        <v>0</v>
      </c>
    </row>
    <row r="1776" customFormat="false" ht="12.8" hidden="false" customHeight="false" outlineLevel="0" collapsed="false">
      <c r="A1776" s="0" t="n">
        <v>35.5058</v>
      </c>
      <c r="B1776" s="0" t="n">
        <v>0.115256</v>
      </c>
      <c r="C1776" s="0" t="n">
        <v>7.363</v>
      </c>
      <c r="D1776" s="0" t="n">
        <v>0</v>
      </c>
      <c r="E1776" s="0" t="n">
        <v>7.363</v>
      </c>
      <c r="F1776" s="0" t="n">
        <v>0</v>
      </c>
      <c r="G1776" s="0" t="n">
        <v>22.079</v>
      </c>
      <c r="H1776" s="0" t="n">
        <v>0</v>
      </c>
      <c r="I1776" s="0" t="n">
        <v>21.8589</v>
      </c>
      <c r="J1776" s="0" t="n">
        <v>0</v>
      </c>
      <c r="K1776" s="0" t="n">
        <v>20.1363</v>
      </c>
      <c r="L1776" s="0" t="n">
        <v>0</v>
      </c>
      <c r="M1776" s="0" t="n">
        <v>20.1363</v>
      </c>
      <c r="N1776" s="0" t="n">
        <v>0</v>
      </c>
    </row>
    <row r="1777" customFormat="false" ht="12.8" hidden="false" customHeight="false" outlineLevel="0" collapsed="false">
      <c r="A1777" s="0" t="n">
        <v>35.5258</v>
      </c>
      <c r="B1777" s="0" t="n">
        <v>0.115256</v>
      </c>
      <c r="C1777" s="0" t="n">
        <v>7.363</v>
      </c>
      <c r="D1777" s="0" t="n">
        <v>0</v>
      </c>
      <c r="E1777" s="0" t="n">
        <v>7.363</v>
      </c>
      <c r="F1777" s="0" t="n">
        <v>0</v>
      </c>
      <c r="G1777" s="0" t="n">
        <v>22.079</v>
      </c>
      <c r="H1777" s="0" t="n">
        <v>0</v>
      </c>
      <c r="I1777" s="0" t="n">
        <v>21.8589</v>
      </c>
      <c r="J1777" s="0" t="n">
        <v>0</v>
      </c>
      <c r="K1777" s="0" t="n">
        <v>20.1363</v>
      </c>
      <c r="L1777" s="0" t="n">
        <v>0</v>
      </c>
      <c r="M1777" s="0" t="n">
        <v>20.1363</v>
      </c>
      <c r="N1777" s="0" t="n">
        <v>0</v>
      </c>
    </row>
    <row r="1778" customFormat="false" ht="12.8" hidden="false" customHeight="false" outlineLevel="0" collapsed="false">
      <c r="A1778" s="0" t="n">
        <v>35.5458</v>
      </c>
      <c r="B1778" s="0" t="n">
        <v>0.115256</v>
      </c>
      <c r="C1778" s="0" t="n">
        <v>7.363</v>
      </c>
      <c r="D1778" s="0" t="n">
        <v>0</v>
      </c>
      <c r="E1778" s="0" t="n">
        <v>7.363</v>
      </c>
      <c r="F1778" s="0" t="n">
        <v>0</v>
      </c>
      <c r="G1778" s="0" t="n">
        <v>22.079</v>
      </c>
      <c r="H1778" s="0" t="n">
        <v>0</v>
      </c>
      <c r="I1778" s="0" t="n">
        <v>21.8589</v>
      </c>
      <c r="J1778" s="0" t="n">
        <v>0</v>
      </c>
      <c r="K1778" s="0" t="n">
        <v>20.1363</v>
      </c>
      <c r="L1778" s="0" t="n">
        <v>0</v>
      </c>
      <c r="M1778" s="0" t="n">
        <v>20.1363</v>
      </c>
      <c r="N1778" s="0" t="n">
        <v>0</v>
      </c>
    </row>
    <row r="1779" customFormat="false" ht="12.8" hidden="false" customHeight="false" outlineLevel="0" collapsed="false">
      <c r="A1779" s="0" t="n">
        <v>35.5658</v>
      </c>
      <c r="B1779" s="0" t="n">
        <v>0.115256</v>
      </c>
      <c r="C1779" s="0" t="n">
        <v>7.363</v>
      </c>
      <c r="D1779" s="0" t="n">
        <v>0</v>
      </c>
      <c r="E1779" s="0" t="n">
        <v>7.363</v>
      </c>
      <c r="F1779" s="0" t="n">
        <v>0</v>
      </c>
      <c r="G1779" s="0" t="n">
        <v>22.079</v>
      </c>
      <c r="H1779" s="0" t="n">
        <v>0</v>
      </c>
      <c r="I1779" s="0" t="n">
        <v>21.8589</v>
      </c>
      <c r="J1779" s="0" t="n">
        <v>0</v>
      </c>
      <c r="K1779" s="0" t="n">
        <v>20.1363</v>
      </c>
      <c r="L1779" s="0" t="n">
        <v>0</v>
      </c>
      <c r="M1779" s="0" t="n">
        <v>20.1363</v>
      </c>
      <c r="N1779" s="0" t="n">
        <v>0</v>
      </c>
    </row>
    <row r="1780" customFormat="false" ht="12.8" hidden="false" customHeight="false" outlineLevel="0" collapsed="false">
      <c r="A1780" s="0" t="n">
        <v>35.5858</v>
      </c>
      <c r="B1780" s="0" t="n">
        <v>0.115256</v>
      </c>
      <c r="C1780" s="0" t="n">
        <v>7.363</v>
      </c>
      <c r="D1780" s="0" t="n">
        <v>0</v>
      </c>
      <c r="E1780" s="0" t="n">
        <v>7.363</v>
      </c>
      <c r="F1780" s="0" t="n">
        <v>0</v>
      </c>
      <c r="G1780" s="0" t="n">
        <v>22.079</v>
      </c>
      <c r="H1780" s="0" t="n">
        <v>0</v>
      </c>
      <c r="I1780" s="0" t="n">
        <v>21.8589</v>
      </c>
      <c r="J1780" s="0" t="n">
        <v>0</v>
      </c>
      <c r="K1780" s="0" t="n">
        <v>20.1363</v>
      </c>
      <c r="L1780" s="0" t="n">
        <v>0</v>
      </c>
      <c r="M1780" s="0" t="n">
        <v>20.1363</v>
      </c>
      <c r="N1780" s="0" t="n">
        <v>0</v>
      </c>
    </row>
    <row r="1781" customFormat="false" ht="12.8" hidden="false" customHeight="false" outlineLevel="0" collapsed="false">
      <c r="A1781" s="0" t="n">
        <v>35.6058</v>
      </c>
      <c r="B1781" s="0" t="n">
        <v>0.115256</v>
      </c>
      <c r="C1781" s="0" t="n">
        <v>7.363</v>
      </c>
      <c r="D1781" s="0" t="n">
        <v>0</v>
      </c>
      <c r="E1781" s="0" t="n">
        <v>7.363</v>
      </c>
      <c r="F1781" s="0" t="n">
        <v>0</v>
      </c>
      <c r="G1781" s="0" t="n">
        <v>22.079</v>
      </c>
      <c r="H1781" s="0" t="n">
        <v>0</v>
      </c>
      <c r="I1781" s="0" t="n">
        <v>21.8589</v>
      </c>
      <c r="J1781" s="0" t="n">
        <v>0</v>
      </c>
      <c r="K1781" s="0" t="n">
        <v>20.1363</v>
      </c>
      <c r="L1781" s="0" t="n">
        <v>0</v>
      </c>
      <c r="M1781" s="0" t="n">
        <v>20.1363</v>
      </c>
      <c r="N1781" s="0" t="n">
        <v>0</v>
      </c>
    </row>
    <row r="1782" customFormat="false" ht="12.8" hidden="false" customHeight="false" outlineLevel="0" collapsed="false">
      <c r="A1782" s="0" t="n">
        <v>35.6258</v>
      </c>
      <c r="B1782" s="0" t="n">
        <v>0.115256</v>
      </c>
      <c r="C1782" s="0" t="n">
        <v>7.363</v>
      </c>
      <c r="D1782" s="0" t="n">
        <v>0</v>
      </c>
      <c r="E1782" s="0" t="n">
        <v>7.363</v>
      </c>
      <c r="F1782" s="0" t="n">
        <v>0</v>
      </c>
      <c r="G1782" s="0" t="n">
        <v>22.079</v>
      </c>
      <c r="H1782" s="0" t="n">
        <v>0</v>
      </c>
      <c r="I1782" s="0" t="n">
        <v>21.8589</v>
      </c>
      <c r="J1782" s="0" t="n">
        <v>0</v>
      </c>
      <c r="K1782" s="0" t="n">
        <v>20.1363</v>
      </c>
      <c r="L1782" s="0" t="n">
        <v>0</v>
      </c>
      <c r="M1782" s="0" t="n">
        <v>20.1363</v>
      </c>
      <c r="N1782" s="0" t="n">
        <v>0</v>
      </c>
    </row>
    <row r="1783" customFormat="false" ht="12.8" hidden="false" customHeight="false" outlineLevel="0" collapsed="false">
      <c r="A1783" s="0" t="n">
        <v>35.6458</v>
      </c>
      <c r="B1783" s="0" t="n">
        <v>0.115256</v>
      </c>
      <c r="C1783" s="0" t="n">
        <v>7.363</v>
      </c>
      <c r="D1783" s="0" t="n">
        <v>0</v>
      </c>
      <c r="E1783" s="0" t="n">
        <v>7.363</v>
      </c>
      <c r="F1783" s="0" t="n">
        <v>0</v>
      </c>
      <c r="G1783" s="0" t="n">
        <v>22.079</v>
      </c>
      <c r="H1783" s="0" t="n">
        <v>0</v>
      </c>
      <c r="I1783" s="0" t="n">
        <v>21.8589</v>
      </c>
      <c r="J1783" s="0" t="n">
        <v>0</v>
      </c>
      <c r="K1783" s="0" t="n">
        <v>20.1363</v>
      </c>
      <c r="L1783" s="0" t="n">
        <v>0</v>
      </c>
      <c r="M1783" s="0" t="n">
        <v>20.1363</v>
      </c>
      <c r="N1783" s="0" t="n">
        <v>0</v>
      </c>
    </row>
    <row r="1784" customFormat="false" ht="12.8" hidden="false" customHeight="false" outlineLevel="0" collapsed="false">
      <c r="A1784" s="0" t="n">
        <v>35.6658</v>
      </c>
      <c r="B1784" s="0" t="n">
        <v>0.115256</v>
      </c>
      <c r="C1784" s="0" t="n">
        <v>7.363</v>
      </c>
      <c r="D1784" s="0" t="n">
        <v>0</v>
      </c>
      <c r="E1784" s="0" t="n">
        <v>7.363</v>
      </c>
      <c r="F1784" s="0" t="n">
        <v>0</v>
      </c>
      <c r="G1784" s="0" t="n">
        <v>22.079</v>
      </c>
      <c r="H1784" s="0" t="n">
        <v>0</v>
      </c>
      <c r="I1784" s="0" t="n">
        <v>21.8589</v>
      </c>
      <c r="J1784" s="0" t="n">
        <v>0</v>
      </c>
      <c r="K1784" s="0" t="n">
        <v>20.1363</v>
      </c>
      <c r="L1784" s="0" t="n">
        <v>0</v>
      </c>
      <c r="M1784" s="0" t="n">
        <v>20.1363</v>
      </c>
      <c r="N1784" s="0" t="n">
        <v>0</v>
      </c>
    </row>
    <row r="1785" customFormat="false" ht="12.8" hidden="false" customHeight="false" outlineLevel="0" collapsed="false">
      <c r="A1785" s="0" t="n">
        <v>35.6858</v>
      </c>
      <c r="B1785" s="0" t="n">
        <v>0.115256</v>
      </c>
      <c r="C1785" s="0" t="n">
        <v>7.363</v>
      </c>
      <c r="D1785" s="0" t="n">
        <v>0</v>
      </c>
      <c r="E1785" s="0" t="n">
        <v>7.363</v>
      </c>
      <c r="F1785" s="0" t="n">
        <v>0</v>
      </c>
      <c r="G1785" s="0" t="n">
        <v>22.079</v>
      </c>
      <c r="H1785" s="0" t="n">
        <v>0</v>
      </c>
      <c r="I1785" s="0" t="n">
        <v>21.8589</v>
      </c>
      <c r="J1785" s="0" t="n">
        <v>0</v>
      </c>
      <c r="K1785" s="0" t="n">
        <v>20.1363</v>
      </c>
      <c r="L1785" s="0" t="n">
        <v>0</v>
      </c>
      <c r="M1785" s="0" t="n">
        <v>20.1363</v>
      </c>
      <c r="N1785" s="0" t="n">
        <v>0</v>
      </c>
    </row>
    <row r="1786" customFormat="false" ht="12.8" hidden="false" customHeight="false" outlineLevel="0" collapsed="false">
      <c r="A1786" s="0" t="n">
        <v>35.7058</v>
      </c>
      <c r="B1786" s="0" t="n">
        <v>0.115256</v>
      </c>
      <c r="C1786" s="0" t="n">
        <v>7.363</v>
      </c>
      <c r="D1786" s="0" t="n">
        <v>0</v>
      </c>
      <c r="E1786" s="0" t="n">
        <v>7.363</v>
      </c>
      <c r="F1786" s="0" t="n">
        <v>0</v>
      </c>
      <c r="G1786" s="0" t="n">
        <v>22.079</v>
      </c>
      <c r="H1786" s="0" t="n">
        <v>0</v>
      </c>
      <c r="I1786" s="0" t="n">
        <v>21.8589</v>
      </c>
      <c r="J1786" s="0" t="n">
        <v>0</v>
      </c>
      <c r="K1786" s="0" t="n">
        <v>20.1363</v>
      </c>
      <c r="L1786" s="0" t="n">
        <v>0</v>
      </c>
      <c r="M1786" s="0" t="n">
        <v>20.1363</v>
      </c>
      <c r="N1786" s="0" t="n">
        <v>0</v>
      </c>
    </row>
    <row r="1787" customFormat="false" ht="12.8" hidden="false" customHeight="false" outlineLevel="0" collapsed="false">
      <c r="A1787" s="0" t="n">
        <v>35.7258</v>
      </c>
      <c r="B1787" s="0" t="n">
        <v>0.115256</v>
      </c>
      <c r="C1787" s="0" t="n">
        <v>7.363</v>
      </c>
      <c r="D1787" s="0" t="n">
        <v>0</v>
      </c>
      <c r="E1787" s="0" t="n">
        <v>7.363</v>
      </c>
      <c r="F1787" s="0" t="n">
        <v>0</v>
      </c>
      <c r="G1787" s="0" t="n">
        <v>22.079</v>
      </c>
      <c r="H1787" s="0" t="n">
        <v>0</v>
      </c>
      <c r="I1787" s="0" t="n">
        <v>21.8589</v>
      </c>
      <c r="J1787" s="0" t="n">
        <v>0</v>
      </c>
      <c r="K1787" s="0" t="n">
        <v>20.1363</v>
      </c>
      <c r="L1787" s="0" t="n">
        <v>0</v>
      </c>
      <c r="M1787" s="0" t="n">
        <v>20.1363</v>
      </c>
      <c r="N1787" s="0" t="n">
        <v>0</v>
      </c>
    </row>
    <row r="1788" customFormat="false" ht="12.8" hidden="false" customHeight="false" outlineLevel="0" collapsed="false">
      <c r="A1788" s="0" t="n">
        <v>35.7458</v>
      </c>
      <c r="B1788" s="0" t="n">
        <v>0.115256</v>
      </c>
      <c r="C1788" s="0" t="n">
        <v>7.363</v>
      </c>
      <c r="D1788" s="0" t="n">
        <v>0</v>
      </c>
      <c r="E1788" s="0" t="n">
        <v>7.363</v>
      </c>
      <c r="F1788" s="0" t="n">
        <v>0</v>
      </c>
      <c r="G1788" s="0" t="n">
        <v>22.079</v>
      </c>
      <c r="H1788" s="0" t="n">
        <v>0</v>
      </c>
      <c r="I1788" s="0" t="n">
        <v>21.8589</v>
      </c>
      <c r="J1788" s="0" t="n">
        <v>0</v>
      </c>
      <c r="K1788" s="0" t="n">
        <v>20.1363</v>
      </c>
      <c r="L1788" s="0" t="n">
        <v>0</v>
      </c>
      <c r="M1788" s="0" t="n">
        <v>20.1363</v>
      </c>
      <c r="N1788" s="0" t="n">
        <v>0</v>
      </c>
    </row>
    <row r="1789" customFormat="false" ht="12.8" hidden="false" customHeight="false" outlineLevel="0" collapsed="false">
      <c r="A1789" s="0" t="n">
        <v>35.7658</v>
      </c>
      <c r="B1789" s="0" t="n">
        <v>0.115256</v>
      </c>
      <c r="C1789" s="0" t="n">
        <v>7.363</v>
      </c>
      <c r="D1789" s="0" t="n">
        <v>0</v>
      </c>
      <c r="E1789" s="0" t="n">
        <v>7.363</v>
      </c>
      <c r="F1789" s="0" t="n">
        <v>0</v>
      </c>
      <c r="G1789" s="0" t="n">
        <v>22.079</v>
      </c>
      <c r="H1789" s="0" t="n">
        <v>0</v>
      </c>
      <c r="I1789" s="0" t="n">
        <v>21.8589</v>
      </c>
      <c r="J1789" s="0" t="n">
        <v>0</v>
      </c>
      <c r="K1789" s="0" t="n">
        <v>20.1363</v>
      </c>
      <c r="L1789" s="0" t="n">
        <v>0</v>
      </c>
      <c r="M1789" s="0" t="n">
        <v>20.1363</v>
      </c>
      <c r="N1789" s="0" t="n">
        <v>0</v>
      </c>
    </row>
    <row r="1790" customFormat="false" ht="12.8" hidden="false" customHeight="false" outlineLevel="0" collapsed="false">
      <c r="A1790" s="0" t="n">
        <v>35.7858</v>
      </c>
      <c r="B1790" s="0" t="n">
        <v>0.115256</v>
      </c>
      <c r="C1790" s="0" t="n">
        <v>7.363</v>
      </c>
      <c r="D1790" s="0" t="n">
        <v>0</v>
      </c>
      <c r="E1790" s="0" t="n">
        <v>7.363</v>
      </c>
      <c r="F1790" s="0" t="n">
        <v>0</v>
      </c>
      <c r="G1790" s="0" t="n">
        <v>22.079</v>
      </c>
      <c r="H1790" s="0" t="n">
        <v>0</v>
      </c>
      <c r="I1790" s="0" t="n">
        <v>21.8589</v>
      </c>
      <c r="J1790" s="0" t="n">
        <v>0</v>
      </c>
      <c r="K1790" s="0" t="n">
        <v>20.1363</v>
      </c>
      <c r="L1790" s="0" t="n">
        <v>0</v>
      </c>
      <c r="M1790" s="0" t="n">
        <v>20.1363</v>
      </c>
      <c r="N1790" s="0" t="n">
        <v>0</v>
      </c>
    </row>
    <row r="1791" customFormat="false" ht="12.8" hidden="false" customHeight="false" outlineLevel="0" collapsed="false">
      <c r="A1791" s="0" t="n">
        <v>35.8058</v>
      </c>
      <c r="B1791" s="0" t="n">
        <v>0.115256</v>
      </c>
      <c r="C1791" s="0" t="n">
        <v>7.363</v>
      </c>
      <c r="D1791" s="0" t="n">
        <v>0</v>
      </c>
      <c r="E1791" s="0" t="n">
        <v>7.363</v>
      </c>
      <c r="F1791" s="0" t="n">
        <v>0</v>
      </c>
      <c r="G1791" s="0" t="n">
        <v>22.079</v>
      </c>
      <c r="H1791" s="0" t="n">
        <v>0</v>
      </c>
      <c r="I1791" s="0" t="n">
        <v>21.8589</v>
      </c>
      <c r="J1791" s="0" t="n">
        <v>0</v>
      </c>
      <c r="K1791" s="0" t="n">
        <v>20.1363</v>
      </c>
      <c r="L1791" s="0" t="n">
        <v>0</v>
      </c>
      <c r="M1791" s="0" t="n">
        <v>20.1363</v>
      </c>
      <c r="N1791" s="0" t="n">
        <v>0</v>
      </c>
    </row>
    <row r="1792" customFormat="false" ht="12.8" hidden="false" customHeight="false" outlineLevel="0" collapsed="false">
      <c r="A1792" s="0" t="n">
        <v>35.8258</v>
      </c>
      <c r="B1792" s="0" t="n">
        <v>0.115256</v>
      </c>
      <c r="C1792" s="0" t="n">
        <v>7.363</v>
      </c>
      <c r="D1792" s="0" t="n">
        <v>0</v>
      </c>
      <c r="E1792" s="0" t="n">
        <v>7.363</v>
      </c>
      <c r="F1792" s="0" t="n">
        <v>0</v>
      </c>
      <c r="G1792" s="0" t="n">
        <v>22.079</v>
      </c>
      <c r="H1792" s="0" t="n">
        <v>0</v>
      </c>
      <c r="I1792" s="0" t="n">
        <v>21.8589</v>
      </c>
      <c r="J1792" s="0" t="n">
        <v>0</v>
      </c>
      <c r="K1792" s="0" t="n">
        <v>20.1363</v>
      </c>
      <c r="L1792" s="0" t="n">
        <v>0</v>
      </c>
      <c r="M1792" s="0" t="n">
        <v>20.1363</v>
      </c>
      <c r="N1792" s="0" t="n">
        <v>0</v>
      </c>
    </row>
    <row r="1793" customFormat="false" ht="12.8" hidden="false" customHeight="false" outlineLevel="0" collapsed="false">
      <c r="A1793" s="0" t="n">
        <v>35.8458</v>
      </c>
      <c r="B1793" s="0" t="n">
        <v>0.115256</v>
      </c>
      <c r="C1793" s="0" t="n">
        <v>7.363</v>
      </c>
      <c r="D1793" s="0" t="n">
        <v>0</v>
      </c>
      <c r="E1793" s="0" t="n">
        <v>7.363</v>
      </c>
      <c r="F1793" s="0" t="n">
        <v>0</v>
      </c>
      <c r="G1793" s="0" t="n">
        <v>22.079</v>
      </c>
      <c r="H1793" s="0" t="n">
        <v>0</v>
      </c>
      <c r="I1793" s="0" t="n">
        <v>21.8589</v>
      </c>
      <c r="J1793" s="0" t="n">
        <v>0</v>
      </c>
      <c r="K1793" s="0" t="n">
        <v>20.1363</v>
      </c>
      <c r="L1793" s="0" t="n">
        <v>0</v>
      </c>
      <c r="M1793" s="0" t="n">
        <v>20.1363</v>
      </c>
      <c r="N1793" s="0" t="n">
        <v>0</v>
      </c>
    </row>
    <row r="1794" customFormat="false" ht="12.8" hidden="false" customHeight="false" outlineLevel="0" collapsed="false">
      <c r="A1794" s="0" t="n">
        <v>35.8658</v>
      </c>
      <c r="B1794" s="0" t="n">
        <v>0.115256</v>
      </c>
      <c r="C1794" s="0" t="n">
        <v>7.363</v>
      </c>
      <c r="D1794" s="0" t="n">
        <v>0</v>
      </c>
      <c r="E1794" s="0" t="n">
        <v>7.363</v>
      </c>
      <c r="F1794" s="0" t="n">
        <v>0</v>
      </c>
      <c r="G1794" s="0" t="n">
        <v>22.079</v>
      </c>
      <c r="H1794" s="0" t="n">
        <v>0</v>
      </c>
      <c r="I1794" s="0" t="n">
        <v>21.8589</v>
      </c>
      <c r="J1794" s="0" t="n">
        <v>0</v>
      </c>
      <c r="K1794" s="0" t="n">
        <v>20.1363</v>
      </c>
      <c r="L1794" s="0" t="n">
        <v>0</v>
      </c>
      <c r="M1794" s="0" t="n">
        <v>20.1363</v>
      </c>
      <c r="N1794" s="0" t="n">
        <v>0</v>
      </c>
    </row>
    <row r="1795" customFormat="false" ht="12.8" hidden="false" customHeight="false" outlineLevel="0" collapsed="false">
      <c r="A1795" s="0" t="n">
        <v>35.8858</v>
      </c>
      <c r="B1795" s="0" t="n">
        <v>0.115256</v>
      </c>
      <c r="C1795" s="0" t="n">
        <v>7.363</v>
      </c>
      <c r="D1795" s="0" t="n">
        <v>0</v>
      </c>
      <c r="E1795" s="0" t="n">
        <v>7.363</v>
      </c>
      <c r="F1795" s="0" t="n">
        <v>0</v>
      </c>
      <c r="G1795" s="0" t="n">
        <v>22.079</v>
      </c>
      <c r="H1795" s="0" t="n">
        <v>0</v>
      </c>
      <c r="I1795" s="0" t="n">
        <v>21.8589</v>
      </c>
      <c r="J1795" s="0" t="n">
        <v>0</v>
      </c>
      <c r="K1795" s="0" t="n">
        <v>20.1363</v>
      </c>
      <c r="L1795" s="0" t="n">
        <v>0</v>
      </c>
      <c r="M1795" s="0" t="n">
        <v>20.1363</v>
      </c>
      <c r="N1795" s="0" t="n">
        <v>0</v>
      </c>
    </row>
    <row r="1796" customFormat="false" ht="12.8" hidden="false" customHeight="false" outlineLevel="0" collapsed="false">
      <c r="A1796" s="0" t="n">
        <v>35.9058</v>
      </c>
      <c r="B1796" s="0" t="n">
        <v>0.115256</v>
      </c>
      <c r="C1796" s="0" t="n">
        <v>7.363</v>
      </c>
      <c r="D1796" s="0" t="n">
        <v>0</v>
      </c>
      <c r="E1796" s="0" t="n">
        <v>7.363</v>
      </c>
      <c r="F1796" s="0" t="n">
        <v>0</v>
      </c>
      <c r="G1796" s="0" t="n">
        <v>22.079</v>
      </c>
      <c r="H1796" s="0" t="n">
        <v>0</v>
      </c>
      <c r="I1796" s="0" t="n">
        <v>21.8589</v>
      </c>
      <c r="J1796" s="0" t="n">
        <v>0</v>
      </c>
      <c r="K1796" s="0" t="n">
        <v>20.1363</v>
      </c>
      <c r="L1796" s="0" t="n">
        <v>0</v>
      </c>
      <c r="M1796" s="0" t="n">
        <v>20.1363</v>
      </c>
      <c r="N1796" s="0" t="n">
        <v>0</v>
      </c>
    </row>
    <row r="1797" customFormat="false" ht="12.8" hidden="false" customHeight="false" outlineLevel="0" collapsed="false">
      <c r="A1797" s="0" t="n">
        <v>35.9258</v>
      </c>
      <c r="B1797" s="0" t="n">
        <v>0.115256</v>
      </c>
      <c r="C1797" s="0" t="n">
        <v>7.363</v>
      </c>
      <c r="D1797" s="0" t="n">
        <v>0</v>
      </c>
      <c r="E1797" s="0" t="n">
        <v>7.363</v>
      </c>
      <c r="F1797" s="0" t="n">
        <v>0</v>
      </c>
      <c r="G1797" s="0" t="n">
        <v>22.079</v>
      </c>
      <c r="H1797" s="0" t="n">
        <v>0</v>
      </c>
      <c r="I1797" s="0" t="n">
        <v>21.8589</v>
      </c>
      <c r="J1797" s="0" t="n">
        <v>0</v>
      </c>
      <c r="K1797" s="0" t="n">
        <v>20.1363</v>
      </c>
      <c r="L1797" s="0" t="n">
        <v>0</v>
      </c>
      <c r="M1797" s="0" t="n">
        <v>20.1363</v>
      </c>
      <c r="N1797" s="0" t="n">
        <v>0</v>
      </c>
    </row>
    <row r="1798" customFormat="false" ht="12.8" hidden="false" customHeight="false" outlineLevel="0" collapsed="false">
      <c r="A1798" s="0" t="n">
        <v>35.9459</v>
      </c>
      <c r="B1798" s="0" t="n">
        <v>0.115256</v>
      </c>
      <c r="C1798" s="0" t="n">
        <v>7.363</v>
      </c>
      <c r="D1798" s="0" t="n">
        <v>0</v>
      </c>
      <c r="E1798" s="0" t="n">
        <v>7.363</v>
      </c>
      <c r="F1798" s="0" t="n">
        <v>0</v>
      </c>
      <c r="G1798" s="0" t="n">
        <v>22.079</v>
      </c>
      <c r="H1798" s="0" t="n">
        <v>0</v>
      </c>
      <c r="I1798" s="0" t="n">
        <v>21.8589</v>
      </c>
      <c r="J1798" s="0" t="n">
        <v>0</v>
      </c>
      <c r="K1798" s="0" t="n">
        <v>20.1363</v>
      </c>
      <c r="L1798" s="0" t="n">
        <v>0</v>
      </c>
      <c r="M1798" s="0" t="n">
        <v>20.1363</v>
      </c>
      <c r="N1798" s="0" t="n">
        <v>0</v>
      </c>
    </row>
    <row r="1799" customFormat="false" ht="12.8" hidden="false" customHeight="false" outlineLevel="0" collapsed="false">
      <c r="A1799" s="0" t="n">
        <v>35.9658</v>
      </c>
      <c r="B1799" s="0" t="n">
        <v>0.115256</v>
      </c>
      <c r="C1799" s="0" t="n">
        <v>7.363</v>
      </c>
      <c r="D1799" s="0" t="n">
        <v>0</v>
      </c>
      <c r="E1799" s="0" t="n">
        <v>7.363</v>
      </c>
      <c r="F1799" s="0" t="n">
        <v>0</v>
      </c>
      <c r="G1799" s="0" t="n">
        <v>22.079</v>
      </c>
      <c r="H1799" s="0" t="n">
        <v>0</v>
      </c>
      <c r="I1799" s="0" t="n">
        <v>21.8589</v>
      </c>
      <c r="J1799" s="0" t="n">
        <v>0</v>
      </c>
      <c r="K1799" s="0" t="n">
        <v>20.1363</v>
      </c>
      <c r="L1799" s="0" t="n">
        <v>0</v>
      </c>
      <c r="M1799" s="0" t="n">
        <v>20.1363</v>
      </c>
      <c r="N1799" s="0" t="n">
        <v>0</v>
      </c>
    </row>
    <row r="1800" customFormat="false" ht="12.8" hidden="false" customHeight="false" outlineLevel="0" collapsed="false">
      <c r="A1800" s="0" t="n">
        <v>35.9858</v>
      </c>
      <c r="B1800" s="0" t="n">
        <v>0.115256</v>
      </c>
      <c r="C1800" s="0" t="n">
        <v>7.363</v>
      </c>
      <c r="D1800" s="0" t="n">
        <v>0</v>
      </c>
      <c r="E1800" s="0" t="n">
        <v>7.363</v>
      </c>
      <c r="F1800" s="0" t="n">
        <v>0</v>
      </c>
      <c r="G1800" s="0" t="n">
        <v>22.079</v>
      </c>
      <c r="H1800" s="0" t="n">
        <v>0</v>
      </c>
      <c r="I1800" s="0" t="n">
        <v>21.8589</v>
      </c>
      <c r="J1800" s="0" t="n">
        <v>0</v>
      </c>
      <c r="K1800" s="0" t="n">
        <v>20.1363</v>
      </c>
      <c r="L1800" s="0" t="n">
        <v>0</v>
      </c>
      <c r="M1800" s="0" t="n">
        <v>20.1363</v>
      </c>
      <c r="N1800" s="0" t="n">
        <v>0</v>
      </c>
    </row>
    <row r="1801" customFormat="false" ht="12.8" hidden="false" customHeight="false" outlineLevel="0" collapsed="false">
      <c r="A1801" s="0" t="n">
        <v>36.0058</v>
      </c>
      <c r="B1801" s="0" t="n">
        <v>0.115256</v>
      </c>
      <c r="C1801" s="0" t="n">
        <v>7.363</v>
      </c>
      <c r="D1801" s="0" t="n">
        <v>0</v>
      </c>
      <c r="E1801" s="0" t="n">
        <v>7.363</v>
      </c>
      <c r="F1801" s="0" t="n">
        <v>0</v>
      </c>
      <c r="G1801" s="0" t="n">
        <v>22.079</v>
      </c>
      <c r="H1801" s="0" t="n">
        <v>0</v>
      </c>
      <c r="I1801" s="0" t="n">
        <v>21.8589</v>
      </c>
      <c r="J1801" s="0" t="n">
        <v>0</v>
      </c>
      <c r="K1801" s="0" t="n">
        <v>20.1363</v>
      </c>
      <c r="L1801" s="0" t="n">
        <v>0</v>
      </c>
      <c r="M1801" s="0" t="n">
        <v>20.1363</v>
      </c>
      <c r="N1801" s="0" t="n">
        <v>0</v>
      </c>
    </row>
    <row r="1802" customFormat="false" ht="12.8" hidden="false" customHeight="false" outlineLevel="0" collapsed="false">
      <c r="A1802" s="0" t="n">
        <v>36.0258</v>
      </c>
      <c r="B1802" s="0" t="n">
        <v>0.115256</v>
      </c>
      <c r="C1802" s="0" t="n">
        <v>7.363</v>
      </c>
      <c r="D1802" s="0" t="n">
        <v>0</v>
      </c>
      <c r="E1802" s="0" t="n">
        <v>7.363</v>
      </c>
      <c r="F1802" s="0" t="n">
        <v>0</v>
      </c>
      <c r="G1802" s="0" t="n">
        <v>22.079</v>
      </c>
      <c r="H1802" s="0" t="n">
        <v>0</v>
      </c>
      <c r="I1802" s="0" t="n">
        <v>21.8589</v>
      </c>
      <c r="J1802" s="0" t="n">
        <v>0</v>
      </c>
      <c r="K1802" s="0" t="n">
        <v>20.1363</v>
      </c>
      <c r="L1802" s="0" t="n">
        <v>0</v>
      </c>
      <c r="M1802" s="0" t="n">
        <v>20.1363</v>
      </c>
      <c r="N1802" s="0" t="n">
        <v>0</v>
      </c>
    </row>
    <row r="1803" customFormat="false" ht="12.8" hidden="false" customHeight="false" outlineLevel="0" collapsed="false">
      <c r="A1803" s="0" t="n">
        <v>36.0458</v>
      </c>
      <c r="B1803" s="0" t="n">
        <v>0.115256</v>
      </c>
      <c r="C1803" s="0" t="n">
        <v>7.363</v>
      </c>
      <c r="D1803" s="0" t="n">
        <v>0</v>
      </c>
      <c r="E1803" s="0" t="n">
        <v>7.363</v>
      </c>
      <c r="F1803" s="0" t="n">
        <v>0</v>
      </c>
      <c r="G1803" s="0" t="n">
        <v>22.079</v>
      </c>
      <c r="H1803" s="0" t="n">
        <v>0</v>
      </c>
      <c r="I1803" s="0" t="n">
        <v>21.8589</v>
      </c>
      <c r="J1803" s="0" t="n">
        <v>0</v>
      </c>
      <c r="K1803" s="0" t="n">
        <v>20.1363</v>
      </c>
      <c r="L1803" s="0" t="n">
        <v>0</v>
      </c>
      <c r="M1803" s="0" t="n">
        <v>20.1363</v>
      </c>
      <c r="N1803" s="0" t="n">
        <v>0</v>
      </c>
    </row>
    <row r="1804" customFormat="false" ht="12.8" hidden="false" customHeight="false" outlineLevel="0" collapsed="false">
      <c r="A1804" s="0" t="n">
        <v>36.0658</v>
      </c>
      <c r="B1804" s="0" t="n">
        <v>0.115256</v>
      </c>
      <c r="C1804" s="0" t="n">
        <v>7.363</v>
      </c>
      <c r="D1804" s="0" t="n">
        <v>0</v>
      </c>
      <c r="E1804" s="0" t="n">
        <v>7.363</v>
      </c>
      <c r="F1804" s="0" t="n">
        <v>0</v>
      </c>
      <c r="G1804" s="0" t="n">
        <v>22.079</v>
      </c>
      <c r="H1804" s="0" t="n">
        <v>0</v>
      </c>
      <c r="I1804" s="0" t="n">
        <v>21.8589</v>
      </c>
      <c r="J1804" s="0" t="n">
        <v>0</v>
      </c>
      <c r="K1804" s="0" t="n">
        <v>20.1363</v>
      </c>
      <c r="L1804" s="0" t="n">
        <v>0</v>
      </c>
      <c r="M1804" s="0" t="n">
        <v>20.1363</v>
      </c>
      <c r="N1804" s="0" t="n">
        <v>0</v>
      </c>
    </row>
    <row r="1805" customFormat="false" ht="12.8" hidden="false" customHeight="false" outlineLevel="0" collapsed="false">
      <c r="A1805" s="0" t="n">
        <v>36.0858</v>
      </c>
      <c r="B1805" s="0" t="n">
        <v>0.115256</v>
      </c>
      <c r="C1805" s="0" t="n">
        <v>7.363</v>
      </c>
      <c r="D1805" s="0" t="n">
        <v>0</v>
      </c>
      <c r="E1805" s="0" t="n">
        <v>7.363</v>
      </c>
      <c r="F1805" s="0" t="n">
        <v>0</v>
      </c>
      <c r="G1805" s="0" t="n">
        <v>22.079</v>
      </c>
      <c r="H1805" s="0" t="n">
        <v>0</v>
      </c>
      <c r="I1805" s="0" t="n">
        <v>21.8589</v>
      </c>
      <c r="J1805" s="0" t="n">
        <v>0</v>
      </c>
      <c r="K1805" s="0" t="n">
        <v>20.1363</v>
      </c>
      <c r="L1805" s="0" t="n">
        <v>0</v>
      </c>
      <c r="M1805" s="0" t="n">
        <v>20.1363</v>
      </c>
      <c r="N1805" s="0" t="n">
        <v>0</v>
      </c>
    </row>
    <row r="1806" customFormat="false" ht="12.8" hidden="false" customHeight="false" outlineLevel="0" collapsed="false">
      <c r="A1806" s="0" t="n">
        <v>36.1058</v>
      </c>
      <c r="B1806" s="0" t="n">
        <v>0.115256</v>
      </c>
      <c r="C1806" s="0" t="n">
        <v>7.363</v>
      </c>
      <c r="D1806" s="0" t="n">
        <v>0</v>
      </c>
      <c r="E1806" s="0" t="n">
        <v>7.363</v>
      </c>
      <c r="F1806" s="0" t="n">
        <v>0</v>
      </c>
      <c r="G1806" s="0" t="n">
        <v>22.079</v>
      </c>
      <c r="H1806" s="0" t="n">
        <v>0</v>
      </c>
      <c r="I1806" s="0" t="n">
        <v>21.8589</v>
      </c>
      <c r="J1806" s="0" t="n">
        <v>0</v>
      </c>
      <c r="K1806" s="0" t="n">
        <v>20.1363</v>
      </c>
      <c r="L1806" s="0" t="n">
        <v>0</v>
      </c>
      <c r="M1806" s="0" t="n">
        <v>20.1363</v>
      </c>
      <c r="N1806" s="0" t="n">
        <v>0</v>
      </c>
    </row>
    <row r="1807" customFormat="false" ht="12.8" hidden="false" customHeight="false" outlineLevel="0" collapsed="false">
      <c r="A1807" s="0" t="n">
        <v>36.1258</v>
      </c>
      <c r="B1807" s="0" t="n">
        <v>0.115256</v>
      </c>
      <c r="C1807" s="0" t="n">
        <v>7.363</v>
      </c>
      <c r="D1807" s="0" t="n">
        <v>0</v>
      </c>
      <c r="E1807" s="0" t="n">
        <v>7.363</v>
      </c>
      <c r="F1807" s="0" t="n">
        <v>0</v>
      </c>
      <c r="G1807" s="0" t="n">
        <v>22.079</v>
      </c>
      <c r="H1807" s="0" t="n">
        <v>0</v>
      </c>
      <c r="I1807" s="0" t="n">
        <v>21.8589</v>
      </c>
      <c r="J1807" s="0" t="n">
        <v>0</v>
      </c>
      <c r="K1807" s="0" t="n">
        <v>20.1363</v>
      </c>
      <c r="L1807" s="0" t="n">
        <v>0</v>
      </c>
      <c r="M1807" s="0" t="n">
        <v>20.1363</v>
      </c>
      <c r="N1807" s="0" t="n">
        <v>0</v>
      </c>
    </row>
    <row r="1808" customFormat="false" ht="12.8" hidden="false" customHeight="false" outlineLevel="0" collapsed="false">
      <c r="A1808" s="0" t="n">
        <v>36.1458</v>
      </c>
      <c r="B1808" s="0" t="n">
        <v>0.115256</v>
      </c>
      <c r="C1808" s="0" t="n">
        <v>7.363</v>
      </c>
      <c r="D1808" s="0" t="n">
        <v>0</v>
      </c>
      <c r="E1808" s="0" t="n">
        <v>7.363</v>
      </c>
      <c r="F1808" s="0" t="n">
        <v>0</v>
      </c>
      <c r="G1808" s="0" t="n">
        <v>22.079</v>
      </c>
      <c r="H1808" s="0" t="n">
        <v>0</v>
      </c>
      <c r="I1808" s="0" t="n">
        <v>21.8589</v>
      </c>
      <c r="J1808" s="0" t="n">
        <v>0</v>
      </c>
      <c r="K1808" s="0" t="n">
        <v>20.1363</v>
      </c>
      <c r="L1808" s="0" t="n">
        <v>0</v>
      </c>
      <c r="M1808" s="0" t="n">
        <v>20.1363</v>
      </c>
      <c r="N1808" s="0" t="n">
        <v>0</v>
      </c>
    </row>
    <row r="1809" customFormat="false" ht="12.8" hidden="false" customHeight="false" outlineLevel="0" collapsed="false">
      <c r="A1809" s="0" t="n">
        <v>36.1658</v>
      </c>
      <c r="B1809" s="0" t="n">
        <v>0.115256</v>
      </c>
      <c r="C1809" s="0" t="n">
        <v>7.363</v>
      </c>
      <c r="D1809" s="0" t="n">
        <v>0</v>
      </c>
      <c r="E1809" s="0" t="n">
        <v>7.363</v>
      </c>
      <c r="F1809" s="0" t="n">
        <v>0</v>
      </c>
      <c r="G1809" s="0" t="n">
        <v>22.079</v>
      </c>
      <c r="H1809" s="0" t="n">
        <v>0</v>
      </c>
      <c r="I1809" s="0" t="n">
        <v>21.8589</v>
      </c>
      <c r="J1809" s="0" t="n">
        <v>0</v>
      </c>
      <c r="K1809" s="0" t="n">
        <v>20.1363</v>
      </c>
      <c r="L1809" s="0" t="n">
        <v>0</v>
      </c>
      <c r="M1809" s="0" t="n">
        <v>20.1363</v>
      </c>
      <c r="N1809" s="0" t="n">
        <v>0</v>
      </c>
    </row>
    <row r="1810" customFormat="false" ht="12.8" hidden="false" customHeight="false" outlineLevel="0" collapsed="false">
      <c r="A1810" s="0" t="n">
        <v>36.1858</v>
      </c>
      <c r="B1810" s="0" t="n">
        <v>0.115256</v>
      </c>
      <c r="C1810" s="0" t="n">
        <v>7.363</v>
      </c>
      <c r="D1810" s="0" t="n">
        <v>0</v>
      </c>
      <c r="E1810" s="0" t="n">
        <v>7.363</v>
      </c>
      <c r="F1810" s="0" t="n">
        <v>0</v>
      </c>
      <c r="G1810" s="0" t="n">
        <v>22.079</v>
      </c>
      <c r="H1810" s="0" t="n">
        <v>0</v>
      </c>
      <c r="I1810" s="0" t="n">
        <v>21.8589</v>
      </c>
      <c r="J1810" s="0" t="n">
        <v>0</v>
      </c>
      <c r="K1810" s="0" t="n">
        <v>20.1363</v>
      </c>
      <c r="L1810" s="0" t="n">
        <v>0</v>
      </c>
      <c r="M1810" s="0" t="n">
        <v>20.1363</v>
      </c>
      <c r="N1810" s="0" t="n">
        <v>0</v>
      </c>
    </row>
    <row r="1811" customFormat="false" ht="12.8" hidden="false" customHeight="false" outlineLevel="0" collapsed="false">
      <c r="A1811" s="0" t="n">
        <v>36.2058</v>
      </c>
      <c r="B1811" s="0" t="n">
        <v>0.115256</v>
      </c>
      <c r="C1811" s="0" t="n">
        <v>7.363</v>
      </c>
      <c r="D1811" s="0" t="n">
        <v>0</v>
      </c>
      <c r="E1811" s="0" t="n">
        <v>7.363</v>
      </c>
      <c r="F1811" s="0" t="n">
        <v>0</v>
      </c>
      <c r="G1811" s="0" t="n">
        <v>22.079</v>
      </c>
      <c r="H1811" s="0" t="n">
        <v>0</v>
      </c>
      <c r="I1811" s="0" t="n">
        <v>21.8589</v>
      </c>
      <c r="J1811" s="0" t="n">
        <v>0</v>
      </c>
      <c r="K1811" s="0" t="n">
        <v>20.1363</v>
      </c>
      <c r="L1811" s="0" t="n">
        <v>0</v>
      </c>
      <c r="M1811" s="0" t="n">
        <v>20.1363</v>
      </c>
      <c r="N1811" s="0" t="n">
        <v>0</v>
      </c>
    </row>
    <row r="1812" customFormat="false" ht="12.8" hidden="false" customHeight="false" outlineLevel="0" collapsed="false">
      <c r="A1812" s="0" t="n">
        <v>36.2258</v>
      </c>
      <c r="B1812" s="0" t="n">
        <v>0.115256</v>
      </c>
      <c r="C1812" s="0" t="n">
        <v>7.363</v>
      </c>
      <c r="D1812" s="0" t="n">
        <v>0</v>
      </c>
      <c r="E1812" s="0" t="n">
        <v>7.363</v>
      </c>
      <c r="F1812" s="0" t="n">
        <v>0</v>
      </c>
      <c r="G1812" s="0" t="n">
        <v>22.079</v>
      </c>
      <c r="H1812" s="0" t="n">
        <v>0</v>
      </c>
      <c r="I1812" s="0" t="n">
        <v>21.8589</v>
      </c>
      <c r="J1812" s="0" t="n">
        <v>0</v>
      </c>
      <c r="K1812" s="0" t="n">
        <v>20.1363</v>
      </c>
      <c r="L1812" s="0" t="n">
        <v>0</v>
      </c>
      <c r="M1812" s="0" t="n">
        <v>20.1363</v>
      </c>
      <c r="N1812" s="0" t="n">
        <v>0</v>
      </c>
    </row>
    <row r="1813" customFormat="false" ht="12.8" hidden="false" customHeight="false" outlineLevel="0" collapsed="false">
      <c r="A1813" s="0" t="n">
        <v>36.2458</v>
      </c>
      <c r="B1813" s="0" t="n">
        <v>0.115256</v>
      </c>
      <c r="C1813" s="0" t="n">
        <v>7.363</v>
      </c>
      <c r="D1813" s="0" t="n">
        <v>0</v>
      </c>
      <c r="E1813" s="0" t="n">
        <v>7.363</v>
      </c>
      <c r="F1813" s="0" t="n">
        <v>0</v>
      </c>
      <c r="G1813" s="0" t="n">
        <v>22.079</v>
      </c>
      <c r="H1813" s="0" t="n">
        <v>0</v>
      </c>
      <c r="I1813" s="0" t="n">
        <v>21.8589</v>
      </c>
      <c r="J1813" s="0" t="n">
        <v>0</v>
      </c>
      <c r="K1813" s="0" t="n">
        <v>20.1363</v>
      </c>
      <c r="L1813" s="0" t="n">
        <v>0</v>
      </c>
      <c r="M1813" s="0" t="n">
        <v>20.1363</v>
      </c>
      <c r="N1813" s="0" t="n">
        <v>0</v>
      </c>
    </row>
    <row r="1814" customFormat="false" ht="12.8" hidden="false" customHeight="false" outlineLevel="0" collapsed="false">
      <c r="A1814" s="0" t="n">
        <v>36.2658</v>
      </c>
      <c r="B1814" s="0" t="n">
        <v>0.115256</v>
      </c>
      <c r="C1814" s="0" t="n">
        <v>7.363</v>
      </c>
      <c r="D1814" s="0" t="n">
        <v>0</v>
      </c>
      <c r="E1814" s="0" t="n">
        <v>7.363</v>
      </c>
      <c r="F1814" s="0" t="n">
        <v>0</v>
      </c>
      <c r="G1814" s="0" t="n">
        <v>22.079</v>
      </c>
      <c r="H1814" s="0" t="n">
        <v>0</v>
      </c>
      <c r="I1814" s="0" t="n">
        <v>21.8589</v>
      </c>
      <c r="J1814" s="0" t="n">
        <v>0</v>
      </c>
      <c r="K1814" s="0" t="n">
        <v>20.1363</v>
      </c>
      <c r="L1814" s="0" t="n">
        <v>0</v>
      </c>
      <c r="M1814" s="0" t="n">
        <v>20.1363</v>
      </c>
      <c r="N1814" s="0" t="n">
        <v>0</v>
      </c>
    </row>
    <row r="1815" customFormat="false" ht="12.8" hidden="false" customHeight="false" outlineLevel="0" collapsed="false">
      <c r="A1815" s="0" t="n">
        <v>36.2858</v>
      </c>
      <c r="B1815" s="0" t="n">
        <v>0.115256</v>
      </c>
      <c r="C1815" s="0" t="n">
        <v>7.363</v>
      </c>
      <c r="D1815" s="0" t="n">
        <v>0</v>
      </c>
      <c r="E1815" s="0" t="n">
        <v>7.363</v>
      </c>
      <c r="F1815" s="0" t="n">
        <v>0</v>
      </c>
      <c r="G1815" s="0" t="n">
        <v>22.079</v>
      </c>
      <c r="H1815" s="0" t="n">
        <v>0</v>
      </c>
      <c r="I1815" s="0" t="n">
        <v>21.8589</v>
      </c>
      <c r="J1815" s="0" t="n">
        <v>0</v>
      </c>
      <c r="K1815" s="0" t="n">
        <v>20.1363</v>
      </c>
      <c r="L1815" s="0" t="n">
        <v>0</v>
      </c>
      <c r="M1815" s="0" t="n">
        <v>20.1363</v>
      </c>
      <c r="N1815" s="0" t="n">
        <v>0</v>
      </c>
    </row>
    <row r="1816" customFormat="false" ht="12.8" hidden="false" customHeight="false" outlineLevel="0" collapsed="false">
      <c r="A1816" s="0" t="n">
        <v>36.3058</v>
      </c>
      <c r="B1816" s="0" t="n">
        <v>0.115256</v>
      </c>
      <c r="C1816" s="0" t="n">
        <v>7.363</v>
      </c>
      <c r="D1816" s="0" t="n">
        <v>0</v>
      </c>
      <c r="E1816" s="0" t="n">
        <v>7.363</v>
      </c>
      <c r="F1816" s="0" t="n">
        <v>0</v>
      </c>
      <c r="G1816" s="0" t="n">
        <v>22.079</v>
      </c>
      <c r="H1816" s="0" t="n">
        <v>0</v>
      </c>
      <c r="I1816" s="0" t="n">
        <v>21.8589</v>
      </c>
      <c r="J1816" s="0" t="n">
        <v>0</v>
      </c>
      <c r="K1816" s="0" t="n">
        <v>20.1363</v>
      </c>
      <c r="L1816" s="0" t="n">
        <v>0</v>
      </c>
      <c r="M1816" s="0" t="n">
        <v>20.1363</v>
      </c>
      <c r="N1816" s="0" t="n">
        <v>0</v>
      </c>
    </row>
    <row r="1817" customFormat="false" ht="12.8" hidden="false" customHeight="false" outlineLevel="0" collapsed="false">
      <c r="A1817" s="0" t="n">
        <v>36.3258</v>
      </c>
      <c r="B1817" s="0" t="n">
        <v>0.115256</v>
      </c>
      <c r="C1817" s="0" t="n">
        <v>7.363</v>
      </c>
      <c r="D1817" s="0" t="n">
        <v>0</v>
      </c>
      <c r="E1817" s="0" t="n">
        <v>7.363</v>
      </c>
      <c r="F1817" s="0" t="n">
        <v>0</v>
      </c>
      <c r="G1817" s="0" t="n">
        <v>22.079</v>
      </c>
      <c r="H1817" s="0" t="n">
        <v>0</v>
      </c>
      <c r="I1817" s="0" t="n">
        <v>21.8589</v>
      </c>
      <c r="J1817" s="0" t="n">
        <v>0</v>
      </c>
      <c r="K1817" s="0" t="n">
        <v>20.1363</v>
      </c>
      <c r="L1817" s="0" t="n">
        <v>0</v>
      </c>
      <c r="M1817" s="0" t="n">
        <v>20.1363</v>
      </c>
      <c r="N1817" s="0" t="n">
        <v>0</v>
      </c>
    </row>
    <row r="1818" customFormat="false" ht="12.8" hidden="false" customHeight="false" outlineLevel="0" collapsed="false">
      <c r="A1818" s="0" t="n">
        <v>36.3458</v>
      </c>
      <c r="B1818" s="0" t="n">
        <v>0.115256</v>
      </c>
      <c r="C1818" s="0" t="n">
        <v>7.363</v>
      </c>
      <c r="D1818" s="0" t="n">
        <v>0</v>
      </c>
      <c r="E1818" s="0" t="n">
        <v>7.363</v>
      </c>
      <c r="F1818" s="0" t="n">
        <v>0</v>
      </c>
      <c r="G1818" s="0" t="n">
        <v>22.079</v>
      </c>
      <c r="H1818" s="0" t="n">
        <v>0</v>
      </c>
      <c r="I1818" s="0" t="n">
        <v>21.8589</v>
      </c>
      <c r="J1818" s="0" t="n">
        <v>0</v>
      </c>
      <c r="K1818" s="0" t="n">
        <v>20.1363</v>
      </c>
      <c r="L1818" s="0" t="n">
        <v>0</v>
      </c>
      <c r="M1818" s="0" t="n">
        <v>20.1363</v>
      </c>
      <c r="N1818" s="0" t="n">
        <v>0</v>
      </c>
    </row>
    <row r="1819" customFormat="false" ht="12.8" hidden="false" customHeight="false" outlineLevel="0" collapsed="false">
      <c r="A1819" s="0" t="n">
        <v>36.3658</v>
      </c>
      <c r="B1819" s="0" t="n">
        <v>0.115256</v>
      </c>
      <c r="C1819" s="0" t="n">
        <v>7.363</v>
      </c>
      <c r="D1819" s="0" t="n">
        <v>0</v>
      </c>
      <c r="E1819" s="0" t="n">
        <v>7.363</v>
      </c>
      <c r="F1819" s="0" t="n">
        <v>0</v>
      </c>
      <c r="G1819" s="0" t="n">
        <v>22.079</v>
      </c>
      <c r="H1819" s="0" t="n">
        <v>0</v>
      </c>
      <c r="I1819" s="0" t="n">
        <v>21.8589</v>
      </c>
      <c r="J1819" s="0" t="n">
        <v>0</v>
      </c>
      <c r="K1819" s="0" t="n">
        <v>20.1363</v>
      </c>
      <c r="L1819" s="0" t="n">
        <v>0</v>
      </c>
      <c r="M1819" s="0" t="n">
        <v>20.1363</v>
      </c>
      <c r="N1819" s="0" t="n">
        <v>0</v>
      </c>
    </row>
    <row r="1820" customFormat="false" ht="12.8" hidden="false" customHeight="false" outlineLevel="0" collapsed="false">
      <c r="A1820" s="0" t="n">
        <v>36.3858</v>
      </c>
      <c r="B1820" s="0" t="n">
        <v>0.115256</v>
      </c>
      <c r="C1820" s="0" t="n">
        <v>7.363</v>
      </c>
      <c r="D1820" s="0" t="n">
        <v>0</v>
      </c>
      <c r="E1820" s="0" t="n">
        <v>7.363</v>
      </c>
      <c r="F1820" s="0" t="n">
        <v>0</v>
      </c>
      <c r="G1820" s="0" t="n">
        <v>22.079</v>
      </c>
      <c r="H1820" s="0" t="n">
        <v>0</v>
      </c>
      <c r="I1820" s="0" t="n">
        <v>21.8589</v>
      </c>
      <c r="J1820" s="0" t="n">
        <v>0</v>
      </c>
      <c r="K1820" s="0" t="n">
        <v>20.1363</v>
      </c>
      <c r="L1820" s="0" t="n">
        <v>0</v>
      </c>
      <c r="M1820" s="0" t="n">
        <v>20.1363</v>
      </c>
      <c r="N1820" s="0" t="n">
        <v>0</v>
      </c>
    </row>
    <row r="1821" customFormat="false" ht="12.8" hidden="false" customHeight="false" outlineLevel="0" collapsed="false">
      <c r="A1821" s="0" t="n">
        <v>36.4059</v>
      </c>
      <c r="B1821" s="0" t="n">
        <v>0.115256</v>
      </c>
      <c r="C1821" s="0" t="n">
        <v>7.363</v>
      </c>
      <c r="D1821" s="0" t="n">
        <v>0</v>
      </c>
      <c r="E1821" s="0" t="n">
        <v>7.363</v>
      </c>
      <c r="F1821" s="0" t="n">
        <v>0</v>
      </c>
      <c r="G1821" s="0" t="n">
        <v>22.079</v>
      </c>
      <c r="H1821" s="0" t="n">
        <v>0</v>
      </c>
      <c r="I1821" s="0" t="n">
        <v>21.8589</v>
      </c>
      <c r="J1821" s="0" t="n">
        <v>0</v>
      </c>
      <c r="K1821" s="0" t="n">
        <v>20.1363</v>
      </c>
      <c r="L1821" s="0" t="n">
        <v>0</v>
      </c>
      <c r="M1821" s="0" t="n">
        <v>20.1363</v>
      </c>
      <c r="N1821" s="0" t="n">
        <v>0</v>
      </c>
    </row>
    <row r="1822" customFormat="false" ht="12.8" hidden="false" customHeight="false" outlineLevel="0" collapsed="false">
      <c r="A1822" s="0" t="n">
        <v>36.4258</v>
      </c>
      <c r="B1822" s="0" t="n">
        <v>0.115256</v>
      </c>
      <c r="C1822" s="0" t="n">
        <v>7.363</v>
      </c>
      <c r="D1822" s="0" t="n">
        <v>0</v>
      </c>
      <c r="E1822" s="0" t="n">
        <v>7.363</v>
      </c>
      <c r="F1822" s="0" t="n">
        <v>0</v>
      </c>
      <c r="G1822" s="0" t="n">
        <v>22.079</v>
      </c>
      <c r="H1822" s="0" t="n">
        <v>0</v>
      </c>
      <c r="I1822" s="0" t="n">
        <v>21.8589</v>
      </c>
      <c r="J1822" s="0" t="n">
        <v>0</v>
      </c>
      <c r="K1822" s="0" t="n">
        <v>20.1363</v>
      </c>
      <c r="L1822" s="0" t="n">
        <v>0</v>
      </c>
      <c r="M1822" s="0" t="n">
        <v>20.1363</v>
      </c>
      <c r="N1822" s="0" t="n">
        <v>0</v>
      </c>
    </row>
    <row r="1823" customFormat="false" ht="12.8" hidden="false" customHeight="false" outlineLevel="0" collapsed="false">
      <c r="A1823" s="0" t="n">
        <v>36.4458</v>
      </c>
      <c r="B1823" s="0" t="n">
        <v>0.115256</v>
      </c>
      <c r="C1823" s="0" t="n">
        <v>7.363</v>
      </c>
      <c r="D1823" s="0" t="n">
        <v>0</v>
      </c>
      <c r="E1823" s="0" t="n">
        <v>7.363</v>
      </c>
      <c r="F1823" s="0" t="n">
        <v>0</v>
      </c>
      <c r="G1823" s="0" t="n">
        <v>22.079</v>
      </c>
      <c r="H1823" s="0" t="n">
        <v>0</v>
      </c>
      <c r="I1823" s="0" t="n">
        <v>21.8589</v>
      </c>
      <c r="J1823" s="0" t="n">
        <v>0</v>
      </c>
      <c r="K1823" s="0" t="n">
        <v>20.1363</v>
      </c>
      <c r="L1823" s="0" t="n">
        <v>0</v>
      </c>
      <c r="M1823" s="0" t="n">
        <v>20.1363</v>
      </c>
      <c r="N1823" s="0" t="n">
        <v>0</v>
      </c>
    </row>
    <row r="1824" customFormat="false" ht="12.8" hidden="false" customHeight="false" outlineLevel="0" collapsed="false">
      <c r="A1824" s="0" t="n">
        <v>36.4658</v>
      </c>
      <c r="B1824" s="0" t="n">
        <v>0.115256</v>
      </c>
      <c r="C1824" s="0" t="n">
        <v>7.363</v>
      </c>
      <c r="D1824" s="0" t="n">
        <v>0</v>
      </c>
      <c r="E1824" s="0" t="n">
        <v>7.363</v>
      </c>
      <c r="F1824" s="0" t="n">
        <v>0</v>
      </c>
      <c r="G1824" s="0" t="n">
        <v>22.079</v>
      </c>
      <c r="H1824" s="0" t="n">
        <v>0</v>
      </c>
      <c r="I1824" s="0" t="n">
        <v>21.8589</v>
      </c>
      <c r="J1824" s="0" t="n">
        <v>0</v>
      </c>
      <c r="K1824" s="0" t="n">
        <v>20.1363</v>
      </c>
      <c r="L1824" s="0" t="n">
        <v>0</v>
      </c>
      <c r="M1824" s="0" t="n">
        <v>20.1363</v>
      </c>
      <c r="N1824" s="0" t="n">
        <v>0</v>
      </c>
    </row>
    <row r="1825" customFormat="false" ht="12.8" hidden="false" customHeight="false" outlineLevel="0" collapsed="false">
      <c r="A1825" s="0" t="n">
        <v>36.4858</v>
      </c>
      <c r="B1825" s="0" t="n">
        <v>0.115256</v>
      </c>
      <c r="C1825" s="0" t="n">
        <v>7.363</v>
      </c>
      <c r="D1825" s="0" t="n">
        <v>0</v>
      </c>
      <c r="E1825" s="0" t="n">
        <v>7.363</v>
      </c>
      <c r="F1825" s="0" t="n">
        <v>0</v>
      </c>
      <c r="G1825" s="0" t="n">
        <v>22.079</v>
      </c>
      <c r="H1825" s="0" t="n">
        <v>0</v>
      </c>
      <c r="I1825" s="0" t="n">
        <v>21.8589</v>
      </c>
      <c r="J1825" s="0" t="n">
        <v>0</v>
      </c>
      <c r="K1825" s="0" t="n">
        <v>20.1363</v>
      </c>
      <c r="L1825" s="0" t="n">
        <v>0</v>
      </c>
      <c r="M1825" s="0" t="n">
        <v>20.1363</v>
      </c>
      <c r="N1825" s="0" t="n">
        <v>0</v>
      </c>
    </row>
    <row r="1826" customFormat="false" ht="12.8" hidden="false" customHeight="false" outlineLevel="0" collapsed="false">
      <c r="A1826" s="0" t="n">
        <v>36.5058</v>
      </c>
      <c r="B1826" s="0" t="n">
        <v>0.115256</v>
      </c>
      <c r="C1826" s="0" t="n">
        <v>7.363</v>
      </c>
      <c r="D1826" s="0" t="n">
        <v>0</v>
      </c>
      <c r="E1826" s="0" t="n">
        <v>7.363</v>
      </c>
      <c r="F1826" s="0" t="n">
        <v>0</v>
      </c>
      <c r="G1826" s="0" t="n">
        <v>22.079</v>
      </c>
      <c r="H1826" s="0" t="n">
        <v>0</v>
      </c>
      <c r="I1826" s="0" t="n">
        <v>21.8589</v>
      </c>
      <c r="J1826" s="0" t="n">
        <v>0</v>
      </c>
      <c r="K1826" s="0" t="n">
        <v>20.1363</v>
      </c>
      <c r="L1826" s="0" t="n">
        <v>0</v>
      </c>
      <c r="M1826" s="0" t="n">
        <v>20.1363</v>
      </c>
      <c r="N1826" s="0" t="n">
        <v>0</v>
      </c>
    </row>
    <row r="1827" customFormat="false" ht="12.8" hidden="false" customHeight="false" outlineLevel="0" collapsed="false">
      <c r="A1827" s="0" t="n">
        <v>36.5258</v>
      </c>
      <c r="B1827" s="0" t="n">
        <v>0.115256</v>
      </c>
      <c r="C1827" s="0" t="n">
        <v>7.363</v>
      </c>
      <c r="D1827" s="0" t="n">
        <v>0</v>
      </c>
      <c r="E1827" s="0" t="n">
        <v>7.363</v>
      </c>
      <c r="F1827" s="0" t="n">
        <v>0</v>
      </c>
      <c r="G1827" s="0" t="n">
        <v>22.079</v>
      </c>
      <c r="H1827" s="0" t="n">
        <v>0</v>
      </c>
      <c r="I1827" s="0" t="n">
        <v>21.8589</v>
      </c>
      <c r="J1827" s="0" t="n">
        <v>0</v>
      </c>
      <c r="K1827" s="0" t="n">
        <v>20.1363</v>
      </c>
      <c r="L1827" s="0" t="n">
        <v>0</v>
      </c>
      <c r="M1827" s="0" t="n">
        <v>20.1363</v>
      </c>
      <c r="N1827" s="0" t="n">
        <v>0</v>
      </c>
    </row>
    <row r="1828" customFormat="false" ht="12.8" hidden="false" customHeight="false" outlineLevel="0" collapsed="false">
      <c r="A1828" s="0" t="n">
        <v>36.5458</v>
      </c>
      <c r="B1828" s="0" t="n">
        <v>0.115256</v>
      </c>
      <c r="C1828" s="0" t="n">
        <v>7.363</v>
      </c>
      <c r="D1828" s="0" t="n">
        <v>0</v>
      </c>
      <c r="E1828" s="0" t="n">
        <v>7.363</v>
      </c>
      <c r="F1828" s="0" t="n">
        <v>0</v>
      </c>
      <c r="G1828" s="0" t="n">
        <v>22.079</v>
      </c>
      <c r="H1828" s="0" t="n">
        <v>0</v>
      </c>
      <c r="I1828" s="0" t="n">
        <v>21.8589</v>
      </c>
      <c r="J1828" s="0" t="n">
        <v>0</v>
      </c>
      <c r="K1828" s="0" t="n">
        <v>20.1363</v>
      </c>
      <c r="L1828" s="0" t="n">
        <v>0</v>
      </c>
      <c r="M1828" s="0" t="n">
        <v>20.1363</v>
      </c>
      <c r="N1828" s="0" t="n">
        <v>0</v>
      </c>
    </row>
    <row r="1829" customFormat="false" ht="12.8" hidden="false" customHeight="false" outlineLevel="0" collapsed="false">
      <c r="A1829" s="0" t="n">
        <v>36.5658</v>
      </c>
      <c r="B1829" s="0" t="n">
        <v>0.115256</v>
      </c>
      <c r="C1829" s="0" t="n">
        <v>7.363</v>
      </c>
      <c r="D1829" s="0" t="n">
        <v>0</v>
      </c>
      <c r="E1829" s="0" t="n">
        <v>7.363</v>
      </c>
      <c r="F1829" s="0" t="n">
        <v>0</v>
      </c>
      <c r="G1829" s="0" t="n">
        <v>22.079</v>
      </c>
      <c r="H1829" s="0" t="n">
        <v>0</v>
      </c>
      <c r="I1829" s="0" t="n">
        <v>21.8589</v>
      </c>
      <c r="J1829" s="0" t="n">
        <v>0</v>
      </c>
      <c r="K1829" s="0" t="n">
        <v>20.1363</v>
      </c>
      <c r="L1829" s="0" t="n">
        <v>0</v>
      </c>
      <c r="M1829" s="0" t="n">
        <v>20.1363</v>
      </c>
      <c r="N1829" s="0" t="n">
        <v>0</v>
      </c>
    </row>
    <row r="1830" customFormat="false" ht="12.8" hidden="false" customHeight="false" outlineLevel="0" collapsed="false">
      <c r="A1830" s="0" t="n">
        <v>36.5858</v>
      </c>
      <c r="B1830" s="0" t="n">
        <v>0.115256</v>
      </c>
      <c r="C1830" s="0" t="n">
        <v>7.363</v>
      </c>
      <c r="D1830" s="0" t="n">
        <v>0</v>
      </c>
      <c r="E1830" s="0" t="n">
        <v>7.363</v>
      </c>
      <c r="F1830" s="0" t="n">
        <v>0</v>
      </c>
      <c r="G1830" s="0" t="n">
        <v>22.079</v>
      </c>
      <c r="H1830" s="0" t="n">
        <v>0</v>
      </c>
      <c r="I1830" s="0" t="n">
        <v>21.8589</v>
      </c>
      <c r="J1830" s="0" t="n">
        <v>0</v>
      </c>
      <c r="K1830" s="0" t="n">
        <v>20.1363</v>
      </c>
      <c r="L1830" s="0" t="n">
        <v>0</v>
      </c>
      <c r="M1830" s="0" t="n">
        <v>20.1363</v>
      </c>
      <c r="N1830" s="0" t="n">
        <v>0</v>
      </c>
    </row>
    <row r="1831" customFormat="false" ht="12.8" hidden="false" customHeight="false" outlineLevel="0" collapsed="false">
      <c r="A1831" s="0" t="n">
        <v>36.6058</v>
      </c>
      <c r="B1831" s="0" t="n">
        <v>0.115256</v>
      </c>
      <c r="C1831" s="0" t="n">
        <v>7.363</v>
      </c>
      <c r="D1831" s="0" t="n">
        <v>0</v>
      </c>
      <c r="E1831" s="0" t="n">
        <v>7.363</v>
      </c>
      <c r="F1831" s="0" t="n">
        <v>0</v>
      </c>
      <c r="G1831" s="0" t="n">
        <v>22.079</v>
      </c>
      <c r="H1831" s="0" t="n">
        <v>0</v>
      </c>
      <c r="I1831" s="0" t="n">
        <v>21.8589</v>
      </c>
      <c r="J1831" s="0" t="n">
        <v>0</v>
      </c>
      <c r="K1831" s="0" t="n">
        <v>20.1363</v>
      </c>
      <c r="L1831" s="0" t="n">
        <v>0</v>
      </c>
      <c r="M1831" s="0" t="n">
        <v>20.1363</v>
      </c>
      <c r="N1831" s="0" t="n">
        <v>0</v>
      </c>
    </row>
    <row r="1832" customFormat="false" ht="12.8" hidden="false" customHeight="false" outlineLevel="0" collapsed="false">
      <c r="A1832" s="0" t="n">
        <v>36.6258</v>
      </c>
      <c r="B1832" s="0" t="n">
        <v>0.115256</v>
      </c>
      <c r="C1832" s="0" t="n">
        <v>7.363</v>
      </c>
      <c r="D1832" s="0" t="n">
        <v>0</v>
      </c>
      <c r="E1832" s="0" t="n">
        <v>7.363</v>
      </c>
      <c r="F1832" s="0" t="n">
        <v>0</v>
      </c>
      <c r="G1832" s="0" t="n">
        <v>22.079</v>
      </c>
      <c r="H1832" s="0" t="n">
        <v>0</v>
      </c>
      <c r="I1832" s="0" t="n">
        <v>21.8589</v>
      </c>
      <c r="J1832" s="0" t="n">
        <v>0</v>
      </c>
      <c r="K1832" s="0" t="n">
        <v>20.1363</v>
      </c>
      <c r="L1832" s="0" t="n">
        <v>0</v>
      </c>
      <c r="M1832" s="0" t="n">
        <v>20.1363</v>
      </c>
      <c r="N1832" s="0" t="n">
        <v>0</v>
      </c>
    </row>
    <row r="1833" customFormat="false" ht="12.8" hidden="false" customHeight="false" outlineLevel="0" collapsed="false">
      <c r="A1833" s="0" t="n">
        <v>36.6457</v>
      </c>
      <c r="B1833" s="0" t="n">
        <v>0.115256</v>
      </c>
      <c r="C1833" s="0" t="n">
        <v>7.363</v>
      </c>
      <c r="D1833" s="0" t="n">
        <v>0</v>
      </c>
      <c r="E1833" s="0" t="n">
        <v>7.363</v>
      </c>
      <c r="F1833" s="0" t="n">
        <v>0</v>
      </c>
      <c r="G1833" s="0" t="n">
        <v>22.079</v>
      </c>
      <c r="H1833" s="0" t="n">
        <v>0</v>
      </c>
      <c r="I1833" s="0" t="n">
        <v>21.8589</v>
      </c>
      <c r="J1833" s="0" t="n">
        <v>0</v>
      </c>
      <c r="K1833" s="0" t="n">
        <v>20.1363</v>
      </c>
      <c r="L1833" s="0" t="n">
        <v>0</v>
      </c>
      <c r="M1833" s="0" t="n">
        <v>20.1363</v>
      </c>
      <c r="N1833" s="0" t="n">
        <v>0</v>
      </c>
    </row>
    <row r="1834" customFormat="false" ht="12.8" hidden="false" customHeight="false" outlineLevel="0" collapsed="false">
      <c r="A1834" s="0" t="n">
        <v>36.6658</v>
      </c>
      <c r="B1834" s="0" t="n">
        <v>0.115256</v>
      </c>
      <c r="C1834" s="0" t="n">
        <v>7.363</v>
      </c>
      <c r="D1834" s="0" t="n">
        <v>0</v>
      </c>
      <c r="E1834" s="0" t="n">
        <v>7.363</v>
      </c>
      <c r="F1834" s="0" t="n">
        <v>0</v>
      </c>
      <c r="G1834" s="0" t="n">
        <v>22.079</v>
      </c>
      <c r="H1834" s="0" t="n">
        <v>0</v>
      </c>
      <c r="I1834" s="0" t="n">
        <v>21.8589</v>
      </c>
      <c r="J1834" s="0" t="n">
        <v>0</v>
      </c>
      <c r="K1834" s="0" t="n">
        <v>20.1363</v>
      </c>
      <c r="L1834" s="0" t="n">
        <v>0</v>
      </c>
      <c r="M1834" s="0" t="n">
        <v>20.1363</v>
      </c>
      <c r="N1834" s="0" t="n">
        <v>0</v>
      </c>
    </row>
    <row r="1835" customFormat="false" ht="12.8" hidden="false" customHeight="false" outlineLevel="0" collapsed="false">
      <c r="A1835" s="0" t="n">
        <v>36.6858</v>
      </c>
      <c r="B1835" s="0" t="n">
        <v>0.115256</v>
      </c>
      <c r="C1835" s="0" t="n">
        <v>7.363</v>
      </c>
      <c r="D1835" s="0" t="n">
        <v>0</v>
      </c>
      <c r="E1835" s="0" t="n">
        <v>7.363</v>
      </c>
      <c r="F1835" s="0" t="n">
        <v>0</v>
      </c>
      <c r="G1835" s="0" t="n">
        <v>22.079</v>
      </c>
      <c r="H1835" s="0" t="n">
        <v>0</v>
      </c>
      <c r="I1835" s="0" t="n">
        <v>21.8589</v>
      </c>
      <c r="J1835" s="0" t="n">
        <v>0</v>
      </c>
      <c r="K1835" s="0" t="n">
        <v>20.1363</v>
      </c>
      <c r="L1835" s="0" t="n">
        <v>0</v>
      </c>
      <c r="M1835" s="0" t="n">
        <v>20.1363</v>
      </c>
      <c r="N1835" s="0" t="n">
        <v>0</v>
      </c>
    </row>
    <row r="1836" customFormat="false" ht="12.8" hidden="false" customHeight="false" outlineLevel="0" collapsed="false">
      <c r="A1836" s="0" t="n">
        <v>36.7058</v>
      </c>
      <c r="B1836" s="0" t="n">
        <v>0.115256</v>
      </c>
      <c r="C1836" s="0" t="n">
        <v>7.363</v>
      </c>
      <c r="D1836" s="0" t="n">
        <v>0</v>
      </c>
      <c r="E1836" s="0" t="n">
        <v>7.363</v>
      </c>
      <c r="F1836" s="0" t="n">
        <v>0</v>
      </c>
      <c r="G1836" s="0" t="n">
        <v>22.079</v>
      </c>
      <c r="H1836" s="0" t="n">
        <v>0</v>
      </c>
      <c r="I1836" s="0" t="n">
        <v>21.8589</v>
      </c>
      <c r="J1836" s="0" t="n">
        <v>0</v>
      </c>
      <c r="K1836" s="0" t="n">
        <v>20.1363</v>
      </c>
      <c r="L1836" s="0" t="n">
        <v>0</v>
      </c>
      <c r="M1836" s="0" t="n">
        <v>20.1363</v>
      </c>
      <c r="N1836" s="0" t="n">
        <v>0</v>
      </c>
    </row>
    <row r="1837" customFormat="false" ht="12.8" hidden="false" customHeight="false" outlineLevel="0" collapsed="false">
      <c r="A1837" s="0" t="n">
        <v>36.7258</v>
      </c>
      <c r="B1837" s="0" t="n">
        <v>0.115256</v>
      </c>
      <c r="C1837" s="0" t="n">
        <v>7.363</v>
      </c>
      <c r="D1837" s="0" t="n">
        <v>0</v>
      </c>
      <c r="E1837" s="0" t="n">
        <v>7.363</v>
      </c>
      <c r="F1837" s="0" t="n">
        <v>0</v>
      </c>
      <c r="G1837" s="0" t="n">
        <v>22.079</v>
      </c>
      <c r="H1837" s="0" t="n">
        <v>0</v>
      </c>
      <c r="I1837" s="0" t="n">
        <v>21.8589</v>
      </c>
      <c r="J1837" s="0" t="n">
        <v>0</v>
      </c>
      <c r="K1837" s="0" t="n">
        <v>20.1363</v>
      </c>
      <c r="L1837" s="0" t="n">
        <v>0</v>
      </c>
      <c r="M1837" s="0" t="n">
        <v>20.1363</v>
      </c>
      <c r="N1837" s="0" t="n">
        <v>0</v>
      </c>
    </row>
    <row r="1838" customFormat="false" ht="12.8" hidden="false" customHeight="false" outlineLevel="0" collapsed="false">
      <c r="A1838" s="0" t="n">
        <v>36.7458</v>
      </c>
      <c r="B1838" s="0" t="n">
        <v>0.115256</v>
      </c>
      <c r="C1838" s="0" t="n">
        <v>7.363</v>
      </c>
      <c r="D1838" s="0" t="n">
        <v>0</v>
      </c>
      <c r="E1838" s="0" t="n">
        <v>7.363</v>
      </c>
      <c r="F1838" s="0" t="n">
        <v>0</v>
      </c>
      <c r="G1838" s="0" t="n">
        <v>22.079</v>
      </c>
      <c r="H1838" s="0" t="n">
        <v>0</v>
      </c>
      <c r="I1838" s="0" t="n">
        <v>21.8589</v>
      </c>
      <c r="J1838" s="0" t="n">
        <v>0</v>
      </c>
      <c r="K1838" s="0" t="n">
        <v>20.1363</v>
      </c>
      <c r="L1838" s="0" t="n">
        <v>0</v>
      </c>
      <c r="M1838" s="0" t="n">
        <v>20.1363</v>
      </c>
      <c r="N1838" s="0" t="n">
        <v>0</v>
      </c>
    </row>
    <row r="1839" customFormat="false" ht="12.8" hidden="false" customHeight="false" outlineLevel="0" collapsed="false">
      <c r="A1839" s="0" t="n">
        <v>36.7658</v>
      </c>
      <c r="B1839" s="0" t="n">
        <v>0.115256</v>
      </c>
      <c r="C1839" s="0" t="n">
        <v>7.363</v>
      </c>
      <c r="D1839" s="0" t="n">
        <v>0</v>
      </c>
      <c r="E1839" s="0" t="n">
        <v>7.363</v>
      </c>
      <c r="F1839" s="0" t="n">
        <v>0</v>
      </c>
      <c r="G1839" s="0" t="n">
        <v>22.079</v>
      </c>
      <c r="H1839" s="0" t="n">
        <v>0</v>
      </c>
      <c r="I1839" s="0" t="n">
        <v>21.8589</v>
      </c>
      <c r="J1839" s="0" t="n">
        <v>0</v>
      </c>
      <c r="K1839" s="0" t="n">
        <v>20.1363</v>
      </c>
      <c r="L1839" s="0" t="n">
        <v>0</v>
      </c>
      <c r="M1839" s="0" t="n">
        <v>20.1363</v>
      </c>
      <c r="N1839" s="0" t="n">
        <v>0</v>
      </c>
    </row>
    <row r="1840" customFormat="false" ht="12.8" hidden="false" customHeight="false" outlineLevel="0" collapsed="false">
      <c r="A1840" s="0" t="n">
        <v>36.7858</v>
      </c>
      <c r="B1840" s="0" t="n">
        <v>0.115256</v>
      </c>
      <c r="C1840" s="0" t="n">
        <v>7.363</v>
      </c>
      <c r="D1840" s="0" t="n">
        <v>0</v>
      </c>
      <c r="E1840" s="0" t="n">
        <v>7.363</v>
      </c>
      <c r="F1840" s="0" t="n">
        <v>0</v>
      </c>
      <c r="G1840" s="0" t="n">
        <v>22.079</v>
      </c>
      <c r="H1840" s="0" t="n">
        <v>0</v>
      </c>
      <c r="I1840" s="0" t="n">
        <v>21.8589</v>
      </c>
      <c r="J1840" s="0" t="n">
        <v>0</v>
      </c>
      <c r="K1840" s="0" t="n">
        <v>20.1363</v>
      </c>
      <c r="L1840" s="0" t="n">
        <v>0</v>
      </c>
      <c r="M1840" s="0" t="n">
        <v>20.1363</v>
      </c>
      <c r="N1840" s="0" t="n">
        <v>0</v>
      </c>
    </row>
    <row r="1841" customFormat="false" ht="12.8" hidden="false" customHeight="false" outlineLevel="0" collapsed="false">
      <c r="A1841" s="0" t="n">
        <v>36.8058</v>
      </c>
      <c r="B1841" s="0" t="n">
        <v>0.115256</v>
      </c>
      <c r="C1841" s="0" t="n">
        <v>7.363</v>
      </c>
      <c r="D1841" s="0" t="n">
        <v>0</v>
      </c>
      <c r="E1841" s="0" t="n">
        <v>7.363</v>
      </c>
      <c r="F1841" s="0" t="n">
        <v>0</v>
      </c>
      <c r="G1841" s="0" t="n">
        <v>22.079</v>
      </c>
      <c r="H1841" s="0" t="n">
        <v>0</v>
      </c>
      <c r="I1841" s="0" t="n">
        <v>21.8589</v>
      </c>
      <c r="J1841" s="0" t="n">
        <v>0</v>
      </c>
      <c r="K1841" s="0" t="n">
        <v>20.1363</v>
      </c>
      <c r="L1841" s="0" t="n">
        <v>0</v>
      </c>
      <c r="M1841" s="0" t="n">
        <v>20.1363</v>
      </c>
      <c r="N1841" s="0" t="n">
        <v>0</v>
      </c>
    </row>
    <row r="1842" customFormat="false" ht="12.8" hidden="false" customHeight="false" outlineLevel="0" collapsed="false">
      <c r="A1842" s="0" t="n">
        <v>36.8258</v>
      </c>
      <c r="B1842" s="0" t="n">
        <v>0.115256</v>
      </c>
      <c r="C1842" s="0" t="n">
        <v>7.363</v>
      </c>
      <c r="D1842" s="0" t="n">
        <v>0</v>
      </c>
      <c r="E1842" s="0" t="n">
        <v>7.363</v>
      </c>
      <c r="F1842" s="0" t="n">
        <v>0</v>
      </c>
      <c r="G1842" s="0" t="n">
        <v>22.079</v>
      </c>
      <c r="H1842" s="0" t="n">
        <v>0</v>
      </c>
      <c r="I1842" s="0" t="n">
        <v>21.8589</v>
      </c>
      <c r="J1842" s="0" t="n">
        <v>0</v>
      </c>
      <c r="K1842" s="0" t="n">
        <v>20.1363</v>
      </c>
      <c r="L1842" s="0" t="n">
        <v>0</v>
      </c>
      <c r="M1842" s="0" t="n">
        <v>20.1363</v>
      </c>
      <c r="N1842" s="0" t="n">
        <v>0</v>
      </c>
    </row>
    <row r="1843" customFormat="false" ht="12.8" hidden="false" customHeight="false" outlineLevel="0" collapsed="false">
      <c r="A1843" s="0" t="n">
        <v>36.8458</v>
      </c>
      <c r="B1843" s="0" t="n">
        <v>0.115256</v>
      </c>
      <c r="C1843" s="0" t="n">
        <v>7.363</v>
      </c>
      <c r="D1843" s="0" t="n">
        <v>0</v>
      </c>
      <c r="E1843" s="0" t="n">
        <v>7.363</v>
      </c>
      <c r="F1843" s="0" t="n">
        <v>0</v>
      </c>
      <c r="G1843" s="0" t="n">
        <v>22.079</v>
      </c>
      <c r="H1843" s="0" t="n">
        <v>0</v>
      </c>
      <c r="I1843" s="0" t="n">
        <v>21.8589</v>
      </c>
      <c r="J1843" s="0" t="n">
        <v>0</v>
      </c>
      <c r="K1843" s="0" t="n">
        <v>20.1363</v>
      </c>
      <c r="L1843" s="0" t="n">
        <v>0</v>
      </c>
      <c r="M1843" s="0" t="n">
        <v>20.1363</v>
      </c>
      <c r="N1843" s="0" t="n">
        <v>0</v>
      </c>
    </row>
    <row r="1844" customFormat="false" ht="12.8" hidden="false" customHeight="false" outlineLevel="0" collapsed="false">
      <c r="A1844" s="0" t="n">
        <v>36.8658</v>
      </c>
      <c r="B1844" s="0" t="n">
        <v>0.115256</v>
      </c>
      <c r="C1844" s="0" t="n">
        <v>7.363</v>
      </c>
      <c r="D1844" s="0" t="n">
        <v>0</v>
      </c>
      <c r="E1844" s="0" t="n">
        <v>7.363</v>
      </c>
      <c r="F1844" s="0" t="n">
        <v>0</v>
      </c>
      <c r="G1844" s="0" t="n">
        <v>22.079</v>
      </c>
      <c r="H1844" s="0" t="n">
        <v>0</v>
      </c>
      <c r="I1844" s="0" t="n">
        <v>21.8589</v>
      </c>
      <c r="J1844" s="0" t="n">
        <v>0</v>
      </c>
      <c r="K1844" s="0" t="n">
        <v>20.1363</v>
      </c>
      <c r="L1844" s="0" t="n">
        <v>0</v>
      </c>
      <c r="M1844" s="0" t="n">
        <v>20.1363</v>
      </c>
      <c r="N1844" s="0" t="n">
        <v>0</v>
      </c>
    </row>
    <row r="1845" customFormat="false" ht="12.8" hidden="false" customHeight="false" outlineLevel="0" collapsed="false">
      <c r="A1845" s="0" t="n">
        <v>36.8858</v>
      </c>
      <c r="B1845" s="0" t="n">
        <v>0.115256</v>
      </c>
      <c r="C1845" s="0" t="n">
        <v>7.363</v>
      </c>
      <c r="D1845" s="0" t="n">
        <v>0</v>
      </c>
      <c r="E1845" s="0" t="n">
        <v>7.363</v>
      </c>
      <c r="F1845" s="0" t="n">
        <v>0</v>
      </c>
      <c r="G1845" s="0" t="n">
        <v>22.079</v>
      </c>
      <c r="H1845" s="0" t="n">
        <v>0</v>
      </c>
      <c r="I1845" s="0" t="n">
        <v>21.8589</v>
      </c>
      <c r="J1845" s="0" t="n">
        <v>0</v>
      </c>
      <c r="K1845" s="0" t="n">
        <v>20.1363</v>
      </c>
      <c r="L1845" s="0" t="n">
        <v>0</v>
      </c>
      <c r="M1845" s="0" t="n">
        <v>20.1363</v>
      </c>
      <c r="N1845" s="0" t="n">
        <v>0</v>
      </c>
    </row>
    <row r="1846" customFormat="false" ht="12.8" hidden="false" customHeight="false" outlineLevel="0" collapsed="false">
      <c r="A1846" s="0" t="n">
        <v>36.9058</v>
      </c>
      <c r="B1846" s="0" t="n">
        <v>0.115256</v>
      </c>
      <c r="C1846" s="0" t="n">
        <v>7.363</v>
      </c>
      <c r="D1846" s="0" t="n">
        <v>0</v>
      </c>
      <c r="E1846" s="0" t="n">
        <v>7.363</v>
      </c>
      <c r="F1846" s="0" t="n">
        <v>0</v>
      </c>
      <c r="G1846" s="0" t="n">
        <v>22.079</v>
      </c>
      <c r="H1846" s="0" t="n">
        <v>0</v>
      </c>
      <c r="I1846" s="0" t="n">
        <v>21.8589</v>
      </c>
      <c r="J1846" s="0" t="n">
        <v>0</v>
      </c>
      <c r="K1846" s="0" t="n">
        <v>20.1363</v>
      </c>
      <c r="L1846" s="0" t="n">
        <v>0</v>
      </c>
      <c r="M1846" s="0" t="n">
        <v>20.1363</v>
      </c>
      <c r="N1846" s="0" t="n">
        <v>0</v>
      </c>
    </row>
    <row r="1847" customFormat="false" ht="12.8" hidden="false" customHeight="false" outlineLevel="0" collapsed="false">
      <c r="A1847" s="0" t="n">
        <v>36.9258</v>
      </c>
      <c r="B1847" s="0" t="n">
        <v>0.115256</v>
      </c>
      <c r="C1847" s="0" t="n">
        <v>7.363</v>
      </c>
      <c r="D1847" s="0" t="n">
        <v>0</v>
      </c>
      <c r="E1847" s="0" t="n">
        <v>7.363</v>
      </c>
      <c r="F1847" s="0" t="n">
        <v>0</v>
      </c>
      <c r="G1847" s="0" t="n">
        <v>22.079</v>
      </c>
      <c r="H1847" s="0" t="n">
        <v>0</v>
      </c>
      <c r="I1847" s="0" t="n">
        <v>21.8589</v>
      </c>
      <c r="J1847" s="0" t="n">
        <v>0</v>
      </c>
      <c r="K1847" s="0" t="n">
        <v>20.1363</v>
      </c>
      <c r="L1847" s="0" t="n">
        <v>0</v>
      </c>
      <c r="M1847" s="0" t="n">
        <v>20.1363</v>
      </c>
      <c r="N1847" s="0" t="n">
        <v>0</v>
      </c>
    </row>
    <row r="1848" customFormat="false" ht="12.8" hidden="false" customHeight="false" outlineLevel="0" collapsed="false">
      <c r="A1848" s="0" t="n">
        <v>36.9458</v>
      </c>
      <c r="B1848" s="0" t="n">
        <v>0.115256</v>
      </c>
      <c r="C1848" s="0" t="n">
        <v>7.363</v>
      </c>
      <c r="D1848" s="0" t="n">
        <v>0</v>
      </c>
      <c r="E1848" s="0" t="n">
        <v>7.363</v>
      </c>
      <c r="F1848" s="0" t="n">
        <v>0</v>
      </c>
      <c r="G1848" s="0" t="n">
        <v>22.079</v>
      </c>
      <c r="H1848" s="0" t="n">
        <v>0</v>
      </c>
      <c r="I1848" s="0" t="n">
        <v>21.8589</v>
      </c>
      <c r="J1848" s="0" t="n">
        <v>0</v>
      </c>
      <c r="K1848" s="0" t="n">
        <v>20.1363</v>
      </c>
      <c r="L1848" s="0" t="n">
        <v>0</v>
      </c>
      <c r="M1848" s="0" t="n">
        <v>20.1363</v>
      </c>
      <c r="N1848" s="0" t="n">
        <v>0</v>
      </c>
    </row>
    <row r="1849" customFormat="false" ht="12.8" hidden="false" customHeight="false" outlineLevel="0" collapsed="false">
      <c r="A1849" s="0" t="n">
        <v>36.9658</v>
      </c>
      <c r="B1849" s="0" t="n">
        <v>0.115256</v>
      </c>
      <c r="C1849" s="0" t="n">
        <v>7.363</v>
      </c>
      <c r="D1849" s="0" t="n">
        <v>0</v>
      </c>
      <c r="E1849" s="0" t="n">
        <v>7.363</v>
      </c>
      <c r="F1849" s="0" t="n">
        <v>0</v>
      </c>
      <c r="G1849" s="0" t="n">
        <v>22.079</v>
      </c>
      <c r="H1849" s="0" t="n">
        <v>0</v>
      </c>
      <c r="I1849" s="0" t="n">
        <v>21.8589</v>
      </c>
      <c r="J1849" s="0" t="n">
        <v>0</v>
      </c>
      <c r="K1849" s="0" t="n">
        <v>20.1363</v>
      </c>
      <c r="L1849" s="0" t="n">
        <v>0</v>
      </c>
      <c r="M1849" s="0" t="n">
        <v>20.1363</v>
      </c>
      <c r="N1849" s="0" t="n">
        <v>0</v>
      </c>
    </row>
    <row r="1850" customFormat="false" ht="12.8" hidden="false" customHeight="false" outlineLevel="0" collapsed="false">
      <c r="A1850" s="0" t="n">
        <v>36.9857</v>
      </c>
      <c r="B1850" s="0" t="n">
        <v>0.115256</v>
      </c>
      <c r="C1850" s="0" t="n">
        <v>7.363</v>
      </c>
      <c r="D1850" s="0" t="n">
        <v>0</v>
      </c>
      <c r="E1850" s="0" t="n">
        <v>7.363</v>
      </c>
      <c r="F1850" s="0" t="n">
        <v>0</v>
      </c>
      <c r="G1850" s="0" t="n">
        <v>22.079</v>
      </c>
      <c r="H1850" s="0" t="n">
        <v>0</v>
      </c>
      <c r="I1850" s="0" t="n">
        <v>21.8589</v>
      </c>
      <c r="J1850" s="0" t="n">
        <v>0</v>
      </c>
      <c r="K1850" s="0" t="n">
        <v>20.1363</v>
      </c>
      <c r="L1850" s="0" t="n">
        <v>0</v>
      </c>
      <c r="M1850" s="0" t="n">
        <v>20.1363</v>
      </c>
      <c r="N1850" s="0" t="n">
        <v>0</v>
      </c>
    </row>
    <row r="1851" customFormat="false" ht="12.8" hidden="false" customHeight="false" outlineLevel="0" collapsed="false">
      <c r="A1851" s="0" t="n">
        <v>37.0058</v>
      </c>
      <c r="B1851" s="0" t="n">
        <v>0.115256</v>
      </c>
      <c r="C1851" s="0" t="n">
        <v>7.363</v>
      </c>
      <c r="D1851" s="0" t="n">
        <v>0</v>
      </c>
      <c r="E1851" s="0" t="n">
        <v>7.363</v>
      </c>
      <c r="F1851" s="0" t="n">
        <v>0</v>
      </c>
      <c r="G1851" s="0" t="n">
        <v>22.079</v>
      </c>
      <c r="H1851" s="0" t="n">
        <v>0</v>
      </c>
      <c r="I1851" s="0" t="n">
        <v>21.8589</v>
      </c>
      <c r="J1851" s="0" t="n">
        <v>0</v>
      </c>
      <c r="K1851" s="0" t="n">
        <v>20.1363</v>
      </c>
      <c r="L1851" s="0" t="n">
        <v>0</v>
      </c>
      <c r="M1851" s="0" t="n">
        <v>20.1363</v>
      </c>
      <c r="N1851" s="0" t="n">
        <v>0</v>
      </c>
    </row>
    <row r="1852" customFormat="false" ht="12.8" hidden="false" customHeight="false" outlineLevel="0" collapsed="false">
      <c r="A1852" s="0" t="n">
        <v>37.0259</v>
      </c>
      <c r="B1852" s="0" t="n">
        <v>0.115256</v>
      </c>
      <c r="C1852" s="0" t="n">
        <v>7.363</v>
      </c>
      <c r="D1852" s="0" t="n">
        <v>0</v>
      </c>
      <c r="E1852" s="0" t="n">
        <v>7.363</v>
      </c>
      <c r="F1852" s="0" t="n">
        <v>0</v>
      </c>
      <c r="G1852" s="0" t="n">
        <v>22.079</v>
      </c>
      <c r="H1852" s="0" t="n">
        <v>0</v>
      </c>
      <c r="I1852" s="0" t="n">
        <v>21.8589</v>
      </c>
      <c r="J1852" s="0" t="n">
        <v>0</v>
      </c>
      <c r="K1852" s="0" t="n">
        <v>20.1363</v>
      </c>
      <c r="L1852" s="0" t="n">
        <v>0</v>
      </c>
      <c r="M1852" s="0" t="n">
        <v>20.1363</v>
      </c>
      <c r="N1852" s="0" t="n">
        <v>0</v>
      </c>
    </row>
    <row r="1853" customFormat="false" ht="12.8" hidden="false" customHeight="false" outlineLevel="0" collapsed="false">
      <c r="A1853" s="0" t="n">
        <v>37.0458</v>
      </c>
      <c r="B1853" s="0" t="n">
        <v>0.115256</v>
      </c>
      <c r="C1853" s="0" t="n">
        <v>7.363</v>
      </c>
      <c r="D1853" s="0" t="n">
        <v>0</v>
      </c>
      <c r="E1853" s="0" t="n">
        <v>7.363</v>
      </c>
      <c r="F1853" s="0" t="n">
        <v>0</v>
      </c>
      <c r="G1853" s="0" t="n">
        <v>22.079</v>
      </c>
      <c r="H1853" s="0" t="n">
        <v>0</v>
      </c>
      <c r="I1853" s="0" t="n">
        <v>21.8589</v>
      </c>
      <c r="J1853" s="0" t="n">
        <v>0</v>
      </c>
      <c r="K1853" s="0" t="n">
        <v>20.1363</v>
      </c>
      <c r="L1853" s="0" t="n">
        <v>0</v>
      </c>
      <c r="M1853" s="0" t="n">
        <v>20.1363</v>
      </c>
      <c r="N1853" s="0" t="n">
        <v>0</v>
      </c>
    </row>
    <row r="1854" customFormat="false" ht="12.8" hidden="false" customHeight="false" outlineLevel="0" collapsed="false">
      <c r="A1854" s="0" t="n">
        <v>37.0658</v>
      </c>
      <c r="B1854" s="0" t="n">
        <v>0.115256</v>
      </c>
      <c r="C1854" s="0" t="n">
        <v>7.363</v>
      </c>
      <c r="D1854" s="0" t="n">
        <v>0</v>
      </c>
      <c r="E1854" s="0" t="n">
        <v>7.363</v>
      </c>
      <c r="F1854" s="0" t="n">
        <v>0</v>
      </c>
      <c r="G1854" s="0" t="n">
        <v>22.079</v>
      </c>
      <c r="H1854" s="0" t="n">
        <v>0</v>
      </c>
      <c r="I1854" s="0" t="n">
        <v>21.8589</v>
      </c>
      <c r="J1854" s="0" t="n">
        <v>0</v>
      </c>
      <c r="K1854" s="0" t="n">
        <v>20.1363</v>
      </c>
      <c r="L1854" s="0" t="n">
        <v>0</v>
      </c>
      <c r="M1854" s="0" t="n">
        <v>20.1363</v>
      </c>
      <c r="N1854" s="0" t="n">
        <v>0</v>
      </c>
    </row>
    <row r="1855" customFormat="false" ht="12.8" hidden="false" customHeight="false" outlineLevel="0" collapsed="false">
      <c r="A1855" s="0" t="n">
        <v>37.0858</v>
      </c>
      <c r="B1855" s="0" t="n">
        <v>0.115256</v>
      </c>
      <c r="C1855" s="0" t="n">
        <v>7.363</v>
      </c>
      <c r="D1855" s="0" t="n">
        <v>0</v>
      </c>
      <c r="E1855" s="0" t="n">
        <v>7.363</v>
      </c>
      <c r="F1855" s="0" t="n">
        <v>0</v>
      </c>
      <c r="G1855" s="0" t="n">
        <v>22.079</v>
      </c>
      <c r="H1855" s="0" t="n">
        <v>0</v>
      </c>
      <c r="I1855" s="0" t="n">
        <v>21.8589</v>
      </c>
      <c r="J1855" s="0" t="n">
        <v>0</v>
      </c>
      <c r="K1855" s="0" t="n">
        <v>20.1363</v>
      </c>
      <c r="L1855" s="0" t="n">
        <v>0</v>
      </c>
      <c r="M1855" s="0" t="n">
        <v>20.1363</v>
      </c>
      <c r="N1855" s="0" t="n">
        <v>0</v>
      </c>
    </row>
    <row r="1856" customFormat="false" ht="12.8" hidden="false" customHeight="false" outlineLevel="0" collapsed="false">
      <c r="A1856" s="0" t="n">
        <v>37.1058</v>
      </c>
      <c r="B1856" s="0" t="n">
        <v>0.115256</v>
      </c>
      <c r="C1856" s="0" t="n">
        <v>7.363</v>
      </c>
      <c r="D1856" s="0" t="n">
        <v>0</v>
      </c>
      <c r="E1856" s="0" t="n">
        <v>7.363</v>
      </c>
      <c r="F1856" s="0" t="n">
        <v>0</v>
      </c>
      <c r="G1856" s="0" t="n">
        <v>22.079</v>
      </c>
      <c r="H1856" s="0" t="n">
        <v>0</v>
      </c>
      <c r="I1856" s="0" t="n">
        <v>21.8589</v>
      </c>
      <c r="J1856" s="0" t="n">
        <v>0</v>
      </c>
      <c r="K1856" s="0" t="n">
        <v>20.1363</v>
      </c>
      <c r="L1856" s="0" t="n">
        <v>0</v>
      </c>
      <c r="M1856" s="0" t="n">
        <v>20.1363</v>
      </c>
      <c r="N1856" s="0" t="n">
        <v>0</v>
      </c>
    </row>
    <row r="1857" customFormat="false" ht="12.8" hidden="false" customHeight="false" outlineLevel="0" collapsed="false">
      <c r="A1857" s="0" t="n">
        <v>37.1258</v>
      </c>
      <c r="B1857" s="0" t="n">
        <v>0.115256</v>
      </c>
      <c r="C1857" s="0" t="n">
        <v>7.363</v>
      </c>
      <c r="D1857" s="0" t="n">
        <v>0</v>
      </c>
      <c r="E1857" s="0" t="n">
        <v>7.363</v>
      </c>
      <c r="F1857" s="0" t="n">
        <v>0</v>
      </c>
      <c r="G1857" s="0" t="n">
        <v>22.079</v>
      </c>
      <c r="H1857" s="0" t="n">
        <v>0</v>
      </c>
      <c r="I1857" s="0" t="n">
        <v>21.8589</v>
      </c>
      <c r="J1857" s="0" t="n">
        <v>0</v>
      </c>
      <c r="K1857" s="0" t="n">
        <v>20.1363</v>
      </c>
      <c r="L1857" s="0" t="n">
        <v>0</v>
      </c>
      <c r="M1857" s="0" t="n">
        <v>20.1363</v>
      </c>
      <c r="N1857" s="0" t="n">
        <v>0</v>
      </c>
    </row>
    <row r="1858" customFormat="false" ht="12.8" hidden="false" customHeight="false" outlineLevel="0" collapsed="false">
      <c r="A1858" s="0" t="n">
        <v>37.1458</v>
      </c>
      <c r="B1858" s="0" t="n">
        <v>0.115256</v>
      </c>
      <c r="C1858" s="0" t="n">
        <v>7.363</v>
      </c>
      <c r="D1858" s="0" t="n">
        <v>0</v>
      </c>
      <c r="E1858" s="0" t="n">
        <v>7.363</v>
      </c>
      <c r="F1858" s="0" t="n">
        <v>0</v>
      </c>
      <c r="G1858" s="0" t="n">
        <v>22.079</v>
      </c>
      <c r="H1858" s="0" t="n">
        <v>0</v>
      </c>
      <c r="I1858" s="0" t="n">
        <v>21.8589</v>
      </c>
      <c r="J1858" s="0" t="n">
        <v>0</v>
      </c>
      <c r="K1858" s="0" t="n">
        <v>20.1363</v>
      </c>
      <c r="L1858" s="0" t="n">
        <v>0</v>
      </c>
      <c r="M1858" s="0" t="n">
        <v>20.1363</v>
      </c>
      <c r="N1858" s="0" t="n">
        <v>0</v>
      </c>
    </row>
    <row r="1859" customFormat="false" ht="12.8" hidden="false" customHeight="false" outlineLevel="0" collapsed="false">
      <c r="A1859" s="0" t="n">
        <v>37.1658</v>
      </c>
      <c r="B1859" s="0" t="n">
        <v>0.115256</v>
      </c>
      <c r="C1859" s="0" t="n">
        <v>7.363</v>
      </c>
      <c r="D1859" s="0" t="n">
        <v>0</v>
      </c>
      <c r="E1859" s="0" t="n">
        <v>7.363</v>
      </c>
      <c r="F1859" s="0" t="n">
        <v>0</v>
      </c>
      <c r="G1859" s="0" t="n">
        <v>22.079</v>
      </c>
      <c r="H1859" s="0" t="n">
        <v>0</v>
      </c>
      <c r="I1859" s="0" t="n">
        <v>21.8589</v>
      </c>
      <c r="J1859" s="0" t="n">
        <v>0</v>
      </c>
      <c r="K1859" s="0" t="n">
        <v>20.1363</v>
      </c>
      <c r="L1859" s="0" t="n">
        <v>0</v>
      </c>
      <c r="M1859" s="0" t="n">
        <v>20.1363</v>
      </c>
      <c r="N1859" s="0" t="n">
        <v>0</v>
      </c>
    </row>
    <row r="1860" customFormat="false" ht="12.8" hidden="false" customHeight="false" outlineLevel="0" collapsed="false">
      <c r="A1860" s="0" t="n">
        <v>37.1858</v>
      </c>
      <c r="B1860" s="0" t="n">
        <v>0.115256</v>
      </c>
      <c r="C1860" s="0" t="n">
        <v>7.363</v>
      </c>
      <c r="D1860" s="0" t="n">
        <v>0</v>
      </c>
      <c r="E1860" s="0" t="n">
        <v>7.363</v>
      </c>
      <c r="F1860" s="0" t="n">
        <v>0</v>
      </c>
      <c r="G1860" s="0" t="n">
        <v>22.079</v>
      </c>
      <c r="H1860" s="0" t="n">
        <v>0</v>
      </c>
      <c r="I1860" s="0" t="n">
        <v>21.8589</v>
      </c>
      <c r="J1860" s="0" t="n">
        <v>0</v>
      </c>
      <c r="K1860" s="0" t="n">
        <v>20.1363</v>
      </c>
      <c r="L1860" s="0" t="n">
        <v>0</v>
      </c>
      <c r="M1860" s="0" t="n">
        <v>20.1363</v>
      </c>
      <c r="N1860" s="0" t="n">
        <v>0</v>
      </c>
    </row>
    <row r="1861" customFormat="false" ht="12.8" hidden="false" customHeight="false" outlineLevel="0" collapsed="false">
      <c r="A1861" s="0" t="n">
        <v>37.2058</v>
      </c>
      <c r="B1861" s="0" t="n">
        <v>0.115256</v>
      </c>
      <c r="C1861" s="0" t="n">
        <v>7.363</v>
      </c>
      <c r="D1861" s="0" t="n">
        <v>0</v>
      </c>
      <c r="E1861" s="0" t="n">
        <v>7.363</v>
      </c>
      <c r="F1861" s="0" t="n">
        <v>0</v>
      </c>
      <c r="G1861" s="0" t="n">
        <v>22.079</v>
      </c>
      <c r="H1861" s="0" t="n">
        <v>0</v>
      </c>
      <c r="I1861" s="0" t="n">
        <v>21.8589</v>
      </c>
      <c r="J1861" s="0" t="n">
        <v>0</v>
      </c>
      <c r="K1861" s="0" t="n">
        <v>20.1363</v>
      </c>
      <c r="L1861" s="0" t="n">
        <v>0</v>
      </c>
      <c r="M1861" s="0" t="n">
        <v>20.1363</v>
      </c>
      <c r="N1861" s="0" t="n">
        <v>0</v>
      </c>
    </row>
    <row r="1862" customFormat="false" ht="12.8" hidden="false" customHeight="false" outlineLevel="0" collapsed="false">
      <c r="A1862" s="0" t="n">
        <v>37.2258</v>
      </c>
      <c r="B1862" s="0" t="n">
        <v>0.115256</v>
      </c>
      <c r="C1862" s="0" t="n">
        <v>7.363</v>
      </c>
      <c r="D1862" s="0" t="n">
        <v>0</v>
      </c>
      <c r="E1862" s="0" t="n">
        <v>7.363</v>
      </c>
      <c r="F1862" s="0" t="n">
        <v>0</v>
      </c>
      <c r="G1862" s="0" t="n">
        <v>22.079</v>
      </c>
      <c r="H1862" s="0" t="n">
        <v>0</v>
      </c>
      <c r="I1862" s="0" t="n">
        <v>21.8589</v>
      </c>
      <c r="J1862" s="0" t="n">
        <v>0</v>
      </c>
      <c r="K1862" s="0" t="n">
        <v>20.1363</v>
      </c>
      <c r="L1862" s="0" t="n">
        <v>0</v>
      </c>
      <c r="M1862" s="0" t="n">
        <v>20.1363</v>
      </c>
      <c r="N1862" s="0" t="n">
        <v>0</v>
      </c>
    </row>
    <row r="1863" customFormat="false" ht="12.8" hidden="false" customHeight="false" outlineLevel="0" collapsed="false">
      <c r="A1863" s="0" t="n">
        <v>37.2458</v>
      </c>
      <c r="B1863" s="0" t="n">
        <v>0.115256</v>
      </c>
      <c r="C1863" s="0" t="n">
        <v>7.363</v>
      </c>
      <c r="D1863" s="0" t="n">
        <v>0</v>
      </c>
      <c r="E1863" s="0" t="n">
        <v>7.363</v>
      </c>
      <c r="F1863" s="0" t="n">
        <v>0</v>
      </c>
      <c r="G1863" s="0" t="n">
        <v>22.079</v>
      </c>
      <c r="H1863" s="0" t="n">
        <v>0</v>
      </c>
      <c r="I1863" s="0" t="n">
        <v>21.8589</v>
      </c>
      <c r="J1863" s="0" t="n">
        <v>0</v>
      </c>
      <c r="K1863" s="0" t="n">
        <v>20.1363</v>
      </c>
      <c r="L1863" s="0" t="n">
        <v>0</v>
      </c>
      <c r="M1863" s="0" t="n">
        <v>20.1363</v>
      </c>
      <c r="N1863" s="0" t="n">
        <v>0</v>
      </c>
    </row>
    <row r="1864" customFormat="false" ht="12.8" hidden="false" customHeight="false" outlineLevel="0" collapsed="false">
      <c r="A1864" s="0" t="n">
        <v>37.2658</v>
      </c>
      <c r="B1864" s="0" t="n">
        <v>0.115256</v>
      </c>
      <c r="C1864" s="0" t="n">
        <v>7.363</v>
      </c>
      <c r="D1864" s="0" t="n">
        <v>0</v>
      </c>
      <c r="E1864" s="0" t="n">
        <v>7.363</v>
      </c>
      <c r="F1864" s="0" t="n">
        <v>0</v>
      </c>
      <c r="G1864" s="0" t="n">
        <v>22.079</v>
      </c>
      <c r="H1864" s="0" t="n">
        <v>0</v>
      </c>
      <c r="I1864" s="0" t="n">
        <v>21.8589</v>
      </c>
      <c r="J1864" s="0" t="n">
        <v>0</v>
      </c>
      <c r="K1864" s="0" t="n">
        <v>20.1363</v>
      </c>
      <c r="L1864" s="0" t="n">
        <v>0</v>
      </c>
      <c r="M1864" s="0" t="n">
        <v>20.1363</v>
      </c>
      <c r="N1864" s="0" t="n">
        <v>0</v>
      </c>
    </row>
    <row r="1865" customFormat="false" ht="12.8" hidden="false" customHeight="false" outlineLevel="0" collapsed="false">
      <c r="A1865" s="0" t="n">
        <v>37.2858</v>
      </c>
      <c r="B1865" s="0" t="n">
        <v>0.115256</v>
      </c>
      <c r="C1865" s="0" t="n">
        <v>7.363</v>
      </c>
      <c r="D1865" s="0" t="n">
        <v>0</v>
      </c>
      <c r="E1865" s="0" t="n">
        <v>7.363</v>
      </c>
      <c r="F1865" s="0" t="n">
        <v>0</v>
      </c>
      <c r="G1865" s="0" t="n">
        <v>22.079</v>
      </c>
      <c r="H1865" s="0" t="n">
        <v>0</v>
      </c>
      <c r="I1865" s="0" t="n">
        <v>21.8589</v>
      </c>
      <c r="J1865" s="0" t="n">
        <v>0</v>
      </c>
      <c r="K1865" s="0" t="n">
        <v>20.1363</v>
      </c>
      <c r="L1865" s="0" t="n">
        <v>0</v>
      </c>
      <c r="M1865" s="0" t="n">
        <v>20.1363</v>
      </c>
      <c r="N1865" s="0" t="n">
        <v>0</v>
      </c>
    </row>
    <row r="1866" customFormat="false" ht="12.8" hidden="false" customHeight="false" outlineLevel="0" collapsed="false">
      <c r="A1866" s="0" t="n">
        <v>37.3058</v>
      </c>
      <c r="B1866" s="0" t="n">
        <v>0.115256</v>
      </c>
      <c r="C1866" s="0" t="n">
        <v>7.363</v>
      </c>
      <c r="D1866" s="0" t="n">
        <v>0</v>
      </c>
      <c r="E1866" s="0" t="n">
        <v>7.363</v>
      </c>
      <c r="F1866" s="0" t="n">
        <v>0</v>
      </c>
      <c r="G1866" s="0" t="n">
        <v>22.079</v>
      </c>
      <c r="H1866" s="0" t="n">
        <v>0</v>
      </c>
      <c r="I1866" s="0" t="n">
        <v>21.8589</v>
      </c>
      <c r="J1866" s="0" t="n">
        <v>0</v>
      </c>
      <c r="K1866" s="0" t="n">
        <v>20.1363</v>
      </c>
      <c r="L1866" s="0" t="n">
        <v>0</v>
      </c>
      <c r="M1866" s="0" t="n">
        <v>20.1363</v>
      </c>
      <c r="N1866" s="0" t="n">
        <v>0</v>
      </c>
    </row>
    <row r="1867" customFormat="false" ht="12.8" hidden="false" customHeight="false" outlineLevel="0" collapsed="false">
      <c r="A1867" s="0" t="n">
        <v>37.3258</v>
      </c>
      <c r="B1867" s="0" t="n">
        <v>0.115256</v>
      </c>
      <c r="C1867" s="0" t="n">
        <v>7.363</v>
      </c>
      <c r="D1867" s="0" t="n">
        <v>0</v>
      </c>
      <c r="E1867" s="0" t="n">
        <v>7.363</v>
      </c>
      <c r="F1867" s="0" t="n">
        <v>0</v>
      </c>
      <c r="G1867" s="0" t="n">
        <v>22.079</v>
      </c>
      <c r="H1867" s="0" t="n">
        <v>0</v>
      </c>
      <c r="I1867" s="0" t="n">
        <v>21.8589</v>
      </c>
      <c r="J1867" s="0" t="n">
        <v>0</v>
      </c>
      <c r="K1867" s="0" t="n">
        <v>20.1363</v>
      </c>
      <c r="L1867" s="0" t="n">
        <v>0</v>
      </c>
      <c r="M1867" s="0" t="n">
        <v>20.1363</v>
      </c>
      <c r="N1867" s="0" t="n">
        <v>0</v>
      </c>
    </row>
    <row r="1868" customFormat="false" ht="12.8" hidden="false" customHeight="false" outlineLevel="0" collapsed="false">
      <c r="A1868" s="0" t="n">
        <v>37.3457</v>
      </c>
      <c r="B1868" s="0" t="n">
        <v>0.115256</v>
      </c>
      <c r="C1868" s="0" t="n">
        <v>7.363</v>
      </c>
      <c r="D1868" s="0" t="n">
        <v>0</v>
      </c>
      <c r="E1868" s="0" t="n">
        <v>7.363</v>
      </c>
      <c r="F1868" s="0" t="n">
        <v>0</v>
      </c>
      <c r="G1868" s="0" t="n">
        <v>22.079</v>
      </c>
      <c r="H1868" s="0" t="n">
        <v>0</v>
      </c>
      <c r="I1868" s="0" t="n">
        <v>21.8589</v>
      </c>
      <c r="J1868" s="0" t="n">
        <v>0</v>
      </c>
      <c r="K1868" s="0" t="n">
        <v>20.1363</v>
      </c>
      <c r="L1868" s="0" t="n">
        <v>0</v>
      </c>
      <c r="M1868" s="0" t="n">
        <v>20.1363</v>
      </c>
      <c r="N1868" s="0" t="n">
        <v>0</v>
      </c>
    </row>
    <row r="1869" customFormat="false" ht="12.8" hidden="false" customHeight="false" outlineLevel="0" collapsed="false">
      <c r="A1869" s="0" t="n">
        <v>37.3658</v>
      </c>
      <c r="B1869" s="0" t="n">
        <v>0.115256</v>
      </c>
      <c r="C1869" s="0" t="n">
        <v>7.363</v>
      </c>
      <c r="D1869" s="0" t="n">
        <v>0</v>
      </c>
      <c r="E1869" s="0" t="n">
        <v>7.363</v>
      </c>
      <c r="F1869" s="0" t="n">
        <v>0</v>
      </c>
      <c r="G1869" s="0" t="n">
        <v>22.079</v>
      </c>
      <c r="H1869" s="0" t="n">
        <v>0</v>
      </c>
      <c r="I1869" s="0" t="n">
        <v>21.8589</v>
      </c>
      <c r="J1869" s="0" t="n">
        <v>0</v>
      </c>
      <c r="K1869" s="0" t="n">
        <v>20.1363</v>
      </c>
      <c r="L1869" s="0" t="n">
        <v>0</v>
      </c>
      <c r="M1869" s="0" t="n">
        <v>20.1363</v>
      </c>
      <c r="N1869" s="0" t="n">
        <v>0</v>
      </c>
    </row>
    <row r="1870" customFormat="false" ht="12.8" hidden="false" customHeight="false" outlineLevel="0" collapsed="false">
      <c r="A1870" s="0" t="n">
        <v>37.3858</v>
      </c>
      <c r="B1870" s="0" t="n">
        <v>0.115256</v>
      </c>
      <c r="C1870" s="0" t="n">
        <v>7.363</v>
      </c>
      <c r="D1870" s="0" t="n">
        <v>0</v>
      </c>
      <c r="E1870" s="0" t="n">
        <v>7.363</v>
      </c>
      <c r="F1870" s="0" t="n">
        <v>0</v>
      </c>
      <c r="G1870" s="0" t="n">
        <v>22.079</v>
      </c>
      <c r="H1870" s="0" t="n">
        <v>0</v>
      </c>
      <c r="I1870" s="0" t="n">
        <v>21.8589</v>
      </c>
      <c r="J1870" s="0" t="n">
        <v>0</v>
      </c>
      <c r="K1870" s="0" t="n">
        <v>20.1363</v>
      </c>
      <c r="L1870" s="0" t="n">
        <v>0</v>
      </c>
      <c r="M1870" s="0" t="n">
        <v>20.1363</v>
      </c>
      <c r="N1870" s="0" t="n">
        <v>0</v>
      </c>
    </row>
    <row r="1871" customFormat="false" ht="12.8" hidden="false" customHeight="false" outlineLevel="0" collapsed="false">
      <c r="A1871" s="0" t="n">
        <v>37.4058</v>
      </c>
      <c r="B1871" s="0" t="n">
        <v>0.115256</v>
      </c>
      <c r="C1871" s="0" t="n">
        <v>7.363</v>
      </c>
      <c r="D1871" s="0" t="n">
        <v>0</v>
      </c>
      <c r="E1871" s="0" t="n">
        <v>7.363</v>
      </c>
      <c r="F1871" s="0" t="n">
        <v>0</v>
      </c>
      <c r="G1871" s="0" t="n">
        <v>22.079</v>
      </c>
      <c r="H1871" s="0" t="n">
        <v>0</v>
      </c>
      <c r="I1871" s="0" t="n">
        <v>21.8589</v>
      </c>
      <c r="J1871" s="0" t="n">
        <v>0</v>
      </c>
      <c r="K1871" s="0" t="n">
        <v>20.1363</v>
      </c>
      <c r="L1871" s="0" t="n">
        <v>0</v>
      </c>
      <c r="M1871" s="0" t="n">
        <v>20.1363</v>
      </c>
      <c r="N1871" s="0" t="n">
        <v>0</v>
      </c>
    </row>
    <row r="1872" customFormat="false" ht="12.8" hidden="false" customHeight="false" outlineLevel="0" collapsed="false">
      <c r="A1872" s="0" t="n">
        <v>37.4258</v>
      </c>
      <c r="B1872" s="0" t="n">
        <v>0.115256</v>
      </c>
      <c r="C1872" s="0" t="n">
        <v>7.363</v>
      </c>
      <c r="D1872" s="0" t="n">
        <v>0</v>
      </c>
      <c r="E1872" s="0" t="n">
        <v>7.363</v>
      </c>
      <c r="F1872" s="0" t="n">
        <v>0</v>
      </c>
      <c r="G1872" s="0" t="n">
        <v>22.079</v>
      </c>
      <c r="H1872" s="0" t="n">
        <v>0</v>
      </c>
      <c r="I1872" s="0" t="n">
        <v>21.8589</v>
      </c>
      <c r="J1872" s="0" t="n">
        <v>0</v>
      </c>
      <c r="K1872" s="0" t="n">
        <v>20.1363</v>
      </c>
      <c r="L1872" s="0" t="n">
        <v>0</v>
      </c>
      <c r="M1872" s="0" t="n">
        <v>20.1363</v>
      </c>
      <c r="N1872" s="0" t="n">
        <v>0</v>
      </c>
    </row>
    <row r="1873" customFormat="false" ht="12.8" hidden="false" customHeight="false" outlineLevel="0" collapsed="false">
      <c r="A1873" s="0" t="n">
        <v>37.4458</v>
      </c>
      <c r="B1873" s="0" t="n">
        <v>0.115256</v>
      </c>
      <c r="C1873" s="0" t="n">
        <v>7.363</v>
      </c>
      <c r="D1873" s="0" t="n">
        <v>0</v>
      </c>
      <c r="E1873" s="0" t="n">
        <v>7.363</v>
      </c>
      <c r="F1873" s="0" t="n">
        <v>0</v>
      </c>
      <c r="G1873" s="0" t="n">
        <v>22.079</v>
      </c>
      <c r="H1873" s="0" t="n">
        <v>0</v>
      </c>
      <c r="I1873" s="0" t="n">
        <v>21.8589</v>
      </c>
      <c r="J1873" s="0" t="n">
        <v>0</v>
      </c>
      <c r="K1873" s="0" t="n">
        <v>20.1363</v>
      </c>
      <c r="L1873" s="0" t="n">
        <v>0</v>
      </c>
      <c r="M1873" s="0" t="n">
        <v>20.1363</v>
      </c>
      <c r="N1873" s="0" t="n">
        <v>0</v>
      </c>
    </row>
    <row r="1874" customFormat="false" ht="12.8" hidden="false" customHeight="false" outlineLevel="0" collapsed="false">
      <c r="A1874" s="0" t="n">
        <v>37.4658</v>
      </c>
      <c r="B1874" s="0" t="n">
        <v>0.115256</v>
      </c>
      <c r="C1874" s="0" t="n">
        <v>7.363</v>
      </c>
      <c r="D1874" s="0" t="n">
        <v>0</v>
      </c>
      <c r="E1874" s="0" t="n">
        <v>7.363</v>
      </c>
      <c r="F1874" s="0" t="n">
        <v>0</v>
      </c>
      <c r="G1874" s="0" t="n">
        <v>22.079</v>
      </c>
      <c r="H1874" s="0" t="n">
        <v>0</v>
      </c>
      <c r="I1874" s="0" t="n">
        <v>21.8589</v>
      </c>
      <c r="J1874" s="0" t="n">
        <v>0</v>
      </c>
      <c r="K1874" s="0" t="n">
        <v>20.1363</v>
      </c>
      <c r="L1874" s="0" t="n">
        <v>0</v>
      </c>
      <c r="M1874" s="0" t="n">
        <v>20.1363</v>
      </c>
      <c r="N1874" s="0" t="n">
        <v>0</v>
      </c>
    </row>
    <row r="1875" customFormat="false" ht="12.8" hidden="false" customHeight="false" outlineLevel="0" collapsed="false">
      <c r="A1875" s="0" t="n">
        <v>37.4858</v>
      </c>
      <c r="B1875" s="0" t="n">
        <v>0.115256</v>
      </c>
      <c r="C1875" s="0" t="n">
        <v>7.363</v>
      </c>
      <c r="D1875" s="0" t="n">
        <v>0</v>
      </c>
      <c r="E1875" s="0" t="n">
        <v>7.363</v>
      </c>
      <c r="F1875" s="0" t="n">
        <v>0</v>
      </c>
      <c r="G1875" s="0" t="n">
        <v>22.079</v>
      </c>
      <c r="H1875" s="0" t="n">
        <v>0</v>
      </c>
      <c r="I1875" s="0" t="n">
        <v>21.8589</v>
      </c>
      <c r="J1875" s="0" t="n">
        <v>0</v>
      </c>
      <c r="K1875" s="0" t="n">
        <v>20.1363</v>
      </c>
      <c r="L1875" s="0" t="n">
        <v>0</v>
      </c>
      <c r="M1875" s="0" t="n">
        <v>20.1363</v>
      </c>
      <c r="N1875" s="0" t="n">
        <v>0</v>
      </c>
    </row>
    <row r="1876" customFormat="false" ht="12.8" hidden="false" customHeight="false" outlineLevel="0" collapsed="false">
      <c r="A1876" s="0" t="n">
        <v>37.5058</v>
      </c>
      <c r="B1876" s="0" t="n">
        <v>0.115256</v>
      </c>
      <c r="C1876" s="0" t="n">
        <v>7.363</v>
      </c>
      <c r="D1876" s="0" t="n">
        <v>0</v>
      </c>
      <c r="E1876" s="0" t="n">
        <v>7.363</v>
      </c>
      <c r="F1876" s="0" t="n">
        <v>0</v>
      </c>
      <c r="G1876" s="0" t="n">
        <v>22.079</v>
      </c>
      <c r="H1876" s="0" t="n">
        <v>0</v>
      </c>
      <c r="I1876" s="0" t="n">
        <v>21.8589</v>
      </c>
      <c r="J1876" s="0" t="n">
        <v>0</v>
      </c>
      <c r="K1876" s="0" t="n">
        <v>20.1363</v>
      </c>
      <c r="L1876" s="0" t="n">
        <v>0</v>
      </c>
      <c r="M1876" s="0" t="n">
        <v>20.1363</v>
      </c>
      <c r="N1876" s="0" t="n">
        <v>0</v>
      </c>
    </row>
    <row r="1877" customFormat="false" ht="12.8" hidden="false" customHeight="false" outlineLevel="0" collapsed="false">
      <c r="A1877" s="0" t="n">
        <v>37.5258</v>
      </c>
      <c r="B1877" s="0" t="n">
        <v>0.115256</v>
      </c>
      <c r="C1877" s="0" t="n">
        <v>7.363</v>
      </c>
      <c r="D1877" s="0" t="n">
        <v>0</v>
      </c>
      <c r="E1877" s="0" t="n">
        <v>7.363</v>
      </c>
      <c r="F1877" s="0" t="n">
        <v>0</v>
      </c>
      <c r="G1877" s="0" t="n">
        <v>22.079</v>
      </c>
      <c r="H1877" s="0" t="n">
        <v>0</v>
      </c>
      <c r="I1877" s="0" t="n">
        <v>21.8589</v>
      </c>
      <c r="J1877" s="0" t="n">
        <v>0</v>
      </c>
      <c r="K1877" s="0" t="n">
        <v>20.1363</v>
      </c>
      <c r="L1877" s="0" t="n">
        <v>0</v>
      </c>
      <c r="M1877" s="0" t="n">
        <v>20.1363</v>
      </c>
      <c r="N1877" s="0" t="n">
        <v>0</v>
      </c>
    </row>
    <row r="1878" customFormat="false" ht="12.8" hidden="false" customHeight="false" outlineLevel="0" collapsed="false">
      <c r="A1878" s="0" t="n">
        <v>37.5458</v>
      </c>
      <c r="B1878" s="0" t="n">
        <v>0.115256</v>
      </c>
      <c r="C1878" s="0" t="n">
        <v>7.363</v>
      </c>
      <c r="D1878" s="0" t="n">
        <v>0</v>
      </c>
      <c r="E1878" s="0" t="n">
        <v>7.363</v>
      </c>
      <c r="F1878" s="0" t="n">
        <v>0</v>
      </c>
      <c r="G1878" s="0" t="n">
        <v>22.079</v>
      </c>
      <c r="H1878" s="0" t="n">
        <v>0</v>
      </c>
      <c r="I1878" s="0" t="n">
        <v>21.8589</v>
      </c>
      <c r="J1878" s="0" t="n">
        <v>0</v>
      </c>
      <c r="K1878" s="0" t="n">
        <v>20.1363</v>
      </c>
      <c r="L1878" s="0" t="n">
        <v>0</v>
      </c>
      <c r="M1878" s="0" t="n">
        <v>20.1363</v>
      </c>
      <c r="N1878" s="0" t="n">
        <v>0</v>
      </c>
    </row>
    <row r="1879" customFormat="false" ht="12.8" hidden="false" customHeight="false" outlineLevel="0" collapsed="false">
      <c r="A1879" s="0" t="n">
        <v>37.5658</v>
      </c>
      <c r="B1879" s="0" t="n">
        <v>0.115256</v>
      </c>
      <c r="C1879" s="0" t="n">
        <v>7.363</v>
      </c>
      <c r="D1879" s="0" t="n">
        <v>0</v>
      </c>
      <c r="E1879" s="0" t="n">
        <v>7.363</v>
      </c>
      <c r="F1879" s="0" t="n">
        <v>0</v>
      </c>
      <c r="G1879" s="0" t="n">
        <v>22.079</v>
      </c>
      <c r="H1879" s="0" t="n">
        <v>0</v>
      </c>
      <c r="I1879" s="0" t="n">
        <v>21.8589</v>
      </c>
      <c r="J1879" s="0" t="n">
        <v>0</v>
      </c>
      <c r="K1879" s="0" t="n">
        <v>20.1363</v>
      </c>
      <c r="L1879" s="0" t="n">
        <v>0</v>
      </c>
      <c r="M1879" s="0" t="n">
        <v>20.1363</v>
      </c>
      <c r="N1879" s="0" t="n">
        <v>0</v>
      </c>
    </row>
    <row r="1880" customFormat="false" ht="12.8" hidden="false" customHeight="false" outlineLevel="0" collapsed="false">
      <c r="A1880" s="0" t="n">
        <v>37.5858</v>
      </c>
      <c r="B1880" s="0" t="n">
        <v>0.115256</v>
      </c>
      <c r="C1880" s="0" t="n">
        <v>7.363</v>
      </c>
      <c r="D1880" s="0" t="n">
        <v>0</v>
      </c>
      <c r="E1880" s="0" t="n">
        <v>7.363</v>
      </c>
      <c r="F1880" s="0" t="n">
        <v>0</v>
      </c>
      <c r="G1880" s="0" t="n">
        <v>22.079</v>
      </c>
      <c r="H1880" s="0" t="n">
        <v>0</v>
      </c>
      <c r="I1880" s="0" t="n">
        <v>21.8589</v>
      </c>
      <c r="J1880" s="0" t="n">
        <v>0</v>
      </c>
      <c r="K1880" s="0" t="n">
        <v>20.1363</v>
      </c>
      <c r="L1880" s="0" t="n">
        <v>0</v>
      </c>
      <c r="M1880" s="0" t="n">
        <v>20.1363</v>
      </c>
      <c r="N1880" s="0" t="n">
        <v>0</v>
      </c>
    </row>
    <row r="1881" customFormat="false" ht="12.8" hidden="false" customHeight="false" outlineLevel="0" collapsed="false">
      <c r="A1881" s="0" t="n">
        <v>37.6058</v>
      </c>
      <c r="B1881" s="0" t="n">
        <v>0.115256</v>
      </c>
      <c r="C1881" s="0" t="n">
        <v>7.363</v>
      </c>
      <c r="D1881" s="0" t="n">
        <v>0</v>
      </c>
      <c r="E1881" s="0" t="n">
        <v>7.363</v>
      </c>
      <c r="F1881" s="0" t="n">
        <v>0</v>
      </c>
      <c r="G1881" s="0" t="n">
        <v>22.079</v>
      </c>
      <c r="H1881" s="0" t="n">
        <v>0</v>
      </c>
      <c r="I1881" s="0" t="n">
        <v>21.8589</v>
      </c>
      <c r="J1881" s="0" t="n">
        <v>0</v>
      </c>
      <c r="K1881" s="0" t="n">
        <v>20.1363</v>
      </c>
      <c r="L1881" s="0" t="n">
        <v>0</v>
      </c>
      <c r="M1881" s="0" t="n">
        <v>20.1363</v>
      </c>
      <c r="N1881" s="0" t="n">
        <v>0</v>
      </c>
    </row>
    <row r="1882" customFormat="false" ht="12.8" hidden="false" customHeight="false" outlineLevel="0" collapsed="false">
      <c r="A1882" s="0" t="n">
        <v>37.6258</v>
      </c>
      <c r="B1882" s="0" t="n">
        <v>0.115256</v>
      </c>
      <c r="C1882" s="0" t="n">
        <v>7.363</v>
      </c>
      <c r="D1882" s="0" t="n">
        <v>0</v>
      </c>
      <c r="E1882" s="0" t="n">
        <v>7.363</v>
      </c>
      <c r="F1882" s="0" t="n">
        <v>0</v>
      </c>
      <c r="G1882" s="0" t="n">
        <v>22.079</v>
      </c>
      <c r="H1882" s="0" t="n">
        <v>0</v>
      </c>
      <c r="I1882" s="0" t="n">
        <v>21.8589</v>
      </c>
      <c r="J1882" s="0" t="n">
        <v>0</v>
      </c>
      <c r="K1882" s="0" t="n">
        <v>20.1363</v>
      </c>
      <c r="L1882" s="0" t="n">
        <v>0</v>
      </c>
      <c r="M1882" s="0" t="n">
        <v>20.1363</v>
      </c>
      <c r="N1882" s="0" t="n">
        <v>0</v>
      </c>
    </row>
    <row r="1883" customFormat="false" ht="12.8" hidden="false" customHeight="false" outlineLevel="0" collapsed="false">
      <c r="A1883" s="0" t="n">
        <v>37.6458</v>
      </c>
      <c r="B1883" s="0" t="n">
        <v>0.115256</v>
      </c>
      <c r="C1883" s="0" t="n">
        <v>7.363</v>
      </c>
      <c r="D1883" s="0" t="n">
        <v>0</v>
      </c>
      <c r="E1883" s="0" t="n">
        <v>7.363</v>
      </c>
      <c r="F1883" s="0" t="n">
        <v>0</v>
      </c>
      <c r="G1883" s="0" t="n">
        <v>22.079</v>
      </c>
      <c r="H1883" s="0" t="n">
        <v>0</v>
      </c>
      <c r="I1883" s="0" t="n">
        <v>21.8589</v>
      </c>
      <c r="J1883" s="0" t="n">
        <v>0</v>
      </c>
      <c r="K1883" s="0" t="n">
        <v>20.1363</v>
      </c>
      <c r="L1883" s="0" t="n">
        <v>0</v>
      </c>
      <c r="M1883" s="0" t="n">
        <v>20.1363</v>
      </c>
      <c r="N1883" s="0" t="n">
        <v>0</v>
      </c>
    </row>
    <row r="1884" customFormat="false" ht="12.8" hidden="false" customHeight="false" outlineLevel="0" collapsed="false">
      <c r="A1884" s="0" t="n">
        <v>37.6658</v>
      </c>
      <c r="B1884" s="0" t="n">
        <v>0.115256</v>
      </c>
      <c r="C1884" s="0" t="n">
        <v>7.363</v>
      </c>
      <c r="D1884" s="0" t="n">
        <v>0</v>
      </c>
      <c r="E1884" s="0" t="n">
        <v>7.363</v>
      </c>
      <c r="F1884" s="0" t="n">
        <v>0</v>
      </c>
      <c r="G1884" s="0" t="n">
        <v>22.079</v>
      </c>
      <c r="H1884" s="0" t="n">
        <v>0</v>
      </c>
      <c r="I1884" s="0" t="n">
        <v>21.8589</v>
      </c>
      <c r="J1884" s="0" t="n">
        <v>0</v>
      </c>
      <c r="K1884" s="0" t="n">
        <v>20.1363</v>
      </c>
      <c r="L1884" s="0" t="n">
        <v>0</v>
      </c>
      <c r="M1884" s="0" t="n">
        <v>20.1363</v>
      </c>
      <c r="N1884" s="0" t="n">
        <v>0</v>
      </c>
    </row>
    <row r="1885" customFormat="false" ht="12.8" hidden="false" customHeight="false" outlineLevel="0" collapsed="false">
      <c r="A1885" s="0" t="n">
        <v>37.6858</v>
      </c>
      <c r="B1885" s="0" t="n">
        <v>0.115256</v>
      </c>
      <c r="C1885" s="0" t="n">
        <v>7.363</v>
      </c>
      <c r="D1885" s="0" t="n">
        <v>0</v>
      </c>
      <c r="E1885" s="0" t="n">
        <v>7.363</v>
      </c>
      <c r="F1885" s="0" t="n">
        <v>0</v>
      </c>
      <c r="G1885" s="0" t="n">
        <v>22.079</v>
      </c>
      <c r="H1885" s="0" t="n">
        <v>0</v>
      </c>
      <c r="I1885" s="0" t="n">
        <v>21.8589</v>
      </c>
      <c r="J1885" s="0" t="n">
        <v>0</v>
      </c>
      <c r="K1885" s="0" t="n">
        <v>20.1363</v>
      </c>
      <c r="L1885" s="0" t="n">
        <v>0</v>
      </c>
      <c r="M1885" s="0" t="n">
        <v>20.1363</v>
      </c>
      <c r="N1885" s="0" t="n">
        <v>0</v>
      </c>
    </row>
    <row r="1886" customFormat="false" ht="12.8" hidden="false" customHeight="false" outlineLevel="0" collapsed="false">
      <c r="A1886" s="0" t="n">
        <v>37.7058</v>
      </c>
      <c r="B1886" s="0" t="n">
        <v>0.115256</v>
      </c>
      <c r="C1886" s="0" t="n">
        <v>7.363</v>
      </c>
      <c r="D1886" s="0" t="n">
        <v>0</v>
      </c>
      <c r="E1886" s="0" t="n">
        <v>7.363</v>
      </c>
      <c r="F1886" s="0" t="n">
        <v>0</v>
      </c>
      <c r="G1886" s="0" t="n">
        <v>22.079</v>
      </c>
      <c r="H1886" s="0" t="n">
        <v>0</v>
      </c>
      <c r="I1886" s="0" t="n">
        <v>21.8589</v>
      </c>
      <c r="J1886" s="0" t="n">
        <v>0</v>
      </c>
      <c r="K1886" s="0" t="n">
        <v>20.1363</v>
      </c>
      <c r="L1886" s="0" t="n">
        <v>0</v>
      </c>
      <c r="M1886" s="0" t="n">
        <v>20.1363</v>
      </c>
      <c r="N1886" s="0" t="n">
        <v>0</v>
      </c>
    </row>
    <row r="1887" customFormat="false" ht="12.8" hidden="false" customHeight="false" outlineLevel="0" collapsed="false">
      <c r="A1887" s="0" t="n">
        <v>37.7258</v>
      </c>
      <c r="B1887" s="0" t="n">
        <v>0.115256</v>
      </c>
      <c r="C1887" s="0" t="n">
        <v>7.363</v>
      </c>
      <c r="D1887" s="0" t="n">
        <v>0</v>
      </c>
      <c r="E1887" s="0" t="n">
        <v>7.363</v>
      </c>
      <c r="F1887" s="0" t="n">
        <v>0</v>
      </c>
      <c r="G1887" s="0" t="n">
        <v>22.079</v>
      </c>
      <c r="H1887" s="0" t="n">
        <v>0</v>
      </c>
      <c r="I1887" s="0" t="n">
        <v>21.8589</v>
      </c>
      <c r="J1887" s="0" t="n">
        <v>0</v>
      </c>
      <c r="K1887" s="0" t="n">
        <v>20.1363</v>
      </c>
      <c r="L1887" s="0" t="n">
        <v>0</v>
      </c>
      <c r="M1887" s="0" t="n">
        <v>20.1363</v>
      </c>
      <c r="N1887" s="0" t="n">
        <v>0</v>
      </c>
    </row>
    <row r="1888" customFormat="false" ht="12.8" hidden="false" customHeight="false" outlineLevel="0" collapsed="false">
      <c r="A1888" s="0" t="n">
        <v>37.7458</v>
      </c>
      <c r="B1888" s="0" t="n">
        <v>0.115256</v>
      </c>
      <c r="C1888" s="0" t="n">
        <v>7.363</v>
      </c>
      <c r="D1888" s="0" t="n">
        <v>0</v>
      </c>
      <c r="E1888" s="0" t="n">
        <v>7.363</v>
      </c>
      <c r="F1888" s="0" t="n">
        <v>0</v>
      </c>
      <c r="G1888" s="0" t="n">
        <v>22.079</v>
      </c>
      <c r="H1888" s="0" t="n">
        <v>0</v>
      </c>
      <c r="I1888" s="0" t="n">
        <v>21.8589</v>
      </c>
      <c r="J1888" s="0" t="n">
        <v>0</v>
      </c>
      <c r="K1888" s="0" t="n">
        <v>20.1363</v>
      </c>
      <c r="L1888" s="0" t="n">
        <v>0</v>
      </c>
      <c r="M1888" s="0" t="n">
        <v>20.1363</v>
      </c>
      <c r="N1888" s="0" t="n">
        <v>0</v>
      </c>
    </row>
    <row r="1889" customFormat="false" ht="12.8" hidden="false" customHeight="false" outlineLevel="0" collapsed="false">
      <c r="A1889" s="0" t="n">
        <v>37.7658</v>
      </c>
      <c r="B1889" s="0" t="n">
        <v>0.115256</v>
      </c>
      <c r="C1889" s="0" t="n">
        <v>7.363</v>
      </c>
      <c r="D1889" s="0" t="n">
        <v>0</v>
      </c>
      <c r="E1889" s="0" t="n">
        <v>7.363</v>
      </c>
      <c r="F1889" s="0" t="n">
        <v>0</v>
      </c>
      <c r="G1889" s="0" t="n">
        <v>22.079</v>
      </c>
      <c r="H1889" s="0" t="n">
        <v>0</v>
      </c>
      <c r="I1889" s="0" t="n">
        <v>21.8589</v>
      </c>
      <c r="J1889" s="0" t="n">
        <v>0</v>
      </c>
      <c r="K1889" s="0" t="n">
        <v>20.1363</v>
      </c>
      <c r="L1889" s="0" t="n">
        <v>0</v>
      </c>
      <c r="M1889" s="0" t="n">
        <v>20.1363</v>
      </c>
      <c r="N1889" s="0" t="n">
        <v>0</v>
      </c>
    </row>
    <row r="1890" customFormat="false" ht="12.8" hidden="false" customHeight="false" outlineLevel="0" collapsed="false">
      <c r="A1890" s="0" t="n">
        <v>37.7858</v>
      </c>
      <c r="B1890" s="0" t="n">
        <v>0.115256</v>
      </c>
      <c r="C1890" s="0" t="n">
        <v>7.363</v>
      </c>
      <c r="D1890" s="0" t="n">
        <v>0</v>
      </c>
      <c r="E1890" s="0" t="n">
        <v>7.363</v>
      </c>
      <c r="F1890" s="0" t="n">
        <v>0</v>
      </c>
      <c r="G1890" s="0" t="n">
        <v>22.079</v>
      </c>
      <c r="H1890" s="0" t="n">
        <v>0</v>
      </c>
      <c r="I1890" s="0" t="n">
        <v>21.8589</v>
      </c>
      <c r="J1890" s="0" t="n">
        <v>0</v>
      </c>
      <c r="K1890" s="0" t="n">
        <v>20.1363</v>
      </c>
      <c r="L1890" s="0" t="n">
        <v>0</v>
      </c>
      <c r="M1890" s="0" t="n">
        <v>20.1363</v>
      </c>
      <c r="N1890" s="0" t="n">
        <v>0</v>
      </c>
    </row>
    <row r="1891" customFormat="false" ht="12.8" hidden="false" customHeight="false" outlineLevel="0" collapsed="false">
      <c r="A1891" s="0" t="n">
        <v>37.8058</v>
      </c>
      <c r="B1891" s="0" t="n">
        <v>0.115256</v>
      </c>
      <c r="C1891" s="0" t="n">
        <v>7.363</v>
      </c>
      <c r="D1891" s="0" t="n">
        <v>0</v>
      </c>
      <c r="E1891" s="0" t="n">
        <v>7.363</v>
      </c>
      <c r="F1891" s="0" t="n">
        <v>0</v>
      </c>
      <c r="G1891" s="0" t="n">
        <v>22.079</v>
      </c>
      <c r="H1891" s="0" t="n">
        <v>0</v>
      </c>
      <c r="I1891" s="0" t="n">
        <v>21.8589</v>
      </c>
      <c r="J1891" s="0" t="n">
        <v>0</v>
      </c>
      <c r="K1891" s="0" t="n">
        <v>20.1363</v>
      </c>
      <c r="L1891" s="0" t="n">
        <v>0</v>
      </c>
      <c r="M1891" s="0" t="n">
        <v>20.1363</v>
      </c>
      <c r="N1891" s="0" t="n">
        <v>0</v>
      </c>
    </row>
    <row r="1892" customFormat="false" ht="12.8" hidden="false" customHeight="false" outlineLevel="0" collapsed="false">
      <c r="A1892" s="0" t="n">
        <v>37.8258</v>
      </c>
      <c r="B1892" s="0" t="n">
        <v>0.115256</v>
      </c>
      <c r="C1892" s="0" t="n">
        <v>7.363</v>
      </c>
      <c r="D1892" s="0" t="n">
        <v>0</v>
      </c>
      <c r="E1892" s="0" t="n">
        <v>7.363</v>
      </c>
      <c r="F1892" s="0" t="n">
        <v>0</v>
      </c>
      <c r="G1892" s="0" t="n">
        <v>22.079</v>
      </c>
      <c r="H1892" s="0" t="n">
        <v>0</v>
      </c>
      <c r="I1892" s="0" t="n">
        <v>21.8589</v>
      </c>
      <c r="J1892" s="0" t="n">
        <v>0</v>
      </c>
      <c r="K1892" s="0" t="n">
        <v>20.1363</v>
      </c>
      <c r="L1892" s="0" t="n">
        <v>0</v>
      </c>
      <c r="M1892" s="0" t="n">
        <v>20.1363</v>
      </c>
      <c r="N1892" s="0" t="n">
        <v>0</v>
      </c>
    </row>
    <row r="1893" customFormat="false" ht="12.8" hidden="false" customHeight="false" outlineLevel="0" collapsed="false">
      <c r="A1893" s="0" t="n">
        <v>37.8458</v>
      </c>
      <c r="B1893" s="0" t="n">
        <v>0.115256</v>
      </c>
      <c r="C1893" s="0" t="n">
        <v>7.363</v>
      </c>
      <c r="D1893" s="0" t="n">
        <v>0</v>
      </c>
      <c r="E1893" s="0" t="n">
        <v>7.363</v>
      </c>
      <c r="F1893" s="0" t="n">
        <v>0</v>
      </c>
      <c r="G1893" s="0" t="n">
        <v>22.079</v>
      </c>
      <c r="H1893" s="0" t="n">
        <v>0</v>
      </c>
      <c r="I1893" s="0" t="n">
        <v>21.8589</v>
      </c>
      <c r="J1893" s="0" t="n">
        <v>0</v>
      </c>
      <c r="K1893" s="0" t="n">
        <v>20.1363</v>
      </c>
      <c r="L1893" s="0" t="n">
        <v>0</v>
      </c>
      <c r="M1893" s="0" t="n">
        <v>20.1363</v>
      </c>
      <c r="N1893" s="0" t="n">
        <v>0</v>
      </c>
    </row>
    <row r="1894" customFormat="false" ht="12.8" hidden="false" customHeight="false" outlineLevel="0" collapsed="false">
      <c r="A1894" s="0" t="n">
        <v>37.8658</v>
      </c>
      <c r="B1894" s="0" t="n">
        <v>0.115256</v>
      </c>
      <c r="C1894" s="0" t="n">
        <v>7.363</v>
      </c>
      <c r="D1894" s="0" t="n">
        <v>0</v>
      </c>
      <c r="E1894" s="0" t="n">
        <v>7.363</v>
      </c>
      <c r="F1894" s="0" t="n">
        <v>0</v>
      </c>
      <c r="G1894" s="0" t="n">
        <v>22.079</v>
      </c>
      <c r="H1894" s="0" t="n">
        <v>0</v>
      </c>
      <c r="I1894" s="0" t="n">
        <v>21.8589</v>
      </c>
      <c r="J1894" s="0" t="n">
        <v>0</v>
      </c>
      <c r="K1894" s="0" t="n">
        <v>20.1363</v>
      </c>
      <c r="L1894" s="0" t="n">
        <v>0</v>
      </c>
      <c r="M1894" s="0" t="n">
        <v>20.1363</v>
      </c>
      <c r="N1894" s="0" t="n">
        <v>0</v>
      </c>
    </row>
    <row r="1895" customFormat="false" ht="12.8" hidden="false" customHeight="false" outlineLevel="0" collapsed="false">
      <c r="A1895" s="0" t="n">
        <v>37.8858</v>
      </c>
      <c r="B1895" s="0" t="n">
        <v>0.115256</v>
      </c>
      <c r="C1895" s="0" t="n">
        <v>7.363</v>
      </c>
      <c r="D1895" s="0" t="n">
        <v>0</v>
      </c>
      <c r="E1895" s="0" t="n">
        <v>7.363</v>
      </c>
      <c r="F1895" s="0" t="n">
        <v>0</v>
      </c>
      <c r="G1895" s="0" t="n">
        <v>22.079</v>
      </c>
      <c r="H1895" s="0" t="n">
        <v>0</v>
      </c>
      <c r="I1895" s="0" t="n">
        <v>21.8589</v>
      </c>
      <c r="J1895" s="0" t="n">
        <v>0</v>
      </c>
      <c r="K1895" s="0" t="n">
        <v>20.1363</v>
      </c>
      <c r="L1895" s="0" t="n">
        <v>0</v>
      </c>
      <c r="M1895" s="0" t="n">
        <v>20.1363</v>
      </c>
      <c r="N1895" s="0" t="n">
        <v>0</v>
      </c>
    </row>
    <row r="1896" customFormat="false" ht="12.8" hidden="false" customHeight="false" outlineLevel="0" collapsed="false">
      <c r="A1896" s="0" t="n">
        <v>37.9058</v>
      </c>
      <c r="B1896" s="0" t="n">
        <v>0.115256</v>
      </c>
      <c r="C1896" s="0" t="n">
        <v>7.363</v>
      </c>
      <c r="D1896" s="0" t="n">
        <v>0</v>
      </c>
      <c r="E1896" s="0" t="n">
        <v>7.363</v>
      </c>
      <c r="F1896" s="0" t="n">
        <v>0</v>
      </c>
      <c r="G1896" s="0" t="n">
        <v>22.079</v>
      </c>
      <c r="H1896" s="0" t="n">
        <v>0</v>
      </c>
      <c r="I1896" s="0" t="n">
        <v>21.8589</v>
      </c>
      <c r="J1896" s="0" t="n">
        <v>0</v>
      </c>
      <c r="K1896" s="0" t="n">
        <v>20.1363</v>
      </c>
      <c r="L1896" s="0" t="n">
        <v>0</v>
      </c>
      <c r="M1896" s="0" t="n">
        <v>20.1363</v>
      </c>
      <c r="N1896" s="0" t="n">
        <v>0</v>
      </c>
    </row>
    <row r="1897" customFormat="false" ht="12.8" hidden="false" customHeight="false" outlineLevel="0" collapsed="false">
      <c r="A1897" s="0" t="n">
        <v>37.9258</v>
      </c>
      <c r="B1897" s="0" t="n">
        <v>0.115256</v>
      </c>
      <c r="C1897" s="0" t="n">
        <v>7.363</v>
      </c>
      <c r="D1897" s="0" t="n">
        <v>0</v>
      </c>
      <c r="E1897" s="0" t="n">
        <v>7.363</v>
      </c>
      <c r="F1897" s="0" t="n">
        <v>0</v>
      </c>
      <c r="G1897" s="0" t="n">
        <v>22.079</v>
      </c>
      <c r="H1897" s="0" t="n">
        <v>0</v>
      </c>
      <c r="I1897" s="0" t="n">
        <v>21.8589</v>
      </c>
      <c r="J1897" s="0" t="n">
        <v>0</v>
      </c>
      <c r="K1897" s="0" t="n">
        <v>20.1363</v>
      </c>
      <c r="L1897" s="0" t="n">
        <v>0</v>
      </c>
      <c r="M1897" s="0" t="n">
        <v>20.1363</v>
      </c>
      <c r="N1897" s="0" t="n">
        <v>0</v>
      </c>
    </row>
    <row r="1898" customFormat="false" ht="12.8" hidden="false" customHeight="false" outlineLevel="0" collapsed="false">
      <c r="A1898" s="0" t="n">
        <v>37.9458</v>
      </c>
      <c r="B1898" s="0" t="n">
        <v>0.115256</v>
      </c>
      <c r="C1898" s="0" t="n">
        <v>7.363</v>
      </c>
      <c r="D1898" s="0" t="n">
        <v>0</v>
      </c>
      <c r="E1898" s="0" t="n">
        <v>7.363</v>
      </c>
      <c r="F1898" s="0" t="n">
        <v>0</v>
      </c>
      <c r="G1898" s="0" t="n">
        <v>22.079</v>
      </c>
      <c r="H1898" s="0" t="n">
        <v>0</v>
      </c>
      <c r="I1898" s="0" t="n">
        <v>21.8589</v>
      </c>
      <c r="J1898" s="0" t="n">
        <v>0</v>
      </c>
      <c r="K1898" s="0" t="n">
        <v>20.1363</v>
      </c>
      <c r="L1898" s="0" t="n">
        <v>0</v>
      </c>
      <c r="M1898" s="0" t="n">
        <v>20.1363</v>
      </c>
      <c r="N1898" s="0" t="n">
        <v>0</v>
      </c>
    </row>
    <row r="1899" customFormat="false" ht="12.8" hidden="false" customHeight="false" outlineLevel="0" collapsed="false">
      <c r="A1899" s="0" t="n">
        <v>37.9658</v>
      </c>
      <c r="B1899" s="0" t="n">
        <v>0.115256</v>
      </c>
      <c r="C1899" s="0" t="n">
        <v>7.363</v>
      </c>
      <c r="D1899" s="0" t="n">
        <v>0</v>
      </c>
      <c r="E1899" s="0" t="n">
        <v>7.363</v>
      </c>
      <c r="F1899" s="0" t="n">
        <v>0</v>
      </c>
      <c r="G1899" s="0" t="n">
        <v>22.079</v>
      </c>
      <c r="H1899" s="0" t="n">
        <v>0</v>
      </c>
      <c r="I1899" s="0" t="n">
        <v>21.8589</v>
      </c>
      <c r="J1899" s="0" t="n">
        <v>0</v>
      </c>
      <c r="K1899" s="0" t="n">
        <v>20.1363</v>
      </c>
      <c r="L1899" s="0" t="n">
        <v>0</v>
      </c>
      <c r="M1899" s="0" t="n">
        <v>20.1363</v>
      </c>
      <c r="N1899" s="0" t="n">
        <v>0</v>
      </c>
    </row>
    <row r="1900" customFormat="false" ht="12.8" hidden="false" customHeight="false" outlineLevel="0" collapsed="false">
      <c r="A1900" s="0" t="n">
        <v>37.9858</v>
      </c>
      <c r="B1900" s="0" t="n">
        <v>0.115256</v>
      </c>
      <c r="C1900" s="0" t="n">
        <v>7.363</v>
      </c>
      <c r="D1900" s="0" t="n">
        <v>0</v>
      </c>
      <c r="E1900" s="0" t="n">
        <v>7.363</v>
      </c>
      <c r="F1900" s="0" t="n">
        <v>0</v>
      </c>
      <c r="G1900" s="0" t="n">
        <v>22.079</v>
      </c>
      <c r="H1900" s="0" t="n">
        <v>0</v>
      </c>
      <c r="I1900" s="0" t="n">
        <v>21.8589</v>
      </c>
      <c r="J1900" s="0" t="n">
        <v>0</v>
      </c>
      <c r="K1900" s="0" t="n">
        <v>20.1363</v>
      </c>
      <c r="L1900" s="0" t="n">
        <v>0</v>
      </c>
      <c r="M1900" s="0" t="n">
        <v>20.1363</v>
      </c>
      <c r="N1900" s="0" t="n">
        <v>0</v>
      </c>
    </row>
    <row r="1901" customFormat="false" ht="12.8" hidden="false" customHeight="false" outlineLevel="0" collapsed="false">
      <c r="A1901" s="0" t="n">
        <v>38.0058</v>
      </c>
      <c r="B1901" s="0" t="n">
        <v>0.115256</v>
      </c>
      <c r="C1901" s="0" t="n">
        <v>7.363</v>
      </c>
      <c r="D1901" s="0" t="n">
        <v>0</v>
      </c>
      <c r="E1901" s="0" t="n">
        <v>7.363</v>
      </c>
      <c r="F1901" s="0" t="n">
        <v>0</v>
      </c>
      <c r="G1901" s="0" t="n">
        <v>22.079</v>
      </c>
      <c r="H1901" s="0" t="n">
        <v>0</v>
      </c>
      <c r="I1901" s="0" t="n">
        <v>21.8589</v>
      </c>
      <c r="J1901" s="0" t="n">
        <v>0</v>
      </c>
      <c r="K1901" s="0" t="n">
        <v>20.1363</v>
      </c>
      <c r="L1901" s="0" t="n">
        <v>0</v>
      </c>
      <c r="M1901" s="0" t="n">
        <v>20.1363</v>
      </c>
      <c r="N1901" s="0" t="n">
        <v>0</v>
      </c>
    </row>
    <row r="1902" customFormat="false" ht="12.8" hidden="false" customHeight="false" outlineLevel="0" collapsed="false">
      <c r="A1902" s="0" t="n">
        <v>38.0258</v>
      </c>
      <c r="B1902" s="0" t="n">
        <v>0.115256</v>
      </c>
      <c r="C1902" s="0" t="n">
        <v>7.363</v>
      </c>
      <c r="D1902" s="0" t="n">
        <v>0</v>
      </c>
      <c r="E1902" s="0" t="n">
        <v>7.363</v>
      </c>
      <c r="F1902" s="0" t="n">
        <v>0</v>
      </c>
      <c r="G1902" s="0" t="n">
        <v>22.079</v>
      </c>
      <c r="H1902" s="0" t="n">
        <v>0</v>
      </c>
      <c r="I1902" s="0" t="n">
        <v>21.8589</v>
      </c>
      <c r="J1902" s="0" t="n">
        <v>0</v>
      </c>
      <c r="K1902" s="0" t="n">
        <v>20.1363</v>
      </c>
      <c r="L1902" s="0" t="n">
        <v>0</v>
      </c>
      <c r="M1902" s="0" t="n">
        <v>20.1363</v>
      </c>
      <c r="N1902" s="0" t="n">
        <v>0</v>
      </c>
    </row>
    <row r="1903" customFormat="false" ht="12.8" hidden="false" customHeight="false" outlineLevel="0" collapsed="false">
      <c r="A1903" s="0" t="n">
        <v>38.0458</v>
      </c>
      <c r="B1903" s="0" t="n">
        <v>0.115256</v>
      </c>
      <c r="C1903" s="0" t="n">
        <v>7.363</v>
      </c>
      <c r="D1903" s="0" t="n">
        <v>0</v>
      </c>
      <c r="E1903" s="0" t="n">
        <v>7.363</v>
      </c>
      <c r="F1903" s="0" t="n">
        <v>0</v>
      </c>
      <c r="G1903" s="0" t="n">
        <v>22.079</v>
      </c>
      <c r="H1903" s="0" t="n">
        <v>0</v>
      </c>
      <c r="I1903" s="0" t="n">
        <v>21.8589</v>
      </c>
      <c r="J1903" s="0" t="n">
        <v>0</v>
      </c>
      <c r="K1903" s="0" t="n">
        <v>20.1363</v>
      </c>
      <c r="L1903" s="0" t="n">
        <v>0</v>
      </c>
      <c r="M1903" s="0" t="n">
        <v>20.1363</v>
      </c>
      <c r="N1903" s="0" t="n">
        <v>0</v>
      </c>
    </row>
    <row r="1904" customFormat="false" ht="12.8" hidden="false" customHeight="false" outlineLevel="0" collapsed="false">
      <c r="A1904" s="0" t="n">
        <v>38.0658</v>
      </c>
      <c r="B1904" s="0" t="n">
        <v>0.115256</v>
      </c>
      <c r="C1904" s="0" t="n">
        <v>7.363</v>
      </c>
      <c r="D1904" s="0" t="n">
        <v>0</v>
      </c>
      <c r="E1904" s="0" t="n">
        <v>7.363</v>
      </c>
      <c r="F1904" s="0" t="n">
        <v>0</v>
      </c>
      <c r="G1904" s="0" t="n">
        <v>22.079</v>
      </c>
      <c r="H1904" s="0" t="n">
        <v>0</v>
      </c>
      <c r="I1904" s="0" t="n">
        <v>21.8589</v>
      </c>
      <c r="J1904" s="0" t="n">
        <v>0</v>
      </c>
      <c r="K1904" s="0" t="n">
        <v>20.1363</v>
      </c>
      <c r="L1904" s="0" t="n">
        <v>0</v>
      </c>
      <c r="M1904" s="0" t="n">
        <v>20.1363</v>
      </c>
      <c r="N1904" s="0" t="n">
        <v>0</v>
      </c>
    </row>
    <row r="1905" customFormat="false" ht="12.8" hidden="false" customHeight="false" outlineLevel="0" collapsed="false">
      <c r="A1905" s="0" t="n">
        <v>38.0858</v>
      </c>
      <c r="B1905" s="0" t="n">
        <v>0.115256</v>
      </c>
      <c r="C1905" s="0" t="n">
        <v>7.363</v>
      </c>
      <c r="D1905" s="0" t="n">
        <v>0</v>
      </c>
      <c r="E1905" s="0" t="n">
        <v>7.363</v>
      </c>
      <c r="F1905" s="0" t="n">
        <v>0</v>
      </c>
      <c r="G1905" s="0" t="n">
        <v>22.079</v>
      </c>
      <c r="H1905" s="0" t="n">
        <v>0</v>
      </c>
      <c r="I1905" s="0" t="n">
        <v>21.8589</v>
      </c>
      <c r="J1905" s="0" t="n">
        <v>0</v>
      </c>
      <c r="K1905" s="0" t="n">
        <v>20.1363</v>
      </c>
      <c r="L1905" s="0" t="n">
        <v>0</v>
      </c>
      <c r="M1905" s="0" t="n">
        <v>20.1363</v>
      </c>
      <c r="N1905" s="0" t="n">
        <v>0</v>
      </c>
    </row>
    <row r="1906" customFormat="false" ht="12.8" hidden="false" customHeight="false" outlineLevel="0" collapsed="false">
      <c r="A1906" s="0" t="n">
        <v>38.1058</v>
      </c>
      <c r="B1906" s="0" t="n">
        <v>0.115256</v>
      </c>
      <c r="C1906" s="0" t="n">
        <v>7.363</v>
      </c>
      <c r="D1906" s="0" t="n">
        <v>0</v>
      </c>
      <c r="E1906" s="0" t="n">
        <v>7.363</v>
      </c>
      <c r="F1906" s="0" t="n">
        <v>0</v>
      </c>
      <c r="G1906" s="0" t="n">
        <v>22.079</v>
      </c>
      <c r="H1906" s="0" t="n">
        <v>0</v>
      </c>
      <c r="I1906" s="0" t="n">
        <v>21.8589</v>
      </c>
      <c r="J1906" s="0" t="n">
        <v>0</v>
      </c>
      <c r="K1906" s="0" t="n">
        <v>20.1363</v>
      </c>
      <c r="L1906" s="0" t="n">
        <v>0</v>
      </c>
      <c r="M1906" s="0" t="n">
        <v>20.1363</v>
      </c>
      <c r="N1906" s="0" t="n">
        <v>0</v>
      </c>
    </row>
    <row r="1907" customFormat="false" ht="12.8" hidden="false" customHeight="false" outlineLevel="0" collapsed="false">
      <c r="A1907" s="0" t="n">
        <v>38.1258</v>
      </c>
      <c r="B1907" s="0" t="n">
        <v>0.115256</v>
      </c>
      <c r="C1907" s="0" t="n">
        <v>7.363</v>
      </c>
      <c r="D1907" s="0" t="n">
        <v>0</v>
      </c>
      <c r="E1907" s="0" t="n">
        <v>7.363</v>
      </c>
      <c r="F1907" s="0" t="n">
        <v>0</v>
      </c>
      <c r="G1907" s="0" t="n">
        <v>22.079</v>
      </c>
      <c r="H1907" s="0" t="n">
        <v>0</v>
      </c>
      <c r="I1907" s="0" t="n">
        <v>21.8589</v>
      </c>
      <c r="J1907" s="0" t="n">
        <v>0</v>
      </c>
      <c r="K1907" s="0" t="n">
        <v>20.1363</v>
      </c>
      <c r="L1907" s="0" t="n">
        <v>0</v>
      </c>
      <c r="M1907" s="0" t="n">
        <v>20.1363</v>
      </c>
      <c r="N1907" s="0" t="n">
        <v>0</v>
      </c>
    </row>
    <row r="1908" customFormat="false" ht="12.8" hidden="false" customHeight="false" outlineLevel="0" collapsed="false">
      <c r="A1908" s="0" t="n">
        <v>38.1458</v>
      </c>
      <c r="B1908" s="0" t="n">
        <v>0.115256</v>
      </c>
      <c r="C1908" s="0" t="n">
        <v>7.363</v>
      </c>
      <c r="D1908" s="0" t="n">
        <v>0</v>
      </c>
      <c r="E1908" s="0" t="n">
        <v>7.363</v>
      </c>
      <c r="F1908" s="0" t="n">
        <v>0</v>
      </c>
      <c r="G1908" s="0" t="n">
        <v>22.079</v>
      </c>
      <c r="H1908" s="0" t="n">
        <v>0</v>
      </c>
      <c r="I1908" s="0" t="n">
        <v>21.8589</v>
      </c>
      <c r="J1908" s="0" t="n">
        <v>0</v>
      </c>
      <c r="K1908" s="0" t="n">
        <v>20.1363</v>
      </c>
      <c r="L1908" s="0" t="n">
        <v>0</v>
      </c>
      <c r="M1908" s="0" t="n">
        <v>20.1363</v>
      </c>
      <c r="N1908" s="0" t="n">
        <v>0</v>
      </c>
    </row>
    <row r="1909" customFormat="false" ht="12.8" hidden="false" customHeight="false" outlineLevel="0" collapsed="false">
      <c r="A1909" s="0" t="n">
        <v>38.1658</v>
      </c>
      <c r="B1909" s="0" t="n">
        <v>0.115256</v>
      </c>
      <c r="C1909" s="0" t="n">
        <v>7.363</v>
      </c>
      <c r="D1909" s="0" t="n">
        <v>0</v>
      </c>
      <c r="E1909" s="0" t="n">
        <v>7.363</v>
      </c>
      <c r="F1909" s="0" t="n">
        <v>0</v>
      </c>
      <c r="G1909" s="0" t="n">
        <v>22.079</v>
      </c>
      <c r="H1909" s="0" t="n">
        <v>0</v>
      </c>
      <c r="I1909" s="0" t="n">
        <v>21.8589</v>
      </c>
      <c r="J1909" s="0" t="n">
        <v>0</v>
      </c>
      <c r="K1909" s="0" t="n">
        <v>20.1363</v>
      </c>
      <c r="L1909" s="0" t="n">
        <v>0</v>
      </c>
      <c r="M1909" s="0" t="n">
        <v>20.1363</v>
      </c>
      <c r="N1909" s="0" t="n">
        <v>0</v>
      </c>
    </row>
    <row r="1910" customFormat="false" ht="12.8" hidden="false" customHeight="false" outlineLevel="0" collapsed="false">
      <c r="A1910" s="0" t="n">
        <v>38.1858</v>
      </c>
      <c r="B1910" s="0" t="n">
        <v>0.115256</v>
      </c>
      <c r="C1910" s="0" t="n">
        <v>7.363</v>
      </c>
      <c r="D1910" s="0" t="n">
        <v>0</v>
      </c>
      <c r="E1910" s="0" t="n">
        <v>7.363</v>
      </c>
      <c r="F1910" s="0" t="n">
        <v>0</v>
      </c>
      <c r="G1910" s="0" t="n">
        <v>22.079</v>
      </c>
      <c r="H1910" s="0" t="n">
        <v>0</v>
      </c>
      <c r="I1910" s="0" t="n">
        <v>21.8589</v>
      </c>
      <c r="J1910" s="0" t="n">
        <v>0</v>
      </c>
      <c r="K1910" s="0" t="n">
        <v>20.1363</v>
      </c>
      <c r="L1910" s="0" t="n">
        <v>0</v>
      </c>
      <c r="M1910" s="0" t="n">
        <v>20.1363</v>
      </c>
      <c r="N1910" s="0" t="n">
        <v>0</v>
      </c>
    </row>
    <row r="1911" customFormat="false" ht="12.8" hidden="false" customHeight="false" outlineLevel="0" collapsed="false">
      <c r="A1911" s="0" t="n">
        <v>38.2058</v>
      </c>
      <c r="B1911" s="0" t="n">
        <v>0.115256</v>
      </c>
      <c r="C1911" s="0" t="n">
        <v>7.363</v>
      </c>
      <c r="D1911" s="0" t="n">
        <v>0</v>
      </c>
      <c r="E1911" s="0" t="n">
        <v>7.363</v>
      </c>
      <c r="F1911" s="0" t="n">
        <v>0</v>
      </c>
      <c r="G1911" s="0" t="n">
        <v>22.079</v>
      </c>
      <c r="H1911" s="0" t="n">
        <v>0</v>
      </c>
      <c r="I1911" s="0" t="n">
        <v>21.8589</v>
      </c>
      <c r="J1911" s="0" t="n">
        <v>0</v>
      </c>
      <c r="K1911" s="0" t="n">
        <v>20.1363</v>
      </c>
      <c r="L1911" s="0" t="n">
        <v>0</v>
      </c>
      <c r="M1911" s="0" t="n">
        <v>20.1363</v>
      </c>
      <c r="N1911" s="0" t="n">
        <v>0</v>
      </c>
    </row>
    <row r="1912" customFormat="false" ht="12.8" hidden="false" customHeight="false" outlineLevel="0" collapsed="false">
      <c r="A1912" s="0" t="n">
        <v>38.2258</v>
      </c>
      <c r="B1912" s="0" t="n">
        <v>0.115256</v>
      </c>
      <c r="C1912" s="0" t="n">
        <v>7.363</v>
      </c>
      <c r="D1912" s="0" t="n">
        <v>0</v>
      </c>
      <c r="E1912" s="0" t="n">
        <v>7.363</v>
      </c>
      <c r="F1912" s="0" t="n">
        <v>0</v>
      </c>
      <c r="G1912" s="0" t="n">
        <v>22.079</v>
      </c>
      <c r="H1912" s="0" t="n">
        <v>0</v>
      </c>
      <c r="I1912" s="0" t="n">
        <v>21.8589</v>
      </c>
      <c r="J1912" s="0" t="n">
        <v>0</v>
      </c>
      <c r="K1912" s="0" t="n">
        <v>20.1363</v>
      </c>
      <c r="L1912" s="0" t="n">
        <v>0</v>
      </c>
      <c r="M1912" s="0" t="n">
        <v>20.1363</v>
      </c>
      <c r="N1912" s="0" t="n">
        <v>0</v>
      </c>
    </row>
    <row r="1913" customFormat="false" ht="12.8" hidden="false" customHeight="false" outlineLevel="0" collapsed="false">
      <c r="A1913" s="0" t="n">
        <v>38.2457</v>
      </c>
      <c r="B1913" s="0" t="n">
        <v>0.115256</v>
      </c>
      <c r="C1913" s="0" t="n">
        <v>7.363</v>
      </c>
      <c r="D1913" s="0" t="n">
        <v>0</v>
      </c>
      <c r="E1913" s="0" t="n">
        <v>7.363</v>
      </c>
      <c r="F1913" s="0" t="n">
        <v>0</v>
      </c>
      <c r="G1913" s="0" t="n">
        <v>22.079</v>
      </c>
      <c r="H1913" s="0" t="n">
        <v>0</v>
      </c>
      <c r="I1913" s="0" t="n">
        <v>21.8589</v>
      </c>
      <c r="J1913" s="0" t="n">
        <v>0</v>
      </c>
      <c r="K1913" s="0" t="n">
        <v>20.1363</v>
      </c>
      <c r="L1913" s="0" t="n">
        <v>0</v>
      </c>
      <c r="M1913" s="0" t="n">
        <v>20.1363</v>
      </c>
      <c r="N1913" s="0" t="n">
        <v>0</v>
      </c>
    </row>
    <row r="1914" customFormat="false" ht="12.8" hidden="false" customHeight="false" outlineLevel="0" collapsed="false">
      <c r="A1914" s="0" t="n">
        <v>38.2658</v>
      </c>
      <c r="B1914" s="0" t="n">
        <v>0.115256</v>
      </c>
      <c r="C1914" s="0" t="n">
        <v>7.363</v>
      </c>
      <c r="D1914" s="0" t="n">
        <v>0</v>
      </c>
      <c r="E1914" s="0" t="n">
        <v>7.363</v>
      </c>
      <c r="F1914" s="0" t="n">
        <v>0</v>
      </c>
      <c r="G1914" s="0" t="n">
        <v>22.079</v>
      </c>
      <c r="H1914" s="0" t="n">
        <v>0</v>
      </c>
      <c r="I1914" s="0" t="n">
        <v>21.8589</v>
      </c>
      <c r="J1914" s="0" t="n">
        <v>0</v>
      </c>
      <c r="K1914" s="0" t="n">
        <v>20.1363</v>
      </c>
      <c r="L1914" s="0" t="n">
        <v>0</v>
      </c>
      <c r="M1914" s="0" t="n">
        <v>20.1363</v>
      </c>
      <c r="N1914" s="0" t="n">
        <v>0</v>
      </c>
    </row>
    <row r="1915" customFormat="false" ht="12.8" hidden="false" customHeight="false" outlineLevel="0" collapsed="false">
      <c r="A1915" s="0" t="n">
        <v>38.2858</v>
      </c>
      <c r="B1915" s="0" t="n">
        <v>0.115256</v>
      </c>
      <c r="C1915" s="0" t="n">
        <v>7.363</v>
      </c>
      <c r="D1915" s="0" t="n">
        <v>0</v>
      </c>
      <c r="E1915" s="0" t="n">
        <v>7.363</v>
      </c>
      <c r="F1915" s="0" t="n">
        <v>0</v>
      </c>
      <c r="G1915" s="0" t="n">
        <v>22.079</v>
      </c>
      <c r="H1915" s="0" t="n">
        <v>0</v>
      </c>
      <c r="I1915" s="0" t="n">
        <v>21.8589</v>
      </c>
      <c r="J1915" s="0" t="n">
        <v>0</v>
      </c>
      <c r="K1915" s="0" t="n">
        <v>20.1363</v>
      </c>
      <c r="L1915" s="0" t="n">
        <v>0</v>
      </c>
      <c r="M1915" s="0" t="n">
        <v>20.1363</v>
      </c>
      <c r="N1915" s="0" t="n">
        <v>0</v>
      </c>
    </row>
    <row r="1916" customFormat="false" ht="12.8" hidden="false" customHeight="false" outlineLevel="0" collapsed="false">
      <c r="A1916" s="0" t="n">
        <v>38.3058</v>
      </c>
      <c r="B1916" s="0" t="n">
        <v>0.115256</v>
      </c>
      <c r="C1916" s="0" t="n">
        <v>7.363</v>
      </c>
      <c r="D1916" s="0" t="n">
        <v>0</v>
      </c>
      <c r="E1916" s="0" t="n">
        <v>7.363</v>
      </c>
      <c r="F1916" s="0" t="n">
        <v>0</v>
      </c>
      <c r="G1916" s="0" t="n">
        <v>22.079</v>
      </c>
      <c r="H1916" s="0" t="n">
        <v>0</v>
      </c>
      <c r="I1916" s="0" t="n">
        <v>21.8589</v>
      </c>
      <c r="J1916" s="0" t="n">
        <v>0</v>
      </c>
      <c r="K1916" s="0" t="n">
        <v>20.1363</v>
      </c>
      <c r="L1916" s="0" t="n">
        <v>0</v>
      </c>
      <c r="M1916" s="0" t="n">
        <v>20.1363</v>
      </c>
      <c r="N1916" s="0" t="n">
        <v>0</v>
      </c>
    </row>
    <row r="1917" customFormat="false" ht="12.8" hidden="false" customHeight="false" outlineLevel="0" collapsed="false">
      <c r="A1917" s="0" t="n">
        <v>38.3258</v>
      </c>
      <c r="B1917" s="0" t="n">
        <v>0.115256</v>
      </c>
      <c r="C1917" s="0" t="n">
        <v>7.363</v>
      </c>
      <c r="D1917" s="0" t="n">
        <v>0</v>
      </c>
      <c r="E1917" s="0" t="n">
        <v>7.363</v>
      </c>
      <c r="F1917" s="0" t="n">
        <v>0</v>
      </c>
      <c r="G1917" s="0" t="n">
        <v>22.079</v>
      </c>
      <c r="H1917" s="0" t="n">
        <v>0</v>
      </c>
      <c r="I1917" s="0" t="n">
        <v>21.8589</v>
      </c>
      <c r="J1917" s="0" t="n">
        <v>0</v>
      </c>
      <c r="K1917" s="0" t="n">
        <v>20.1363</v>
      </c>
      <c r="L1917" s="0" t="n">
        <v>0</v>
      </c>
      <c r="M1917" s="0" t="n">
        <v>20.1363</v>
      </c>
      <c r="N1917" s="0" t="n">
        <v>0</v>
      </c>
    </row>
    <row r="1918" customFormat="false" ht="12.8" hidden="false" customHeight="false" outlineLevel="0" collapsed="false">
      <c r="A1918" s="0" t="n">
        <v>38.3457</v>
      </c>
      <c r="B1918" s="0" t="n">
        <v>0.115256</v>
      </c>
      <c r="C1918" s="0" t="n">
        <v>7.363</v>
      </c>
      <c r="D1918" s="0" t="n">
        <v>0</v>
      </c>
      <c r="E1918" s="0" t="n">
        <v>7.363</v>
      </c>
      <c r="F1918" s="0" t="n">
        <v>0</v>
      </c>
      <c r="G1918" s="0" t="n">
        <v>22.079</v>
      </c>
      <c r="H1918" s="0" t="n">
        <v>0</v>
      </c>
      <c r="I1918" s="0" t="n">
        <v>21.8589</v>
      </c>
      <c r="J1918" s="0" t="n">
        <v>0</v>
      </c>
      <c r="K1918" s="0" t="n">
        <v>20.1363</v>
      </c>
      <c r="L1918" s="0" t="n">
        <v>0</v>
      </c>
      <c r="M1918" s="0" t="n">
        <v>20.1363</v>
      </c>
      <c r="N1918" s="0" t="n">
        <v>0</v>
      </c>
    </row>
    <row r="1919" customFormat="false" ht="12.8" hidden="false" customHeight="false" outlineLevel="0" collapsed="false">
      <c r="A1919" s="0" t="n">
        <v>38.3658</v>
      </c>
      <c r="B1919" s="0" t="n">
        <v>0.115256</v>
      </c>
      <c r="C1919" s="0" t="n">
        <v>7.363</v>
      </c>
      <c r="D1919" s="0" t="n">
        <v>0</v>
      </c>
      <c r="E1919" s="0" t="n">
        <v>7.363</v>
      </c>
      <c r="F1919" s="0" t="n">
        <v>0</v>
      </c>
      <c r="G1919" s="0" t="n">
        <v>22.079</v>
      </c>
      <c r="H1919" s="0" t="n">
        <v>0</v>
      </c>
      <c r="I1919" s="0" t="n">
        <v>21.8589</v>
      </c>
      <c r="J1919" s="0" t="n">
        <v>0</v>
      </c>
      <c r="K1919" s="0" t="n">
        <v>20.1363</v>
      </c>
      <c r="L1919" s="0" t="n">
        <v>0</v>
      </c>
      <c r="M1919" s="0" t="n">
        <v>20.1363</v>
      </c>
      <c r="N1919" s="0" t="n">
        <v>0</v>
      </c>
    </row>
    <row r="1920" customFormat="false" ht="12.8" hidden="false" customHeight="false" outlineLevel="0" collapsed="false">
      <c r="A1920" s="0" t="n">
        <v>38.3858</v>
      </c>
      <c r="B1920" s="0" t="n">
        <v>0.115256</v>
      </c>
      <c r="C1920" s="0" t="n">
        <v>7.363</v>
      </c>
      <c r="D1920" s="0" t="n">
        <v>0</v>
      </c>
      <c r="E1920" s="0" t="n">
        <v>7.363</v>
      </c>
      <c r="F1920" s="0" t="n">
        <v>0</v>
      </c>
      <c r="G1920" s="0" t="n">
        <v>22.079</v>
      </c>
      <c r="H1920" s="0" t="n">
        <v>0</v>
      </c>
      <c r="I1920" s="0" t="n">
        <v>21.8589</v>
      </c>
      <c r="J1920" s="0" t="n">
        <v>0</v>
      </c>
      <c r="K1920" s="0" t="n">
        <v>20.1363</v>
      </c>
      <c r="L1920" s="0" t="n">
        <v>0</v>
      </c>
      <c r="M1920" s="0" t="n">
        <v>20.1363</v>
      </c>
      <c r="N1920" s="0" t="n">
        <v>0</v>
      </c>
    </row>
    <row r="1921" customFormat="false" ht="12.8" hidden="false" customHeight="false" outlineLevel="0" collapsed="false">
      <c r="A1921" s="0" t="n">
        <v>38.4059</v>
      </c>
      <c r="B1921" s="0" t="n">
        <v>0.115256</v>
      </c>
      <c r="C1921" s="0" t="n">
        <v>7.363</v>
      </c>
      <c r="D1921" s="0" t="n">
        <v>0</v>
      </c>
      <c r="E1921" s="0" t="n">
        <v>7.363</v>
      </c>
      <c r="F1921" s="0" t="n">
        <v>0</v>
      </c>
      <c r="G1921" s="0" t="n">
        <v>22.079</v>
      </c>
      <c r="H1921" s="0" t="n">
        <v>0</v>
      </c>
      <c r="I1921" s="0" t="n">
        <v>21.8589</v>
      </c>
      <c r="J1921" s="0" t="n">
        <v>0</v>
      </c>
      <c r="K1921" s="0" t="n">
        <v>20.1363</v>
      </c>
      <c r="L1921" s="0" t="n">
        <v>0</v>
      </c>
      <c r="M1921" s="0" t="n">
        <v>20.1363</v>
      </c>
      <c r="N1921" s="0" t="n">
        <v>0</v>
      </c>
    </row>
    <row r="1922" customFormat="false" ht="12.8" hidden="false" customHeight="false" outlineLevel="0" collapsed="false">
      <c r="A1922" s="0" t="n">
        <v>38.4258</v>
      </c>
      <c r="B1922" s="0" t="n">
        <v>0.115256</v>
      </c>
      <c r="C1922" s="0" t="n">
        <v>7.363</v>
      </c>
      <c r="D1922" s="0" t="n">
        <v>0</v>
      </c>
      <c r="E1922" s="0" t="n">
        <v>7.363</v>
      </c>
      <c r="F1922" s="0" t="n">
        <v>0</v>
      </c>
      <c r="G1922" s="0" t="n">
        <v>22.079</v>
      </c>
      <c r="H1922" s="0" t="n">
        <v>0</v>
      </c>
      <c r="I1922" s="0" t="n">
        <v>21.8589</v>
      </c>
      <c r="J1922" s="0" t="n">
        <v>0</v>
      </c>
      <c r="K1922" s="0" t="n">
        <v>20.1363</v>
      </c>
      <c r="L1922" s="0" t="n">
        <v>0</v>
      </c>
      <c r="M1922" s="0" t="n">
        <v>20.1363</v>
      </c>
      <c r="N1922" s="0" t="n">
        <v>0</v>
      </c>
    </row>
    <row r="1923" customFormat="false" ht="12.8" hidden="false" customHeight="false" outlineLevel="0" collapsed="false">
      <c r="A1923" s="0" t="n">
        <v>38.4458</v>
      </c>
      <c r="B1923" s="0" t="n">
        <v>0.115256</v>
      </c>
      <c r="C1923" s="0" t="n">
        <v>7.363</v>
      </c>
      <c r="D1923" s="0" t="n">
        <v>0</v>
      </c>
      <c r="E1923" s="0" t="n">
        <v>7.363</v>
      </c>
      <c r="F1923" s="0" t="n">
        <v>0</v>
      </c>
      <c r="G1923" s="0" t="n">
        <v>22.079</v>
      </c>
      <c r="H1923" s="0" t="n">
        <v>0</v>
      </c>
      <c r="I1923" s="0" t="n">
        <v>21.8589</v>
      </c>
      <c r="J1923" s="0" t="n">
        <v>0</v>
      </c>
      <c r="K1923" s="0" t="n">
        <v>20.1363</v>
      </c>
      <c r="L1923" s="0" t="n">
        <v>0</v>
      </c>
      <c r="M1923" s="0" t="n">
        <v>20.1363</v>
      </c>
      <c r="N1923" s="0" t="n">
        <v>0</v>
      </c>
    </row>
    <row r="1924" customFormat="false" ht="12.8" hidden="false" customHeight="false" outlineLevel="0" collapsed="false">
      <c r="A1924" s="0" t="n">
        <v>38.4658</v>
      </c>
      <c r="B1924" s="0" t="n">
        <v>0.115256</v>
      </c>
      <c r="C1924" s="0" t="n">
        <v>7.363</v>
      </c>
      <c r="D1924" s="0" t="n">
        <v>0</v>
      </c>
      <c r="E1924" s="0" t="n">
        <v>7.363</v>
      </c>
      <c r="F1924" s="0" t="n">
        <v>0</v>
      </c>
      <c r="G1924" s="0" t="n">
        <v>22.079</v>
      </c>
      <c r="H1924" s="0" t="n">
        <v>0</v>
      </c>
      <c r="I1924" s="0" t="n">
        <v>21.8589</v>
      </c>
      <c r="J1924" s="0" t="n">
        <v>0</v>
      </c>
      <c r="K1924" s="0" t="n">
        <v>20.1363</v>
      </c>
      <c r="L1924" s="0" t="n">
        <v>0</v>
      </c>
      <c r="M1924" s="0" t="n">
        <v>20.1363</v>
      </c>
      <c r="N1924" s="0" t="n">
        <v>0</v>
      </c>
    </row>
    <row r="1925" customFormat="false" ht="12.8" hidden="false" customHeight="false" outlineLevel="0" collapsed="false">
      <c r="A1925" s="0" t="n">
        <v>38.4858</v>
      </c>
      <c r="B1925" s="0" t="n">
        <v>0.115256</v>
      </c>
      <c r="C1925" s="0" t="n">
        <v>7.363</v>
      </c>
      <c r="D1925" s="0" t="n">
        <v>0</v>
      </c>
      <c r="E1925" s="0" t="n">
        <v>7.363</v>
      </c>
      <c r="F1925" s="0" t="n">
        <v>0</v>
      </c>
      <c r="G1925" s="0" t="n">
        <v>22.079</v>
      </c>
      <c r="H1925" s="0" t="n">
        <v>0</v>
      </c>
      <c r="I1925" s="0" t="n">
        <v>21.8589</v>
      </c>
      <c r="J1925" s="0" t="n">
        <v>0</v>
      </c>
      <c r="K1925" s="0" t="n">
        <v>20.1363</v>
      </c>
      <c r="L1925" s="0" t="n">
        <v>0</v>
      </c>
      <c r="M1925" s="0" t="n">
        <v>20.1363</v>
      </c>
      <c r="N1925" s="0" t="n">
        <v>0</v>
      </c>
    </row>
    <row r="1926" customFormat="false" ht="12.8" hidden="false" customHeight="false" outlineLevel="0" collapsed="false">
      <c r="A1926" s="0" t="n">
        <v>38.5058</v>
      </c>
      <c r="B1926" s="0" t="n">
        <v>0.115256</v>
      </c>
      <c r="C1926" s="0" t="n">
        <v>7.363</v>
      </c>
      <c r="D1926" s="0" t="n">
        <v>0</v>
      </c>
      <c r="E1926" s="0" t="n">
        <v>7.363</v>
      </c>
      <c r="F1926" s="0" t="n">
        <v>0</v>
      </c>
      <c r="G1926" s="0" t="n">
        <v>22.079</v>
      </c>
      <c r="H1926" s="0" t="n">
        <v>0</v>
      </c>
      <c r="I1926" s="0" t="n">
        <v>21.8589</v>
      </c>
      <c r="J1926" s="0" t="n">
        <v>0</v>
      </c>
      <c r="K1926" s="0" t="n">
        <v>20.1363</v>
      </c>
      <c r="L1926" s="0" t="n">
        <v>0</v>
      </c>
      <c r="M1926" s="0" t="n">
        <v>20.1363</v>
      </c>
      <c r="N1926" s="0" t="n">
        <v>0</v>
      </c>
    </row>
    <row r="1927" customFormat="false" ht="12.8" hidden="false" customHeight="false" outlineLevel="0" collapsed="false">
      <c r="A1927" s="0" t="n">
        <v>38.5258</v>
      </c>
      <c r="B1927" s="0" t="n">
        <v>0.115256</v>
      </c>
      <c r="C1927" s="0" t="n">
        <v>7.363</v>
      </c>
      <c r="D1927" s="0" t="n">
        <v>0</v>
      </c>
      <c r="E1927" s="0" t="n">
        <v>7.363</v>
      </c>
      <c r="F1927" s="0" t="n">
        <v>0</v>
      </c>
      <c r="G1927" s="0" t="n">
        <v>22.079</v>
      </c>
      <c r="H1927" s="0" t="n">
        <v>0</v>
      </c>
      <c r="I1927" s="0" t="n">
        <v>21.8589</v>
      </c>
      <c r="J1927" s="0" t="n">
        <v>0</v>
      </c>
      <c r="K1927" s="0" t="n">
        <v>20.1363</v>
      </c>
      <c r="L1927" s="0" t="n">
        <v>0</v>
      </c>
      <c r="M1927" s="0" t="n">
        <v>20.1363</v>
      </c>
      <c r="N1927" s="0" t="n">
        <v>0</v>
      </c>
    </row>
    <row r="1928" customFormat="false" ht="12.8" hidden="false" customHeight="false" outlineLevel="0" collapsed="false">
      <c r="A1928" s="0" t="n">
        <v>38.5458</v>
      </c>
      <c r="B1928" s="0" t="n">
        <v>0.115256</v>
      </c>
      <c r="C1928" s="0" t="n">
        <v>7.363</v>
      </c>
      <c r="D1928" s="0" t="n">
        <v>0</v>
      </c>
      <c r="E1928" s="0" t="n">
        <v>7.363</v>
      </c>
      <c r="F1928" s="0" t="n">
        <v>0</v>
      </c>
      <c r="G1928" s="0" t="n">
        <v>22.079</v>
      </c>
      <c r="H1928" s="0" t="n">
        <v>0</v>
      </c>
      <c r="I1928" s="0" t="n">
        <v>21.8589</v>
      </c>
      <c r="J1928" s="0" t="n">
        <v>0</v>
      </c>
      <c r="K1928" s="0" t="n">
        <v>20.1363</v>
      </c>
      <c r="L1928" s="0" t="n">
        <v>0</v>
      </c>
      <c r="M1928" s="0" t="n">
        <v>20.1363</v>
      </c>
      <c r="N1928" s="0" t="n">
        <v>0</v>
      </c>
    </row>
    <row r="1929" customFormat="false" ht="12.8" hidden="false" customHeight="false" outlineLevel="0" collapsed="false">
      <c r="A1929" s="0" t="n">
        <v>38.5658</v>
      </c>
      <c r="B1929" s="0" t="n">
        <v>0.115256</v>
      </c>
      <c r="C1929" s="0" t="n">
        <v>7.363</v>
      </c>
      <c r="D1929" s="0" t="n">
        <v>0</v>
      </c>
      <c r="E1929" s="0" t="n">
        <v>7.363</v>
      </c>
      <c r="F1929" s="0" t="n">
        <v>0</v>
      </c>
      <c r="G1929" s="0" t="n">
        <v>22.079</v>
      </c>
      <c r="H1929" s="0" t="n">
        <v>0</v>
      </c>
      <c r="I1929" s="0" t="n">
        <v>21.8589</v>
      </c>
      <c r="J1929" s="0" t="n">
        <v>0</v>
      </c>
      <c r="K1929" s="0" t="n">
        <v>20.1363</v>
      </c>
      <c r="L1929" s="0" t="n">
        <v>0</v>
      </c>
      <c r="M1929" s="0" t="n">
        <v>20.1363</v>
      </c>
      <c r="N1929" s="0" t="n">
        <v>0</v>
      </c>
    </row>
    <row r="1930" customFormat="false" ht="12.8" hidden="false" customHeight="false" outlineLevel="0" collapsed="false">
      <c r="A1930" s="0" t="n">
        <v>38.5858</v>
      </c>
      <c r="B1930" s="0" t="n">
        <v>0.115256</v>
      </c>
      <c r="C1930" s="0" t="n">
        <v>7.363</v>
      </c>
      <c r="D1930" s="0" t="n">
        <v>0</v>
      </c>
      <c r="E1930" s="0" t="n">
        <v>7.363</v>
      </c>
      <c r="F1930" s="0" t="n">
        <v>0</v>
      </c>
      <c r="G1930" s="0" t="n">
        <v>22.079</v>
      </c>
      <c r="H1930" s="0" t="n">
        <v>0</v>
      </c>
      <c r="I1930" s="0" t="n">
        <v>21.8589</v>
      </c>
      <c r="J1930" s="0" t="n">
        <v>0</v>
      </c>
      <c r="K1930" s="0" t="n">
        <v>20.1363</v>
      </c>
      <c r="L1930" s="0" t="n">
        <v>0</v>
      </c>
      <c r="M1930" s="0" t="n">
        <v>20.1363</v>
      </c>
      <c r="N1930" s="0" t="n">
        <v>0</v>
      </c>
    </row>
    <row r="1931" customFormat="false" ht="12.8" hidden="false" customHeight="false" outlineLevel="0" collapsed="false">
      <c r="A1931" s="0" t="n">
        <v>38.6058</v>
      </c>
      <c r="B1931" s="0" t="n">
        <v>0.115256</v>
      </c>
      <c r="C1931" s="0" t="n">
        <v>7.363</v>
      </c>
      <c r="D1931" s="0" t="n">
        <v>0</v>
      </c>
      <c r="E1931" s="0" t="n">
        <v>7.363</v>
      </c>
      <c r="F1931" s="0" t="n">
        <v>0</v>
      </c>
      <c r="G1931" s="0" t="n">
        <v>22.079</v>
      </c>
      <c r="H1931" s="0" t="n">
        <v>0</v>
      </c>
      <c r="I1931" s="0" t="n">
        <v>21.8589</v>
      </c>
      <c r="J1931" s="0" t="n">
        <v>0</v>
      </c>
      <c r="K1931" s="0" t="n">
        <v>20.1363</v>
      </c>
      <c r="L1931" s="0" t="n">
        <v>0</v>
      </c>
      <c r="M1931" s="0" t="n">
        <v>20.1363</v>
      </c>
      <c r="N1931" s="0" t="n">
        <v>0</v>
      </c>
    </row>
    <row r="1932" customFormat="false" ht="12.8" hidden="false" customHeight="false" outlineLevel="0" collapsed="false">
      <c r="A1932" s="0" t="n">
        <v>38.6258</v>
      </c>
      <c r="B1932" s="0" t="n">
        <v>0.115256</v>
      </c>
      <c r="C1932" s="0" t="n">
        <v>7.363</v>
      </c>
      <c r="D1932" s="0" t="n">
        <v>0</v>
      </c>
      <c r="E1932" s="0" t="n">
        <v>7.363</v>
      </c>
      <c r="F1932" s="0" t="n">
        <v>0</v>
      </c>
      <c r="G1932" s="0" t="n">
        <v>22.079</v>
      </c>
      <c r="H1932" s="0" t="n">
        <v>0</v>
      </c>
      <c r="I1932" s="0" t="n">
        <v>21.8589</v>
      </c>
      <c r="J1932" s="0" t="n">
        <v>0</v>
      </c>
      <c r="K1932" s="0" t="n">
        <v>20.1363</v>
      </c>
      <c r="L1932" s="0" t="n">
        <v>0</v>
      </c>
      <c r="M1932" s="0" t="n">
        <v>20.1363</v>
      </c>
      <c r="N1932" s="0" t="n">
        <v>0</v>
      </c>
    </row>
    <row r="1933" customFormat="false" ht="12.8" hidden="false" customHeight="false" outlineLevel="0" collapsed="false">
      <c r="A1933" s="0" t="n">
        <v>38.6459</v>
      </c>
      <c r="B1933" s="0" t="n">
        <v>0.115256</v>
      </c>
      <c r="C1933" s="0" t="n">
        <v>7.363</v>
      </c>
      <c r="D1933" s="0" t="n">
        <v>0</v>
      </c>
      <c r="E1933" s="0" t="n">
        <v>7.363</v>
      </c>
      <c r="F1933" s="0" t="n">
        <v>0</v>
      </c>
      <c r="G1933" s="0" t="n">
        <v>22.079</v>
      </c>
      <c r="H1933" s="0" t="n">
        <v>0</v>
      </c>
      <c r="I1933" s="0" t="n">
        <v>21.8589</v>
      </c>
      <c r="J1933" s="0" t="n">
        <v>0</v>
      </c>
      <c r="K1933" s="0" t="n">
        <v>20.1363</v>
      </c>
      <c r="L1933" s="0" t="n">
        <v>0</v>
      </c>
      <c r="M1933" s="0" t="n">
        <v>20.1363</v>
      </c>
      <c r="N193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5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0.00055506</v>
      </c>
      <c r="B2" s="0" t="n">
        <v>5.86563</v>
      </c>
      <c r="C2" s="0" t="n">
        <v>25.9602</v>
      </c>
      <c r="D2" s="0" t="n">
        <v>0</v>
      </c>
    </row>
    <row r="3" customFormat="false" ht="12.8" hidden="false" customHeight="false" outlineLevel="0" collapsed="false">
      <c r="A3" s="0" t="n">
        <v>0.0203012</v>
      </c>
      <c r="B3" s="0" t="n">
        <v>5.86563</v>
      </c>
      <c r="C3" s="0" t="n">
        <v>25.9602</v>
      </c>
      <c r="D3" s="0" t="n">
        <v>0</v>
      </c>
    </row>
    <row r="4" customFormat="false" ht="12.8" hidden="false" customHeight="false" outlineLevel="0" collapsed="false">
      <c r="A4" s="0" t="n">
        <v>0.0402654</v>
      </c>
      <c r="B4" s="0" t="n">
        <v>5.86563</v>
      </c>
      <c r="C4" s="0" t="n">
        <v>25.9602</v>
      </c>
      <c r="D4" s="0" t="n">
        <v>0</v>
      </c>
    </row>
    <row r="5" customFormat="false" ht="12.8" hidden="false" customHeight="false" outlineLevel="0" collapsed="false">
      <c r="A5" s="0" t="n">
        <v>0.0602463</v>
      </c>
      <c r="B5" s="0" t="n">
        <v>5.86563</v>
      </c>
      <c r="C5" s="0" t="n">
        <v>25.9602</v>
      </c>
      <c r="D5" s="0" t="n">
        <v>0</v>
      </c>
    </row>
    <row r="6" customFormat="false" ht="12.8" hidden="false" customHeight="false" outlineLevel="0" collapsed="false">
      <c r="A6" s="0" t="n">
        <v>0.0802543</v>
      </c>
      <c r="B6" s="0" t="n">
        <v>5.86563</v>
      </c>
      <c r="C6" s="0" t="n">
        <v>25.9602</v>
      </c>
      <c r="D6" s="0" t="n">
        <v>0</v>
      </c>
    </row>
    <row r="7" customFormat="false" ht="12.8" hidden="false" customHeight="false" outlineLevel="0" collapsed="false">
      <c r="A7" s="0" t="n">
        <v>0.100256</v>
      </c>
      <c r="B7" s="0" t="n">
        <v>5.86563</v>
      </c>
      <c r="C7" s="0" t="n">
        <v>25.9602</v>
      </c>
      <c r="D7" s="0" t="n">
        <v>0</v>
      </c>
    </row>
    <row r="8" customFormat="false" ht="12.8" hidden="false" customHeight="false" outlineLevel="0" collapsed="false">
      <c r="A8" s="0" t="n">
        <v>0.120248</v>
      </c>
      <c r="B8" s="0" t="n">
        <v>5.86563</v>
      </c>
      <c r="C8" s="0" t="n">
        <v>25.9602</v>
      </c>
      <c r="D8" s="0" t="n">
        <v>0</v>
      </c>
    </row>
    <row r="9" customFormat="false" ht="12.8" hidden="false" customHeight="false" outlineLevel="0" collapsed="false">
      <c r="A9" s="0" t="n">
        <v>0.140267</v>
      </c>
      <c r="B9" s="0" t="n">
        <v>5.86563</v>
      </c>
      <c r="C9" s="0" t="n">
        <v>25.9602</v>
      </c>
      <c r="D9" s="0" t="n">
        <v>0</v>
      </c>
    </row>
    <row r="10" customFormat="false" ht="12.8" hidden="false" customHeight="false" outlineLevel="0" collapsed="false">
      <c r="A10" s="0" t="n">
        <v>0.160379</v>
      </c>
      <c r="B10" s="0" t="n">
        <v>5.86563</v>
      </c>
      <c r="C10" s="0" t="n">
        <v>25.9602</v>
      </c>
      <c r="D10" s="0" t="n">
        <v>0</v>
      </c>
    </row>
    <row r="11" customFormat="false" ht="12.8" hidden="false" customHeight="false" outlineLevel="0" collapsed="false">
      <c r="A11" s="0" t="n">
        <v>0.180285</v>
      </c>
      <c r="B11" s="0" t="n">
        <v>5.86563</v>
      </c>
      <c r="C11" s="0" t="n">
        <v>25.9602</v>
      </c>
      <c r="D11" s="0" t="n">
        <v>0</v>
      </c>
    </row>
    <row r="12" customFormat="false" ht="12.8" hidden="false" customHeight="false" outlineLevel="0" collapsed="false">
      <c r="A12" s="0" t="n">
        <v>0.20029</v>
      </c>
      <c r="B12" s="0" t="n">
        <v>5.86563</v>
      </c>
      <c r="C12" s="0" t="n">
        <v>25.9602</v>
      </c>
      <c r="D12" s="0" t="n">
        <v>0</v>
      </c>
    </row>
    <row r="13" customFormat="false" ht="12.8" hidden="false" customHeight="false" outlineLevel="0" collapsed="false">
      <c r="A13" s="0" t="n">
        <v>0.220271</v>
      </c>
      <c r="B13" s="0" t="n">
        <v>5.86563</v>
      </c>
      <c r="C13" s="0" t="n">
        <v>25.9602</v>
      </c>
      <c r="D13" s="0" t="n">
        <v>0</v>
      </c>
    </row>
    <row r="14" customFormat="false" ht="12.8" hidden="false" customHeight="false" outlineLevel="0" collapsed="false">
      <c r="A14" s="0" t="n">
        <v>0.240309</v>
      </c>
      <c r="B14" s="0" t="n">
        <v>5.86563</v>
      </c>
      <c r="C14" s="0" t="n">
        <v>25.9602</v>
      </c>
      <c r="D14" s="0" t="n">
        <v>0</v>
      </c>
    </row>
    <row r="15" customFormat="false" ht="12.8" hidden="false" customHeight="false" outlineLevel="0" collapsed="false">
      <c r="A15" s="0" t="n">
        <v>0.260246</v>
      </c>
      <c r="B15" s="0" t="n">
        <v>5.86563</v>
      </c>
      <c r="C15" s="0" t="n">
        <v>25.9602</v>
      </c>
      <c r="D15" s="0" t="n">
        <v>0</v>
      </c>
    </row>
    <row r="16" customFormat="false" ht="12.8" hidden="false" customHeight="false" outlineLevel="0" collapsed="false">
      <c r="A16" s="0" t="n">
        <v>0.280269</v>
      </c>
      <c r="B16" s="0" t="n">
        <v>5.86563</v>
      </c>
      <c r="C16" s="0" t="n">
        <v>25.9602</v>
      </c>
      <c r="D16" s="0" t="n">
        <v>0</v>
      </c>
    </row>
    <row r="17" customFormat="false" ht="12.8" hidden="false" customHeight="false" outlineLevel="0" collapsed="false">
      <c r="A17" s="0" t="n">
        <v>0.30027</v>
      </c>
      <c r="B17" s="0" t="n">
        <v>5.86563</v>
      </c>
      <c r="C17" s="0" t="n">
        <v>25.9602</v>
      </c>
      <c r="D17" s="0" t="n">
        <v>0</v>
      </c>
    </row>
    <row r="18" customFormat="false" ht="12.8" hidden="false" customHeight="false" outlineLevel="0" collapsed="false">
      <c r="A18" s="0" t="n">
        <v>0.320253</v>
      </c>
      <c r="B18" s="0" t="n">
        <v>5.86563</v>
      </c>
      <c r="C18" s="0" t="n">
        <v>25.9602</v>
      </c>
      <c r="D18" s="0" t="n">
        <v>0</v>
      </c>
    </row>
    <row r="19" customFormat="false" ht="12.8" hidden="false" customHeight="false" outlineLevel="0" collapsed="false">
      <c r="A19" s="0" t="n">
        <v>0.340259</v>
      </c>
      <c r="B19" s="0" t="n">
        <v>5.86563</v>
      </c>
      <c r="C19" s="0" t="n">
        <v>25.9602</v>
      </c>
      <c r="D19" s="0" t="n">
        <v>0</v>
      </c>
    </row>
    <row r="20" customFormat="false" ht="12.8" hidden="false" customHeight="false" outlineLevel="0" collapsed="false">
      <c r="A20" s="0" t="n">
        <v>0.360257</v>
      </c>
      <c r="B20" s="0" t="n">
        <v>5.86563</v>
      </c>
      <c r="C20" s="0" t="n">
        <v>25.9602</v>
      </c>
      <c r="D20" s="0" t="n">
        <v>0</v>
      </c>
    </row>
    <row r="21" customFormat="false" ht="12.8" hidden="false" customHeight="false" outlineLevel="0" collapsed="false">
      <c r="A21" s="0" t="n">
        <v>0.380276</v>
      </c>
      <c r="B21" s="0" t="n">
        <v>5.86563</v>
      </c>
      <c r="C21" s="0" t="n">
        <v>25.9602</v>
      </c>
      <c r="D21" s="0" t="n">
        <v>0</v>
      </c>
    </row>
    <row r="22" customFormat="false" ht="12.8" hidden="false" customHeight="false" outlineLevel="0" collapsed="false">
      <c r="A22" s="0" t="n">
        <v>0.400295</v>
      </c>
      <c r="B22" s="0" t="n">
        <v>5.86563</v>
      </c>
      <c r="C22" s="0" t="n">
        <v>25.9602</v>
      </c>
      <c r="D22" s="0" t="n">
        <v>0</v>
      </c>
    </row>
    <row r="23" customFormat="false" ht="12.8" hidden="false" customHeight="false" outlineLevel="0" collapsed="false">
      <c r="A23" s="0" t="n">
        <v>0.420266</v>
      </c>
      <c r="B23" s="0" t="n">
        <v>5.86563</v>
      </c>
      <c r="C23" s="0" t="n">
        <v>25.9602</v>
      </c>
      <c r="D23" s="0" t="n">
        <v>0</v>
      </c>
    </row>
    <row r="24" customFormat="false" ht="12.8" hidden="false" customHeight="false" outlineLevel="0" collapsed="false">
      <c r="A24" s="0" t="n">
        <v>0.440272</v>
      </c>
      <c r="B24" s="0" t="n">
        <v>5.86563</v>
      </c>
      <c r="C24" s="0" t="n">
        <v>25.9602</v>
      </c>
      <c r="D24" s="0" t="n">
        <v>0</v>
      </c>
    </row>
    <row r="25" customFormat="false" ht="12.8" hidden="false" customHeight="false" outlineLevel="0" collapsed="false">
      <c r="A25" s="0" t="n">
        <v>0.460288</v>
      </c>
      <c r="B25" s="0" t="n">
        <v>5.86563</v>
      </c>
      <c r="C25" s="0" t="n">
        <v>25.9602</v>
      </c>
      <c r="D25" s="0" t="n">
        <v>0</v>
      </c>
    </row>
    <row r="26" customFormat="false" ht="12.8" hidden="false" customHeight="false" outlineLevel="0" collapsed="false">
      <c r="A26" s="0" t="n">
        <v>0.480253</v>
      </c>
      <c r="B26" s="0" t="n">
        <v>5.86563</v>
      </c>
      <c r="C26" s="0" t="n">
        <v>25.9602</v>
      </c>
      <c r="D26" s="0" t="n">
        <v>0</v>
      </c>
    </row>
    <row r="27" customFormat="false" ht="12.8" hidden="false" customHeight="false" outlineLevel="0" collapsed="false">
      <c r="A27" s="0" t="n">
        <v>0.500261</v>
      </c>
      <c r="B27" s="0" t="n">
        <v>5.86563</v>
      </c>
      <c r="C27" s="0" t="n">
        <v>25.9602</v>
      </c>
      <c r="D27" s="0" t="n">
        <v>0</v>
      </c>
    </row>
    <row r="28" customFormat="false" ht="12.8" hidden="false" customHeight="false" outlineLevel="0" collapsed="false">
      <c r="A28" s="0" t="n">
        <v>0.520268</v>
      </c>
      <c r="B28" s="0" t="n">
        <v>5.86563</v>
      </c>
      <c r="C28" s="0" t="n">
        <v>25.9602</v>
      </c>
      <c r="D28" s="0" t="n">
        <v>0</v>
      </c>
    </row>
    <row r="29" customFormat="false" ht="12.8" hidden="false" customHeight="false" outlineLevel="0" collapsed="false">
      <c r="A29" s="0" t="n">
        <v>0.54029</v>
      </c>
      <c r="B29" s="0" t="n">
        <v>5.86563</v>
      </c>
      <c r="C29" s="0" t="n">
        <v>25.9602</v>
      </c>
      <c r="D29" s="0" t="n">
        <v>0</v>
      </c>
    </row>
    <row r="30" customFormat="false" ht="12.8" hidden="false" customHeight="false" outlineLevel="0" collapsed="false">
      <c r="A30" s="0" t="n">
        <v>0.560253</v>
      </c>
      <c r="B30" s="0" t="n">
        <v>5.86563</v>
      </c>
      <c r="C30" s="0" t="n">
        <v>25.9602</v>
      </c>
      <c r="D30" s="0" t="n">
        <v>0</v>
      </c>
    </row>
    <row r="31" customFormat="false" ht="12.8" hidden="false" customHeight="false" outlineLevel="0" collapsed="false">
      <c r="A31" s="0" t="n">
        <v>0.580264</v>
      </c>
      <c r="B31" s="0" t="n">
        <v>5.86563</v>
      </c>
      <c r="C31" s="0" t="n">
        <v>25.9602</v>
      </c>
      <c r="D31" s="0" t="n">
        <v>0</v>
      </c>
    </row>
    <row r="32" customFormat="false" ht="12.8" hidden="false" customHeight="false" outlineLevel="0" collapsed="false">
      <c r="A32" s="0" t="n">
        <v>0.600282</v>
      </c>
      <c r="B32" s="0" t="n">
        <v>5.86563</v>
      </c>
      <c r="C32" s="0" t="n">
        <v>25.9602</v>
      </c>
      <c r="D32" s="0" t="n">
        <v>0</v>
      </c>
    </row>
    <row r="33" customFormat="false" ht="12.8" hidden="false" customHeight="false" outlineLevel="0" collapsed="false">
      <c r="A33" s="0" t="n">
        <v>0.620258</v>
      </c>
      <c r="B33" s="0" t="n">
        <v>5.86563</v>
      </c>
      <c r="C33" s="0" t="n">
        <v>25.9602</v>
      </c>
      <c r="D33" s="0" t="n">
        <v>0</v>
      </c>
    </row>
    <row r="34" customFormat="false" ht="12.8" hidden="false" customHeight="false" outlineLevel="0" collapsed="false">
      <c r="A34" s="0" t="n">
        <v>0.640294</v>
      </c>
      <c r="B34" s="0" t="n">
        <v>5.86563</v>
      </c>
      <c r="C34" s="0" t="n">
        <v>25.9602</v>
      </c>
      <c r="D34" s="0" t="n">
        <v>0</v>
      </c>
    </row>
    <row r="35" customFormat="false" ht="12.8" hidden="false" customHeight="false" outlineLevel="0" collapsed="false">
      <c r="A35" s="0" t="n">
        <v>0.660251</v>
      </c>
      <c r="B35" s="0" t="n">
        <v>5.86563</v>
      </c>
      <c r="C35" s="0" t="n">
        <v>25.9602</v>
      </c>
      <c r="D35" s="0" t="n">
        <v>0</v>
      </c>
    </row>
    <row r="36" customFormat="false" ht="12.8" hidden="false" customHeight="false" outlineLevel="0" collapsed="false">
      <c r="A36" s="0" t="n">
        <v>0.680256</v>
      </c>
      <c r="B36" s="0" t="n">
        <v>5.86563</v>
      </c>
      <c r="C36" s="0" t="n">
        <v>25.9602</v>
      </c>
      <c r="D36" s="0" t="n">
        <v>0</v>
      </c>
    </row>
    <row r="37" customFormat="false" ht="12.8" hidden="false" customHeight="false" outlineLevel="0" collapsed="false">
      <c r="A37" s="0" t="n">
        <v>0.70028</v>
      </c>
      <c r="B37" s="0" t="n">
        <v>5.86563</v>
      </c>
      <c r="C37" s="0" t="n">
        <v>25.9602</v>
      </c>
      <c r="D37" s="0" t="n">
        <v>0</v>
      </c>
    </row>
    <row r="38" customFormat="false" ht="12.8" hidden="false" customHeight="false" outlineLevel="0" collapsed="false">
      <c r="A38" s="0" t="n">
        <v>0.72025</v>
      </c>
      <c r="B38" s="0" t="n">
        <v>5.86563</v>
      </c>
      <c r="C38" s="0" t="n">
        <v>25.9602</v>
      </c>
      <c r="D38" s="0" t="n">
        <v>0</v>
      </c>
    </row>
    <row r="39" customFormat="false" ht="12.8" hidden="false" customHeight="false" outlineLevel="0" collapsed="false">
      <c r="A39" s="0" t="n">
        <v>0.740289</v>
      </c>
      <c r="B39" s="0" t="n">
        <v>5.86563</v>
      </c>
      <c r="C39" s="0" t="n">
        <v>25.9602</v>
      </c>
      <c r="D39" s="0" t="n">
        <v>0</v>
      </c>
    </row>
    <row r="40" customFormat="false" ht="12.8" hidden="false" customHeight="false" outlineLevel="0" collapsed="false">
      <c r="A40" s="0" t="n">
        <v>0.760285</v>
      </c>
      <c r="B40" s="0" t="n">
        <v>5.86563</v>
      </c>
      <c r="C40" s="0" t="n">
        <v>25.9602</v>
      </c>
      <c r="D40" s="0" t="n">
        <v>0</v>
      </c>
    </row>
    <row r="41" customFormat="false" ht="12.8" hidden="false" customHeight="false" outlineLevel="0" collapsed="false">
      <c r="A41" s="0" t="n">
        <v>0.780258</v>
      </c>
      <c r="B41" s="0" t="n">
        <v>5.86563</v>
      </c>
      <c r="C41" s="0" t="n">
        <v>25.9602</v>
      </c>
      <c r="D41" s="0" t="n">
        <v>0</v>
      </c>
    </row>
    <row r="42" customFormat="false" ht="12.8" hidden="false" customHeight="false" outlineLevel="0" collapsed="false">
      <c r="A42" s="0" t="n">
        <v>0.800283</v>
      </c>
      <c r="B42" s="0" t="n">
        <v>5.86563</v>
      </c>
      <c r="C42" s="0" t="n">
        <v>25.9602</v>
      </c>
      <c r="D42" s="0" t="n">
        <v>0</v>
      </c>
    </row>
    <row r="43" customFormat="false" ht="12.8" hidden="false" customHeight="false" outlineLevel="0" collapsed="false">
      <c r="A43" s="0" t="n">
        <v>0.82026</v>
      </c>
      <c r="B43" s="0" t="n">
        <v>5.86563</v>
      </c>
      <c r="C43" s="0" t="n">
        <v>25.9602</v>
      </c>
      <c r="D43" s="0" t="n">
        <v>0</v>
      </c>
    </row>
    <row r="44" customFormat="false" ht="12.8" hidden="false" customHeight="false" outlineLevel="0" collapsed="false">
      <c r="A44" s="0" t="n">
        <v>0.840264</v>
      </c>
      <c r="B44" s="0" t="n">
        <v>5.86563</v>
      </c>
      <c r="C44" s="0" t="n">
        <v>25.9602</v>
      </c>
      <c r="D44" s="0" t="n">
        <v>0</v>
      </c>
    </row>
    <row r="45" customFormat="false" ht="12.8" hidden="false" customHeight="false" outlineLevel="0" collapsed="false">
      <c r="A45" s="0" t="n">
        <v>0.86029</v>
      </c>
      <c r="B45" s="0" t="n">
        <v>5.86563</v>
      </c>
      <c r="C45" s="0" t="n">
        <v>25.9602</v>
      </c>
      <c r="D45" s="0" t="n">
        <v>0</v>
      </c>
    </row>
    <row r="46" customFormat="false" ht="12.8" hidden="false" customHeight="false" outlineLevel="0" collapsed="false">
      <c r="A46" s="0" t="n">
        <v>0.880261</v>
      </c>
      <c r="B46" s="0" t="n">
        <v>5.86563</v>
      </c>
      <c r="C46" s="0" t="n">
        <v>25.9602</v>
      </c>
      <c r="D46" s="0" t="n">
        <v>0</v>
      </c>
    </row>
    <row r="47" customFormat="false" ht="12.8" hidden="false" customHeight="false" outlineLevel="0" collapsed="false">
      <c r="A47" s="0" t="n">
        <v>0.900276</v>
      </c>
      <c r="B47" s="0" t="n">
        <v>5.86563</v>
      </c>
      <c r="C47" s="0" t="n">
        <v>25.9602</v>
      </c>
      <c r="D47" s="0" t="n">
        <v>0</v>
      </c>
    </row>
    <row r="48" customFormat="false" ht="12.8" hidden="false" customHeight="false" outlineLevel="0" collapsed="false">
      <c r="A48" s="0" t="n">
        <v>0.920248</v>
      </c>
      <c r="B48" s="0" t="n">
        <v>5.86563</v>
      </c>
      <c r="C48" s="0" t="n">
        <v>25.9602</v>
      </c>
      <c r="D48" s="0" t="n">
        <v>0</v>
      </c>
    </row>
    <row r="49" customFormat="false" ht="12.8" hidden="false" customHeight="false" outlineLevel="0" collapsed="false">
      <c r="A49" s="0" t="n">
        <v>0.940296</v>
      </c>
      <c r="B49" s="0" t="n">
        <v>5.86563</v>
      </c>
      <c r="C49" s="0" t="n">
        <v>25.9602</v>
      </c>
      <c r="D49" s="0" t="n">
        <v>0</v>
      </c>
    </row>
    <row r="50" customFormat="false" ht="12.8" hidden="false" customHeight="false" outlineLevel="0" collapsed="false">
      <c r="A50" s="0" t="n">
        <v>0.960356</v>
      </c>
      <c r="B50" s="0" t="n">
        <v>5.86563</v>
      </c>
      <c r="C50" s="0" t="n">
        <v>25.9602</v>
      </c>
      <c r="D50" s="0" t="n">
        <v>0</v>
      </c>
    </row>
    <row r="51" customFormat="false" ht="12.8" hidden="false" customHeight="false" outlineLevel="0" collapsed="false">
      <c r="A51" s="0" t="n">
        <v>0.980368</v>
      </c>
      <c r="B51" s="0" t="n">
        <v>5.86563</v>
      </c>
      <c r="C51" s="0" t="n">
        <v>25.9602</v>
      </c>
      <c r="D51" s="0" t="n">
        <v>0</v>
      </c>
    </row>
    <row r="52" customFormat="false" ht="12.8" hidden="false" customHeight="false" outlineLevel="0" collapsed="false">
      <c r="A52" s="0" t="n">
        <v>1.00025</v>
      </c>
      <c r="B52" s="0" t="n">
        <v>5.86563</v>
      </c>
      <c r="C52" s="0" t="n">
        <v>25.9602</v>
      </c>
      <c r="D52" s="0" t="n">
        <v>0</v>
      </c>
    </row>
    <row r="53" customFormat="false" ht="12.8" hidden="false" customHeight="false" outlineLevel="0" collapsed="false">
      <c r="A53" s="0" t="n">
        <v>1.02026</v>
      </c>
      <c r="B53" s="0" t="n">
        <v>5.86563</v>
      </c>
      <c r="C53" s="0" t="n">
        <v>25.9602</v>
      </c>
      <c r="D53" s="0" t="n">
        <v>0</v>
      </c>
    </row>
    <row r="54" customFormat="false" ht="12.8" hidden="false" customHeight="false" outlineLevel="0" collapsed="false">
      <c r="A54" s="0" t="n">
        <v>1.0403</v>
      </c>
      <c r="B54" s="0" t="n">
        <v>5.86563</v>
      </c>
      <c r="C54" s="0" t="n">
        <v>25.9602</v>
      </c>
      <c r="D54" s="0" t="n">
        <v>0</v>
      </c>
    </row>
    <row r="55" customFormat="false" ht="12.8" hidden="false" customHeight="false" outlineLevel="0" collapsed="false">
      <c r="A55" s="0" t="n">
        <v>1.06027</v>
      </c>
      <c r="B55" s="0" t="n">
        <v>5.86563</v>
      </c>
      <c r="C55" s="0" t="n">
        <v>25.9602</v>
      </c>
      <c r="D55" s="0" t="n">
        <v>0</v>
      </c>
    </row>
    <row r="56" customFormat="false" ht="12.8" hidden="false" customHeight="false" outlineLevel="0" collapsed="false">
      <c r="A56" s="0" t="n">
        <v>1.08026</v>
      </c>
      <c r="B56" s="0" t="n">
        <v>5.86563</v>
      </c>
      <c r="C56" s="0" t="n">
        <v>25.9602</v>
      </c>
      <c r="D56" s="0" t="n">
        <v>0</v>
      </c>
    </row>
    <row r="57" customFormat="false" ht="12.8" hidden="false" customHeight="false" outlineLevel="0" collapsed="false">
      <c r="A57" s="0" t="n">
        <v>1.10025</v>
      </c>
      <c r="B57" s="0" t="n">
        <v>5.86563</v>
      </c>
      <c r="C57" s="0" t="n">
        <v>25.9602</v>
      </c>
      <c r="D57" s="0" t="n">
        <v>0</v>
      </c>
    </row>
    <row r="58" customFormat="false" ht="12.8" hidden="false" customHeight="false" outlineLevel="0" collapsed="false">
      <c r="A58" s="0" t="n">
        <v>1.12026</v>
      </c>
      <c r="B58" s="0" t="n">
        <v>5.86563</v>
      </c>
      <c r="C58" s="0" t="n">
        <v>25.9602</v>
      </c>
      <c r="D58" s="0" t="n">
        <v>0</v>
      </c>
    </row>
    <row r="59" customFormat="false" ht="12.8" hidden="false" customHeight="false" outlineLevel="0" collapsed="false">
      <c r="A59" s="0" t="n">
        <v>1.14029</v>
      </c>
      <c r="B59" s="0" t="n">
        <v>5.86563</v>
      </c>
      <c r="C59" s="0" t="n">
        <v>25.9602</v>
      </c>
      <c r="D59" s="0" t="n">
        <v>0</v>
      </c>
    </row>
    <row r="60" customFormat="false" ht="12.8" hidden="false" customHeight="false" outlineLevel="0" collapsed="false">
      <c r="A60" s="0" t="n">
        <v>1.16025</v>
      </c>
      <c r="B60" s="0" t="n">
        <v>5.86563</v>
      </c>
      <c r="C60" s="0" t="n">
        <v>25.9602</v>
      </c>
      <c r="D60" s="0" t="n">
        <v>0</v>
      </c>
    </row>
    <row r="61" customFormat="false" ht="12.8" hidden="false" customHeight="false" outlineLevel="0" collapsed="false">
      <c r="A61" s="0" t="n">
        <v>1.18027</v>
      </c>
      <c r="B61" s="0" t="n">
        <v>5.86563</v>
      </c>
      <c r="C61" s="0" t="n">
        <v>25.9602</v>
      </c>
      <c r="D61" s="0" t="n">
        <v>0</v>
      </c>
    </row>
    <row r="62" customFormat="false" ht="12.8" hidden="false" customHeight="false" outlineLevel="0" collapsed="false">
      <c r="A62" s="0" t="n">
        <v>1.20026</v>
      </c>
      <c r="B62" s="0" t="n">
        <v>5.86563</v>
      </c>
      <c r="C62" s="0" t="n">
        <v>25.9602</v>
      </c>
      <c r="D62" s="0" t="n">
        <v>0</v>
      </c>
    </row>
    <row r="63" customFormat="false" ht="12.8" hidden="false" customHeight="false" outlineLevel="0" collapsed="false">
      <c r="A63" s="0" t="n">
        <v>1.22025</v>
      </c>
      <c r="B63" s="0" t="n">
        <v>5.86563</v>
      </c>
      <c r="C63" s="0" t="n">
        <v>25.9602</v>
      </c>
      <c r="D63" s="0" t="n">
        <v>0</v>
      </c>
    </row>
    <row r="64" customFormat="false" ht="12.8" hidden="false" customHeight="false" outlineLevel="0" collapsed="false">
      <c r="A64" s="0" t="n">
        <v>1.24029</v>
      </c>
      <c r="B64" s="0" t="n">
        <v>5.86563</v>
      </c>
      <c r="C64" s="0" t="n">
        <v>25.9602</v>
      </c>
      <c r="D64" s="0" t="n">
        <v>0</v>
      </c>
    </row>
    <row r="65" customFormat="false" ht="12.8" hidden="false" customHeight="false" outlineLevel="0" collapsed="false">
      <c r="A65" s="0" t="n">
        <v>1.26025</v>
      </c>
      <c r="B65" s="0" t="n">
        <v>5.86563</v>
      </c>
      <c r="C65" s="0" t="n">
        <v>25.9602</v>
      </c>
      <c r="D65" s="0" t="n">
        <v>0</v>
      </c>
    </row>
    <row r="66" customFormat="false" ht="12.8" hidden="false" customHeight="false" outlineLevel="0" collapsed="false">
      <c r="A66" s="0" t="n">
        <v>1.28027</v>
      </c>
      <c r="B66" s="0" t="n">
        <v>5.86563</v>
      </c>
      <c r="C66" s="0" t="n">
        <v>25.9602</v>
      </c>
      <c r="D66" s="0" t="n">
        <v>0</v>
      </c>
    </row>
    <row r="67" customFormat="false" ht="12.8" hidden="false" customHeight="false" outlineLevel="0" collapsed="false">
      <c r="A67" s="0" t="n">
        <v>1.30028</v>
      </c>
      <c r="B67" s="0" t="n">
        <v>5.86563</v>
      </c>
      <c r="C67" s="0" t="n">
        <v>25.9602</v>
      </c>
      <c r="D67" s="0" t="n">
        <v>0</v>
      </c>
    </row>
    <row r="68" customFormat="false" ht="12.8" hidden="false" customHeight="false" outlineLevel="0" collapsed="false">
      <c r="A68" s="0" t="n">
        <v>1.3203</v>
      </c>
      <c r="B68" s="0" t="n">
        <v>5.86563</v>
      </c>
      <c r="C68" s="0" t="n">
        <v>25.9602</v>
      </c>
      <c r="D68" s="0" t="n">
        <v>0</v>
      </c>
    </row>
    <row r="69" customFormat="false" ht="12.8" hidden="false" customHeight="false" outlineLevel="0" collapsed="false">
      <c r="A69" s="0" t="n">
        <v>1.34027</v>
      </c>
      <c r="B69" s="0" t="n">
        <v>5.86563</v>
      </c>
      <c r="C69" s="0" t="n">
        <v>25.9602</v>
      </c>
      <c r="D69" s="0" t="n">
        <v>0</v>
      </c>
    </row>
    <row r="70" customFormat="false" ht="12.8" hidden="false" customHeight="false" outlineLevel="0" collapsed="false">
      <c r="A70" s="0" t="n">
        <v>1.36027</v>
      </c>
      <c r="B70" s="0" t="n">
        <v>5.86563</v>
      </c>
      <c r="C70" s="0" t="n">
        <v>25.9602</v>
      </c>
      <c r="D70" s="0" t="n">
        <v>0</v>
      </c>
    </row>
    <row r="71" customFormat="false" ht="12.8" hidden="false" customHeight="false" outlineLevel="0" collapsed="false">
      <c r="A71" s="0" t="n">
        <v>1.38027</v>
      </c>
      <c r="B71" s="0" t="n">
        <v>5.86563</v>
      </c>
      <c r="C71" s="0" t="n">
        <v>25.9602</v>
      </c>
      <c r="D71" s="0" t="n">
        <v>0</v>
      </c>
    </row>
    <row r="72" customFormat="false" ht="12.8" hidden="false" customHeight="false" outlineLevel="0" collapsed="false">
      <c r="A72" s="0" t="n">
        <v>1.40027</v>
      </c>
      <c r="B72" s="0" t="n">
        <v>5.86563</v>
      </c>
      <c r="C72" s="0" t="n">
        <v>25.9602</v>
      </c>
      <c r="D72" s="0" t="n">
        <v>0</v>
      </c>
    </row>
    <row r="73" customFormat="false" ht="12.8" hidden="false" customHeight="false" outlineLevel="0" collapsed="false">
      <c r="A73" s="0" t="n">
        <v>1.42025</v>
      </c>
      <c r="B73" s="0" t="n">
        <v>5.86563</v>
      </c>
      <c r="C73" s="0" t="n">
        <v>25.9602</v>
      </c>
      <c r="D73" s="0" t="n">
        <v>0</v>
      </c>
    </row>
    <row r="74" customFormat="false" ht="12.8" hidden="false" customHeight="false" outlineLevel="0" collapsed="false">
      <c r="A74" s="0" t="n">
        <v>1.44029</v>
      </c>
      <c r="B74" s="0" t="n">
        <v>5.86563</v>
      </c>
      <c r="C74" s="0" t="n">
        <v>25.9602</v>
      </c>
      <c r="D74" s="0" t="n">
        <v>0</v>
      </c>
    </row>
    <row r="75" customFormat="false" ht="12.8" hidden="false" customHeight="false" outlineLevel="0" collapsed="false">
      <c r="A75" s="0" t="n">
        <v>1.46025</v>
      </c>
      <c r="B75" s="0" t="n">
        <v>5.86563</v>
      </c>
      <c r="C75" s="0" t="n">
        <v>25.9602</v>
      </c>
      <c r="D75" s="0" t="n">
        <v>0</v>
      </c>
    </row>
    <row r="76" customFormat="false" ht="12.8" hidden="false" customHeight="false" outlineLevel="0" collapsed="false">
      <c r="A76" s="0" t="n">
        <v>1.48027</v>
      </c>
      <c r="B76" s="0" t="n">
        <v>5.86563</v>
      </c>
      <c r="C76" s="0" t="n">
        <v>25.9602</v>
      </c>
      <c r="D76" s="0" t="n">
        <v>0</v>
      </c>
    </row>
    <row r="77" customFormat="false" ht="12.8" hidden="false" customHeight="false" outlineLevel="0" collapsed="false">
      <c r="A77" s="0" t="n">
        <v>1.50025</v>
      </c>
      <c r="B77" s="0" t="n">
        <v>5.86563</v>
      </c>
      <c r="C77" s="0" t="n">
        <v>25.9602</v>
      </c>
      <c r="D77" s="0" t="n">
        <v>0</v>
      </c>
    </row>
    <row r="78" customFormat="false" ht="12.8" hidden="false" customHeight="false" outlineLevel="0" collapsed="false">
      <c r="A78" s="0" t="n">
        <v>1.52025</v>
      </c>
      <c r="B78" s="0" t="n">
        <v>5.86563</v>
      </c>
      <c r="C78" s="0" t="n">
        <v>25.9602</v>
      </c>
      <c r="D78" s="0" t="n">
        <v>0</v>
      </c>
    </row>
    <row r="79" customFormat="false" ht="12.8" hidden="false" customHeight="false" outlineLevel="0" collapsed="false">
      <c r="A79" s="0" t="n">
        <v>1.54029</v>
      </c>
      <c r="B79" s="0" t="n">
        <v>5.86563</v>
      </c>
      <c r="C79" s="0" t="n">
        <v>25.9602</v>
      </c>
      <c r="D79" s="0" t="n">
        <v>0</v>
      </c>
    </row>
    <row r="80" customFormat="false" ht="12.8" hidden="false" customHeight="false" outlineLevel="0" collapsed="false">
      <c r="A80" s="0" t="n">
        <v>1.56027</v>
      </c>
      <c r="B80" s="0" t="n">
        <v>5.86563</v>
      </c>
      <c r="C80" s="0" t="n">
        <v>25.9602</v>
      </c>
      <c r="D80" s="0" t="n">
        <v>0</v>
      </c>
    </row>
    <row r="81" customFormat="false" ht="12.8" hidden="false" customHeight="false" outlineLevel="0" collapsed="false">
      <c r="A81" s="0" t="n">
        <v>1.58026</v>
      </c>
      <c r="B81" s="0" t="n">
        <v>5.86563</v>
      </c>
      <c r="C81" s="0" t="n">
        <v>25.9602</v>
      </c>
      <c r="D81" s="0" t="n">
        <v>0</v>
      </c>
    </row>
    <row r="82" customFormat="false" ht="12.8" hidden="false" customHeight="false" outlineLevel="0" collapsed="false">
      <c r="A82" s="0" t="n">
        <v>1.60032</v>
      </c>
      <c r="B82" s="0" t="n">
        <v>5.86563</v>
      </c>
      <c r="C82" s="0" t="n">
        <v>25.9602</v>
      </c>
      <c r="D82" s="0" t="n">
        <v>0</v>
      </c>
    </row>
    <row r="83" customFormat="false" ht="12.8" hidden="false" customHeight="false" outlineLevel="0" collapsed="false">
      <c r="A83" s="0" t="n">
        <v>1.62025</v>
      </c>
      <c r="B83" s="0" t="n">
        <v>5.86563</v>
      </c>
      <c r="C83" s="0" t="n">
        <v>25.9602</v>
      </c>
      <c r="D83" s="0" t="n">
        <v>0</v>
      </c>
    </row>
    <row r="84" customFormat="false" ht="12.8" hidden="false" customHeight="false" outlineLevel="0" collapsed="false">
      <c r="A84" s="0" t="n">
        <v>1.64028</v>
      </c>
      <c r="B84" s="0" t="n">
        <v>5.86563</v>
      </c>
      <c r="C84" s="0" t="n">
        <v>25.9602</v>
      </c>
      <c r="D84" s="0" t="n">
        <v>0</v>
      </c>
    </row>
    <row r="85" customFormat="false" ht="12.8" hidden="false" customHeight="false" outlineLevel="0" collapsed="false">
      <c r="A85" s="0" t="n">
        <v>1.66027</v>
      </c>
      <c r="B85" s="0" t="n">
        <v>5.86563</v>
      </c>
      <c r="C85" s="0" t="n">
        <v>25.9602</v>
      </c>
      <c r="D85" s="0" t="n">
        <v>0</v>
      </c>
    </row>
    <row r="86" customFormat="false" ht="12.8" hidden="false" customHeight="false" outlineLevel="0" collapsed="false">
      <c r="A86" s="0" t="n">
        <v>1.68027</v>
      </c>
      <c r="B86" s="0" t="n">
        <v>5.86563</v>
      </c>
      <c r="C86" s="0" t="n">
        <v>25.9602</v>
      </c>
      <c r="D86" s="0" t="n">
        <v>0</v>
      </c>
    </row>
    <row r="87" customFormat="false" ht="12.8" hidden="false" customHeight="false" outlineLevel="0" collapsed="false">
      <c r="A87" s="0" t="n">
        <v>1.70029</v>
      </c>
      <c r="B87" s="0" t="n">
        <v>5.86563</v>
      </c>
      <c r="C87" s="0" t="n">
        <v>25.9602</v>
      </c>
      <c r="D87" s="0" t="n">
        <v>0</v>
      </c>
    </row>
    <row r="88" customFormat="false" ht="12.8" hidden="false" customHeight="false" outlineLevel="0" collapsed="false">
      <c r="A88" s="0" t="n">
        <v>1.72027</v>
      </c>
      <c r="B88" s="0" t="n">
        <v>5.86563</v>
      </c>
      <c r="C88" s="0" t="n">
        <v>25.9602</v>
      </c>
      <c r="D88" s="0" t="n">
        <v>0</v>
      </c>
    </row>
    <row r="89" customFormat="false" ht="12.8" hidden="false" customHeight="false" outlineLevel="0" collapsed="false">
      <c r="A89" s="0" t="n">
        <v>1.74027</v>
      </c>
      <c r="B89" s="0" t="n">
        <v>5.86563</v>
      </c>
      <c r="C89" s="0" t="n">
        <v>25.9602</v>
      </c>
      <c r="D89" s="0" t="n">
        <v>0</v>
      </c>
    </row>
    <row r="90" customFormat="false" ht="12.8" hidden="false" customHeight="false" outlineLevel="0" collapsed="false">
      <c r="A90" s="0" t="n">
        <v>1.76028</v>
      </c>
      <c r="B90" s="0" t="n">
        <v>5.86563</v>
      </c>
      <c r="C90" s="0" t="n">
        <v>25.9602</v>
      </c>
      <c r="D90" s="0" t="n">
        <v>0</v>
      </c>
    </row>
    <row r="91" customFormat="false" ht="12.8" hidden="false" customHeight="false" outlineLevel="0" collapsed="false">
      <c r="A91" s="0" t="n">
        <v>1.78028</v>
      </c>
      <c r="B91" s="0" t="n">
        <v>5.86563</v>
      </c>
      <c r="C91" s="0" t="n">
        <v>25.9602</v>
      </c>
      <c r="D91" s="0" t="n">
        <v>0</v>
      </c>
    </row>
    <row r="92" customFormat="false" ht="12.8" hidden="false" customHeight="false" outlineLevel="0" collapsed="false">
      <c r="A92" s="0" t="n">
        <v>1.80027</v>
      </c>
      <c r="B92" s="0" t="n">
        <v>5.86563</v>
      </c>
      <c r="C92" s="0" t="n">
        <v>25.9602</v>
      </c>
      <c r="D92" s="0" t="n">
        <v>0</v>
      </c>
    </row>
    <row r="93" customFormat="false" ht="12.8" hidden="false" customHeight="false" outlineLevel="0" collapsed="false">
      <c r="A93" s="0" t="n">
        <v>1.82027</v>
      </c>
      <c r="B93" s="0" t="n">
        <v>5.86563</v>
      </c>
      <c r="C93" s="0" t="n">
        <v>25.9602</v>
      </c>
      <c r="D93" s="0" t="n">
        <v>0</v>
      </c>
    </row>
    <row r="94" customFormat="false" ht="12.8" hidden="false" customHeight="false" outlineLevel="0" collapsed="false">
      <c r="A94" s="0" t="n">
        <v>1.84027</v>
      </c>
      <c r="B94" s="0" t="n">
        <v>5.86563</v>
      </c>
      <c r="C94" s="0" t="n">
        <v>25.9602</v>
      </c>
      <c r="D94" s="0" t="n">
        <v>0</v>
      </c>
    </row>
    <row r="95" customFormat="false" ht="12.8" hidden="false" customHeight="false" outlineLevel="0" collapsed="false">
      <c r="A95" s="0" t="n">
        <v>1.86028</v>
      </c>
      <c r="B95" s="0" t="n">
        <v>5.86563</v>
      </c>
      <c r="C95" s="0" t="n">
        <v>25.9602</v>
      </c>
      <c r="D95" s="0" t="n">
        <v>0</v>
      </c>
    </row>
    <row r="96" customFormat="false" ht="12.8" hidden="false" customHeight="false" outlineLevel="0" collapsed="false">
      <c r="A96" s="0" t="n">
        <v>1.88027</v>
      </c>
      <c r="B96" s="0" t="n">
        <v>5.86563</v>
      </c>
      <c r="C96" s="0" t="n">
        <v>25.9602</v>
      </c>
      <c r="D96" s="0" t="n">
        <v>0</v>
      </c>
    </row>
    <row r="97" customFormat="false" ht="12.8" hidden="false" customHeight="false" outlineLevel="0" collapsed="false">
      <c r="A97" s="0" t="n">
        <v>1.90026</v>
      </c>
      <c r="B97" s="0" t="n">
        <v>5.86563</v>
      </c>
      <c r="C97" s="0" t="n">
        <v>25.9602</v>
      </c>
      <c r="D97" s="0" t="n">
        <v>0</v>
      </c>
    </row>
    <row r="98" customFormat="false" ht="12.8" hidden="false" customHeight="false" outlineLevel="0" collapsed="false">
      <c r="A98" s="0" t="n">
        <v>1.92037</v>
      </c>
      <c r="B98" s="0" t="n">
        <v>5.86563</v>
      </c>
      <c r="C98" s="0" t="n">
        <v>25.9602</v>
      </c>
      <c r="D98" s="0" t="n">
        <v>0</v>
      </c>
    </row>
    <row r="99" customFormat="false" ht="12.8" hidden="false" customHeight="false" outlineLevel="0" collapsed="false">
      <c r="A99" s="0" t="n">
        <v>1.94027</v>
      </c>
      <c r="B99" s="0" t="n">
        <v>5.86563</v>
      </c>
      <c r="C99" s="0" t="n">
        <v>25.9602</v>
      </c>
      <c r="D99" s="0" t="n">
        <v>0</v>
      </c>
    </row>
    <row r="100" customFormat="false" ht="12.8" hidden="false" customHeight="false" outlineLevel="0" collapsed="false">
      <c r="A100" s="0" t="n">
        <v>1.96028</v>
      </c>
      <c r="B100" s="0" t="n">
        <v>5.86563</v>
      </c>
      <c r="C100" s="0" t="n">
        <v>25.9602</v>
      </c>
      <c r="D100" s="0" t="n">
        <v>0</v>
      </c>
    </row>
    <row r="101" customFormat="false" ht="12.8" hidden="false" customHeight="false" outlineLevel="0" collapsed="false">
      <c r="A101" s="0" t="n">
        <v>1.98031</v>
      </c>
      <c r="B101" s="0" t="n">
        <v>5.86563</v>
      </c>
      <c r="C101" s="0" t="n">
        <v>25.9602</v>
      </c>
      <c r="D101" s="0" t="n">
        <v>0</v>
      </c>
    </row>
    <row r="102" customFormat="false" ht="12.8" hidden="false" customHeight="false" outlineLevel="0" collapsed="false">
      <c r="A102" s="0" t="n">
        <v>2.00025</v>
      </c>
      <c r="B102" s="0" t="n">
        <v>5.86563</v>
      </c>
      <c r="C102" s="0" t="n">
        <v>25.9602</v>
      </c>
      <c r="D102" s="0" t="n">
        <v>0</v>
      </c>
    </row>
    <row r="103" customFormat="false" ht="12.8" hidden="false" customHeight="false" outlineLevel="0" collapsed="false">
      <c r="A103" s="0" t="n">
        <v>2.02031</v>
      </c>
      <c r="B103" s="0" t="n">
        <v>5.86563</v>
      </c>
      <c r="C103" s="0" t="n">
        <v>25.9602</v>
      </c>
      <c r="D103" s="0" t="n">
        <v>0</v>
      </c>
    </row>
    <row r="104" customFormat="false" ht="12.8" hidden="false" customHeight="false" outlineLevel="0" collapsed="false">
      <c r="A104" s="0" t="n">
        <v>2.04029</v>
      </c>
      <c r="B104" s="0" t="n">
        <v>5.86563</v>
      </c>
      <c r="C104" s="0" t="n">
        <v>25.9602</v>
      </c>
      <c r="D104" s="0" t="n">
        <v>0</v>
      </c>
    </row>
    <row r="105" customFormat="false" ht="12.8" hidden="false" customHeight="false" outlineLevel="0" collapsed="false">
      <c r="A105" s="0" t="n">
        <v>2.06025</v>
      </c>
      <c r="B105" s="0" t="n">
        <v>5.86563</v>
      </c>
      <c r="C105" s="0" t="n">
        <v>25.9602</v>
      </c>
      <c r="D105" s="0" t="n">
        <v>0</v>
      </c>
    </row>
    <row r="106" customFormat="false" ht="12.8" hidden="false" customHeight="false" outlineLevel="0" collapsed="false">
      <c r="A106" s="0" t="n">
        <v>2.08025</v>
      </c>
      <c r="B106" s="0" t="n">
        <v>5.86563</v>
      </c>
      <c r="C106" s="0" t="n">
        <v>25.9602</v>
      </c>
      <c r="D106" s="0" t="n">
        <v>0</v>
      </c>
    </row>
    <row r="107" customFormat="false" ht="12.8" hidden="false" customHeight="false" outlineLevel="0" collapsed="false">
      <c r="A107" s="0" t="n">
        <v>2.10025</v>
      </c>
      <c r="B107" s="0" t="n">
        <v>5.86563</v>
      </c>
      <c r="C107" s="0" t="n">
        <v>25.9602</v>
      </c>
      <c r="D107" s="0" t="n">
        <v>0</v>
      </c>
    </row>
    <row r="108" customFormat="false" ht="12.8" hidden="false" customHeight="false" outlineLevel="0" collapsed="false">
      <c r="A108" s="0" t="n">
        <v>2.12025</v>
      </c>
      <c r="B108" s="0" t="n">
        <v>5.86563</v>
      </c>
      <c r="C108" s="0" t="n">
        <v>25.9602</v>
      </c>
      <c r="D108" s="0" t="n">
        <v>0</v>
      </c>
    </row>
    <row r="109" customFormat="false" ht="12.8" hidden="false" customHeight="false" outlineLevel="0" collapsed="false">
      <c r="A109" s="0" t="n">
        <v>2.14027</v>
      </c>
      <c r="B109" s="0" t="n">
        <v>5.86563</v>
      </c>
      <c r="C109" s="0" t="n">
        <v>25.9602</v>
      </c>
      <c r="D109" s="0" t="n">
        <v>0</v>
      </c>
    </row>
    <row r="110" customFormat="false" ht="12.8" hidden="false" customHeight="false" outlineLevel="0" collapsed="false">
      <c r="A110" s="0" t="n">
        <v>2.16026</v>
      </c>
      <c r="B110" s="0" t="n">
        <v>5.86563</v>
      </c>
      <c r="C110" s="0" t="n">
        <v>25.9602</v>
      </c>
      <c r="D110" s="0" t="n">
        <v>0</v>
      </c>
    </row>
    <row r="111" customFormat="false" ht="12.8" hidden="false" customHeight="false" outlineLevel="0" collapsed="false">
      <c r="A111" s="0" t="n">
        <v>2.18028</v>
      </c>
      <c r="B111" s="0" t="n">
        <v>5.86563</v>
      </c>
      <c r="C111" s="0" t="n">
        <v>25.9602</v>
      </c>
      <c r="D111" s="0" t="n">
        <v>0</v>
      </c>
    </row>
    <row r="112" customFormat="false" ht="12.8" hidden="false" customHeight="false" outlineLevel="0" collapsed="false">
      <c r="A112" s="0" t="n">
        <v>2.20027</v>
      </c>
      <c r="B112" s="0" t="n">
        <v>5.86563</v>
      </c>
      <c r="C112" s="0" t="n">
        <v>25.9602</v>
      </c>
      <c r="D112" s="0" t="n">
        <v>0</v>
      </c>
    </row>
    <row r="113" customFormat="false" ht="12.8" hidden="false" customHeight="false" outlineLevel="0" collapsed="false">
      <c r="A113" s="0" t="n">
        <v>2.22026</v>
      </c>
      <c r="B113" s="0" t="n">
        <v>5.86563</v>
      </c>
      <c r="C113" s="0" t="n">
        <v>25.9602</v>
      </c>
      <c r="D113" s="0" t="n">
        <v>0</v>
      </c>
    </row>
    <row r="114" customFormat="false" ht="12.8" hidden="false" customHeight="false" outlineLevel="0" collapsed="false">
      <c r="A114" s="0" t="n">
        <v>2.24028</v>
      </c>
      <c r="B114" s="0" t="n">
        <v>5.86563</v>
      </c>
      <c r="C114" s="0" t="n">
        <v>25.9602</v>
      </c>
      <c r="D114" s="0" t="n">
        <v>0</v>
      </c>
    </row>
    <row r="115" customFormat="false" ht="12.8" hidden="false" customHeight="false" outlineLevel="0" collapsed="false">
      <c r="A115" s="0" t="n">
        <v>2.26026</v>
      </c>
      <c r="B115" s="0" t="n">
        <v>5.86563</v>
      </c>
      <c r="C115" s="0" t="n">
        <v>25.9602</v>
      </c>
      <c r="D115" s="0" t="n">
        <v>0</v>
      </c>
    </row>
    <row r="116" customFormat="false" ht="12.8" hidden="false" customHeight="false" outlineLevel="0" collapsed="false">
      <c r="A116" s="0" t="n">
        <v>2.2803</v>
      </c>
      <c r="B116" s="0" t="n">
        <v>5.86563</v>
      </c>
      <c r="C116" s="0" t="n">
        <v>25.9602</v>
      </c>
      <c r="D116" s="0" t="n">
        <v>0</v>
      </c>
    </row>
    <row r="117" customFormat="false" ht="12.8" hidden="false" customHeight="false" outlineLevel="0" collapsed="false">
      <c r="A117" s="0" t="n">
        <v>2.30025</v>
      </c>
      <c r="B117" s="0" t="n">
        <v>5.86563</v>
      </c>
      <c r="C117" s="0" t="n">
        <v>25.9602</v>
      </c>
      <c r="D117" s="0" t="n">
        <v>0</v>
      </c>
    </row>
    <row r="118" customFormat="false" ht="12.8" hidden="false" customHeight="false" outlineLevel="0" collapsed="false">
      <c r="A118" s="0" t="n">
        <v>2.32024</v>
      </c>
      <c r="B118" s="0" t="n">
        <v>5.86563</v>
      </c>
      <c r="C118" s="0" t="n">
        <v>25.9602</v>
      </c>
      <c r="D118" s="0" t="n">
        <v>0</v>
      </c>
    </row>
    <row r="119" customFormat="false" ht="12.8" hidden="false" customHeight="false" outlineLevel="0" collapsed="false">
      <c r="A119" s="0" t="n">
        <v>2.34025</v>
      </c>
      <c r="B119" s="0" t="n">
        <v>5.86563</v>
      </c>
      <c r="C119" s="0" t="n">
        <v>25.9602</v>
      </c>
      <c r="D119" s="0" t="n">
        <v>0</v>
      </c>
    </row>
    <row r="120" customFormat="false" ht="12.8" hidden="false" customHeight="false" outlineLevel="0" collapsed="false">
      <c r="A120" s="0" t="n">
        <v>2.36025</v>
      </c>
      <c r="B120" s="0" t="n">
        <v>5.86563</v>
      </c>
      <c r="C120" s="0" t="n">
        <v>25.9602</v>
      </c>
      <c r="D120" s="0" t="n">
        <v>0</v>
      </c>
    </row>
    <row r="121" customFormat="false" ht="12.8" hidden="false" customHeight="false" outlineLevel="0" collapsed="false">
      <c r="A121" s="0" t="n">
        <v>2.38025</v>
      </c>
      <c r="B121" s="0" t="n">
        <v>5.86563</v>
      </c>
      <c r="C121" s="0" t="n">
        <v>25.9602</v>
      </c>
      <c r="D121" s="0" t="n">
        <v>0</v>
      </c>
    </row>
    <row r="122" customFormat="false" ht="12.8" hidden="false" customHeight="false" outlineLevel="0" collapsed="false">
      <c r="A122" s="0" t="n">
        <v>2.40024</v>
      </c>
      <c r="B122" s="0" t="n">
        <v>5.86563</v>
      </c>
      <c r="C122" s="0" t="n">
        <v>25.9602</v>
      </c>
      <c r="D122" s="0" t="n">
        <v>0</v>
      </c>
    </row>
    <row r="123" customFormat="false" ht="12.8" hidden="false" customHeight="false" outlineLevel="0" collapsed="false">
      <c r="A123" s="0" t="n">
        <v>2.42028</v>
      </c>
      <c r="B123" s="0" t="n">
        <v>5.86563</v>
      </c>
      <c r="C123" s="0" t="n">
        <v>25.9602</v>
      </c>
      <c r="D123" s="0" t="n">
        <v>0</v>
      </c>
    </row>
    <row r="124" customFormat="false" ht="12.8" hidden="false" customHeight="false" outlineLevel="0" collapsed="false">
      <c r="A124" s="0" t="n">
        <v>2.44027</v>
      </c>
      <c r="B124" s="0" t="n">
        <v>5.86563</v>
      </c>
      <c r="C124" s="0" t="n">
        <v>25.9602</v>
      </c>
      <c r="D124" s="0" t="n">
        <v>0</v>
      </c>
    </row>
    <row r="125" customFormat="false" ht="12.8" hidden="false" customHeight="false" outlineLevel="0" collapsed="false">
      <c r="A125" s="0" t="n">
        <v>2.46037</v>
      </c>
      <c r="B125" s="0" t="n">
        <v>5.76037</v>
      </c>
      <c r="C125" s="0" t="n">
        <v>25.9602</v>
      </c>
      <c r="D125" s="0" t="n">
        <v>0</v>
      </c>
    </row>
    <row r="126" customFormat="false" ht="12.8" hidden="false" customHeight="false" outlineLevel="0" collapsed="false">
      <c r="A126" s="0" t="n">
        <v>2.48027</v>
      </c>
      <c r="B126" s="0" t="n">
        <v>5.76037</v>
      </c>
      <c r="C126" s="0" t="n">
        <v>25.9602</v>
      </c>
      <c r="D126" s="0" t="n">
        <v>0</v>
      </c>
    </row>
    <row r="127" customFormat="false" ht="12.8" hidden="false" customHeight="false" outlineLevel="0" collapsed="false">
      <c r="A127" s="0" t="n">
        <v>2.50027</v>
      </c>
      <c r="B127" s="0" t="n">
        <v>5.76037</v>
      </c>
      <c r="C127" s="0" t="n">
        <v>25.9602</v>
      </c>
      <c r="D127" s="0" t="n">
        <v>0</v>
      </c>
    </row>
    <row r="128" customFormat="false" ht="12.8" hidden="false" customHeight="false" outlineLevel="0" collapsed="false">
      <c r="A128" s="0" t="n">
        <v>2.52031</v>
      </c>
      <c r="B128" s="0" t="n">
        <v>5.76037</v>
      </c>
      <c r="C128" s="0" t="n">
        <v>25.9602</v>
      </c>
      <c r="D128" s="0" t="n">
        <v>0</v>
      </c>
    </row>
    <row r="129" customFormat="false" ht="12.8" hidden="false" customHeight="false" outlineLevel="0" collapsed="false">
      <c r="A129" s="0" t="n">
        <v>2.54027</v>
      </c>
      <c r="B129" s="0" t="n">
        <v>5.76037</v>
      </c>
      <c r="C129" s="0" t="n">
        <v>25.9602</v>
      </c>
      <c r="D129" s="0" t="n">
        <v>0</v>
      </c>
    </row>
    <row r="130" customFormat="false" ht="12.8" hidden="false" customHeight="false" outlineLevel="0" collapsed="false">
      <c r="A130" s="0" t="n">
        <v>2.56027</v>
      </c>
      <c r="B130" s="0" t="n">
        <v>5.76037</v>
      </c>
      <c r="C130" s="0" t="n">
        <v>25.9602</v>
      </c>
      <c r="D130" s="0" t="n">
        <v>0</v>
      </c>
    </row>
    <row r="131" customFormat="false" ht="12.8" hidden="false" customHeight="false" outlineLevel="0" collapsed="false">
      <c r="A131" s="0" t="n">
        <v>2.58028</v>
      </c>
      <c r="B131" s="0" t="n">
        <v>5.76037</v>
      </c>
      <c r="C131" s="0" t="n">
        <v>25.9602</v>
      </c>
      <c r="D131" s="0" t="n">
        <v>0</v>
      </c>
    </row>
    <row r="132" customFormat="false" ht="12.8" hidden="false" customHeight="false" outlineLevel="0" collapsed="false">
      <c r="A132" s="0" t="n">
        <v>2.60027</v>
      </c>
      <c r="B132" s="0" t="n">
        <v>5.76037</v>
      </c>
      <c r="C132" s="0" t="n">
        <v>25.9602</v>
      </c>
      <c r="D132" s="0" t="n">
        <v>0</v>
      </c>
    </row>
    <row r="133" customFormat="false" ht="12.8" hidden="false" customHeight="false" outlineLevel="0" collapsed="false">
      <c r="A133" s="0" t="n">
        <v>2.62029</v>
      </c>
      <c r="B133" s="0" t="n">
        <v>5.76037</v>
      </c>
      <c r="C133" s="0" t="n">
        <v>25.9602</v>
      </c>
      <c r="D133" s="0" t="n">
        <v>0</v>
      </c>
    </row>
    <row r="134" customFormat="false" ht="12.8" hidden="false" customHeight="false" outlineLevel="0" collapsed="false">
      <c r="A134" s="0" t="n">
        <v>2.64027</v>
      </c>
      <c r="B134" s="0" t="n">
        <v>5.76037</v>
      </c>
      <c r="C134" s="0" t="n">
        <v>25.9602</v>
      </c>
      <c r="D134" s="0" t="n">
        <v>0</v>
      </c>
    </row>
    <row r="135" customFormat="false" ht="12.8" hidden="false" customHeight="false" outlineLevel="0" collapsed="false">
      <c r="A135" s="0" t="n">
        <v>2.66028</v>
      </c>
      <c r="B135" s="0" t="n">
        <v>5.76037</v>
      </c>
      <c r="C135" s="0" t="n">
        <v>25.9602</v>
      </c>
      <c r="D135" s="0" t="n">
        <v>0</v>
      </c>
    </row>
    <row r="136" customFormat="false" ht="12.8" hidden="false" customHeight="false" outlineLevel="0" collapsed="false">
      <c r="A136" s="0" t="n">
        <v>2.68027</v>
      </c>
      <c r="B136" s="0" t="n">
        <v>5.76037</v>
      </c>
      <c r="C136" s="0" t="n">
        <v>25.9602</v>
      </c>
      <c r="D136" s="0" t="n">
        <v>0</v>
      </c>
    </row>
    <row r="137" customFormat="false" ht="12.8" hidden="false" customHeight="false" outlineLevel="0" collapsed="false">
      <c r="A137" s="0" t="n">
        <v>2.70028</v>
      </c>
      <c r="B137" s="0" t="n">
        <v>5.76037</v>
      </c>
      <c r="C137" s="0" t="n">
        <v>25.9602</v>
      </c>
      <c r="D137" s="0" t="n">
        <v>0</v>
      </c>
    </row>
    <row r="138" customFormat="false" ht="12.8" hidden="false" customHeight="false" outlineLevel="0" collapsed="false">
      <c r="A138" s="0" t="n">
        <v>2.72031</v>
      </c>
      <c r="B138" s="0" t="n">
        <v>5.76037</v>
      </c>
      <c r="C138" s="0" t="n">
        <v>25.9602</v>
      </c>
      <c r="D138" s="0" t="n">
        <v>0</v>
      </c>
    </row>
    <row r="139" customFormat="false" ht="12.8" hidden="false" customHeight="false" outlineLevel="0" collapsed="false">
      <c r="A139" s="0" t="n">
        <v>2.74027</v>
      </c>
      <c r="B139" s="0" t="n">
        <v>5.76037</v>
      </c>
      <c r="C139" s="0" t="n">
        <v>25.9602</v>
      </c>
      <c r="D139" s="0" t="n">
        <v>0</v>
      </c>
    </row>
    <row r="140" customFormat="false" ht="12.8" hidden="false" customHeight="false" outlineLevel="0" collapsed="false">
      <c r="A140" s="0" t="n">
        <v>2.76027</v>
      </c>
      <c r="B140" s="0" t="n">
        <v>5.76037</v>
      </c>
      <c r="C140" s="0" t="n">
        <v>25.9602</v>
      </c>
      <c r="D140" s="0" t="n">
        <v>0</v>
      </c>
    </row>
    <row r="141" customFormat="false" ht="12.8" hidden="false" customHeight="false" outlineLevel="0" collapsed="false">
      <c r="A141" s="0" t="n">
        <v>2.78025</v>
      </c>
      <c r="B141" s="0" t="n">
        <v>5.76037</v>
      </c>
      <c r="C141" s="0" t="n">
        <v>25.9602</v>
      </c>
      <c r="D141" s="0" t="n">
        <v>0</v>
      </c>
    </row>
    <row r="142" customFormat="false" ht="12.8" hidden="false" customHeight="false" outlineLevel="0" collapsed="false">
      <c r="A142" s="0" t="n">
        <v>2.80026</v>
      </c>
      <c r="B142" s="0" t="n">
        <v>5.76037</v>
      </c>
      <c r="C142" s="0" t="n">
        <v>25.9602</v>
      </c>
      <c r="D142" s="0" t="n">
        <v>0</v>
      </c>
    </row>
    <row r="143" customFormat="false" ht="12.8" hidden="false" customHeight="false" outlineLevel="0" collapsed="false">
      <c r="A143" s="0" t="n">
        <v>2.8203</v>
      </c>
      <c r="B143" s="0" t="n">
        <v>5.76037</v>
      </c>
      <c r="C143" s="0" t="n">
        <v>25.9602</v>
      </c>
      <c r="D143" s="0" t="n">
        <v>0</v>
      </c>
    </row>
    <row r="144" customFormat="false" ht="12.8" hidden="false" customHeight="false" outlineLevel="0" collapsed="false">
      <c r="A144" s="0" t="n">
        <v>2.84034</v>
      </c>
      <c r="B144" s="0" t="n">
        <v>5.76037</v>
      </c>
      <c r="C144" s="0" t="n">
        <v>25.9602</v>
      </c>
      <c r="D144" s="0" t="n">
        <v>0</v>
      </c>
    </row>
    <row r="145" customFormat="false" ht="12.8" hidden="false" customHeight="false" outlineLevel="0" collapsed="false">
      <c r="A145" s="0" t="n">
        <v>2.86028</v>
      </c>
      <c r="B145" s="0" t="n">
        <v>5.76037</v>
      </c>
      <c r="C145" s="0" t="n">
        <v>25.9602</v>
      </c>
      <c r="D145" s="0" t="n">
        <v>0</v>
      </c>
    </row>
    <row r="146" customFormat="false" ht="12.8" hidden="false" customHeight="false" outlineLevel="0" collapsed="false">
      <c r="A146" s="0" t="n">
        <v>2.88028</v>
      </c>
      <c r="B146" s="0" t="n">
        <v>5.76037</v>
      </c>
      <c r="C146" s="0" t="n">
        <v>25.9602</v>
      </c>
      <c r="D146" s="0" t="n">
        <v>0</v>
      </c>
    </row>
    <row r="147" customFormat="false" ht="12.8" hidden="false" customHeight="false" outlineLevel="0" collapsed="false">
      <c r="A147" s="0" t="n">
        <v>2.90028</v>
      </c>
      <c r="B147" s="0" t="n">
        <v>5.76037</v>
      </c>
      <c r="C147" s="0" t="n">
        <v>25.9602</v>
      </c>
      <c r="D147" s="0" t="n">
        <v>0</v>
      </c>
    </row>
    <row r="148" customFormat="false" ht="12.8" hidden="false" customHeight="false" outlineLevel="0" collapsed="false">
      <c r="A148" s="0" t="n">
        <v>2.92025</v>
      </c>
      <c r="B148" s="0" t="n">
        <v>5.76037</v>
      </c>
      <c r="C148" s="0" t="n">
        <v>25.9602</v>
      </c>
      <c r="D148" s="0" t="n">
        <v>0</v>
      </c>
    </row>
    <row r="149" customFormat="false" ht="12.8" hidden="false" customHeight="false" outlineLevel="0" collapsed="false">
      <c r="A149" s="0" t="n">
        <v>2.94025</v>
      </c>
      <c r="B149" s="0" t="n">
        <v>5.76037</v>
      </c>
      <c r="C149" s="0" t="n">
        <v>25.9602</v>
      </c>
      <c r="D149" s="0" t="n">
        <v>0</v>
      </c>
    </row>
    <row r="150" customFormat="false" ht="12.8" hidden="false" customHeight="false" outlineLevel="0" collapsed="false">
      <c r="A150" s="0" t="n">
        <v>2.96028</v>
      </c>
      <c r="B150" s="0" t="n">
        <v>5.76037</v>
      </c>
      <c r="C150" s="0" t="n">
        <v>25.9602</v>
      </c>
      <c r="D150" s="0" t="n">
        <v>0</v>
      </c>
    </row>
    <row r="151" customFormat="false" ht="12.8" hidden="false" customHeight="false" outlineLevel="0" collapsed="false">
      <c r="A151" s="0" t="n">
        <v>2.98027</v>
      </c>
      <c r="B151" s="0" t="n">
        <v>5.76037</v>
      </c>
      <c r="C151" s="0" t="n">
        <v>25.9602</v>
      </c>
      <c r="D151" s="0" t="n">
        <v>0</v>
      </c>
    </row>
    <row r="152" customFormat="false" ht="12.8" hidden="false" customHeight="false" outlineLevel="0" collapsed="false">
      <c r="A152" s="0" t="n">
        <v>3.00037</v>
      </c>
      <c r="B152" s="0" t="n">
        <v>5.76037</v>
      </c>
      <c r="C152" s="0" t="n">
        <v>25.9602</v>
      </c>
      <c r="D152" s="0" t="n">
        <v>0</v>
      </c>
    </row>
    <row r="153" customFormat="false" ht="12.8" hidden="false" customHeight="false" outlineLevel="0" collapsed="false">
      <c r="A153" s="0" t="n">
        <v>3.02026</v>
      </c>
      <c r="B153" s="0" t="n">
        <v>5.76037</v>
      </c>
      <c r="C153" s="0" t="n">
        <v>25.9602</v>
      </c>
      <c r="D153" s="0" t="n">
        <v>0</v>
      </c>
    </row>
    <row r="154" customFormat="false" ht="12.8" hidden="false" customHeight="false" outlineLevel="0" collapsed="false">
      <c r="A154" s="0" t="n">
        <v>3.04028</v>
      </c>
      <c r="B154" s="0" t="n">
        <v>5.76037</v>
      </c>
      <c r="C154" s="0" t="n">
        <v>25.9602</v>
      </c>
      <c r="D154" s="0" t="n">
        <v>0</v>
      </c>
    </row>
    <row r="155" customFormat="false" ht="12.8" hidden="false" customHeight="false" outlineLevel="0" collapsed="false">
      <c r="A155" s="0" t="n">
        <v>3.06038</v>
      </c>
      <c r="B155" s="0" t="n">
        <v>5.76037</v>
      </c>
      <c r="C155" s="0" t="n">
        <v>25.9602</v>
      </c>
      <c r="D155" s="0" t="n">
        <v>0</v>
      </c>
    </row>
    <row r="156" customFormat="false" ht="12.8" hidden="false" customHeight="false" outlineLevel="0" collapsed="false">
      <c r="A156" s="0" t="n">
        <v>3.08025</v>
      </c>
      <c r="B156" s="0" t="n">
        <v>5.76037</v>
      </c>
      <c r="C156" s="0" t="n">
        <v>25.9602</v>
      </c>
      <c r="D156" s="0" t="n">
        <v>0</v>
      </c>
    </row>
    <row r="157" customFormat="false" ht="12.8" hidden="false" customHeight="false" outlineLevel="0" collapsed="false">
      <c r="A157" s="0" t="n">
        <v>3.10031</v>
      </c>
      <c r="B157" s="0" t="n">
        <v>5.76037</v>
      </c>
      <c r="C157" s="0" t="n">
        <v>25.9602</v>
      </c>
      <c r="D157" s="0" t="n">
        <v>0</v>
      </c>
    </row>
    <row r="158" customFormat="false" ht="12.8" hidden="false" customHeight="false" outlineLevel="0" collapsed="false">
      <c r="A158" s="0" t="n">
        <v>3.12038</v>
      </c>
      <c r="B158" s="0" t="n">
        <v>5.66075</v>
      </c>
      <c r="C158" s="0" t="n">
        <v>25.9602</v>
      </c>
      <c r="D158" s="0" t="n">
        <v>0</v>
      </c>
    </row>
    <row r="159" customFormat="false" ht="12.8" hidden="false" customHeight="false" outlineLevel="0" collapsed="false">
      <c r="A159" s="0" t="n">
        <v>3.14024</v>
      </c>
      <c r="B159" s="0" t="n">
        <v>5.66075</v>
      </c>
      <c r="C159" s="0" t="n">
        <v>25.9602</v>
      </c>
      <c r="D159" s="0" t="n">
        <v>0</v>
      </c>
    </row>
    <row r="160" customFormat="false" ht="12.8" hidden="false" customHeight="false" outlineLevel="0" collapsed="false">
      <c r="A160" s="0" t="n">
        <v>3.16028</v>
      </c>
      <c r="B160" s="0" t="n">
        <v>5.66075</v>
      </c>
      <c r="C160" s="0" t="n">
        <v>25.9602</v>
      </c>
      <c r="D160" s="0" t="n">
        <v>0</v>
      </c>
    </row>
    <row r="161" customFormat="false" ht="12.8" hidden="false" customHeight="false" outlineLevel="0" collapsed="false">
      <c r="A161" s="0" t="n">
        <v>3.18026</v>
      </c>
      <c r="B161" s="0" t="n">
        <v>5.66075</v>
      </c>
      <c r="C161" s="0" t="n">
        <v>25.9602</v>
      </c>
      <c r="D161" s="0" t="n">
        <v>0</v>
      </c>
    </row>
    <row r="162" customFormat="false" ht="12.8" hidden="false" customHeight="false" outlineLevel="0" collapsed="false">
      <c r="A162" s="0" t="n">
        <v>3.20027</v>
      </c>
      <c r="B162" s="0" t="n">
        <v>5.66075</v>
      </c>
      <c r="C162" s="0" t="n">
        <v>25.9602</v>
      </c>
      <c r="D162" s="0" t="n">
        <v>0</v>
      </c>
    </row>
    <row r="163" customFormat="false" ht="12.8" hidden="false" customHeight="false" outlineLevel="0" collapsed="false">
      <c r="A163" s="0" t="n">
        <v>3.22027</v>
      </c>
      <c r="B163" s="0" t="n">
        <v>5.66075</v>
      </c>
      <c r="C163" s="0" t="n">
        <v>25.9602</v>
      </c>
      <c r="D163" s="0" t="n">
        <v>0</v>
      </c>
    </row>
    <row r="164" customFormat="false" ht="12.8" hidden="false" customHeight="false" outlineLevel="0" collapsed="false">
      <c r="A164" s="0" t="n">
        <v>3.24025</v>
      </c>
      <c r="B164" s="0" t="n">
        <v>5.66075</v>
      </c>
      <c r="C164" s="0" t="n">
        <v>25.9602</v>
      </c>
      <c r="D164" s="0" t="n">
        <v>0</v>
      </c>
    </row>
    <row r="165" customFormat="false" ht="12.8" hidden="false" customHeight="false" outlineLevel="0" collapsed="false">
      <c r="A165" s="0" t="n">
        <v>3.26027</v>
      </c>
      <c r="B165" s="0" t="n">
        <v>5.66075</v>
      </c>
      <c r="C165" s="0" t="n">
        <v>25.9602</v>
      </c>
      <c r="D165" s="0" t="n">
        <v>0</v>
      </c>
    </row>
    <row r="166" customFormat="false" ht="12.8" hidden="false" customHeight="false" outlineLevel="0" collapsed="false">
      <c r="A166" s="0" t="n">
        <v>3.28026</v>
      </c>
      <c r="B166" s="0" t="n">
        <v>5.66075</v>
      </c>
      <c r="C166" s="0" t="n">
        <v>25.9602</v>
      </c>
      <c r="D166" s="0" t="n">
        <v>0</v>
      </c>
    </row>
    <row r="167" customFormat="false" ht="12.8" hidden="false" customHeight="false" outlineLevel="0" collapsed="false">
      <c r="A167" s="0" t="n">
        <v>3.30029</v>
      </c>
      <c r="B167" s="0" t="n">
        <v>5.66075</v>
      </c>
      <c r="C167" s="0" t="n">
        <v>25.9602</v>
      </c>
      <c r="D167" s="0" t="n">
        <v>0</v>
      </c>
    </row>
    <row r="168" customFormat="false" ht="12.8" hidden="false" customHeight="false" outlineLevel="0" collapsed="false">
      <c r="A168" s="0" t="n">
        <v>3.32028</v>
      </c>
      <c r="B168" s="0" t="n">
        <v>5.66075</v>
      </c>
      <c r="C168" s="0" t="n">
        <v>25.9602</v>
      </c>
      <c r="D168" s="0" t="n">
        <v>0</v>
      </c>
    </row>
    <row r="169" customFormat="false" ht="12.8" hidden="false" customHeight="false" outlineLevel="0" collapsed="false">
      <c r="A169" s="0" t="n">
        <v>3.34027</v>
      </c>
      <c r="B169" s="0" t="n">
        <v>5.66075</v>
      </c>
      <c r="C169" s="0" t="n">
        <v>25.9602</v>
      </c>
      <c r="D169" s="0" t="n">
        <v>0</v>
      </c>
    </row>
    <row r="170" customFormat="false" ht="12.8" hidden="false" customHeight="false" outlineLevel="0" collapsed="false">
      <c r="A170" s="0" t="n">
        <v>3.36028</v>
      </c>
      <c r="B170" s="0" t="n">
        <v>5.66075</v>
      </c>
      <c r="C170" s="0" t="n">
        <v>25.9602</v>
      </c>
      <c r="D170" s="0" t="n">
        <v>0</v>
      </c>
    </row>
    <row r="171" customFormat="false" ht="12.8" hidden="false" customHeight="false" outlineLevel="0" collapsed="false">
      <c r="A171" s="0" t="n">
        <v>3.38024</v>
      </c>
      <c r="B171" s="0" t="n">
        <v>5.66075</v>
      </c>
      <c r="C171" s="0" t="n">
        <v>25.9602</v>
      </c>
      <c r="D171" s="0" t="n">
        <v>0</v>
      </c>
    </row>
    <row r="172" customFormat="false" ht="12.8" hidden="false" customHeight="false" outlineLevel="0" collapsed="false">
      <c r="A172" s="0" t="n">
        <v>3.40027</v>
      </c>
      <c r="B172" s="0" t="n">
        <v>5.66075</v>
      </c>
      <c r="C172" s="0" t="n">
        <v>25.9602</v>
      </c>
      <c r="D172" s="0" t="n">
        <v>0</v>
      </c>
    </row>
    <row r="173" customFormat="false" ht="12.8" hidden="false" customHeight="false" outlineLevel="0" collapsed="false">
      <c r="A173" s="0" t="n">
        <v>3.42025</v>
      </c>
      <c r="B173" s="0" t="n">
        <v>5.66075</v>
      </c>
      <c r="C173" s="0" t="n">
        <v>25.9602</v>
      </c>
      <c r="D173" s="0" t="n">
        <v>0</v>
      </c>
    </row>
    <row r="174" customFormat="false" ht="12.8" hidden="false" customHeight="false" outlineLevel="0" collapsed="false">
      <c r="A174" s="0" t="n">
        <v>3.44031</v>
      </c>
      <c r="B174" s="0" t="n">
        <v>5.66075</v>
      </c>
      <c r="C174" s="0" t="n">
        <v>25.9602</v>
      </c>
      <c r="D174" s="0" t="n">
        <v>0</v>
      </c>
    </row>
    <row r="175" customFormat="false" ht="12.8" hidden="false" customHeight="false" outlineLevel="0" collapsed="false">
      <c r="A175" s="0" t="n">
        <v>3.46027</v>
      </c>
      <c r="B175" s="0" t="n">
        <v>5.66075</v>
      </c>
      <c r="C175" s="0" t="n">
        <v>25.9602</v>
      </c>
      <c r="D175" s="0" t="n">
        <v>0</v>
      </c>
    </row>
    <row r="176" customFormat="false" ht="12.8" hidden="false" customHeight="false" outlineLevel="0" collapsed="false">
      <c r="A176" s="0" t="n">
        <v>3.48027</v>
      </c>
      <c r="B176" s="0" t="n">
        <v>5.66075</v>
      </c>
      <c r="C176" s="0" t="n">
        <v>25.9602</v>
      </c>
      <c r="D176" s="0" t="n">
        <v>0</v>
      </c>
    </row>
    <row r="177" customFormat="false" ht="12.8" hidden="false" customHeight="false" outlineLevel="0" collapsed="false">
      <c r="A177" s="0" t="n">
        <v>3.5003</v>
      </c>
      <c r="B177" s="0" t="n">
        <v>5.66075</v>
      </c>
      <c r="C177" s="0" t="n">
        <v>25.9602</v>
      </c>
      <c r="D177" s="0" t="n">
        <v>0</v>
      </c>
    </row>
    <row r="178" customFormat="false" ht="12.8" hidden="false" customHeight="false" outlineLevel="0" collapsed="false">
      <c r="A178" s="0" t="n">
        <v>3.52028</v>
      </c>
      <c r="B178" s="0" t="n">
        <v>5.66075</v>
      </c>
      <c r="C178" s="0" t="n">
        <v>25.9602</v>
      </c>
      <c r="D178" s="0" t="n">
        <v>0</v>
      </c>
    </row>
    <row r="179" customFormat="false" ht="12.8" hidden="false" customHeight="false" outlineLevel="0" collapsed="false">
      <c r="A179" s="0" t="n">
        <v>3.54027</v>
      </c>
      <c r="B179" s="0" t="n">
        <v>5.66075</v>
      </c>
      <c r="C179" s="0" t="n">
        <v>25.9602</v>
      </c>
      <c r="D179" s="0" t="n">
        <v>0</v>
      </c>
    </row>
    <row r="180" customFormat="false" ht="12.8" hidden="false" customHeight="false" outlineLevel="0" collapsed="false">
      <c r="A180" s="0" t="n">
        <v>3.56027</v>
      </c>
      <c r="B180" s="0" t="n">
        <v>5.66075</v>
      </c>
      <c r="C180" s="0" t="n">
        <v>25.9602</v>
      </c>
      <c r="D180" s="0" t="n">
        <v>0</v>
      </c>
    </row>
    <row r="181" customFormat="false" ht="12.8" hidden="false" customHeight="false" outlineLevel="0" collapsed="false">
      <c r="A181" s="0" t="n">
        <v>3.58028</v>
      </c>
      <c r="B181" s="0" t="n">
        <v>5.66075</v>
      </c>
      <c r="C181" s="0" t="n">
        <v>25.9602</v>
      </c>
      <c r="D181" s="0" t="n">
        <v>0</v>
      </c>
    </row>
    <row r="182" customFormat="false" ht="12.8" hidden="false" customHeight="false" outlineLevel="0" collapsed="false">
      <c r="A182" s="0" t="n">
        <v>3.60025</v>
      </c>
      <c r="B182" s="0" t="n">
        <v>5.66075</v>
      </c>
      <c r="C182" s="0" t="n">
        <v>25.9602</v>
      </c>
      <c r="D182" s="0" t="n">
        <v>0</v>
      </c>
    </row>
    <row r="183" customFormat="false" ht="12.8" hidden="false" customHeight="false" outlineLevel="0" collapsed="false">
      <c r="A183" s="0" t="n">
        <v>3.6203</v>
      </c>
      <c r="B183" s="0" t="n">
        <v>5.66075</v>
      </c>
      <c r="C183" s="0" t="n">
        <v>25.9602</v>
      </c>
      <c r="D183" s="0" t="n">
        <v>0</v>
      </c>
    </row>
    <row r="184" customFormat="false" ht="12.8" hidden="false" customHeight="false" outlineLevel="0" collapsed="false">
      <c r="A184" s="0" t="n">
        <v>3.64027</v>
      </c>
      <c r="B184" s="0" t="n">
        <v>5.66075</v>
      </c>
      <c r="C184" s="0" t="n">
        <v>25.9602</v>
      </c>
      <c r="D184" s="0" t="n">
        <v>0</v>
      </c>
    </row>
    <row r="185" customFormat="false" ht="12.8" hidden="false" customHeight="false" outlineLevel="0" collapsed="false">
      <c r="A185" s="0" t="n">
        <v>3.66026</v>
      </c>
      <c r="B185" s="0" t="n">
        <v>5.66075</v>
      </c>
      <c r="C185" s="0" t="n">
        <v>25.9602</v>
      </c>
      <c r="D185" s="0" t="n">
        <v>0</v>
      </c>
    </row>
    <row r="186" customFormat="false" ht="12.8" hidden="false" customHeight="false" outlineLevel="0" collapsed="false">
      <c r="A186" s="0" t="n">
        <v>3.68028</v>
      </c>
      <c r="B186" s="0" t="n">
        <v>5.66075</v>
      </c>
      <c r="C186" s="0" t="n">
        <v>25.9602</v>
      </c>
      <c r="D186" s="0" t="n">
        <v>0</v>
      </c>
    </row>
    <row r="187" customFormat="false" ht="12.8" hidden="false" customHeight="false" outlineLevel="0" collapsed="false">
      <c r="A187" s="0" t="n">
        <v>3.70025</v>
      </c>
      <c r="B187" s="0" t="n">
        <v>5.66075</v>
      </c>
      <c r="C187" s="0" t="n">
        <v>25.9602</v>
      </c>
      <c r="D187" s="0" t="n">
        <v>0</v>
      </c>
    </row>
    <row r="188" customFormat="false" ht="12.8" hidden="false" customHeight="false" outlineLevel="0" collapsed="false">
      <c r="A188" s="0" t="n">
        <v>3.72026</v>
      </c>
      <c r="B188" s="0" t="n">
        <v>5.66075</v>
      </c>
      <c r="C188" s="0" t="n">
        <v>25.9602</v>
      </c>
      <c r="D188" s="0" t="n">
        <v>0</v>
      </c>
    </row>
    <row r="189" customFormat="false" ht="12.8" hidden="false" customHeight="false" outlineLevel="0" collapsed="false">
      <c r="A189" s="0" t="n">
        <v>3.74025</v>
      </c>
      <c r="B189" s="0" t="n">
        <v>5.66075</v>
      </c>
      <c r="C189" s="0" t="n">
        <v>25.9602</v>
      </c>
      <c r="D189" s="0" t="n">
        <v>0</v>
      </c>
    </row>
    <row r="190" customFormat="false" ht="12.8" hidden="false" customHeight="false" outlineLevel="0" collapsed="false">
      <c r="A190" s="0" t="n">
        <v>3.76028</v>
      </c>
      <c r="B190" s="0" t="n">
        <v>5.66075</v>
      </c>
      <c r="C190" s="0" t="n">
        <v>25.9602</v>
      </c>
      <c r="D190" s="0" t="n">
        <v>0</v>
      </c>
    </row>
    <row r="191" customFormat="false" ht="12.8" hidden="false" customHeight="false" outlineLevel="0" collapsed="false">
      <c r="A191" s="0" t="n">
        <v>3.78026</v>
      </c>
      <c r="B191" s="0" t="n">
        <v>5.66075</v>
      </c>
      <c r="C191" s="0" t="n">
        <v>25.9602</v>
      </c>
      <c r="D191" s="0" t="n">
        <v>0</v>
      </c>
    </row>
    <row r="192" customFormat="false" ht="12.8" hidden="false" customHeight="false" outlineLevel="0" collapsed="false">
      <c r="A192" s="0" t="n">
        <v>3.80025</v>
      </c>
      <c r="B192" s="0" t="n">
        <v>5.66075</v>
      </c>
      <c r="C192" s="0" t="n">
        <v>25.9602</v>
      </c>
      <c r="D192" s="0" t="n">
        <v>0</v>
      </c>
    </row>
    <row r="193" customFormat="false" ht="12.8" hidden="false" customHeight="false" outlineLevel="0" collapsed="false">
      <c r="A193" s="0" t="n">
        <v>3.82029</v>
      </c>
      <c r="B193" s="0" t="n">
        <v>5.66075</v>
      </c>
      <c r="C193" s="0" t="n">
        <v>25.9602</v>
      </c>
      <c r="D193" s="0" t="n">
        <v>0</v>
      </c>
    </row>
    <row r="194" customFormat="false" ht="12.8" hidden="false" customHeight="false" outlineLevel="0" collapsed="false">
      <c r="A194" s="0" t="n">
        <v>3.84031</v>
      </c>
      <c r="B194" s="0" t="n">
        <v>5.66075</v>
      </c>
      <c r="C194" s="0" t="n">
        <v>25.9602</v>
      </c>
      <c r="D194" s="0" t="n">
        <v>0</v>
      </c>
    </row>
    <row r="195" customFormat="false" ht="12.8" hidden="false" customHeight="false" outlineLevel="0" collapsed="false">
      <c r="A195" s="0" t="n">
        <v>3.86025</v>
      </c>
      <c r="B195" s="0" t="n">
        <v>5.66075</v>
      </c>
      <c r="C195" s="0" t="n">
        <v>25.9602</v>
      </c>
      <c r="D195" s="0" t="n">
        <v>0</v>
      </c>
    </row>
    <row r="196" customFormat="false" ht="12.8" hidden="false" customHeight="false" outlineLevel="0" collapsed="false">
      <c r="A196" s="0" t="n">
        <v>3.88026</v>
      </c>
      <c r="B196" s="0" t="n">
        <v>5.66075</v>
      </c>
      <c r="C196" s="0" t="n">
        <v>25.9602</v>
      </c>
      <c r="D196" s="0" t="n">
        <v>0</v>
      </c>
    </row>
    <row r="197" customFormat="false" ht="12.8" hidden="false" customHeight="false" outlineLevel="0" collapsed="false">
      <c r="A197" s="0" t="n">
        <v>3.90026</v>
      </c>
      <c r="B197" s="0" t="n">
        <v>5.66075</v>
      </c>
      <c r="C197" s="0" t="n">
        <v>25.9602</v>
      </c>
      <c r="D197" s="0" t="n">
        <v>0</v>
      </c>
    </row>
    <row r="198" customFormat="false" ht="12.8" hidden="false" customHeight="false" outlineLevel="0" collapsed="false">
      <c r="A198" s="0" t="n">
        <v>3.92025</v>
      </c>
      <c r="B198" s="0" t="n">
        <v>5.66075</v>
      </c>
      <c r="C198" s="0" t="n">
        <v>25.9602</v>
      </c>
      <c r="D198" s="0" t="n">
        <v>0</v>
      </c>
    </row>
    <row r="199" customFormat="false" ht="12.8" hidden="false" customHeight="false" outlineLevel="0" collapsed="false">
      <c r="A199" s="0" t="n">
        <v>3.94025</v>
      </c>
      <c r="B199" s="0" t="n">
        <v>5.66075</v>
      </c>
      <c r="C199" s="0" t="n">
        <v>25.9602</v>
      </c>
      <c r="D199" s="0" t="n">
        <v>0</v>
      </c>
    </row>
    <row r="200" customFormat="false" ht="12.8" hidden="false" customHeight="false" outlineLevel="0" collapsed="false">
      <c r="A200" s="0" t="n">
        <v>3.96033</v>
      </c>
      <c r="B200" s="0" t="n">
        <v>5.66075</v>
      </c>
      <c r="C200" s="0" t="n">
        <v>25.9602</v>
      </c>
      <c r="D200" s="0" t="n">
        <v>0</v>
      </c>
    </row>
    <row r="201" customFormat="false" ht="12.8" hidden="false" customHeight="false" outlineLevel="0" collapsed="false">
      <c r="A201" s="0" t="n">
        <v>3.98039</v>
      </c>
      <c r="B201" s="0" t="n">
        <v>5.66075</v>
      </c>
      <c r="C201" s="0" t="n">
        <v>25.9602</v>
      </c>
      <c r="D201" s="0" t="n">
        <v>0</v>
      </c>
    </row>
    <row r="202" customFormat="false" ht="12.8" hidden="false" customHeight="false" outlineLevel="0" collapsed="false">
      <c r="A202" s="0" t="n">
        <v>4.00028</v>
      </c>
      <c r="B202" s="0" t="n">
        <v>5.66075</v>
      </c>
      <c r="C202" s="0" t="n">
        <v>25.9602</v>
      </c>
      <c r="D202" s="0" t="n">
        <v>0</v>
      </c>
    </row>
    <row r="203" customFormat="false" ht="12.8" hidden="false" customHeight="false" outlineLevel="0" collapsed="false">
      <c r="A203" s="0" t="n">
        <v>4.02025</v>
      </c>
      <c r="B203" s="0" t="n">
        <v>5.66075</v>
      </c>
      <c r="C203" s="0" t="n">
        <v>25.9602</v>
      </c>
      <c r="D203" s="0" t="n">
        <v>0</v>
      </c>
    </row>
    <row r="204" customFormat="false" ht="12.8" hidden="false" customHeight="false" outlineLevel="0" collapsed="false">
      <c r="A204" s="0" t="n">
        <v>4.04025</v>
      </c>
      <c r="B204" s="0" t="n">
        <v>5.66075</v>
      </c>
      <c r="C204" s="0" t="n">
        <v>25.9602</v>
      </c>
      <c r="D204" s="0" t="n">
        <v>0</v>
      </c>
    </row>
    <row r="205" customFormat="false" ht="12.8" hidden="false" customHeight="false" outlineLevel="0" collapsed="false">
      <c r="A205" s="0" t="n">
        <v>4.06032</v>
      </c>
      <c r="B205" s="0" t="n">
        <v>5.66075</v>
      </c>
      <c r="C205" s="0" t="n">
        <v>25.9602</v>
      </c>
      <c r="D205" s="0" t="n">
        <v>0</v>
      </c>
    </row>
    <row r="206" customFormat="false" ht="12.8" hidden="false" customHeight="false" outlineLevel="0" collapsed="false">
      <c r="A206" s="0" t="n">
        <v>4.08026</v>
      </c>
      <c r="B206" s="0" t="n">
        <v>5.66075</v>
      </c>
      <c r="C206" s="0" t="n">
        <v>25.9602</v>
      </c>
      <c r="D206" s="0" t="n">
        <v>0</v>
      </c>
    </row>
    <row r="207" customFormat="false" ht="12.8" hidden="false" customHeight="false" outlineLevel="0" collapsed="false">
      <c r="A207" s="0" t="n">
        <v>4.10027</v>
      </c>
      <c r="B207" s="0" t="n">
        <v>5.66075</v>
      </c>
      <c r="C207" s="0" t="n">
        <v>25.9602</v>
      </c>
      <c r="D207" s="0" t="n">
        <v>0</v>
      </c>
    </row>
    <row r="208" customFormat="false" ht="12.8" hidden="false" customHeight="false" outlineLevel="0" collapsed="false">
      <c r="A208" s="0" t="n">
        <v>4.12033</v>
      </c>
      <c r="B208" s="0" t="n">
        <v>5.66075</v>
      </c>
      <c r="C208" s="0" t="n">
        <v>25.9602</v>
      </c>
      <c r="D208" s="0" t="n">
        <v>0</v>
      </c>
    </row>
    <row r="209" customFormat="false" ht="12.8" hidden="false" customHeight="false" outlineLevel="0" collapsed="false">
      <c r="A209" s="0" t="n">
        <v>4.14025</v>
      </c>
      <c r="B209" s="0" t="n">
        <v>5.66075</v>
      </c>
      <c r="C209" s="0" t="n">
        <v>25.9602</v>
      </c>
      <c r="D209" s="0" t="n">
        <v>0</v>
      </c>
    </row>
    <row r="210" customFormat="false" ht="12.8" hidden="false" customHeight="false" outlineLevel="0" collapsed="false">
      <c r="A210" s="0" t="n">
        <v>4.16027</v>
      </c>
      <c r="B210" s="0" t="n">
        <v>5.66075</v>
      </c>
      <c r="C210" s="0" t="n">
        <v>25.9602</v>
      </c>
      <c r="D210" s="0" t="n">
        <v>0</v>
      </c>
    </row>
    <row r="211" customFormat="false" ht="12.8" hidden="false" customHeight="false" outlineLevel="0" collapsed="false">
      <c r="A211" s="0" t="n">
        <v>4.18025</v>
      </c>
      <c r="B211" s="0" t="n">
        <v>5.66075</v>
      </c>
      <c r="C211" s="0" t="n">
        <v>25.9602</v>
      </c>
      <c r="D211" s="0" t="n">
        <v>0</v>
      </c>
    </row>
    <row r="212" customFormat="false" ht="12.8" hidden="false" customHeight="false" outlineLevel="0" collapsed="false">
      <c r="A212" s="0" t="n">
        <v>4.2003</v>
      </c>
      <c r="B212" s="0" t="n">
        <v>5.66075</v>
      </c>
      <c r="C212" s="0" t="n">
        <v>25.9602</v>
      </c>
      <c r="D212" s="0" t="n">
        <v>0</v>
      </c>
    </row>
    <row r="213" customFormat="false" ht="12.8" hidden="false" customHeight="false" outlineLevel="0" collapsed="false">
      <c r="A213" s="0" t="n">
        <v>4.22027</v>
      </c>
      <c r="B213" s="0" t="n">
        <v>5.66075</v>
      </c>
      <c r="C213" s="0" t="n">
        <v>25.9602</v>
      </c>
      <c r="D213" s="0" t="n">
        <v>0</v>
      </c>
    </row>
    <row r="214" customFormat="false" ht="12.8" hidden="false" customHeight="false" outlineLevel="0" collapsed="false">
      <c r="A214" s="0" t="n">
        <v>4.24025</v>
      </c>
      <c r="B214" s="0" t="n">
        <v>5.66075</v>
      </c>
      <c r="C214" s="0" t="n">
        <v>25.9602</v>
      </c>
      <c r="D214" s="0" t="n">
        <v>0</v>
      </c>
    </row>
    <row r="215" customFormat="false" ht="12.8" hidden="false" customHeight="false" outlineLevel="0" collapsed="false">
      <c r="A215" s="0" t="n">
        <v>4.26028</v>
      </c>
      <c r="B215" s="0" t="n">
        <v>5.66075</v>
      </c>
      <c r="C215" s="0" t="n">
        <v>25.9602</v>
      </c>
      <c r="D215" s="0" t="n">
        <v>0</v>
      </c>
    </row>
    <row r="216" customFormat="false" ht="12.8" hidden="false" customHeight="false" outlineLevel="0" collapsed="false">
      <c r="A216" s="0" t="n">
        <v>4.28025</v>
      </c>
      <c r="B216" s="0" t="n">
        <v>5.66075</v>
      </c>
      <c r="C216" s="0" t="n">
        <v>25.9602</v>
      </c>
      <c r="D216" s="0" t="n">
        <v>0</v>
      </c>
    </row>
    <row r="217" customFormat="false" ht="12.8" hidden="false" customHeight="false" outlineLevel="0" collapsed="false">
      <c r="A217" s="0" t="n">
        <v>4.30026</v>
      </c>
      <c r="B217" s="0" t="n">
        <v>5.66075</v>
      </c>
      <c r="C217" s="0" t="n">
        <v>25.9602</v>
      </c>
      <c r="D217" s="0" t="n">
        <v>0</v>
      </c>
    </row>
    <row r="218" customFormat="false" ht="12.8" hidden="false" customHeight="false" outlineLevel="0" collapsed="false">
      <c r="A218" s="0" t="n">
        <v>4.32025</v>
      </c>
      <c r="B218" s="0" t="n">
        <v>5.66075</v>
      </c>
      <c r="C218" s="0" t="n">
        <v>25.9602</v>
      </c>
      <c r="D218" s="0" t="n">
        <v>0</v>
      </c>
    </row>
    <row r="219" customFormat="false" ht="12.8" hidden="false" customHeight="false" outlineLevel="0" collapsed="false">
      <c r="A219" s="0" t="n">
        <v>4.34025</v>
      </c>
      <c r="B219" s="0" t="n">
        <v>5.66075</v>
      </c>
      <c r="C219" s="0" t="n">
        <v>25.9602</v>
      </c>
      <c r="D219" s="0" t="n">
        <v>0</v>
      </c>
    </row>
    <row r="220" customFormat="false" ht="12.8" hidden="false" customHeight="false" outlineLevel="0" collapsed="false">
      <c r="A220" s="0" t="n">
        <v>4.36025</v>
      </c>
      <c r="B220" s="0" t="n">
        <v>5.66075</v>
      </c>
      <c r="C220" s="0" t="n">
        <v>25.9602</v>
      </c>
      <c r="D220" s="0" t="n">
        <v>0</v>
      </c>
    </row>
    <row r="221" customFormat="false" ht="12.8" hidden="false" customHeight="false" outlineLevel="0" collapsed="false">
      <c r="A221" s="0" t="n">
        <v>4.38025</v>
      </c>
      <c r="B221" s="0" t="n">
        <v>5.66075</v>
      </c>
      <c r="C221" s="0" t="n">
        <v>25.9602</v>
      </c>
      <c r="D221" s="0" t="n">
        <v>0</v>
      </c>
    </row>
    <row r="222" customFormat="false" ht="12.8" hidden="false" customHeight="false" outlineLevel="0" collapsed="false">
      <c r="A222" s="0" t="n">
        <v>4.40029</v>
      </c>
      <c r="B222" s="0" t="n">
        <v>5.66075</v>
      </c>
      <c r="C222" s="0" t="n">
        <v>25.9602</v>
      </c>
      <c r="D222" s="0" t="n">
        <v>0</v>
      </c>
    </row>
    <row r="223" customFormat="false" ht="12.8" hidden="false" customHeight="false" outlineLevel="0" collapsed="false">
      <c r="A223" s="0" t="n">
        <v>4.4203</v>
      </c>
      <c r="B223" s="0" t="n">
        <v>5.66075</v>
      </c>
      <c r="C223" s="0" t="n">
        <v>25.9602</v>
      </c>
      <c r="D223" s="0" t="n">
        <v>0</v>
      </c>
    </row>
    <row r="224" customFormat="false" ht="12.8" hidden="false" customHeight="false" outlineLevel="0" collapsed="false">
      <c r="A224" s="0" t="n">
        <v>4.44035</v>
      </c>
      <c r="B224" s="0" t="n">
        <v>5.66075</v>
      </c>
      <c r="C224" s="0" t="n">
        <v>25.9602</v>
      </c>
      <c r="D224" s="0" t="n">
        <v>0</v>
      </c>
    </row>
    <row r="225" customFormat="false" ht="12.8" hidden="false" customHeight="false" outlineLevel="0" collapsed="false">
      <c r="A225" s="0" t="n">
        <v>4.46027</v>
      </c>
      <c r="B225" s="0" t="n">
        <v>5.66075</v>
      </c>
      <c r="C225" s="0" t="n">
        <v>25.9602</v>
      </c>
      <c r="D225" s="0" t="n">
        <v>0</v>
      </c>
    </row>
    <row r="226" customFormat="false" ht="12.8" hidden="false" customHeight="false" outlineLevel="0" collapsed="false">
      <c r="A226" s="0" t="n">
        <v>4.48026</v>
      </c>
      <c r="B226" s="0" t="n">
        <v>5.66075</v>
      </c>
      <c r="C226" s="0" t="n">
        <v>25.9602</v>
      </c>
      <c r="D226" s="0" t="n">
        <v>0</v>
      </c>
    </row>
    <row r="227" customFormat="false" ht="12.8" hidden="false" customHeight="false" outlineLevel="0" collapsed="false">
      <c r="A227" s="0" t="n">
        <v>4.50027</v>
      </c>
      <c r="B227" s="0" t="n">
        <v>5.66075</v>
      </c>
      <c r="C227" s="0" t="n">
        <v>25.9602</v>
      </c>
      <c r="D227" s="0" t="n">
        <v>0</v>
      </c>
    </row>
    <row r="228" customFormat="false" ht="12.8" hidden="false" customHeight="false" outlineLevel="0" collapsed="false">
      <c r="A228" s="0" t="n">
        <v>4.52027</v>
      </c>
      <c r="B228" s="0" t="n">
        <v>5.66075</v>
      </c>
      <c r="C228" s="0" t="n">
        <v>25.9602</v>
      </c>
      <c r="D228" s="0" t="n">
        <v>0</v>
      </c>
    </row>
    <row r="229" customFormat="false" ht="12.8" hidden="false" customHeight="false" outlineLevel="0" collapsed="false">
      <c r="A229" s="0" t="n">
        <v>4.54028</v>
      </c>
      <c r="B229" s="0" t="n">
        <v>5.66075</v>
      </c>
      <c r="C229" s="0" t="n">
        <v>25.9602</v>
      </c>
      <c r="D229" s="0" t="n">
        <v>0</v>
      </c>
    </row>
    <row r="230" customFormat="false" ht="12.8" hidden="false" customHeight="false" outlineLevel="0" collapsed="false">
      <c r="A230" s="0" t="n">
        <v>4.56031</v>
      </c>
      <c r="B230" s="0" t="n">
        <v>5.66075</v>
      </c>
      <c r="C230" s="0" t="n">
        <v>25.9602</v>
      </c>
      <c r="D230" s="0" t="n">
        <v>0</v>
      </c>
    </row>
    <row r="231" customFormat="false" ht="12.8" hidden="false" customHeight="false" outlineLevel="0" collapsed="false">
      <c r="A231" s="0" t="n">
        <v>4.58027</v>
      </c>
      <c r="B231" s="0" t="n">
        <v>5.66075</v>
      </c>
      <c r="C231" s="0" t="n">
        <v>25.9602</v>
      </c>
      <c r="D231" s="0" t="n">
        <v>0</v>
      </c>
    </row>
    <row r="232" customFormat="false" ht="12.8" hidden="false" customHeight="false" outlineLevel="0" collapsed="false">
      <c r="A232" s="0" t="n">
        <v>4.60029</v>
      </c>
      <c r="B232" s="0" t="n">
        <v>5.66075</v>
      </c>
      <c r="C232" s="0" t="n">
        <v>25.9602</v>
      </c>
      <c r="D232" s="0" t="n">
        <v>0</v>
      </c>
    </row>
    <row r="233" customFormat="false" ht="12.8" hidden="false" customHeight="false" outlineLevel="0" collapsed="false">
      <c r="A233" s="0" t="n">
        <v>4.62025</v>
      </c>
      <c r="B233" s="0" t="n">
        <v>5.66075</v>
      </c>
      <c r="C233" s="0" t="n">
        <v>25.9602</v>
      </c>
      <c r="D233" s="0" t="n">
        <v>0</v>
      </c>
    </row>
    <row r="234" customFormat="false" ht="12.8" hidden="false" customHeight="false" outlineLevel="0" collapsed="false">
      <c r="A234" s="0" t="n">
        <v>4.64025</v>
      </c>
      <c r="B234" s="0" t="n">
        <v>5.66075</v>
      </c>
      <c r="C234" s="0" t="n">
        <v>25.9602</v>
      </c>
      <c r="D234" s="0" t="n">
        <v>0</v>
      </c>
    </row>
    <row r="235" customFormat="false" ht="12.8" hidden="false" customHeight="false" outlineLevel="0" collapsed="false">
      <c r="A235" s="0" t="n">
        <v>4.66028</v>
      </c>
      <c r="B235" s="0" t="n">
        <v>5.66075</v>
      </c>
      <c r="C235" s="0" t="n">
        <v>25.9602</v>
      </c>
      <c r="D235" s="0" t="n">
        <v>0</v>
      </c>
    </row>
    <row r="236" customFormat="false" ht="12.8" hidden="false" customHeight="false" outlineLevel="0" collapsed="false">
      <c r="A236" s="0" t="n">
        <v>4.68026</v>
      </c>
      <c r="B236" s="0" t="n">
        <v>5.66075</v>
      </c>
      <c r="C236" s="0" t="n">
        <v>25.9602</v>
      </c>
      <c r="D236" s="0" t="n">
        <v>0</v>
      </c>
    </row>
    <row r="237" customFormat="false" ht="12.8" hidden="false" customHeight="false" outlineLevel="0" collapsed="false">
      <c r="A237" s="0" t="n">
        <v>4.70028</v>
      </c>
      <c r="B237" s="0" t="n">
        <v>5.66075</v>
      </c>
      <c r="C237" s="0" t="n">
        <v>25.9602</v>
      </c>
      <c r="D237" s="0" t="n">
        <v>0</v>
      </c>
    </row>
    <row r="238" customFormat="false" ht="12.8" hidden="false" customHeight="false" outlineLevel="0" collapsed="false">
      <c r="A238" s="0" t="n">
        <v>4.72025</v>
      </c>
      <c r="B238" s="0" t="n">
        <v>5.66075</v>
      </c>
      <c r="C238" s="0" t="n">
        <v>25.9602</v>
      </c>
      <c r="D238" s="0" t="n">
        <v>0</v>
      </c>
    </row>
    <row r="239" customFormat="false" ht="12.8" hidden="false" customHeight="false" outlineLevel="0" collapsed="false">
      <c r="A239" s="0" t="n">
        <v>4.74026</v>
      </c>
      <c r="B239" s="0" t="n">
        <v>5.66075</v>
      </c>
      <c r="C239" s="0" t="n">
        <v>25.9602</v>
      </c>
      <c r="D239" s="0" t="n">
        <v>0</v>
      </c>
    </row>
    <row r="240" customFormat="false" ht="12.8" hidden="false" customHeight="false" outlineLevel="0" collapsed="false">
      <c r="A240" s="0" t="n">
        <v>4.76028</v>
      </c>
      <c r="B240" s="0" t="n">
        <v>5.66075</v>
      </c>
      <c r="C240" s="0" t="n">
        <v>25.9602</v>
      </c>
      <c r="D240" s="0" t="n">
        <v>0</v>
      </c>
    </row>
    <row r="241" customFormat="false" ht="12.8" hidden="false" customHeight="false" outlineLevel="0" collapsed="false">
      <c r="A241" s="0" t="n">
        <v>4.78026</v>
      </c>
      <c r="B241" s="0" t="n">
        <v>5.66075</v>
      </c>
      <c r="C241" s="0" t="n">
        <v>25.9602</v>
      </c>
      <c r="D241" s="0" t="n">
        <v>0</v>
      </c>
    </row>
    <row r="242" customFormat="false" ht="12.8" hidden="false" customHeight="false" outlineLevel="0" collapsed="false">
      <c r="A242" s="0" t="n">
        <v>4.80035</v>
      </c>
      <c r="B242" s="0" t="n">
        <v>5.66075</v>
      </c>
      <c r="C242" s="0" t="n">
        <v>25.9602</v>
      </c>
      <c r="D242" s="0" t="n">
        <v>0</v>
      </c>
    </row>
    <row r="243" customFormat="false" ht="12.8" hidden="false" customHeight="false" outlineLevel="0" collapsed="false">
      <c r="A243" s="0" t="n">
        <v>4.82024</v>
      </c>
      <c r="B243" s="0" t="n">
        <v>5.66075</v>
      </c>
      <c r="C243" s="0" t="n">
        <v>25.9602</v>
      </c>
      <c r="D243" s="0" t="n">
        <v>0</v>
      </c>
    </row>
    <row r="244" customFormat="false" ht="12.8" hidden="false" customHeight="false" outlineLevel="0" collapsed="false">
      <c r="A244" s="0" t="n">
        <v>4.84029</v>
      </c>
      <c r="B244" s="0" t="n">
        <v>5.66075</v>
      </c>
      <c r="C244" s="0" t="n">
        <v>25.9602</v>
      </c>
      <c r="D244" s="0" t="n">
        <v>0</v>
      </c>
    </row>
    <row r="245" customFormat="false" ht="12.8" hidden="false" customHeight="false" outlineLevel="0" collapsed="false">
      <c r="A245" s="0" t="n">
        <v>4.86027</v>
      </c>
      <c r="B245" s="0" t="n">
        <v>5.66075</v>
      </c>
      <c r="C245" s="0" t="n">
        <v>25.9602</v>
      </c>
      <c r="D245" s="0" t="n">
        <v>0</v>
      </c>
    </row>
    <row r="246" customFormat="false" ht="12.8" hidden="false" customHeight="false" outlineLevel="0" collapsed="false">
      <c r="A246" s="0" t="n">
        <v>4.88026</v>
      </c>
      <c r="B246" s="0" t="n">
        <v>5.66075</v>
      </c>
      <c r="C246" s="0" t="n">
        <v>25.9602</v>
      </c>
      <c r="D246" s="0" t="n">
        <v>0</v>
      </c>
    </row>
    <row r="247" customFormat="false" ht="12.8" hidden="false" customHeight="false" outlineLevel="0" collapsed="false">
      <c r="A247" s="0" t="n">
        <v>4.90025</v>
      </c>
      <c r="B247" s="0" t="n">
        <v>5.66075</v>
      </c>
      <c r="C247" s="0" t="n">
        <v>25.9602</v>
      </c>
      <c r="D247" s="0" t="n">
        <v>0</v>
      </c>
    </row>
    <row r="248" customFormat="false" ht="12.8" hidden="false" customHeight="false" outlineLevel="0" collapsed="false">
      <c r="A248" s="0" t="n">
        <v>4.92032</v>
      </c>
      <c r="B248" s="0" t="n">
        <v>5.66075</v>
      </c>
      <c r="C248" s="0" t="n">
        <v>25.9602</v>
      </c>
      <c r="D248" s="0" t="n">
        <v>0</v>
      </c>
    </row>
    <row r="249" customFormat="false" ht="12.8" hidden="false" customHeight="false" outlineLevel="0" collapsed="false">
      <c r="A249" s="0" t="n">
        <v>4.94026</v>
      </c>
      <c r="B249" s="0" t="n">
        <v>5.66075</v>
      </c>
      <c r="C249" s="0" t="n">
        <v>25.9602</v>
      </c>
      <c r="D249" s="0" t="n">
        <v>0</v>
      </c>
    </row>
    <row r="250" customFormat="false" ht="12.8" hidden="false" customHeight="false" outlineLevel="0" collapsed="false">
      <c r="A250" s="0" t="n">
        <v>4.96026</v>
      </c>
      <c r="B250" s="0" t="n">
        <v>5.66075</v>
      </c>
      <c r="C250" s="0" t="n">
        <v>25.9602</v>
      </c>
      <c r="D250" s="0" t="n">
        <v>0</v>
      </c>
    </row>
    <row r="251" customFormat="false" ht="12.8" hidden="false" customHeight="false" outlineLevel="0" collapsed="false">
      <c r="A251" s="0" t="n">
        <v>4.98034</v>
      </c>
      <c r="B251" s="0" t="n">
        <v>5.66075</v>
      </c>
      <c r="C251" s="0" t="n">
        <v>26.3761</v>
      </c>
      <c r="D251" s="0" t="n">
        <v>0</v>
      </c>
    </row>
    <row r="252" customFormat="false" ht="12.8" hidden="false" customHeight="false" outlineLevel="0" collapsed="false">
      <c r="A252" s="0" t="n">
        <v>5.00027</v>
      </c>
      <c r="B252" s="0" t="n">
        <v>5.66075</v>
      </c>
      <c r="C252" s="0" t="n">
        <v>26.3761</v>
      </c>
      <c r="D252" s="0" t="n">
        <v>0</v>
      </c>
    </row>
    <row r="253" customFormat="false" ht="12.8" hidden="false" customHeight="false" outlineLevel="0" collapsed="false">
      <c r="A253" s="0" t="n">
        <v>5.02027</v>
      </c>
      <c r="B253" s="0" t="n">
        <v>5.66075</v>
      </c>
      <c r="C253" s="0" t="n">
        <v>26.3761</v>
      </c>
      <c r="D253" s="0" t="n">
        <v>0</v>
      </c>
    </row>
    <row r="254" customFormat="false" ht="12.8" hidden="false" customHeight="false" outlineLevel="0" collapsed="false">
      <c r="A254" s="0" t="n">
        <v>5.04025</v>
      </c>
      <c r="B254" s="0" t="n">
        <v>5.66075</v>
      </c>
      <c r="C254" s="0" t="n">
        <v>26.3761</v>
      </c>
      <c r="D254" s="0" t="n">
        <v>0</v>
      </c>
    </row>
    <row r="255" customFormat="false" ht="12.8" hidden="false" customHeight="false" outlineLevel="0" collapsed="false">
      <c r="A255" s="0" t="n">
        <v>5.06033</v>
      </c>
      <c r="B255" s="0" t="n">
        <v>5.66075</v>
      </c>
      <c r="C255" s="0" t="n">
        <v>26.3761</v>
      </c>
      <c r="D255" s="0" t="n">
        <v>0</v>
      </c>
    </row>
    <row r="256" customFormat="false" ht="12.8" hidden="false" customHeight="false" outlineLevel="0" collapsed="false">
      <c r="A256" s="0" t="n">
        <v>5.08027</v>
      </c>
      <c r="B256" s="0" t="n">
        <v>5.66075</v>
      </c>
      <c r="C256" s="0" t="n">
        <v>26.3761</v>
      </c>
      <c r="D256" s="0" t="n">
        <v>0</v>
      </c>
    </row>
    <row r="257" customFormat="false" ht="12.8" hidden="false" customHeight="false" outlineLevel="0" collapsed="false">
      <c r="A257" s="0" t="n">
        <v>5.10028</v>
      </c>
      <c r="B257" s="0" t="n">
        <v>5.66075</v>
      </c>
      <c r="C257" s="0" t="n">
        <v>26.3761</v>
      </c>
      <c r="D257" s="0" t="n">
        <v>0</v>
      </c>
    </row>
    <row r="258" customFormat="false" ht="12.8" hidden="false" customHeight="false" outlineLevel="0" collapsed="false">
      <c r="A258" s="0" t="n">
        <v>5.12024</v>
      </c>
      <c r="B258" s="0" t="n">
        <v>5.66075</v>
      </c>
      <c r="C258" s="0" t="n">
        <v>26.3761</v>
      </c>
      <c r="D258" s="0" t="n">
        <v>0</v>
      </c>
    </row>
    <row r="259" customFormat="false" ht="12.8" hidden="false" customHeight="false" outlineLevel="0" collapsed="false">
      <c r="A259" s="0" t="n">
        <v>5.14024</v>
      </c>
      <c r="B259" s="0" t="n">
        <v>5.66075</v>
      </c>
      <c r="C259" s="0" t="n">
        <v>26.3761</v>
      </c>
      <c r="D259" s="0" t="n">
        <v>0</v>
      </c>
    </row>
    <row r="260" customFormat="false" ht="12.8" hidden="false" customHeight="false" outlineLevel="0" collapsed="false">
      <c r="A260" s="0" t="n">
        <v>5.16026</v>
      </c>
      <c r="B260" s="0" t="n">
        <v>5.66075</v>
      </c>
      <c r="C260" s="0" t="n">
        <v>26.3761</v>
      </c>
      <c r="D260" s="0" t="n">
        <v>0</v>
      </c>
    </row>
    <row r="261" customFormat="false" ht="12.8" hidden="false" customHeight="false" outlineLevel="0" collapsed="false">
      <c r="A261" s="0" t="n">
        <v>5.18024</v>
      </c>
      <c r="B261" s="0" t="n">
        <v>5.66075</v>
      </c>
      <c r="C261" s="0" t="n">
        <v>26.3761</v>
      </c>
      <c r="D261" s="0" t="n">
        <v>0</v>
      </c>
    </row>
    <row r="262" customFormat="false" ht="12.8" hidden="false" customHeight="false" outlineLevel="0" collapsed="false">
      <c r="A262" s="0" t="n">
        <v>5.2003</v>
      </c>
      <c r="B262" s="0" t="n">
        <v>5.66075</v>
      </c>
      <c r="C262" s="0" t="n">
        <v>26.3761</v>
      </c>
      <c r="D262" s="0" t="n">
        <v>0</v>
      </c>
    </row>
    <row r="263" customFormat="false" ht="12.8" hidden="false" customHeight="false" outlineLevel="0" collapsed="false">
      <c r="A263" s="0" t="n">
        <v>5.22029</v>
      </c>
      <c r="B263" s="0" t="n">
        <v>5.66075</v>
      </c>
      <c r="C263" s="0" t="n">
        <v>26.3761</v>
      </c>
      <c r="D263" s="0" t="n">
        <v>0</v>
      </c>
    </row>
    <row r="264" customFormat="false" ht="12.8" hidden="false" customHeight="false" outlineLevel="0" collapsed="false">
      <c r="A264" s="0" t="n">
        <v>5.24026</v>
      </c>
      <c r="B264" s="0" t="n">
        <v>5.66075</v>
      </c>
      <c r="C264" s="0" t="n">
        <v>26.3761</v>
      </c>
      <c r="D264" s="0" t="n">
        <v>0</v>
      </c>
    </row>
    <row r="265" customFormat="false" ht="12.8" hidden="false" customHeight="false" outlineLevel="0" collapsed="false">
      <c r="A265" s="0" t="n">
        <v>5.26027</v>
      </c>
      <c r="B265" s="0" t="n">
        <v>5.66075</v>
      </c>
      <c r="C265" s="0" t="n">
        <v>26.3761</v>
      </c>
      <c r="D265" s="0" t="n">
        <v>0</v>
      </c>
    </row>
    <row r="266" customFormat="false" ht="12.8" hidden="false" customHeight="false" outlineLevel="0" collapsed="false">
      <c r="A266" s="0" t="n">
        <v>5.28025</v>
      </c>
      <c r="B266" s="0" t="n">
        <v>5.66075</v>
      </c>
      <c r="C266" s="0" t="n">
        <v>26.3761</v>
      </c>
      <c r="D266" s="0" t="n">
        <v>0</v>
      </c>
    </row>
    <row r="267" customFormat="false" ht="12.8" hidden="false" customHeight="false" outlineLevel="0" collapsed="false">
      <c r="A267" s="0" t="n">
        <v>5.30028</v>
      </c>
      <c r="B267" s="0" t="n">
        <v>5.66075</v>
      </c>
      <c r="C267" s="0" t="n">
        <v>26.3761</v>
      </c>
      <c r="D267" s="0" t="n">
        <v>0</v>
      </c>
    </row>
    <row r="268" customFormat="false" ht="12.8" hidden="false" customHeight="false" outlineLevel="0" collapsed="false">
      <c r="A268" s="0" t="n">
        <v>5.32027</v>
      </c>
      <c r="B268" s="0" t="n">
        <v>5.66075</v>
      </c>
      <c r="C268" s="0" t="n">
        <v>26.3761</v>
      </c>
      <c r="D268" s="0" t="n">
        <v>0</v>
      </c>
    </row>
    <row r="269" customFormat="false" ht="12.8" hidden="false" customHeight="false" outlineLevel="0" collapsed="false">
      <c r="A269" s="0" t="n">
        <v>5.34027</v>
      </c>
      <c r="B269" s="0" t="n">
        <v>5.66075</v>
      </c>
      <c r="C269" s="0" t="n">
        <v>26.3761</v>
      </c>
      <c r="D269" s="0" t="n">
        <v>0</v>
      </c>
    </row>
    <row r="270" customFormat="false" ht="12.8" hidden="false" customHeight="false" outlineLevel="0" collapsed="false">
      <c r="A270" s="0" t="n">
        <v>5.36028</v>
      </c>
      <c r="B270" s="0" t="n">
        <v>5.66075</v>
      </c>
      <c r="C270" s="0" t="n">
        <v>26.3761</v>
      </c>
      <c r="D270" s="0" t="n">
        <v>0</v>
      </c>
    </row>
    <row r="271" customFormat="false" ht="12.8" hidden="false" customHeight="false" outlineLevel="0" collapsed="false">
      <c r="A271" s="0" t="n">
        <v>5.38026</v>
      </c>
      <c r="B271" s="0" t="n">
        <v>5.66075</v>
      </c>
      <c r="C271" s="0" t="n">
        <v>26.3761</v>
      </c>
      <c r="D271" s="0" t="n">
        <v>0</v>
      </c>
    </row>
    <row r="272" customFormat="false" ht="12.8" hidden="false" customHeight="false" outlineLevel="0" collapsed="false">
      <c r="A272" s="0" t="n">
        <v>5.40024</v>
      </c>
      <c r="B272" s="0" t="n">
        <v>5.66075</v>
      </c>
      <c r="C272" s="0" t="n">
        <v>26.3761</v>
      </c>
      <c r="D272" s="0" t="n">
        <v>0</v>
      </c>
    </row>
    <row r="273" customFormat="false" ht="12.8" hidden="false" customHeight="false" outlineLevel="0" collapsed="false">
      <c r="A273" s="0" t="n">
        <v>5.42026</v>
      </c>
      <c r="B273" s="0" t="n">
        <v>5.66075</v>
      </c>
      <c r="C273" s="0" t="n">
        <v>26.3761</v>
      </c>
      <c r="D273" s="0" t="n">
        <v>0</v>
      </c>
    </row>
    <row r="274" customFormat="false" ht="12.8" hidden="false" customHeight="false" outlineLevel="0" collapsed="false">
      <c r="A274" s="0" t="n">
        <v>5.44027</v>
      </c>
      <c r="B274" s="0" t="n">
        <v>5.66075</v>
      </c>
      <c r="C274" s="0" t="n">
        <v>26.3761</v>
      </c>
      <c r="D274" s="0" t="n">
        <v>0</v>
      </c>
    </row>
    <row r="275" customFormat="false" ht="12.8" hidden="false" customHeight="false" outlineLevel="0" collapsed="false">
      <c r="A275" s="0" t="n">
        <v>5.46028</v>
      </c>
      <c r="B275" s="0" t="n">
        <v>5.66075</v>
      </c>
      <c r="C275" s="0" t="n">
        <v>26.3761</v>
      </c>
      <c r="D275" s="0" t="n">
        <v>0</v>
      </c>
    </row>
    <row r="276" customFormat="false" ht="12.8" hidden="false" customHeight="false" outlineLevel="0" collapsed="false">
      <c r="A276" s="0" t="n">
        <v>5.48025</v>
      </c>
      <c r="B276" s="0" t="n">
        <v>5.66075</v>
      </c>
      <c r="C276" s="0" t="n">
        <v>26.3761</v>
      </c>
      <c r="D276" s="0" t="n">
        <v>0</v>
      </c>
    </row>
    <row r="277" customFormat="false" ht="12.8" hidden="false" customHeight="false" outlineLevel="0" collapsed="false">
      <c r="A277" s="0" t="n">
        <v>5.50027</v>
      </c>
      <c r="B277" s="0" t="n">
        <v>5.66075</v>
      </c>
      <c r="C277" s="0" t="n">
        <v>26.3761</v>
      </c>
      <c r="D277" s="0" t="n">
        <v>0</v>
      </c>
    </row>
    <row r="278" customFormat="false" ht="12.8" hidden="false" customHeight="false" outlineLevel="0" collapsed="false">
      <c r="A278" s="0" t="n">
        <v>5.52025</v>
      </c>
      <c r="B278" s="0" t="n">
        <v>5.66075</v>
      </c>
      <c r="C278" s="0" t="n">
        <v>26.3761</v>
      </c>
      <c r="D278" s="0" t="n">
        <v>0</v>
      </c>
    </row>
    <row r="279" customFormat="false" ht="12.8" hidden="false" customHeight="false" outlineLevel="0" collapsed="false">
      <c r="A279" s="0" t="n">
        <v>5.54029</v>
      </c>
      <c r="B279" s="0" t="n">
        <v>5.66075</v>
      </c>
      <c r="C279" s="0" t="n">
        <v>26.3761</v>
      </c>
      <c r="D279" s="0" t="n">
        <v>0</v>
      </c>
    </row>
    <row r="280" customFormat="false" ht="12.8" hidden="false" customHeight="false" outlineLevel="0" collapsed="false">
      <c r="A280" s="0" t="n">
        <v>5.56025</v>
      </c>
      <c r="B280" s="0" t="n">
        <v>5.66075</v>
      </c>
      <c r="C280" s="0" t="n">
        <v>26.3761</v>
      </c>
      <c r="D280" s="0" t="n">
        <v>0</v>
      </c>
    </row>
    <row r="281" customFormat="false" ht="12.8" hidden="false" customHeight="false" outlineLevel="0" collapsed="false">
      <c r="A281" s="0" t="n">
        <v>5.58026</v>
      </c>
      <c r="B281" s="0" t="n">
        <v>5.66075</v>
      </c>
      <c r="C281" s="0" t="n">
        <v>26.3761</v>
      </c>
      <c r="D281" s="0" t="n">
        <v>0</v>
      </c>
    </row>
    <row r="282" customFormat="false" ht="12.8" hidden="false" customHeight="false" outlineLevel="0" collapsed="false">
      <c r="A282" s="0" t="n">
        <v>5.60032</v>
      </c>
      <c r="B282" s="0" t="n">
        <v>5.66075</v>
      </c>
      <c r="C282" s="0" t="n">
        <v>26.3761</v>
      </c>
      <c r="D282" s="0" t="n">
        <v>0</v>
      </c>
    </row>
    <row r="283" customFormat="false" ht="12.8" hidden="false" customHeight="false" outlineLevel="0" collapsed="false">
      <c r="A283" s="0" t="n">
        <v>5.62026</v>
      </c>
      <c r="B283" s="0" t="n">
        <v>5.66075</v>
      </c>
      <c r="C283" s="0" t="n">
        <v>26.3761</v>
      </c>
      <c r="D283" s="0" t="n">
        <v>0</v>
      </c>
    </row>
    <row r="284" customFormat="false" ht="12.8" hidden="false" customHeight="false" outlineLevel="0" collapsed="false">
      <c r="A284" s="0" t="n">
        <v>5.64024</v>
      </c>
      <c r="B284" s="0" t="n">
        <v>5.66075</v>
      </c>
      <c r="C284" s="0" t="n">
        <v>26.3761</v>
      </c>
      <c r="D284" s="0" t="n">
        <v>0</v>
      </c>
    </row>
    <row r="285" customFormat="false" ht="12.8" hidden="false" customHeight="false" outlineLevel="0" collapsed="false">
      <c r="A285" s="0" t="n">
        <v>5.66025</v>
      </c>
      <c r="B285" s="0" t="n">
        <v>5.66075</v>
      </c>
      <c r="C285" s="0" t="n">
        <v>26.3761</v>
      </c>
      <c r="D285" s="0" t="n">
        <v>0</v>
      </c>
    </row>
    <row r="286" customFormat="false" ht="12.8" hidden="false" customHeight="false" outlineLevel="0" collapsed="false">
      <c r="A286" s="0" t="n">
        <v>5.68027</v>
      </c>
      <c r="B286" s="0" t="n">
        <v>5.66075</v>
      </c>
      <c r="C286" s="0" t="n">
        <v>26.3761</v>
      </c>
      <c r="D286" s="0" t="n">
        <v>0</v>
      </c>
    </row>
    <row r="287" customFormat="false" ht="12.8" hidden="false" customHeight="false" outlineLevel="0" collapsed="false">
      <c r="A287" s="0" t="n">
        <v>5.70029</v>
      </c>
      <c r="B287" s="0" t="n">
        <v>5.66075</v>
      </c>
      <c r="C287" s="0" t="n">
        <v>26.3761</v>
      </c>
      <c r="D287" s="0" t="n">
        <v>0</v>
      </c>
    </row>
    <row r="288" customFormat="false" ht="12.8" hidden="false" customHeight="false" outlineLevel="0" collapsed="false">
      <c r="A288" s="0" t="n">
        <v>5.72027</v>
      </c>
      <c r="B288" s="0" t="n">
        <v>5.66075</v>
      </c>
      <c r="C288" s="0" t="n">
        <v>26.3761</v>
      </c>
      <c r="D288" s="0" t="n">
        <v>0</v>
      </c>
    </row>
    <row r="289" customFormat="false" ht="12.8" hidden="false" customHeight="false" outlineLevel="0" collapsed="false">
      <c r="A289" s="0" t="n">
        <v>5.74026</v>
      </c>
      <c r="B289" s="0" t="n">
        <v>5.66075</v>
      </c>
      <c r="C289" s="0" t="n">
        <v>26.3761</v>
      </c>
      <c r="D289" s="0" t="n">
        <v>0</v>
      </c>
    </row>
    <row r="290" customFormat="false" ht="12.8" hidden="false" customHeight="false" outlineLevel="0" collapsed="false">
      <c r="A290" s="0" t="n">
        <v>5.76026</v>
      </c>
      <c r="B290" s="0" t="n">
        <v>5.66075</v>
      </c>
      <c r="C290" s="0" t="n">
        <v>26.3761</v>
      </c>
      <c r="D290" s="0" t="n">
        <v>0</v>
      </c>
    </row>
    <row r="291" customFormat="false" ht="12.8" hidden="false" customHeight="false" outlineLevel="0" collapsed="false">
      <c r="A291" s="0" t="n">
        <v>5.78025</v>
      </c>
      <c r="B291" s="0" t="n">
        <v>5.66075</v>
      </c>
      <c r="C291" s="0" t="n">
        <v>26.3761</v>
      </c>
      <c r="D291" s="0" t="n">
        <v>0</v>
      </c>
    </row>
    <row r="292" customFormat="false" ht="12.8" hidden="false" customHeight="false" outlineLevel="0" collapsed="false">
      <c r="A292" s="0" t="n">
        <v>5.80028</v>
      </c>
      <c r="B292" s="0" t="n">
        <v>5.66075</v>
      </c>
      <c r="C292" s="0" t="n">
        <v>26.3761</v>
      </c>
      <c r="D292" s="0" t="n">
        <v>0</v>
      </c>
    </row>
    <row r="293" customFormat="false" ht="12.8" hidden="false" customHeight="false" outlineLevel="0" collapsed="false">
      <c r="A293" s="0" t="n">
        <v>5.82031</v>
      </c>
      <c r="B293" s="0" t="n">
        <v>5.66075</v>
      </c>
      <c r="C293" s="0" t="n">
        <v>26.3761</v>
      </c>
      <c r="D293" s="0" t="n">
        <v>0</v>
      </c>
    </row>
    <row r="294" customFormat="false" ht="12.8" hidden="false" customHeight="false" outlineLevel="0" collapsed="false">
      <c r="A294" s="0" t="n">
        <v>5.84026</v>
      </c>
      <c r="B294" s="0" t="n">
        <v>5.66075</v>
      </c>
      <c r="C294" s="0" t="n">
        <v>26.3761</v>
      </c>
      <c r="D294" s="0" t="n">
        <v>0</v>
      </c>
    </row>
    <row r="295" customFormat="false" ht="12.8" hidden="false" customHeight="false" outlineLevel="0" collapsed="false">
      <c r="A295" s="0" t="n">
        <v>5.86029</v>
      </c>
      <c r="B295" s="0" t="n">
        <v>5.66075</v>
      </c>
      <c r="C295" s="0" t="n">
        <v>26.3761</v>
      </c>
      <c r="D295" s="0" t="n">
        <v>0</v>
      </c>
    </row>
    <row r="296" customFormat="false" ht="12.8" hidden="false" customHeight="false" outlineLevel="0" collapsed="false">
      <c r="A296" s="0" t="n">
        <v>5.88025</v>
      </c>
      <c r="B296" s="0" t="n">
        <v>5.66075</v>
      </c>
      <c r="C296" s="0" t="n">
        <v>26.3761</v>
      </c>
      <c r="D296" s="0" t="n">
        <v>0</v>
      </c>
    </row>
    <row r="297" customFormat="false" ht="12.8" hidden="false" customHeight="false" outlineLevel="0" collapsed="false">
      <c r="A297" s="0" t="n">
        <v>5.90027</v>
      </c>
      <c r="B297" s="0" t="n">
        <v>5.66075</v>
      </c>
      <c r="C297" s="0" t="n">
        <v>26.3761</v>
      </c>
      <c r="D297" s="0" t="n">
        <v>0</v>
      </c>
    </row>
    <row r="298" customFormat="false" ht="12.8" hidden="false" customHeight="false" outlineLevel="0" collapsed="false">
      <c r="A298" s="0" t="n">
        <v>5.92032</v>
      </c>
      <c r="B298" s="0" t="n">
        <v>5.66075</v>
      </c>
      <c r="C298" s="0" t="n">
        <v>26.3761</v>
      </c>
      <c r="D298" s="0" t="n">
        <v>0</v>
      </c>
    </row>
    <row r="299" customFormat="false" ht="12.8" hidden="false" customHeight="false" outlineLevel="0" collapsed="false">
      <c r="A299" s="0" t="n">
        <v>5.94025</v>
      </c>
      <c r="B299" s="0" t="n">
        <v>5.66075</v>
      </c>
      <c r="C299" s="0" t="n">
        <v>26.3761</v>
      </c>
      <c r="D299" s="0" t="n">
        <v>0</v>
      </c>
    </row>
    <row r="300" customFormat="false" ht="12.8" hidden="false" customHeight="false" outlineLevel="0" collapsed="false">
      <c r="A300" s="0" t="n">
        <v>5.96025</v>
      </c>
      <c r="B300" s="0" t="n">
        <v>5.66075</v>
      </c>
      <c r="C300" s="0" t="n">
        <v>26.3761</v>
      </c>
      <c r="D300" s="0" t="n">
        <v>0</v>
      </c>
    </row>
    <row r="301" customFormat="false" ht="12.8" hidden="false" customHeight="false" outlineLevel="0" collapsed="false">
      <c r="A301" s="0" t="n">
        <v>5.98032</v>
      </c>
      <c r="B301" s="0" t="n">
        <v>5.66075</v>
      </c>
      <c r="C301" s="0" t="n">
        <v>26.3761</v>
      </c>
      <c r="D301" s="0" t="n">
        <v>0</v>
      </c>
    </row>
    <row r="302" customFormat="false" ht="12.8" hidden="false" customHeight="false" outlineLevel="0" collapsed="false">
      <c r="A302" s="0" t="n">
        <v>6.00029</v>
      </c>
      <c r="B302" s="0" t="n">
        <v>5.66075</v>
      </c>
      <c r="C302" s="0" t="n">
        <v>26.3761</v>
      </c>
      <c r="D302" s="0" t="n">
        <v>0</v>
      </c>
    </row>
    <row r="303" customFormat="false" ht="12.8" hidden="false" customHeight="false" outlineLevel="0" collapsed="false">
      <c r="A303" s="0" t="n">
        <v>6.02035</v>
      </c>
      <c r="B303" s="0" t="n">
        <v>5.66075</v>
      </c>
      <c r="C303" s="0" t="n">
        <v>26.3761</v>
      </c>
      <c r="D303" s="0" t="n">
        <v>0</v>
      </c>
    </row>
    <row r="304" customFormat="false" ht="12.8" hidden="false" customHeight="false" outlineLevel="0" collapsed="false">
      <c r="A304" s="0" t="n">
        <v>6.04025</v>
      </c>
      <c r="B304" s="0" t="n">
        <v>5.66075</v>
      </c>
      <c r="C304" s="0" t="n">
        <v>26.3761</v>
      </c>
      <c r="D304" s="0" t="n">
        <v>0</v>
      </c>
    </row>
    <row r="305" customFormat="false" ht="12.8" hidden="false" customHeight="false" outlineLevel="0" collapsed="false">
      <c r="A305" s="0" t="n">
        <v>6.06026</v>
      </c>
      <c r="B305" s="0" t="n">
        <v>5.66075</v>
      </c>
      <c r="C305" s="0" t="n">
        <v>26.3761</v>
      </c>
      <c r="D305" s="0" t="n">
        <v>0</v>
      </c>
    </row>
    <row r="306" customFormat="false" ht="12.8" hidden="false" customHeight="false" outlineLevel="0" collapsed="false">
      <c r="A306" s="0" t="n">
        <v>6.08029</v>
      </c>
      <c r="B306" s="0" t="n">
        <v>5.66075</v>
      </c>
      <c r="C306" s="0" t="n">
        <v>26.3761</v>
      </c>
      <c r="D306" s="0" t="n">
        <v>0</v>
      </c>
    </row>
    <row r="307" customFormat="false" ht="12.8" hidden="false" customHeight="false" outlineLevel="0" collapsed="false">
      <c r="A307" s="0" t="n">
        <v>6.10025</v>
      </c>
      <c r="B307" s="0" t="n">
        <v>5.66075</v>
      </c>
      <c r="C307" s="0" t="n">
        <v>26.3761</v>
      </c>
      <c r="D307" s="0" t="n">
        <v>0</v>
      </c>
    </row>
    <row r="308" customFormat="false" ht="12.8" hidden="false" customHeight="false" outlineLevel="0" collapsed="false">
      <c r="A308" s="0" t="n">
        <v>6.12024</v>
      </c>
      <c r="B308" s="0" t="n">
        <v>5.66075</v>
      </c>
      <c r="C308" s="0" t="n">
        <v>26.3761</v>
      </c>
      <c r="D308" s="0" t="n">
        <v>0</v>
      </c>
    </row>
    <row r="309" customFormat="false" ht="12.8" hidden="false" customHeight="false" outlineLevel="0" collapsed="false">
      <c r="A309" s="0" t="n">
        <v>6.14036</v>
      </c>
      <c r="B309" s="0" t="n">
        <v>5.66075</v>
      </c>
      <c r="C309" s="0" t="n">
        <v>26.3761</v>
      </c>
      <c r="D309" s="0" t="n">
        <v>0</v>
      </c>
    </row>
    <row r="310" customFormat="false" ht="12.8" hidden="false" customHeight="false" outlineLevel="0" collapsed="false">
      <c r="A310" s="0" t="n">
        <v>6.16026</v>
      </c>
      <c r="B310" s="0" t="n">
        <v>5.66075</v>
      </c>
      <c r="C310" s="0" t="n">
        <v>26.3761</v>
      </c>
      <c r="D310" s="0" t="n">
        <v>0</v>
      </c>
    </row>
    <row r="311" customFormat="false" ht="12.8" hidden="false" customHeight="false" outlineLevel="0" collapsed="false">
      <c r="A311" s="0" t="n">
        <v>6.18028</v>
      </c>
      <c r="B311" s="0" t="n">
        <v>5.66075</v>
      </c>
      <c r="C311" s="0" t="n">
        <v>26.3761</v>
      </c>
      <c r="D311" s="0" t="n">
        <v>0</v>
      </c>
    </row>
    <row r="312" customFormat="false" ht="12.8" hidden="false" customHeight="false" outlineLevel="0" collapsed="false">
      <c r="A312" s="0" t="n">
        <v>6.2003</v>
      </c>
      <c r="B312" s="0" t="n">
        <v>5.66075</v>
      </c>
      <c r="C312" s="0" t="n">
        <v>26.3761</v>
      </c>
      <c r="D312" s="0" t="n">
        <v>0</v>
      </c>
    </row>
    <row r="313" customFormat="false" ht="12.8" hidden="false" customHeight="false" outlineLevel="0" collapsed="false">
      <c r="A313" s="0" t="n">
        <v>6.22027</v>
      </c>
      <c r="B313" s="0" t="n">
        <v>5.66075</v>
      </c>
      <c r="C313" s="0" t="n">
        <v>26.3761</v>
      </c>
      <c r="D313" s="0" t="n">
        <v>0</v>
      </c>
    </row>
    <row r="314" customFormat="false" ht="12.8" hidden="false" customHeight="false" outlineLevel="0" collapsed="false">
      <c r="A314" s="0" t="n">
        <v>6.24032</v>
      </c>
      <c r="B314" s="0" t="n">
        <v>5.66075</v>
      </c>
      <c r="C314" s="0" t="n">
        <v>26.3761</v>
      </c>
      <c r="D314" s="0" t="n">
        <v>0</v>
      </c>
    </row>
    <row r="315" customFormat="false" ht="12.8" hidden="false" customHeight="false" outlineLevel="0" collapsed="false">
      <c r="A315" s="0" t="n">
        <v>6.26026</v>
      </c>
      <c r="B315" s="0" t="n">
        <v>5.66075</v>
      </c>
      <c r="C315" s="0" t="n">
        <v>26.3761</v>
      </c>
      <c r="D315" s="0" t="n">
        <v>0</v>
      </c>
    </row>
    <row r="316" customFormat="false" ht="12.8" hidden="false" customHeight="false" outlineLevel="0" collapsed="false">
      <c r="A316" s="0" t="n">
        <v>6.28025</v>
      </c>
      <c r="B316" s="0" t="n">
        <v>5.66075</v>
      </c>
      <c r="C316" s="0" t="n">
        <v>26.3761</v>
      </c>
      <c r="D316" s="0" t="n">
        <v>0</v>
      </c>
    </row>
    <row r="317" customFormat="false" ht="12.8" hidden="false" customHeight="false" outlineLevel="0" collapsed="false">
      <c r="A317" s="0" t="n">
        <v>6.30025</v>
      </c>
      <c r="B317" s="0" t="n">
        <v>5.66075</v>
      </c>
      <c r="C317" s="0" t="n">
        <v>26.3761</v>
      </c>
      <c r="D317" s="0" t="n">
        <v>0</v>
      </c>
    </row>
    <row r="318" customFormat="false" ht="12.8" hidden="false" customHeight="false" outlineLevel="0" collapsed="false">
      <c r="A318" s="0" t="n">
        <v>6.3203</v>
      </c>
      <c r="B318" s="0" t="n">
        <v>5.66075</v>
      </c>
      <c r="C318" s="0" t="n">
        <v>26.3761</v>
      </c>
      <c r="D318" s="0" t="n">
        <v>0</v>
      </c>
    </row>
    <row r="319" customFormat="false" ht="12.8" hidden="false" customHeight="false" outlineLevel="0" collapsed="false">
      <c r="A319" s="0" t="n">
        <v>6.34028</v>
      </c>
      <c r="B319" s="0" t="n">
        <v>5.66075</v>
      </c>
      <c r="C319" s="0" t="n">
        <v>26.3761</v>
      </c>
      <c r="D319" s="0" t="n">
        <v>0</v>
      </c>
    </row>
    <row r="320" customFormat="false" ht="12.8" hidden="false" customHeight="false" outlineLevel="0" collapsed="false">
      <c r="A320" s="0" t="n">
        <v>6.36029</v>
      </c>
      <c r="B320" s="0" t="n">
        <v>5.66075</v>
      </c>
      <c r="C320" s="0" t="n">
        <v>26.3761</v>
      </c>
      <c r="D320" s="0" t="n">
        <v>0</v>
      </c>
    </row>
    <row r="321" customFormat="false" ht="12.8" hidden="false" customHeight="false" outlineLevel="0" collapsed="false">
      <c r="A321" s="0" t="n">
        <v>6.38026</v>
      </c>
      <c r="B321" s="0" t="n">
        <v>5.66075</v>
      </c>
      <c r="C321" s="0" t="n">
        <v>26.3761</v>
      </c>
      <c r="D321" s="0" t="n">
        <v>0</v>
      </c>
    </row>
    <row r="322" customFormat="false" ht="12.8" hidden="false" customHeight="false" outlineLevel="0" collapsed="false">
      <c r="A322" s="0" t="n">
        <v>6.40025</v>
      </c>
      <c r="B322" s="0" t="n">
        <v>5.66075</v>
      </c>
      <c r="C322" s="0" t="n">
        <v>26.3761</v>
      </c>
      <c r="D322" s="0" t="n">
        <v>0</v>
      </c>
    </row>
    <row r="323" customFormat="false" ht="12.8" hidden="false" customHeight="false" outlineLevel="0" collapsed="false">
      <c r="A323" s="0" t="n">
        <v>6.42029</v>
      </c>
      <c r="B323" s="0" t="n">
        <v>5.66075</v>
      </c>
      <c r="C323" s="0" t="n">
        <v>26.3761</v>
      </c>
      <c r="D323" s="0" t="n">
        <v>0</v>
      </c>
    </row>
    <row r="324" customFormat="false" ht="12.8" hidden="false" customHeight="false" outlineLevel="0" collapsed="false">
      <c r="A324" s="0" t="n">
        <v>6.44025</v>
      </c>
      <c r="B324" s="0" t="n">
        <v>5.66075</v>
      </c>
      <c r="C324" s="0" t="n">
        <v>26.3761</v>
      </c>
      <c r="D324" s="0" t="n">
        <v>0</v>
      </c>
    </row>
    <row r="325" customFormat="false" ht="12.8" hidden="false" customHeight="false" outlineLevel="0" collapsed="false">
      <c r="A325" s="0" t="n">
        <v>6.46025</v>
      </c>
      <c r="B325" s="0" t="n">
        <v>5.66075</v>
      </c>
      <c r="C325" s="0" t="n">
        <v>26.3761</v>
      </c>
      <c r="D325" s="0" t="n">
        <v>0</v>
      </c>
    </row>
    <row r="326" customFormat="false" ht="12.8" hidden="false" customHeight="false" outlineLevel="0" collapsed="false">
      <c r="A326" s="0" t="n">
        <v>6.48025</v>
      </c>
      <c r="B326" s="0" t="n">
        <v>5.66075</v>
      </c>
      <c r="C326" s="0" t="n">
        <v>26.3761</v>
      </c>
      <c r="D326" s="0" t="n">
        <v>0</v>
      </c>
    </row>
    <row r="327" customFormat="false" ht="12.8" hidden="false" customHeight="false" outlineLevel="0" collapsed="false">
      <c r="A327" s="0" t="n">
        <v>6.50025</v>
      </c>
      <c r="B327" s="0" t="n">
        <v>5.66075</v>
      </c>
      <c r="C327" s="0" t="n">
        <v>26.3761</v>
      </c>
      <c r="D327" s="0" t="n">
        <v>0</v>
      </c>
    </row>
    <row r="328" customFormat="false" ht="12.8" hidden="false" customHeight="false" outlineLevel="0" collapsed="false">
      <c r="A328" s="0" t="n">
        <v>6.52024</v>
      </c>
      <c r="B328" s="0" t="n">
        <v>5.66075</v>
      </c>
      <c r="C328" s="0" t="n">
        <v>26.3761</v>
      </c>
      <c r="D328" s="0" t="n">
        <v>0</v>
      </c>
    </row>
    <row r="329" customFormat="false" ht="12.8" hidden="false" customHeight="false" outlineLevel="0" collapsed="false">
      <c r="A329" s="0" t="n">
        <v>6.54026</v>
      </c>
      <c r="B329" s="0" t="n">
        <v>5.66075</v>
      </c>
      <c r="C329" s="0" t="n">
        <v>26.3761</v>
      </c>
      <c r="D329" s="0" t="n">
        <v>0</v>
      </c>
    </row>
    <row r="330" customFormat="false" ht="12.8" hidden="false" customHeight="false" outlineLevel="0" collapsed="false">
      <c r="A330" s="0" t="n">
        <v>6.56032</v>
      </c>
      <c r="B330" s="0" t="n">
        <v>5.66075</v>
      </c>
      <c r="C330" s="0" t="n">
        <v>26.3761</v>
      </c>
      <c r="D330" s="0" t="n">
        <v>0</v>
      </c>
    </row>
    <row r="331" customFormat="false" ht="12.8" hidden="false" customHeight="false" outlineLevel="0" collapsed="false">
      <c r="A331" s="0" t="n">
        <v>6.58026</v>
      </c>
      <c r="B331" s="0" t="n">
        <v>5.66075</v>
      </c>
      <c r="C331" s="0" t="n">
        <v>26.3761</v>
      </c>
      <c r="D331" s="0" t="n">
        <v>0</v>
      </c>
    </row>
    <row r="332" customFormat="false" ht="12.8" hidden="false" customHeight="false" outlineLevel="0" collapsed="false">
      <c r="A332" s="0" t="n">
        <v>6.60026</v>
      </c>
      <c r="B332" s="0" t="n">
        <v>5.66075</v>
      </c>
      <c r="C332" s="0" t="n">
        <v>26.3761</v>
      </c>
      <c r="D332" s="0" t="n">
        <v>0</v>
      </c>
    </row>
    <row r="333" customFormat="false" ht="12.8" hidden="false" customHeight="false" outlineLevel="0" collapsed="false">
      <c r="A333" s="0" t="n">
        <v>6.62035</v>
      </c>
      <c r="B333" s="0" t="n">
        <v>5.66075</v>
      </c>
      <c r="C333" s="0" t="n">
        <v>26.3761</v>
      </c>
      <c r="D333" s="0" t="n">
        <v>0</v>
      </c>
    </row>
    <row r="334" customFormat="false" ht="12.8" hidden="false" customHeight="false" outlineLevel="0" collapsed="false">
      <c r="A334" s="0" t="n">
        <v>6.64025</v>
      </c>
      <c r="B334" s="0" t="n">
        <v>5.66075</v>
      </c>
      <c r="C334" s="0" t="n">
        <v>26.3761</v>
      </c>
      <c r="D334" s="0" t="n">
        <v>0</v>
      </c>
    </row>
    <row r="335" customFormat="false" ht="12.8" hidden="false" customHeight="false" outlineLevel="0" collapsed="false">
      <c r="A335" s="0" t="n">
        <v>6.6603</v>
      </c>
      <c r="B335" s="0" t="n">
        <v>5.66075</v>
      </c>
      <c r="C335" s="0" t="n">
        <v>26.3761</v>
      </c>
      <c r="D335" s="0" t="n">
        <v>0</v>
      </c>
    </row>
    <row r="336" customFormat="false" ht="12.8" hidden="false" customHeight="false" outlineLevel="0" collapsed="false">
      <c r="A336" s="0" t="n">
        <v>6.68028</v>
      </c>
      <c r="B336" s="0" t="n">
        <v>5.66075</v>
      </c>
      <c r="C336" s="0" t="n">
        <v>26.3761</v>
      </c>
      <c r="D336" s="0" t="n">
        <v>0</v>
      </c>
    </row>
    <row r="337" customFormat="false" ht="12.8" hidden="false" customHeight="false" outlineLevel="0" collapsed="false">
      <c r="A337" s="0" t="n">
        <v>6.70025</v>
      </c>
      <c r="B337" s="0" t="n">
        <v>5.66075</v>
      </c>
      <c r="C337" s="0" t="n">
        <v>26.3761</v>
      </c>
      <c r="D337" s="0" t="n">
        <v>0</v>
      </c>
    </row>
    <row r="338" customFormat="false" ht="12.8" hidden="false" customHeight="false" outlineLevel="0" collapsed="false">
      <c r="A338" s="0" t="n">
        <v>6.72029</v>
      </c>
      <c r="B338" s="0" t="n">
        <v>5.66075</v>
      </c>
      <c r="C338" s="0" t="n">
        <v>26.3761</v>
      </c>
      <c r="D338" s="0" t="n">
        <v>0</v>
      </c>
    </row>
    <row r="339" customFormat="false" ht="12.8" hidden="false" customHeight="false" outlineLevel="0" collapsed="false">
      <c r="A339" s="0" t="n">
        <v>6.74026</v>
      </c>
      <c r="B339" s="0" t="n">
        <v>5.66075</v>
      </c>
      <c r="C339" s="0" t="n">
        <v>26.3761</v>
      </c>
      <c r="D339" s="0" t="n">
        <v>0</v>
      </c>
    </row>
    <row r="340" customFormat="false" ht="12.8" hidden="false" customHeight="false" outlineLevel="0" collapsed="false">
      <c r="A340" s="0" t="n">
        <v>6.76027</v>
      </c>
      <c r="B340" s="0" t="n">
        <v>5.66075</v>
      </c>
      <c r="C340" s="0" t="n">
        <v>26.3761</v>
      </c>
      <c r="D340" s="0" t="n">
        <v>0</v>
      </c>
    </row>
    <row r="341" customFormat="false" ht="12.8" hidden="false" customHeight="false" outlineLevel="0" collapsed="false">
      <c r="A341" s="0" t="n">
        <v>6.78026</v>
      </c>
      <c r="B341" s="0" t="n">
        <v>5.66075</v>
      </c>
      <c r="C341" s="0" t="n">
        <v>26.3761</v>
      </c>
      <c r="D341" s="0" t="n">
        <v>0</v>
      </c>
    </row>
    <row r="342" customFormat="false" ht="12.8" hidden="false" customHeight="false" outlineLevel="0" collapsed="false">
      <c r="A342" s="0" t="n">
        <v>6.80025</v>
      </c>
      <c r="B342" s="0" t="n">
        <v>5.66075</v>
      </c>
      <c r="C342" s="0" t="n">
        <v>26.3761</v>
      </c>
      <c r="D342" s="0" t="n">
        <v>0</v>
      </c>
    </row>
    <row r="343" customFormat="false" ht="12.8" hidden="false" customHeight="false" outlineLevel="0" collapsed="false">
      <c r="A343" s="0" t="n">
        <v>6.82029</v>
      </c>
      <c r="B343" s="0" t="n">
        <v>5.66075</v>
      </c>
      <c r="C343" s="0" t="n">
        <v>26.3761</v>
      </c>
      <c r="D343" s="0" t="n">
        <v>0</v>
      </c>
    </row>
    <row r="344" customFormat="false" ht="12.8" hidden="false" customHeight="false" outlineLevel="0" collapsed="false">
      <c r="A344" s="0" t="n">
        <v>6.84028</v>
      </c>
      <c r="B344" s="0" t="n">
        <v>5.66075</v>
      </c>
      <c r="C344" s="0" t="n">
        <v>26.3761</v>
      </c>
      <c r="D344" s="0" t="n">
        <v>0</v>
      </c>
    </row>
    <row r="345" customFormat="false" ht="12.8" hidden="false" customHeight="false" outlineLevel="0" collapsed="false">
      <c r="A345" s="0" t="n">
        <v>6.86036</v>
      </c>
      <c r="B345" s="0" t="n">
        <v>5.66075</v>
      </c>
      <c r="C345" s="0" t="n">
        <v>22.4997</v>
      </c>
      <c r="D345" s="0" t="n">
        <v>0</v>
      </c>
    </row>
    <row r="346" customFormat="false" ht="12.8" hidden="false" customHeight="false" outlineLevel="0" collapsed="false">
      <c r="A346" s="0" t="n">
        <v>6.8803</v>
      </c>
      <c r="B346" s="0" t="n">
        <v>5.66075</v>
      </c>
      <c r="C346" s="0" t="n">
        <v>22.4997</v>
      </c>
      <c r="D346" s="0" t="n">
        <v>0</v>
      </c>
    </row>
    <row r="347" customFormat="false" ht="12.8" hidden="false" customHeight="false" outlineLevel="0" collapsed="false">
      <c r="A347" s="0" t="n">
        <v>6.90025</v>
      </c>
      <c r="B347" s="0" t="n">
        <v>5.66075</v>
      </c>
      <c r="C347" s="0" t="n">
        <v>22.4997</v>
      </c>
      <c r="D347" s="0" t="n">
        <v>0</v>
      </c>
    </row>
    <row r="348" customFormat="false" ht="12.8" hidden="false" customHeight="false" outlineLevel="0" collapsed="false">
      <c r="A348" s="0" t="n">
        <v>6.92033</v>
      </c>
      <c r="B348" s="0" t="n">
        <v>5.66075</v>
      </c>
      <c r="C348" s="0" t="n">
        <v>22.4997</v>
      </c>
      <c r="D348" s="0" t="n">
        <v>0</v>
      </c>
    </row>
    <row r="349" customFormat="false" ht="12.8" hidden="false" customHeight="false" outlineLevel="0" collapsed="false">
      <c r="A349" s="0" t="n">
        <v>6.94025</v>
      </c>
      <c r="B349" s="0" t="n">
        <v>5.66075</v>
      </c>
      <c r="C349" s="0" t="n">
        <v>22.4997</v>
      </c>
      <c r="D349" s="0" t="n">
        <v>0</v>
      </c>
    </row>
    <row r="350" customFormat="false" ht="12.8" hidden="false" customHeight="false" outlineLevel="0" collapsed="false">
      <c r="A350" s="0" t="n">
        <v>6.96027</v>
      </c>
      <c r="B350" s="0" t="n">
        <v>5.66075</v>
      </c>
      <c r="C350" s="0" t="n">
        <v>22.4997</v>
      </c>
      <c r="D350" s="0" t="n">
        <v>0</v>
      </c>
    </row>
    <row r="351" customFormat="false" ht="12.8" hidden="false" customHeight="false" outlineLevel="0" collapsed="false">
      <c r="A351" s="0" t="n">
        <v>6.98028</v>
      </c>
      <c r="B351" s="0" t="n">
        <v>5.66075</v>
      </c>
      <c r="C351" s="0" t="n">
        <v>22.4997</v>
      </c>
      <c r="D351" s="0" t="n">
        <v>0</v>
      </c>
    </row>
    <row r="352" customFormat="false" ht="12.8" hidden="false" customHeight="false" outlineLevel="0" collapsed="false">
      <c r="A352" s="0" t="n">
        <v>7.00026</v>
      </c>
      <c r="B352" s="0" t="n">
        <v>5.66075</v>
      </c>
      <c r="C352" s="0" t="n">
        <v>22.4997</v>
      </c>
      <c r="D352" s="0" t="n">
        <v>0</v>
      </c>
    </row>
    <row r="353" customFormat="false" ht="12.8" hidden="false" customHeight="false" outlineLevel="0" collapsed="false">
      <c r="A353" s="0" t="n">
        <v>7.02026</v>
      </c>
      <c r="B353" s="0" t="n">
        <v>5.66075</v>
      </c>
      <c r="C353" s="0" t="n">
        <v>22.4997</v>
      </c>
      <c r="D353" s="0" t="n">
        <v>0</v>
      </c>
    </row>
    <row r="354" customFormat="false" ht="12.8" hidden="false" customHeight="false" outlineLevel="0" collapsed="false">
      <c r="A354" s="0" t="n">
        <v>7.04029</v>
      </c>
      <c r="B354" s="0" t="n">
        <v>5.66075</v>
      </c>
      <c r="C354" s="0" t="n">
        <v>22.4997</v>
      </c>
      <c r="D354" s="0" t="n">
        <v>0</v>
      </c>
    </row>
    <row r="355" customFormat="false" ht="12.8" hidden="false" customHeight="false" outlineLevel="0" collapsed="false">
      <c r="A355" s="0" t="n">
        <v>7.06033</v>
      </c>
      <c r="B355" s="0" t="n">
        <v>5.66075</v>
      </c>
      <c r="C355" s="0" t="n">
        <v>22.4997</v>
      </c>
      <c r="D355" s="0" t="n">
        <v>0</v>
      </c>
    </row>
    <row r="356" customFormat="false" ht="12.8" hidden="false" customHeight="false" outlineLevel="0" collapsed="false">
      <c r="A356" s="0" t="n">
        <v>7.08025</v>
      </c>
      <c r="B356" s="0" t="n">
        <v>5.66075</v>
      </c>
      <c r="C356" s="0" t="n">
        <v>22.4997</v>
      </c>
      <c r="D356" s="0" t="n">
        <v>0</v>
      </c>
    </row>
    <row r="357" customFormat="false" ht="12.8" hidden="false" customHeight="false" outlineLevel="0" collapsed="false">
      <c r="A357" s="0" t="n">
        <v>7.10028</v>
      </c>
      <c r="B357" s="0" t="n">
        <v>5.66075</v>
      </c>
      <c r="C357" s="0" t="n">
        <v>22.4997</v>
      </c>
      <c r="D357" s="0" t="n">
        <v>0</v>
      </c>
    </row>
    <row r="358" customFormat="false" ht="12.8" hidden="false" customHeight="false" outlineLevel="0" collapsed="false">
      <c r="A358" s="0" t="n">
        <v>7.12026</v>
      </c>
      <c r="B358" s="0" t="n">
        <v>5.66075</v>
      </c>
      <c r="C358" s="0" t="n">
        <v>22.4997</v>
      </c>
      <c r="D358" s="0" t="n">
        <v>0</v>
      </c>
    </row>
    <row r="359" customFormat="false" ht="12.8" hidden="false" customHeight="false" outlineLevel="0" collapsed="false">
      <c r="A359" s="0" t="n">
        <v>7.14027</v>
      </c>
      <c r="B359" s="0" t="n">
        <v>5.66075</v>
      </c>
      <c r="C359" s="0" t="n">
        <v>22.4997</v>
      </c>
      <c r="D359" s="0" t="n">
        <v>0</v>
      </c>
    </row>
    <row r="360" customFormat="false" ht="12.8" hidden="false" customHeight="false" outlineLevel="0" collapsed="false">
      <c r="A360" s="0" t="n">
        <v>7.16025</v>
      </c>
      <c r="B360" s="0" t="n">
        <v>5.66075</v>
      </c>
      <c r="C360" s="0" t="n">
        <v>22.4997</v>
      </c>
      <c r="D360" s="0" t="n">
        <v>0</v>
      </c>
    </row>
    <row r="361" customFormat="false" ht="12.8" hidden="false" customHeight="false" outlineLevel="0" collapsed="false">
      <c r="A361" s="0" t="n">
        <v>7.18026</v>
      </c>
      <c r="B361" s="0" t="n">
        <v>5.66075</v>
      </c>
      <c r="C361" s="0" t="n">
        <v>22.4997</v>
      </c>
      <c r="D361" s="0" t="n">
        <v>0</v>
      </c>
    </row>
    <row r="362" customFormat="false" ht="12.8" hidden="false" customHeight="false" outlineLevel="0" collapsed="false">
      <c r="A362" s="0" t="n">
        <v>7.20045</v>
      </c>
      <c r="B362" s="0" t="n">
        <v>5.66075</v>
      </c>
      <c r="C362" s="0" t="n">
        <v>22.4997</v>
      </c>
      <c r="D362" s="0" t="n">
        <v>0</v>
      </c>
    </row>
    <row r="363" customFormat="false" ht="12.8" hidden="false" customHeight="false" outlineLevel="0" collapsed="false">
      <c r="A363" s="0" t="n">
        <v>7.22025</v>
      </c>
      <c r="B363" s="0" t="n">
        <v>5.66075</v>
      </c>
      <c r="C363" s="0" t="n">
        <v>22.4997</v>
      </c>
      <c r="D363" s="0" t="n">
        <v>0</v>
      </c>
    </row>
    <row r="364" customFormat="false" ht="12.8" hidden="false" customHeight="false" outlineLevel="0" collapsed="false">
      <c r="A364" s="0" t="n">
        <v>7.24026</v>
      </c>
      <c r="B364" s="0" t="n">
        <v>5.66075</v>
      </c>
      <c r="C364" s="0" t="n">
        <v>22.4997</v>
      </c>
      <c r="D364" s="0" t="n">
        <v>0</v>
      </c>
    </row>
    <row r="365" customFormat="false" ht="12.8" hidden="false" customHeight="false" outlineLevel="0" collapsed="false">
      <c r="A365" s="0" t="n">
        <v>7.26025</v>
      </c>
      <c r="B365" s="0" t="n">
        <v>5.66075</v>
      </c>
      <c r="C365" s="0" t="n">
        <v>22.4997</v>
      </c>
      <c r="D365" s="0" t="n">
        <v>0</v>
      </c>
    </row>
    <row r="366" customFormat="false" ht="12.8" hidden="false" customHeight="false" outlineLevel="0" collapsed="false">
      <c r="A366" s="0" t="n">
        <v>7.28022</v>
      </c>
      <c r="B366" s="0" t="n">
        <v>5.66075</v>
      </c>
      <c r="C366" s="0" t="n">
        <v>22.4997</v>
      </c>
      <c r="D366" s="0" t="n">
        <v>0</v>
      </c>
    </row>
    <row r="367" customFormat="false" ht="12.8" hidden="false" customHeight="false" outlineLevel="0" collapsed="false">
      <c r="A367" s="0" t="n">
        <v>7.30027</v>
      </c>
      <c r="B367" s="0" t="n">
        <v>5.66075</v>
      </c>
      <c r="C367" s="0" t="n">
        <v>22.4997</v>
      </c>
      <c r="D367" s="0" t="n">
        <v>0</v>
      </c>
    </row>
    <row r="368" customFormat="false" ht="12.8" hidden="false" customHeight="false" outlineLevel="0" collapsed="false">
      <c r="A368" s="0" t="n">
        <v>7.32025</v>
      </c>
      <c r="B368" s="0" t="n">
        <v>5.66075</v>
      </c>
      <c r="C368" s="0" t="n">
        <v>22.4997</v>
      </c>
      <c r="D368" s="0" t="n">
        <v>0</v>
      </c>
    </row>
    <row r="369" customFormat="false" ht="12.8" hidden="false" customHeight="false" outlineLevel="0" collapsed="false">
      <c r="A369" s="0" t="n">
        <v>7.34028</v>
      </c>
      <c r="B369" s="0" t="n">
        <v>5.66075</v>
      </c>
      <c r="C369" s="0" t="n">
        <v>22.4997</v>
      </c>
      <c r="D369" s="0" t="n">
        <v>0</v>
      </c>
    </row>
    <row r="370" customFormat="false" ht="12.8" hidden="false" customHeight="false" outlineLevel="0" collapsed="false">
      <c r="A370" s="0" t="n">
        <v>7.36029</v>
      </c>
      <c r="B370" s="0" t="n">
        <v>5.66075</v>
      </c>
      <c r="C370" s="0" t="n">
        <v>22.4997</v>
      </c>
      <c r="D370" s="0" t="n">
        <v>0</v>
      </c>
    </row>
    <row r="371" customFormat="false" ht="12.8" hidden="false" customHeight="false" outlineLevel="0" collapsed="false">
      <c r="A371" s="0" t="n">
        <v>7.38026</v>
      </c>
      <c r="B371" s="0" t="n">
        <v>5.66075</v>
      </c>
      <c r="C371" s="0" t="n">
        <v>22.4997</v>
      </c>
      <c r="D371" s="0" t="n">
        <v>0</v>
      </c>
    </row>
    <row r="372" customFormat="false" ht="12.8" hidden="false" customHeight="false" outlineLevel="0" collapsed="false">
      <c r="A372" s="0" t="n">
        <v>7.40026</v>
      </c>
      <c r="B372" s="0" t="n">
        <v>5.66075</v>
      </c>
      <c r="C372" s="0" t="n">
        <v>22.4997</v>
      </c>
      <c r="D372" s="0" t="n">
        <v>0</v>
      </c>
    </row>
    <row r="373" customFormat="false" ht="12.8" hidden="false" customHeight="false" outlineLevel="0" collapsed="false">
      <c r="A373" s="0" t="n">
        <v>7.42027</v>
      </c>
      <c r="B373" s="0" t="n">
        <v>5.66075</v>
      </c>
      <c r="C373" s="0" t="n">
        <v>22.4997</v>
      </c>
      <c r="D373" s="0" t="n">
        <v>0</v>
      </c>
    </row>
    <row r="374" customFormat="false" ht="12.8" hidden="false" customHeight="false" outlineLevel="0" collapsed="false">
      <c r="A374" s="0" t="n">
        <v>7.44024</v>
      </c>
      <c r="B374" s="0" t="n">
        <v>5.66075</v>
      </c>
      <c r="C374" s="0" t="n">
        <v>22.4997</v>
      </c>
      <c r="D374" s="0" t="n">
        <v>0</v>
      </c>
    </row>
    <row r="375" customFormat="false" ht="12.8" hidden="false" customHeight="false" outlineLevel="0" collapsed="false">
      <c r="A375" s="0" t="n">
        <v>7.46027</v>
      </c>
      <c r="B375" s="0" t="n">
        <v>5.66075</v>
      </c>
      <c r="C375" s="0" t="n">
        <v>22.4997</v>
      </c>
      <c r="D375" s="0" t="n">
        <v>0</v>
      </c>
    </row>
    <row r="376" customFormat="false" ht="12.8" hidden="false" customHeight="false" outlineLevel="0" collapsed="false">
      <c r="A376" s="0" t="n">
        <v>7.48026</v>
      </c>
      <c r="B376" s="0" t="n">
        <v>5.66075</v>
      </c>
      <c r="C376" s="0" t="n">
        <v>22.4997</v>
      </c>
      <c r="D376" s="0" t="n">
        <v>0</v>
      </c>
    </row>
    <row r="377" customFormat="false" ht="12.8" hidden="false" customHeight="false" outlineLevel="0" collapsed="false">
      <c r="A377" s="0" t="n">
        <v>7.50028</v>
      </c>
      <c r="B377" s="0" t="n">
        <v>5.66075</v>
      </c>
      <c r="C377" s="0" t="n">
        <v>22.4997</v>
      </c>
      <c r="D377" s="0" t="n">
        <v>0</v>
      </c>
    </row>
    <row r="378" customFormat="false" ht="12.8" hidden="false" customHeight="false" outlineLevel="0" collapsed="false">
      <c r="A378" s="0" t="n">
        <v>7.52029</v>
      </c>
      <c r="B378" s="0" t="n">
        <v>5.66075</v>
      </c>
      <c r="C378" s="0" t="n">
        <v>22.4997</v>
      </c>
      <c r="D378" s="0" t="n">
        <v>0</v>
      </c>
    </row>
    <row r="379" customFormat="false" ht="12.8" hidden="false" customHeight="false" outlineLevel="0" collapsed="false">
      <c r="A379" s="0" t="n">
        <v>7.54025</v>
      </c>
      <c r="B379" s="0" t="n">
        <v>5.66075</v>
      </c>
      <c r="C379" s="0" t="n">
        <v>22.4997</v>
      </c>
      <c r="D379" s="0" t="n">
        <v>0</v>
      </c>
    </row>
    <row r="380" customFormat="false" ht="12.8" hidden="false" customHeight="false" outlineLevel="0" collapsed="false">
      <c r="A380" s="0" t="n">
        <v>7.56026</v>
      </c>
      <c r="B380" s="0" t="n">
        <v>5.66075</v>
      </c>
      <c r="C380" s="0" t="n">
        <v>22.4997</v>
      </c>
      <c r="D380" s="0" t="n">
        <v>0</v>
      </c>
    </row>
    <row r="381" customFormat="false" ht="12.8" hidden="false" customHeight="false" outlineLevel="0" collapsed="false">
      <c r="A381" s="0" t="n">
        <v>7.58028</v>
      </c>
      <c r="B381" s="0" t="n">
        <v>5.66075</v>
      </c>
      <c r="C381" s="0" t="n">
        <v>22.4997</v>
      </c>
      <c r="D381" s="0" t="n">
        <v>0</v>
      </c>
    </row>
    <row r="382" customFormat="false" ht="12.8" hidden="false" customHeight="false" outlineLevel="0" collapsed="false">
      <c r="A382" s="0" t="n">
        <v>7.60025</v>
      </c>
      <c r="B382" s="0" t="n">
        <v>5.66075</v>
      </c>
      <c r="C382" s="0" t="n">
        <v>22.4997</v>
      </c>
      <c r="D382" s="0" t="n">
        <v>0</v>
      </c>
    </row>
    <row r="383" customFormat="false" ht="12.8" hidden="false" customHeight="false" outlineLevel="0" collapsed="false">
      <c r="A383" s="0" t="n">
        <v>7.62028</v>
      </c>
      <c r="B383" s="0" t="n">
        <v>5.66075</v>
      </c>
      <c r="C383" s="0" t="n">
        <v>22.4997</v>
      </c>
      <c r="D383" s="0" t="n">
        <v>0</v>
      </c>
    </row>
    <row r="384" customFormat="false" ht="12.8" hidden="false" customHeight="false" outlineLevel="0" collapsed="false">
      <c r="A384" s="0" t="n">
        <v>7.64025</v>
      </c>
      <c r="B384" s="0" t="n">
        <v>5.66075</v>
      </c>
      <c r="C384" s="0" t="n">
        <v>22.4997</v>
      </c>
      <c r="D384" s="0" t="n">
        <v>0</v>
      </c>
    </row>
    <row r="385" customFormat="false" ht="12.8" hidden="false" customHeight="false" outlineLevel="0" collapsed="false">
      <c r="A385" s="0" t="n">
        <v>7.66026</v>
      </c>
      <c r="B385" s="0" t="n">
        <v>5.66075</v>
      </c>
      <c r="C385" s="0" t="n">
        <v>22.4997</v>
      </c>
      <c r="D385" s="0" t="n">
        <v>0</v>
      </c>
    </row>
    <row r="386" customFormat="false" ht="12.8" hidden="false" customHeight="false" outlineLevel="0" collapsed="false">
      <c r="A386" s="0" t="n">
        <v>7.68028</v>
      </c>
      <c r="B386" s="0" t="n">
        <v>5.66075</v>
      </c>
      <c r="C386" s="0" t="n">
        <v>22.4997</v>
      </c>
      <c r="D386" s="0" t="n">
        <v>0</v>
      </c>
    </row>
    <row r="387" customFormat="false" ht="12.8" hidden="false" customHeight="false" outlineLevel="0" collapsed="false">
      <c r="A387" s="0" t="n">
        <v>7.70028</v>
      </c>
      <c r="B387" s="0" t="n">
        <v>5.66075</v>
      </c>
      <c r="C387" s="0" t="n">
        <v>22.4997</v>
      </c>
      <c r="D387" s="0" t="n">
        <v>0</v>
      </c>
    </row>
    <row r="388" customFormat="false" ht="12.8" hidden="false" customHeight="false" outlineLevel="0" collapsed="false">
      <c r="A388" s="0" t="n">
        <v>7.72024</v>
      </c>
      <c r="B388" s="0" t="n">
        <v>5.66075</v>
      </c>
      <c r="C388" s="0" t="n">
        <v>22.4997</v>
      </c>
      <c r="D388" s="0" t="n">
        <v>0</v>
      </c>
    </row>
    <row r="389" customFormat="false" ht="12.8" hidden="false" customHeight="false" outlineLevel="0" collapsed="false">
      <c r="A389" s="0" t="n">
        <v>7.74025</v>
      </c>
      <c r="B389" s="0" t="n">
        <v>5.66075</v>
      </c>
      <c r="C389" s="0" t="n">
        <v>22.4997</v>
      </c>
      <c r="D389" s="0" t="n">
        <v>0</v>
      </c>
    </row>
    <row r="390" customFormat="false" ht="12.8" hidden="false" customHeight="false" outlineLevel="0" collapsed="false">
      <c r="A390" s="0" t="n">
        <v>7.76024</v>
      </c>
      <c r="B390" s="0" t="n">
        <v>5.66075</v>
      </c>
      <c r="C390" s="0" t="n">
        <v>22.4997</v>
      </c>
      <c r="D390" s="0" t="n">
        <v>0</v>
      </c>
    </row>
    <row r="391" customFormat="false" ht="12.8" hidden="false" customHeight="false" outlineLevel="0" collapsed="false">
      <c r="A391" s="0" t="n">
        <v>7.7803</v>
      </c>
      <c r="B391" s="0" t="n">
        <v>5.66075</v>
      </c>
      <c r="C391" s="0" t="n">
        <v>22.4997</v>
      </c>
      <c r="D391" s="0" t="n">
        <v>0</v>
      </c>
    </row>
    <row r="392" customFormat="false" ht="12.8" hidden="false" customHeight="false" outlineLevel="0" collapsed="false">
      <c r="A392" s="0" t="n">
        <v>7.80025</v>
      </c>
      <c r="B392" s="0" t="n">
        <v>5.66075</v>
      </c>
      <c r="C392" s="0" t="n">
        <v>22.4997</v>
      </c>
      <c r="D392" s="0" t="n">
        <v>0</v>
      </c>
    </row>
    <row r="393" customFormat="false" ht="12.8" hidden="false" customHeight="false" outlineLevel="0" collapsed="false">
      <c r="A393" s="0" t="n">
        <v>7.82025</v>
      </c>
      <c r="B393" s="0" t="n">
        <v>5.66075</v>
      </c>
      <c r="C393" s="0" t="n">
        <v>22.4997</v>
      </c>
      <c r="D393" s="0" t="n">
        <v>0</v>
      </c>
    </row>
    <row r="394" customFormat="false" ht="12.8" hidden="false" customHeight="false" outlineLevel="0" collapsed="false">
      <c r="A394" s="0" t="n">
        <v>7.84026</v>
      </c>
      <c r="B394" s="0" t="n">
        <v>5.66075</v>
      </c>
      <c r="C394" s="0" t="n">
        <v>22.4997</v>
      </c>
      <c r="D394" s="0" t="n">
        <v>0</v>
      </c>
    </row>
    <row r="395" customFormat="false" ht="12.8" hidden="false" customHeight="false" outlineLevel="0" collapsed="false">
      <c r="A395" s="0" t="n">
        <v>7.86034</v>
      </c>
      <c r="B395" s="0" t="n">
        <v>5.66075</v>
      </c>
      <c r="C395" s="0" t="n">
        <v>22.4997</v>
      </c>
      <c r="D395" s="0" t="n">
        <v>0</v>
      </c>
    </row>
    <row r="396" customFormat="false" ht="12.8" hidden="false" customHeight="false" outlineLevel="0" collapsed="false">
      <c r="A396" s="0" t="n">
        <v>7.88024</v>
      </c>
      <c r="B396" s="0" t="n">
        <v>5.66075</v>
      </c>
      <c r="C396" s="0" t="n">
        <v>22.4997</v>
      </c>
      <c r="D396" s="0" t="n">
        <v>0</v>
      </c>
    </row>
    <row r="397" customFormat="false" ht="12.8" hidden="false" customHeight="false" outlineLevel="0" collapsed="false">
      <c r="A397" s="0" t="n">
        <v>7.90028</v>
      </c>
      <c r="B397" s="0" t="n">
        <v>5.66075</v>
      </c>
      <c r="C397" s="0" t="n">
        <v>22.4997</v>
      </c>
      <c r="D397" s="0" t="n">
        <v>0</v>
      </c>
    </row>
    <row r="398" customFormat="false" ht="12.8" hidden="false" customHeight="false" outlineLevel="0" collapsed="false">
      <c r="A398" s="0" t="n">
        <v>7.92032</v>
      </c>
      <c r="B398" s="0" t="n">
        <v>5.66075</v>
      </c>
      <c r="C398" s="0" t="n">
        <v>22.4997</v>
      </c>
      <c r="D398" s="0" t="n">
        <v>0</v>
      </c>
    </row>
    <row r="399" customFormat="false" ht="12.8" hidden="false" customHeight="false" outlineLevel="0" collapsed="false">
      <c r="A399" s="0" t="n">
        <v>7.94029</v>
      </c>
      <c r="B399" s="0" t="n">
        <v>5.66075</v>
      </c>
      <c r="C399" s="0" t="n">
        <v>22.4997</v>
      </c>
      <c r="D399" s="0" t="n">
        <v>0</v>
      </c>
    </row>
    <row r="400" customFormat="false" ht="12.8" hidden="false" customHeight="false" outlineLevel="0" collapsed="false">
      <c r="A400" s="0" t="n">
        <v>7.96028</v>
      </c>
      <c r="B400" s="0" t="n">
        <v>5.66075</v>
      </c>
      <c r="C400" s="0" t="n">
        <v>22.4997</v>
      </c>
      <c r="D400" s="0" t="n">
        <v>0</v>
      </c>
    </row>
    <row r="401" customFormat="false" ht="12.8" hidden="false" customHeight="false" outlineLevel="0" collapsed="false">
      <c r="A401" s="0" t="n">
        <v>7.9803</v>
      </c>
      <c r="B401" s="0" t="n">
        <v>5.66075</v>
      </c>
      <c r="C401" s="0" t="n">
        <v>22.4997</v>
      </c>
      <c r="D401" s="0" t="n">
        <v>0</v>
      </c>
    </row>
    <row r="402" customFormat="false" ht="12.8" hidden="false" customHeight="false" outlineLevel="0" collapsed="false">
      <c r="A402" s="0" t="n">
        <v>8.00024</v>
      </c>
      <c r="B402" s="0" t="n">
        <v>5.66075</v>
      </c>
      <c r="C402" s="0" t="n">
        <v>22.4997</v>
      </c>
      <c r="D402" s="0" t="n">
        <v>0</v>
      </c>
    </row>
    <row r="403" customFormat="false" ht="12.8" hidden="false" customHeight="false" outlineLevel="0" collapsed="false">
      <c r="A403" s="0" t="n">
        <v>8.02029</v>
      </c>
      <c r="B403" s="0" t="n">
        <v>5.66075</v>
      </c>
      <c r="C403" s="0" t="n">
        <v>22.4997</v>
      </c>
      <c r="D403" s="0" t="n">
        <v>0</v>
      </c>
    </row>
    <row r="404" customFormat="false" ht="12.8" hidden="false" customHeight="false" outlineLevel="0" collapsed="false">
      <c r="A404" s="0" t="n">
        <v>8.04026</v>
      </c>
      <c r="B404" s="0" t="n">
        <v>5.66075</v>
      </c>
      <c r="C404" s="0" t="n">
        <v>22.4997</v>
      </c>
      <c r="D404" s="0" t="n">
        <v>0</v>
      </c>
    </row>
    <row r="405" customFormat="false" ht="12.8" hidden="false" customHeight="false" outlineLevel="0" collapsed="false">
      <c r="A405" s="0" t="n">
        <v>8.06029</v>
      </c>
      <c r="B405" s="0" t="n">
        <v>5.66075</v>
      </c>
      <c r="C405" s="0" t="n">
        <v>22.4997</v>
      </c>
      <c r="D405" s="0" t="n">
        <v>0</v>
      </c>
    </row>
    <row r="406" customFormat="false" ht="12.8" hidden="false" customHeight="false" outlineLevel="0" collapsed="false">
      <c r="A406" s="0" t="n">
        <v>8.08026</v>
      </c>
      <c r="B406" s="0" t="n">
        <v>5.66075</v>
      </c>
      <c r="C406" s="0" t="n">
        <v>22.4997</v>
      </c>
      <c r="D406" s="0" t="n">
        <v>0</v>
      </c>
    </row>
    <row r="407" customFormat="false" ht="12.8" hidden="false" customHeight="false" outlineLevel="0" collapsed="false">
      <c r="A407" s="0" t="n">
        <v>8.10025</v>
      </c>
      <c r="B407" s="0" t="n">
        <v>5.66075</v>
      </c>
      <c r="C407" s="0" t="n">
        <v>22.4997</v>
      </c>
      <c r="D407" s="0" t="n">
        <v>0</v>
      </c>
    </row>
    <row r="408" customFormat="false" ht="12.8" hidden="false" customHeight="false" outlineLevel="0" collapsed="false">
      <c r="A408" s="0" t="n">
        <v>8.12026</v>
      </c>
      <c r="B408" s="0" t="n">
        <v>5.66075</v>
      </c>
      <c r="C408" s="0" t="n">
        <v>22.4997</v>
      </c>
      <c r="D408" s="0" t="n">
        <v>0</v>
      </c>
    </row>
    <row r="409" customFormat="false" ht="12.8" hidden="false" customHeight="false" outlineLevel="0" collapsed="false">
      <c r="A409" s="0" t="n">
        <v>8.14026</v>
      </c>
      <c r="B409" s="0" t="n">
        <v>5.66075</v>
      </c>
      <c r="C409" s="0" t="n">
        <v>22.4997</v>
      </c>
      <c r="D409" s="0" t="n">
        <v>0</v>
      </c>
    </row>
    <row r="410" customFormat="false" ht="12.8" hidden="false" customHeight="false" outlineLevel="0" collapsed="false">
      <c r="A410" s="0" t="n">
        <v>8.16024</v>
      </c>
      <c r="B410" s="0" t="n">
        <v>5.66075</v>
      </c>
      <c r="C410" s="0" t="n">
        <v>22.4997</v>
      </c>
      <c r="D410" s="0" t="n">
        <v>0</v>
      </c>
    </row>
    <row r="411" customFormat="false" ht="12.8" hidden="false" customHeight="false" outlineLevel="0" collapsed="false">
      <c r="A411" s="0" t="n">
        <v>8.18033</v>
      </c>
      <c r="B411" s="0" t="n">
        <v>5.54486</v>
      </c>
      <c r="C411" s="0" t="n">
        <v>22.4997</v>
      </c>
      <c r="D411" s="0" t="n">
        <v>0</v>
      </c>
    </row>
    <row r="412" customFormat="false" ht="12.8" hidden="false" customHeight="false" outlineLevel="0" collapsed="false">
      <c r="A412" s="0" t="n">
        <v>8.20025</v>
      </c>
      <c r="B412" s="0" t="n">
        <v>5.54486</v>
      </c>
      <c r="C412" s="0" t="n">
        <v>22.4997</v>
      </c>
      <c r="D412" s="0" t="n">
        <v>0</v>
      </c>
    </row>
    <row r="413" customFormat="false" ht="12.8" hidden="false" customHeight="false" outlineLevel="0" collapsed="false">
      <c r="A413" s="0" t="n">
        <v>8.22026</v>
      </c>
      <c r="B413" s="0" t="n">
        <v>5.54486</v>
      </c>
      <c r="C413" s="0" t="n">
        <v>22.4997</v>
      </c>
      <c r="D413" s="0" t="n">
        <v>0</v>
      </c>
    </row>
    <row r="414" customFormat="false" ht="12.8" hidden="false" customHeight="false" outlineLevel="0" collapsed="false">
      <c r="A414" s="0" t="n">
        <v>8.24029</v>
      </c>
      <c r="B414" s="0" t="n">
        <v>5.54486</v>
      </c>
      <c r="C414" s="0" t="n">
        <v>22.4997</v>
      </c>
      <c r="D414" s="0" t="n">
        <v>0</v>
      </c>
    </row>
    <row r="415" customFormat="false" ht="12.8" hidden="false" customHeight="false" outlineLevel="0" collapsed="false">
      <c r="A415" s="0" t="n">
        <v>8.26028</v>
      </c>
      <c r="B415" s="0" t="n">
        <v>5.54486</v>
      </c>
      <c r="C415" s="0" t="n">
        <v>22.4997</v>
      </c>
      <c r="D415" s="0" t="n">
        <v>0</v>
      </c>
    </row>
    <row r="416" customFormat="false" ht="12.8" hidden="false" customHeight="false" outlineLevel="0" collapsed="false">
      <c r="A416" s="0" t="n">
        <v>8.28025</v>
      </c>
      <c r="B416" s="0" t="n">
        <v>5.54486</v>
      </c>
      <c r="C416" s="0" t="n">
        <v>22.4997</v>
      </c>
      <c r="D416" s="0" t="n">
        <v>0</v>
      </c>
    </row>
    <row r="417" customFormat="false" ht="12.8" hidden="false" customHeight="false" outlineLevel="0" collapsed="false">
      <c r="A417" s="0" t="n">
        <v>8.30025</v>
      </c>
      <c r="B417" s="0" t="n">
        <v>5.54486</v>
      </c>
      <c r="C417" s="0" t="n">
        <v>22.4997</v>
      </c>
      <c r="D417" s="0" t="n">
        <v>0</v>
      </c>
    </row>
    <row r="418" customFormat="false" ht="12.8" hidden="false" customHeight="false" outlineLevel="0" collapsed="false">
      <c r="A418" s="0" t="n">
        <v>8.32028</v>
      </c>
      <c r="B418" s="0" t="n">
        <v>5.54486</v>
      </c>
      <c r="C418" s="0" t="n">
        <v>22.4997</v>
      </c>
      <c r="D418" s="0" t="n">
        <v>0</v>
      </c>
    </row>
    <row r="419" customFormat="false" ht="12.8" hidden="false" customHeight="false" outlineLevel="0" collapsed="false">
      <c r="A419" s="0" t="n">
        <v>8.34026</v>
      </c>
      <c r="B419" s="0" t="n">
        <v>5.54486</v>
      </c>
      <c r="C419" s="0" t="n">
        <v>22.4997</v>
      </c>
      <c r="D419" s="0" t="n">
        <v>0</v>
      </c>
    </row>
    <row r="420" customFormat="false" ht="12.8" hidden="false" customHeight="false" outlineLevel="0" collapsed="false">
      <c r="A420" s="0" t="n">
        <v>8.36036</v>
      </c>
      <c r="B420" s="0" t="n">
        <v>5.54486</v>
      </c>
      <c r="C420" s="0" t="n">
        <v>22.4997</v>
      </c>
      <c r="D420" s="0" t="n">
        <v>0</v>
      </c>
    </row>
    <row r="421" customFormat="false" ht="12.8" hidden="false" customHeight="false" outlineLevel="0" collapsed="false">
      <c r="A421" s="0" t="n">
        <v>8.38025</v>
      </c>
      <c r="B421" s="0" t="n">
        <v>5.54486</v>
      </c>
      <c r="C421" s="0" t="n">
        <v>22.4997</v>
      </c>
      <c r="D421" s="0" t="n">
        <v>0</v>
      </c>
    </row>
    <row r="422" customFormat="false" ht="12.8" hidden="false" customHeight="false" outlineLevel="0" collapsed="false">
      <c r="A422" s="0" t="n">
        <v>8.40027</v>
      </c>
      <c r="B422" s="0" t="n">
        <v>5.54486</v>
      </c>
      <c r="C422" s="0" t="n">
        <v>22.4997</v>
      </c>
      <c r="D422" s="0" t="n">
        <v>0</v>
      </c>
    </row>
    <row r="423" customFormat="false" ht="12.8" hidden="false" customHeight="false" outlineLevel="0" collapsed="false">
      <c r="A423" s="0" t="n">
        <v>8.42025</v>
      </c>
      <c r="B423" s="0" t="n">
        <v>5.54486</v>
      </c>
      <c r="C423" s="0" t="n">
        <v>22.4997</v>
      </c>
      <c r="D423" s="0" t="n">
        <v>0</v>
      </c>
    </row>
    <row r="424" customFormat="false" ht="12.8" hidden="false" customHeight="false" outlineLevel="0" collapsed="false">
      <c r="A424" s="0" t="n">
        <v>8.44025</v>
      </c>
      <c r="B424" s="0" t="n">
        <v>5.54486</v>
      </c>
      <c r="C424" s="0" t="n">
        <v>22.4997</v>
      </c>
      <c r="D424" s="0" t="n">
        <v>0</v>
      </c>
    </row>
    <row r="425" customFormat="false" ht="12.8" hidden="false" customHeight="false" outlineLevel="0" collapsed="false">
      <c r="A425" s="0" t="n">
        <v>8.46024</v>
      </c>
      <c r="B425" s="0" t="n">
        <v>5.54486</v>
      </c>
      <c r="C425" s="0" t="n">
        <v>22.4997</v>
      </c>
      <c r="D425" s="0" t="n">
        <v>0</v>
      </c>
    </row>
    <row r="426" customFormat="false" ht="12.8" hidden="false" customHeight="false" outlineLevel="0" collapsed="false">
      <c r="A426" s="0" t="n">
        <v>8.48027</v>
      </c>
      <c r="B426" s="0" t="n">
        <v>5.54486</v>
      </c>
      <c r="C426" s="0" t="n">
        <v>22.4997</v>
      </c>
      <c r="D426" s="0" t="n">
        <v>0</v>
      </c>
    </row>
    <row r="427" customFormat="false" ht="12.8" hidden="false" customHeight="false" outlineLevel="0" collapsed="false">
      <c r="A427" s="0" t="n">
        <v>8.50028</v>
      </c>
      <c r="B427" s="0" t="n">
        <v>5.54486</v>
      </c>
      <c r="C427" s="0" t="n">
        <v>22.4997</v>
      </c>
      <c r="D427" s="0" t="n">
        <v>0</v>
      </c>
    </row>
    <row r="428" customFormat="false" ht="12.8" hidden="false" customHeight="false" outlineLevel="0" collapsed="false">
      <c r="A428" s="0" t="n">
        <v>8.52027</v>
      </c>
      <c r="B428" s="0" t="n">
        <v>5.54486</v>
      </c>
      <c r="C428" s="0" t="n">
        <v>22.4997</v>
      </c>
      <c r="D428" s="0" t="n">
        <v>0</v>
      </c>
    </row>
    <row r="429" customFormat="false" ht="12.8" hidden="false" customHeight="false" outlineLevel="0" collapsed="false">
      <c r="A429" s="0" t="n">
        <v>8.54029</v>
      </c>
      <c r="B429" s="0" t="n">
        <v>5.54486</v>
      </c>
      <c r="C429" s="0" t="n">
        <v>22.4997</v>
      </c>
      <c r="D429" s="0" t="n">
        <v>0</v>
      </c>
    </row>
    <row r="430" customFormat="false" ht="12.8" hidden="false" customHeight="false" outlineLevel="0" collapsed="false">
      <c r="A430" s="0" t="n">
        <v>8.56027</v>
      </c>
      <c r="B430" s="0" t="n">
        <v>5.54486</v>
      </c>
      <c r="C430" s="0" t="n">
        <v>22.4997</v>
      </c>
      <c r="D430" s="0" t="n">
        <v>0</v>
      </c>
    </row>
    <row r="431" customFormat="false" ht="12.8" hidden="false" customHeight="false" outlineLevel="0" collapsed="false">
      <c r="A431" s="0" t="n">
        <v>8.58028</v>
      </c>
      <c r="B431" s="0" t="n">
        <v>5.54486</v>
      </c>
      <c r="C431" s="0" t="n">
        <v>22.4997</v>
      </c>
      <c r="D431" s="0" t="n">
        <v>0</v>
      </c>
    </row>
    <row r="432" customFormat="false" ht="12.8" hidden="false" customHeight="false" outlineLevel="0" collapsed="false">
      <c r="A432" s="0" t="n">
        <v>8.60028</v>
      </c>
      <c r="B432" s="0" t="n">
        <v>5.54486</v>
      </c>
      <c r="C432" s="0" t="n">
        <v>22.4997</v>
      </c>
      <c r="D432" s="0" t="n">
        <v>0</v>
      </c>
    </row>
    <row r="433" customFormat="false" ht="12.8" hidden="false" customHeight="false" outlineLevel="0" collapsed="false">
      <c r="A433" s="0" t="n">
        <v>8.62025</v>
      </c>
      <c r="B433" s="0" t="n">
        <v>5.54486</v>
      </c>
      <c r="C433" s="0" t="n">
        <v>22.4997</v>
      </c>
      <c r="D433" s="0" t="n">
        <v>0</v>
      </c>
    </row>
    <row r="434" customFormat="false" ht="12.8" hidden="false" customHeight="false" outlineLevel="0" collapsed="false">
      <c r="A434" s="0" t="n">
        <v>8.64033</v>
      </c>
      <c r="B434" s="0" t="n">
        <v>5.54486</v>
      </c>
      <c r="C434" s="0" t="n">
        <v>22.4997</v>
      </c>
      <c r="D434" s="0" t="n">
        <v>0</v>
      </c>
    </row>
    <row r="435" customFormat="false" ht="12.8" hidden="false" customHeight="false" outlineLevel="0" collapsed="false">
      <c r="A435" s="0" t="n">
        <v>8.66028</v>
      </c>
      <c r="B435" s="0" t="n">
        <v>5.54486</v>
      </c>
      <c r="C435" s="0" t="n">
        <v>22.4997</v>
      </c>
      <c r="D435" s="0" t="n">
        <v>0</v>
      </c>
    </row>
    <row r="436" customFormat="false" ht="12.8" hidden="false" customHeight="false" outlineLevel="0" collapsed="false">
      <c r="A436" s="0" t="n">
        <v>8.68028</v>
      </c>
      <c r="B436" s="0" t="n">
        <v>5.54486</v>
      </c>
      <c r="C436" s="0" t="n">
        <v>22.4997</v>
      </c>
      <c r="D436" s="0" t="n">
        <v>0</v>
      </c>
    </row>
    <row r="437" customFormat="false" ht="12.8" hidden="false" customHeight="false" outlineLevel="0" collapsed="false">
      <c r="A437" s="0" t="n">
        <v>8.70028</v>
      </c>
      <c r="B437" s="0" t="n">
        <v>5.54486</v>
      </c>
      <c r="C437" s="0" t="n">
        <v>22.4997</v>
      </c>
      <c r="D437" s="0" t="n">
        <v>0</v>
      </c>
    </row>
    <row r="438" customFormat="false" ht="12.8" hidden="false" customHeight="false" outlineLevel="0" collapsed="false">
      <c r="A438" s="0" t="n">
        <v>8.72028</v>
      </c>
      <c r="B438" s="0" t="n">
        <v>5.54486</v>
      </c>
      <c r="C438" s="0" t="n">
        <v>22.4997</v>
      </c>
      <c r="D438" s="0" t="n">
        <v>0</v>
      </c>
    </row>
    <row r="439" customFormat="false" ht="12.8" hidden="false" customHeight="false" outlineLevel="0" collapsed="false">
      <c r="A439" s="0" t="n">
        <v>8.7403</v>
      </c>
      <c r="B439" s="0" t="n">
        <v>5.54486</v>
      </c>
      <c r="C439" s="0" t="n">
        <v>22.4997</v>
      </c>
      <c r="D439" s="0" t="n">
        <v>0</v>
      </c>
    </row>
    <row r="440" customFormat="false" ht="12.8" hidden="false" customHeight="false" outlineLevel="0" collapsed="false">
      <c r="A440" s="0" t="n">
        <v>8.76028</v>
      </c>
      <c r="B440" s="0" t="n">
        <v>5.54486</v>
      </c>
      <c r="C440" s="0" t="n">
        <v>22.4997</v>
      </c>
      <c r="D440" s="0" t="n">
        <v>0</v>
      </c>
    </row>
    <row r="441" customFormat="false" ht="12.8" hidden="false" customHeight="false" outlineLevel="0" collapsed="false">
      <c r="A441" s="0" t="n">
        <v>8.78025</v>
      </c>
      <c r="B441" s="0" t="n">
        <v>5.54486</v>
      </c>
      <c r="C441" s="0" t="n">
        <v>22.4997</v>
      </c>
      <c r="D441" s="0" t="n">
        <v>0</v>
      </c>
    </row>
    <row r="442" customFormat="false" ht="12.8" hidden="false" customHeight="false" outlineLevel="0" collapsed="false">
      <c r="A442" s="0" t="n">
        <v>8.80025</v>
      </c>
      <c r="B442" s="0" t="n">
        <v>5.54486</v>
      </c>
      <c r="C442" s="0" t="n">
        <v>22.4997</v>
      </c>
      <c r="D442" s="0" t="n">
        <v>0</v>
      </c>
    </row>
    <row r="443" customFormat="false" ht="12.8" hidden="false" customHeight="false" outlineLevel="0" collapsed="false">
      <c r="A443" s="0" t="n">
        <v>8.82025</v>
      </c>
      <c r="B443" s="0" t="n">
        <v>5.54486</v>
      </c>
      <c r="C443" s="0" t="n">
        <v>22.4997</v>
      </c>
      <c r="D443" s="0" t="n">
        <v>0</v>
      </c>
    </row>
    <row r="444" customFormat="false" ht="12.8" hidden="false" customHeight="false" outlineLevel="0" collapsed="false">
      <c r="A444" s="0" t="n">
        <v>8.84026</v>
      </c>
      <c r="B444" s="0" t="n">
        <v>5.54486</v>
      </c>
      <c r="C444" s="0" t="n">
        <v>22.4997</v>
      </c>
      <c r="D444" s="0" t="n">
        <v>0</v>
      </c>
    </row>
    <row r="445" customFormat="false" ht="12.8" hidden="false" customHeight="false" outlineLevel="0" collapsed="false">
      <c r="A445" s="0" t="n">
        <v>8.86036</v>
      </c>
      <c r="B445" s="0" t="n">
        <v>5.54486</v>
      </c>
      <c r="C445" s="0" t="n">
        <v>22.4997</v>
      </c>
      <c r="D445" s="0" t="n">
        <v>0</v>
      </c>
    </row>
    <row r="446" customFormat="false" ht="12.8" hidden="false" customHeight="false" outlineLevel="0" collapsed="false">
      <c r="A446" s="0" t="n">
        <v>8.88026</v>
      </c>
      <c r="B446" s="0" t="n">
        <v>5.54486</v>
      </c>
      <c r="C446" s="0" t="n">
        <v>22.4997</v>
      </c>
      <c r="D446" s="0" t="n">
        <v>0</v>
      </c>
    </row>
    <row r="447" customFormat="false" ht="12.8" hidden="false" customHeight="false" outlineLevel="0" collapsed="false">
      <c r="A447" s="0" t="n">
        <v>8.9003</v>
      </c>
      <c r="B447" s="0" t="n">
        <v>5.54486</v>
      </c>
      <c r="C447" s="0" t="n">
        <v>22.4997</v>
      </c>
      <c r="D447" s="0" t="n">
        <v>0</v>
      </c>
    </row>
    <row r="448" customFormat="false" ht="12.8" hidden="false" customHeight="false" outlineLevel="0" collapsed="false">
      <c r="A448" s="0" t="n">
        <v>8.92032</v>
      </c>
      <c r="B448" s="0" t="n">
        <v>5.54486</v>
      </c>
      <c r="C448" s="0" t="n">
        <v>22.4997</v>
      </c>
      <c r="D448" s="0" t="n">
        <v>0</v>
      </c>
    </row>
    <row r="449" customFormat="false" ht="12.8" hidden="false" customHeight="false" outlineLevel="0" collapsed="false">
      <c r="A449" s="0" t="n">
        <v>8.94025</v>
      </c>
      <c r="B449" s="0" t="n">
        <v>5.54486</v>
      </c>
      <c r="C449" s="0" t="n">
        <v>22.4997</v>
      </c>
      <c r="D449" s="0" t="n">
        <v>0</v>
      </c>
    </row>
    <row r="450" customFormat="false" ht="12.8" hidden="false" customHeight="false" outlineLevel="0" collapsed="false">
      <c r="A450" s="0" t="n">
        <v>8.9603</v>
      </c>
      <c r="B450" s="0" t="n">
        <v>5.54486</v>
      </c>
      <c r="C450" s="0" t="n">
        <v>22.4997</v>
      </c>
      <c r="D450" s="0" t="n">
        <v>0</v>
      </c>
    </row>
    <row r="451" customFormat="false" ht="12.8" hidden="false" customHeight="false" outlineLevel="0" collapsed="false">
      <c r="A451" s="0" t="n">
        <v>8.98026</v>
      </c>
      <c r="B451" s="0" t="n">
        <v>5.54486</v>
      </c>
      <c r="C451" s="0" t="n">
        <v>22.4997</v>
      </c>
      <c r="D451" s="0" t="n">
        <v>0</v>
      </c>
    </row>
    <row r="452" customFormat="false" ht="12.8" hidden="false" customHeight="false" outlineLevel="0" collapsed="false">
      <c r="A452" s="0" t="n">
        <v>9.00027</v>
      </c>
      <c r="B452" s="0" t="n">
        <v>5.54486</v>
      </c>
      <c r="C452" s="0" t="n">
        <v>22.4997</v>
      </c>
      <c r="D452" s="0" t="n">
        <v>0</v>
      </c>
    </row>
    <row r="453" customFormat="false" ht="12.8" hidden="false" customHeight="false" outlineLevel="0" collapsed="false">
      <c r="A453" s="0" t="n">
        <v>9.02028</v>
      </c>
      <c r="B453" s="0" t="n">
        <v>5.54486</v>
      </c>
      <c r="C453" s="0" t="n">
        <v>22.4997</v>
      </c>
      <c r="D453" s="0" t="n">
        <v>0</v>
      </c>
    </row>
    <row r="454" customFormat="false" ht="12.8" hidden="false" customHeight="false" outlineLevel="0" collapsed="false">
      <c r="A454" s="0" t="n">
        <v>9.04028</v>
      </c>
      <c r="B454" s="0" t="n">
        <v>5.54486</v>
      </c>
      <c r="C454" s="0" t="n">
        <v>22.4997</v>
      </c>
      <c r="D454" s="0" t="n">
        <v>0</v>
      </c>
    </row>
    <row r="455" customFormat="false" ht="12.8" hidden="false" customHeight="false" outlineLevel="0" collapsed="false">
      <c r="A455" s="0" t="n">
        <v>9.06028</v>
      </c>
      <c r="B455" s="0" t="n">
        <v>5.54486</v>
      </c>
      <c r="C455" s="0" t="n">
        <v>22.4997</v>
      </c>
      <c r="D455" s="0" t="n">
        <v>0</v>
      </c>
    </row>
    <row r="456" customFormat="false" ht="12.8" hidden="false" customHeight="false" outlineLevel="0" collapsed="false">
      <c r="A456" s="0" t="n">
        <v>9.08025</v>
      </c>
      <c r="B456" s="0" t="n">
        <v>5.54486</v>
      </c>
      <c r="C456" s="0" t="n">
        <v>22.4997</v>
      </c>
      <c r="D456" s="0" t="n">
        <v>0</v>
      </c>
    </row>
    <row r="457" customFormat="false" ht="12.8" hidden="false" customHeight="false" outlineLevel="0" collapsed="false">
      <c r="A457" s="0" t="n">
        <v>9.10025</v>
      </c>
      <c r="B457" s="0" t="n">
        <v>5.54486</v>
      </c>
      <c r="C457" s="0" t="n">
        <v>22.4997</v>
      </c>
      <c r="D457" s="0" t="n">
        <v>0</v>
      </c>
    </row>
    <row r="458" customFormat="false" ht="12.8" hidden="false" customHeight="false" outlineLevel="0" collapsed="false">
      <c r="A458" s="0" t="n">
        <v>9.12024</v>
      </c>
      <c r="B458" s="0" t="n">
        <v>5.54486</v>
      </c>
      <c r="C458" s="0" t="n">
        <v>22.4997</v>
      </c>
      <c r="D458" s="0" t="n">
        <v>0</v>
      </c>
    </row>
    <row r="459" customFormat="false" ht="12.8" hidden="false" customHeight="false" outlineLevel="0" collapsed="false">
      <c r="A459" s="0" t="n">
        <v>9.14026</v>
      </c>
      <c r="B459" s="0" t="n">
        <v>5.54486</v>
      </c>
      <c r="C459" s="0" t="n">
        <v>22.4997</v>
      </c>
      <c r="D459" s="0" t="n">
        <v>0</v>
      </c>
    </row>
    <row r="460" customFormat="false" ht="12.8" hidden="false" customHeight="false" outlineLevel="0" collapsed="false">
      <c r="A460" s="0" t="n">
        <v>9.16024</v>
      </c>
      <c r="B460" s="0" t="n">
        <v>5.54486</v>
      </c>
      <c r="C460" s="0" t="n">
        <v>22.4997</v>
      </c>
      <c r="D460" s="0" t="n">
        <v>0</v>
      </c>
    </row>
    <row r="461" customFormat="false" ht="12.8" hidden="false" customHeight="false" outlineLevel="0" collapsed="false">
      <c r="A461" s="0" t="n">
        <v>9.18025</v>
      </c>
      <c r="B461" s="0" t="n">
        <v>5.54486</v>
      </c>
      <c r="C461" s="0" t="n">
        <v>22.4997</v>
      </c>
      <c r="D461" s="0" t="n">
        <v>0</v>
      </c>
    </row>
    <row r="462" customFormat="false" ht="12.8" hidden="false" customHeight="false" outlineLevel="0" collapsed="false">
      <c r="A462" s="0" t="n">
        <v>9.20031</v>
      </c>
      <c r="B462" s="0" t="n">
        <v>5.54486</v>
      </c>
      <c r="C462" s="0" t="n">
        <v>22.4997</v>
      </c>
      <c r="D462" s="0" t="n">
        <v>0</v>
      </c>
    </row>
    <row r="463" customFormat="false" ht="12.8" hidden="false" customHeight="false" outlineLevel="0" collapsed="false">
      <c r="A463" s="0" t="n">
        <v>9.22024</v>
      </c>
      <c r="B463" s="0" t="n">
        <v>5.54486</v>
      </c>
      <c r="C463" s="0" t="n">
        <v>22.4997</v>
      </c>
      <c r="D463" s="0" t="n">
        <v>0</v>
      </c>
    </row>
    <row r="464" customFormat="false" ht="12.8" hidden="false" customHeight="false" outlineLevel="0" collapsed="false">
      <c r="A464" s="0" t="n">
        <v>9.24027</v>
      </c>
      <c r="B464" s="0" t="n">
        <v>5.54486</v>
      </c>
      <c r="C464" s="0" t="n">
        <v>22.4997</v>
      </c>
      <c r="D464" s="0" t="n">
        <v>0</v>
      </c>
    </row>
    <row r="465" customFormat="false" ht="12.8" hidden="false" customHeight="false" outlineLevel="0" collapsed="false">
      <c r="A465" s="0" t="n">
        <v>9.26031</v>
      </c>
      <c r="B465" s="0" t="n">
        <v>5.54486</v>
      </c>
      <c r="C465" s="0" t="n">
        <v>22.4997</v>
      </c>
      <c r="D465" s="0" t="n">
        <v>0</v>
      </c>
    </row>
    <row r="466" customFormat="false" ht="12.8" hidden="false" customHeight="false" outlineLevel="0" collapsed="false">
      <c r="A466" s="0" t="n">
        <v>9.28025</v>
      </c>
      <c r="B466" s="0" t="n">
        <v>5.54486</v>
      </c>
      <c r="C466" s="0" t="n">
        <v>22.4997</v>
      </c>
      <c r="D466" s="0" t="n">
        <v>0</v>
      </c>
    </row>
    <row r="467" customFormat="false" ht="12.8" hidden="false" customHeight="false" outlineLevel="0" collapsed="false">
      <c r="A467" s="0" t="n">
        <v>9.30026</v>
      </c>
      <c r="B467" s="0" t="n">
        <v>5.54486</v>
      </c>
      <c r="C467" s="0" t="n">
        <v>22.4997</v>
      </c>
      <c r="D467" s="0" t="n">
        <v>0</v>
      </c>
    </row>
    <row r="468" customFormat="false" ht="12.8" hidden="false" customHeight="false" outlineLevel="0" collapsed="false">
      <c r="A468" s="0" t="n">
        <v>9.32028</v>
      </c>
      <c r="B468" s="0" t="n">
        <v>5.54486</v>
      </c>
      <c r="C468" s="0" t="n">
        <v>22.4997</v>
      </c>
      <c r="D468" s="0" t="n">
        <v>0</v>
      </c>
    </row>
    <row r="469" customFormat="false" ht="12.8" hidden="false" customHeight="false" outlineLevel="0" collapsed="false">
      <c r="A469" s="0" t="n">
        <v>9.34025</v>
      </c>
      <c r="B469" s="0" t="n">
        <v>5.54486</v>
      </c>
      <c r="C469" s="0" t="n">
        <v>22.4997</v>
      </c>
      <c r="D469" s="0" t="n">
        <v>0</v>
      </c>
    </row>
    <row r="470" customFormat="false" ht="12.8" hidden="false" customHeight="false" outlineLevel="0" collapsed="false">
      <c r="A470" s="0" t="n">
        <v>9.36026</v>
      </c>
      <c r="B470" s="0" t="n">
        <v>5.54486</v>
      </c>
      <c r="C470" s="0" t="n">
        <v>22.4997</v>
      </c>
      <c r="D470" s="0" t="n">
        <v>0</v>
      </c>
    </row>
    <row r="471" customFormat="false" ht="12.8" hidden="false" customHeight="false" outlineLevel="0" collapsed="false">
      <c r="A471" s="0" t="n">
        <v>9.38025</v>
      </c>
      <c r="B471" s="0" t="n">
        <v>5.54486</v>
      </c>
      <c r="C471" s="0" t="n">
        <v>22.4997</v>
      </c>
      <c r="D471" s="0" t="n">
        <v>0</v>
      </c>
    </row>
    <row r="472" customFormat="false" ht="12.8" hidden="false" customHeight="false" outlineLevel="0" collapsed="false">
      <c r="A472" s="0" t="n">
        <v>9.40025</v>
      </c>
      <c r="B472" s="0" t="n">
        <v>5.54486</v>
      </c>
      <c r="C472" s="0" t="n">
        <v>22.4997</v>
      </c>
      <c r="D472" s="0" t="n">
        <v>0</v>
      </c>
    </row>
    <row r="473" customFormat="false" ht="12.8" hidden="false" customHeight="false" outlineLevel="0" collapsed="false">
      <c r="A473" s="0" t="n">
        <v>9.42025</v>
      </c>
      <c r="B473" s="0" t="n">
        <v>5.54486</v>
      </c>
      <c r="C473" s="0" t="n">
        <v>22.4997</v>
      </c>
      <c r="D473" s="0" t="n">
        <v>0</v>
      </c>
    </row>
    <row r="474" customFormat="false" ht="12.8" hidden="false" customHeight="false" outlineLevel="0" collapsed="false">
      <c r="A474" s="0" t="n">
        <v>9.4403</v>
      </c>
      <c r="B474" s="0" t="n">
        <v>5.54486</v>
      </c>
      <c r="C474" s="0" t="n">
        <v>22.4997</v>
      </c>
      <c r="D474" s="0" t="n">
        <v>0</v>
      </c>
    </row>
    <row r="475" customFormat="false" ht="12.8" hidden="false" customHeight="false" outlineLevel="0" collapsed="false">
      <c r="A475" s="0" t="n">
        <v>9.46028</v>
      </c>
      <c r="B475" s="0" t="n">
        <v>5.54486</v>
      </c>
      <c r="C475" s="0" t="n">
        <v>22.4997</v>
      </c>
      <c r="D475" s="0" t="n">
        <v>0</v>
      </c>
    </row>
    <row r="476" customFormat="false" ht="12.8" hidden="false" customHeight="false" outlineLevel="0" collapsed="false">
      <c r="A476" s="0" t="n">
        <v>9.48032</v>
      </c>
      <c r="B476" s="0" t="n">
        <v>5.44449</v>
      </c>
      <c r="C476" s="0" t="n">
        <v>22.4997</v>
      </c>
      <c r="D476" s="0" t="n">
        <v>0</v>
      </c>
    </row>
    <row r="477" customFormat="false" ht="12.8" hidden="false" customHeight="false" outlineLevel="0" collapsed="false">
      <c r="A477" s="0" t="n">
        <v>9.50025</v>
      </c>
      <c r="B477" s="0" t="n">
        <v>5.44449</v>
      </c>
      <c r="C477" s="0" t="n">
        <v>22.4997</v>
      </c>
      <c r="D477" s="0" t="n">
        <v>0</v>
      </c>
    </row>
    <row r="478" customFormat="false" ht="12.8" hidden="false" customHeight="false" outlineLevel="0" collapsed="false">
      <c r="A478" s="0" t="n">
        <v>9.52025</v>
      </c>
      <c r="B478" s="0" t="n">
        <v>5.44449</v>
      </c>
      <c r="C478" s="0" t="n">
        <v>22.4997</v>
      </c>
      <c r="D478" s="0" t="n">
        <v>0</v>
      </c>
    </row>
    <row r="479" customFormat="false" ht="12.8" hidden="false" customHeight="false" outlineLevel="0" collapsed="false">
      <c r="A479" s="0" t="n">
        <v>9.54027</v>
      </c>
      <c r="B479" s="0" t="n">
        <v>5.44449</v>
      </c>
      <c r="C479" s="0" t="n">
        <v>22.4997</v>
      </c>
      <c r="D479" s="0" t="n">
        <v>0</v>
      </c>
    </row>
    <row r="480" customFormat="false" ht="12.8" hidden="false" customHeight="false" outlineLevel="0" collapsed="false">
      <c r="A480" s="0" t="n">
        <v>9.56026</v>
      </c>
      <c r="B480" s="0" t="n">
        <v>5.44449</v>
      </c>
      <c r="C480" s="0" t="n">
        <v>22.4997</v>
      </c>
      <c r="D480" s="0" t="n">
        <v>0</v>
      </c>
    </row>
    <row r="481" customFormat="false" ht="12.8" hidden="false" customHeight="false" outlineLevel="0" collapsed="false">
      <c r="A481" s="0" t="n">
        <v>9.58026</v>
      </c>
      <c r="B481" s="0" t="n">
        <v>5.44449</v>
      </c>
      <c r="C481" s="0" t="n">
        <v>22.4997</v>
      </c>
      <c r="D481" s="0" t="n">
        <v>0</v>
      </c>
    </row>
    <row r="482" customFormat="false" ht="12.8" hidden="false" customHeight="false" outlineLevel="0" collapsed="false">
      <c r="A482" s="0" t="n">
        <v>9.60029</v>
      </c>
      <c r="B482" s="0" t="n">
        <v>5.44449</v>
      </c>
      <c r="C482" s="0" t="n">
        <v>22.4997</v>
      </c>
      <c r="D482" s="0" t="n">
        <v>0</v>
      </c>
    </row>
    <row r="483" customFormat="false" ht="12.8" hidden="false" customHeight="false" outlineLevel="0" collapsed="false">
      <c r="A483" s="0" t="n">
        <v>9.62025</v>
      </c>
      <c r="B483" s="0" t="n">
        <v>5.44449</v>
      </c>
      <c r="C483" s="0" t="n">
        <v>22.4997</v>
      </c>
      <c r="D483" s="0" t="n">
        <v>0</v>
      </c>
    </row>
    <row r="484" customFormat="false" ht="12.8" hidden="false" customHeight="false" outlineLevel="0" collapsed="false">
      <c r="A484" s="0" t="n">
        <v>9.64029</v>
      </c>
      <c r="B484" s="0" t="n">
        <v>5.44449</v>
      </c>
      <c r="C484" s="0" t="n">
        <v>22.4997</v>
      </c>
      <c r="D484" s="0" t="n">
        <v>0</v>
      </c>
    </row>
    <row r="485" customFormat="false" ht="12.8" hidden="false" customHeight="false" outlineLevel="0" collapsed="false">
      <c r="A485" s="0" t="n">
        <v>9.66024</v>
      </c>
      <c r="B485" s="0" t="n">
        <v>5.44449</v>
      </c>
      <c r="C485" s="0" t="n">
        <v>22.4997</v>
      </c>
      <c r="D485" s="0" t="n">
        <v>0</v>
      </c>
    </row>
    <row r="486" customFormat="false" ht="12.8" hidden="false" customHeight="false" outlineLevel="0" collapsed="false">
      <c r="A486" s="0" t="n">
        <v>9.68041</v>
      </c>
      <c r="B486" s="0" t="n">
        <v>5.44449</v>
      </c>
      <c r="C486" s="0" t="n">
        <v>22.4997</v>
      </c>
      <c r="D486" s="0" t="n">
        <v>0</v>
      </c>
    </row>
    <row r="487" customFormat="false" ht="12.8" hidden="false" customHeight="false" outlineLevel="0" collapsed="false">
      <c r="A487" s="0" t="n">
        <v>9.70025</v>
      </c>
      <c r="B487" s="0" t="n">
        <v>5.44449</v>
      </c>
      <c r="C487" s="0" t="n">
        <v>22.4997</v>
      </c>
      <c r="D487" s="0" t="n">
        <v>0</v>
      </c>
    </row>
    <row r="488" customFormat="false" ht="12.8" hidden="false" customHeight="false" outlineLevel="0" collapsed="false">
      <c r="A488" s="0" t="n">
        <v>9.72025</v>
      </c>
      <c r="B488" s="0" t="n">
        <v>5.44449</v>
      </c>
      <c r="C488" s="0" t="n">
        <v>22.4997</v>
      </c>
      <c r="D488" s="0" t="n">
        <v>0</v>
      </c>
    </row>
    <row r="489" customFormat="false" ht="12.8" hidden="false" customHeight="false" outlineLevel="0" collapsed="false">
      <c r="A489" s="0" t="n">
        <v>9.74027</v>
      </c>
      <c r="B489" s="0" t="n">
        <v>5.44449</v>
      </c>
      <c r="C489" s="0" t="n">
        <v>22.4997</v>
      </c>
      <c r="D489" s="0" t="n">
        <v>0</v>
      </c>
    </row>
    <row r="490" customFormat="false" ht="12.8" hidden="false" customHeight="false" outlineLevel="0" collapsed="false">
      <c r="A490" s="0" t="n">
        <v>9.76028</v>
      </c>
      <c r="B490" s="0" t="n">
        <v>5.44449</v>
      </c>
      <c r="C490" s="0" t="n">
        <v>22.4997</v>
      </c>
      <c r="D490" s="0" t="n">
        <v>0</v>
      </c>
    </row>
    <row r="491" customFormat="false" ht="12.8" hidden="false" customHeight="false" outlineLevel="0" collapsed="false">
      <c r="A491" s="0" t="n">
        <v>9.78025</v>
      </c>
      <c r="B491" s="0" t="n">
        <v>5.44449</v>
      </c>
      <c r="C491" s="0" t="n">
        <v>22.4997</v>
      </c>
      <c r="D491" s="0" t="n">
        <v>0</v>
      </c>
    </row>
    <row r="492" customFormat="false" ht="12.8" hidden="false" customHeight="false" outlineLevel="0" collapsed="false">
      <c r="A492" s="0" t="n">
        <v>9.80025</v>
      </c>
      <c r="B492" s="0" t="n">
        <v>5.44449</v>
      </c>
      <c r="C492" s="0" t="n">
        <v>22.4997</v>
      </c>
      <c r="D492" s="0" t="n">
        <v>0</v>
      </c>
    </row>
    <row r="493" customFormat="false" ht="12.8" hidden="false" customHeight="false" outlineLevel="0" collapsed="false">
      <c r="A493" s="0" t="n">
        <v>9.82026</v>
      </c>
      <c r="B493" s="0" t="n">
        <v>5.44449</v>
      </c>
      <c r="C493" s="0" t="n">
        <v>22.4997</v>
      </c>
      <c r="D493" s="0" t="n">
        <v>0</v>
      </c>
    </row>
    <row r="494" customFormat="false" ht="12.8" hidden="false" customHeight="false" outlineLevel="0" collapsed="false">
      <c r="A494" s="0" t="n">
        <v>9.84027</v>
      </c>
      <c r="B494" s="0" t="n">
        <v>5.44449</v>
      </c>
      <c r="C494" s="0" t="n">
        <v>22.4997</v>
      </c>
      <c r="D494" s="0" t="n">
        <v>0</v>
      </c>
    </row>
    <row r="495" customFormat="false" ht="12.8" hidden="false" customHeight="false" outlineLevel="0" collapsed="false">
      <c r="A495" s="0" t="n">
        <v>9.86034</v>
      </c>
      <c r="B495" s="0" t="n">
        <v>5.44449</v>
      </c>
      <c r="C495" s="0" t="n">
        <v>22.4997</v>
      </c>
      <c r="D495" s="0" t="n">
        <v>0</v>
      </c>
    </row>
    <row r="496" customFormat="false" ht="12.8" hidden="false" customHeight="false" outlineLevel="0" collapsed="false">
      <c r="A496" s="0" t="n">
        <v>9.88033</v>
      </c>
      <c r="B496" s="0" t="n">
        <v>5.44449</v>
      </c>
      <c r="C496" s="0" t="n">
        <v>22.5613</v>
      </c>
      <c r="D496" s="0" t="n">
        <v>0</v>
      </c>
    </row>
    <row r="497" customFormat="false" ht="12.8" hidden="false" customHeight="false" outlineLevel="0" collapsed="false">
      <c r="A497" s="0" t="n">
        <v>9.9003</v>
      </c>
      <c r="B497" s="0" t="n">
        <v>5.44449</v>
      </c>
      <c r="C497" s="0" t="n">
        <v>22.5613</v>
      </c>
      <c r="D497" s="0" t="n">
        <v>0</v>
      </c>
    </row>
    <row r="498" customFormat="false" ht="12.8" hidden="false" customHeight="false" outlineLevel="0" collapsed="false">
      <c r="A498" s="0" t="n">
        <v>9.92024</v>
      </c>
      <c r="B498" s="0" t="n">
        <v>5.44449</v>
      </c>
      <c r="C498" s="0" t="n">
        <v>22.5613</v>
      </c>
      <c r="D498" s="0" t="n">
        <v>0</v>
      </c>
    </row>
    <row r="499" customFormat="false" ht="12.8" hidden="false" customHeight="false" outlineLevel="0" collapsed="false">
      <c r="A499" s="0" t="n">
        <v>9.94025</v>
      </c>
      <c r="B499" s="0" t="n">
        <v>5.44449</v>
      </c>
      <c r="C499" s="0" t="n">
        <v>22.5613</v>
      </c>
      <c r="D499" s="0" t="n">
        <v>0</v>
      </c>
    </row>
    <row r="500" customFormat="false" ht="12.8" hidden="false" customHeight="false" outlineLevel="0" collapsed="false">
      <c r="A500" s="0" t="n">
        <v>9.9603</v>
      </c>
      <c r="B500" s="0" t="n">
        <v>5.44449</v>
      </c>
      <c r="C500" s="0" t="n">
        <v>22.5613</v>
      </c>
      <c r="D500" s="0" t="n">
        <v>0</v>
      </c>
    </row>
    <row r="501" customFormat="false" ht="12.8" hidden="false" customHeight="false" outlineLevel="0" collapsed="false">
      <c r="A501" s="0" t="n">
        <v>9.98029</v>
      </c>
      <c r="B501" s="0" t="n">
        <v>5.44449</v>
      </c>
      <c r="C501" s="0" t="n">
        <v>22.5613</v>
      </c>
      <c r="D501" s="0" t="n">
        <v>0</v>
      </c>
    </row>
    <row r="502" customFormat="false" ht="12.8" hidden="false" customHeight="false" outlineLevel="0" collapsed="false">
      <c r="A502" s="0" t="n">
        <v>10.0003</v>
      </c>
      <c r="B502" s="0" t="n">
        <v>5.44449</v>
      </c>
      <c r="C502" s="0" t="n">
        <v>22.5613</v>
      </c>
      <c r="D502" s="0" t="n">
        <v>0</v>
      </c>
    </row>
    <row r="503" customFormat="false" ht="12.8" hidden="false" customHeight="false" outlineLevel="0" collapsed="false">
      <c r="A503" s="0" t="n">
        <v>10.0203</v>
      </c>
      <c r="B503" s="0" t="n">
        <v>5.44449</v>
      </c>
      <c r="C503" s="0" t="n">
        <v>22.5613</v>
      </c>
      <c r="D503" s="0" t="n">
        <v>0</v>
      </c>
    </row>
    <row r="504" customFormat="false" ht="12.8" hidden="false" customHeight="false" outlineLevel="0" collapsed="false">
      <c r="A504" s="0" t="n">
        <v>10.0403</v>
      </c>
      <c r="B504" s="0" t="n">
        <v>5.44449</v>
      </c>
      <c r="C504" s="0" t="n">
        <v>22.5613</v>
      </c>
      <c r="D504" s="0" t="n">
        <v>0</v>
      </c>
    </row>
    <row r="505" customFormat="false" ht="12.8" hidden="false" customHeight="false" outlineLevel="0" collapsed="false">
      <c r="A505" s="0" t="n">
        <v>10.0603</v>
      </c>
      <c r="B505" s="0" t="n">
        <v>5.44449</v>
      </c>
      <c r="C505" s="0" t="n">
        <v>22.5613</v>
      </c>
      <c r="D505" s="0" t="n">
        <v>0</v>
      </c>
    </row>
    <row r="506" customFormat="false" ht="12.8" hidden="false" customHeight="false" outlineLevel="0" collapsed="false">
      <c r="A506" s="0" t="n">
        <v>10.0803</v>
      </c>
      <c r="B506" s="0" t="n">
        <v>5.44449</v>
      </c>
      <c r="C506" s="0" t="n">
        <v>22.5613</v>
      </c>
      <c r="D506" s="0" t="n">
        <v>0</v>
      </c>
    </row>
    <row r="507" customFormat="false" ht="12.8" hidden="false" customHeight="false" outlineLevel="0" collapsed="false">
      <c r="A507" s="0" t="n">
        <v>10.1003</v>
      </c>
      <c r="B507" s="0" t="n">
        <v>5.44449</v>
      </c>
      <c r="C507" s="0" t="n">
        <v>22.5613</v>
      </c>
      <c r="D507" s="0" t="n">
        <v>0</v>
      </c>
    </row>
    <row r="508" customFormat="false" ht="12.8" hidden="false" customHeight="false" outlineLevel="0" collapsed="false">
      <c r="A508" s="0" t="n">
        <v>10.1203</v>
      </c>
      <c r="B508" s="0" t="n">
        <v>5.44449</v>
      </c>
      <c r="C508" s="0" t="n">
        <v>22.5613</v>
      </c>
      <c r="D508" s="0" t="n">
        <v>0</v>
      </c>
    </row>
    <row r="509" customFormat="false" ht="12.8" hidden="false" customHeight="false" outlineLevel="0" collapsed="false">
      <c r="A509" s="0" t="n">
        <v>10.1403</v>
      </c>
      <c r="B509" s="0" t="n">
        <v>5.44449</v>
      </c>
      <c r="C509" s="0" t="n">
        <v>22.5613</v>
      </c>
      <c r="D509" s="0" t="n">
        <v>0</v>
      </c>
    </row>
    <row r="510" customFormat="false" ht="12.8" hidden="false" customHeight="false" outlineLevel="0" collapsed="false">
      <c r="A510" s="0" t="n">
        <v>10.1603</v>
      </c>
      <c r="B510" s="0" t="n">
        <v>5.44449</v>
      </c>
      <c r="C510" s="0" t="n">
        <v>22.5613</v>
      </c>
      <c r="D510" s="0" t="n">
        <v>0</v>
      </c>
    </row>
    <row r="511" customFormat="false" ht="12.8" hidden="false" customHeight="false" outlineLevel="0" collapsed="false">
      <c r="A511" s="0" t="n">
        <v>10.1803</v>
      </c>
      <c r="B511" s="0" t="n">
        <v>5.44449</v>
      </c>
      <c r="C511" s="0" t="n">
        <v>22.5613</v>
      </c>
      <c r="D511" s="0" t="n">
        <v>0</v>
      </c>
    </row>
    <row r="512" customFormat="false" ht="12.8" hidden="false" customHeight="false" outlineLevel="0" collapsed="false">
      <c r="A512" s="0" t="n">
        <v>10.2003</v>
      </c>
      <c r="B512" s="0" t="n">
        <v>5.44449</v>
      </c>
      <c r="C512" s="0" t="n">
        <v>22.5613</v>
      </c>
      <c r="D512" s="0" t="n">
        <v>0</v>
      </c>
    </row>
    <row r="513" customFormat="false" ht="12.8" hidden="false" customHeight="false" outlineLevel="0" collapsed="false">
      <c r="A513" s="0" t="n">
        <v>10.2203</v>
      </c>
      <c r="B513" s="0" t="n">
        <v>5.44449</v>
      </c>
      <c r="C513" s="0" t="n">
        <v>22.5613</v>
      </c>
      <c r="D513" s="0" t="n">
        <v>0</v>
      </c>
    </row>
    <row r="514" customFormat="false" ht="12.8" hidden="false" customHeight="false" outlineLevel="0" collapsed="false">
      <c r="A514" s="0" t="n">
        <v>10.2403</v>
      </c>
      <c r="B514" s="0" t="n">
        <v>5.44449</v>
      </c>
      <c r="C514" s="0" t="n">
        <v>22.5613</v>
      </c>
      <c r="D514" s="0" t="n">
        <v>0</v>
      </c>
    </row>
    <row r="515" customFormat="false" ht="12.8" hidden="false" customHeight="false" outlineLevel="0" collapsed="false">
      <c r="A515" s="0" t="n">
        <v>10.2603</v>
      </c>
      <c r="B515" s="0" t="n">
        <v>5.44449</v>
      </c>
      <c r="C515" s="0" t="n">
        <v>22.5613</v>
      </c>
      <c r="D515" s="0" t="n">
        <v>0</v>
      </c>
    </row>
    <row r="516" customFormat="false" ht="12.8" hidden="false" customHeight="false" outlineLevel="0" collapsed="false">
      <c r="A516" s="0" t="n">
        <v>10.2803</v>
      </c>
      <c r="B516" s="0" t="n">
        <v>5.44449</v>
      </c>
      <c r="C516" s="0" t="n">
        <v>22.5613</v>
      </c>
      <c r="D516" s="0" t="n">
        <v>0</v>
      </c>
    </row>
    <row r="517" customFormat="false" ht="12.8" hidden="false" customHeight="false" outlineLevel="0" collapsed="false">
      <c r="A517" s="0" t="n">
        <v>10.3003</v>
      </c>
      <c r="B517" s="0" t="n">
        <v>5.44449</v>
      </c>
      <c r="C517" s="0" t="n">
        <v>22.5613</v>
      </c>
      <c r="D517" s="0" t="n">
        <v>0</v>
      </c>
    </row>
    <row r="518" customFormat="false" ht="12.8" hidden="false" customHeight="false" outlineLevel="0" collapsed="false">
      <c r="A518" s="0" t="n">
        <v>10.3203</v>
      </c>
      <c r="B518" s="0" t="n">
        <v>5.44449</v>
      </c>
      <c r="C518" s="0" t="n">
        <v>22.5613</v>
      </c>
      <c r="D518" s="0" t="n">
        <v>0</v>
      </c>
    </row>
    <row r="519" customFormat="false" ht="12.8" hidden="false" customHeight="false" outlineLevel="0" collapsed="false">
      <c r="A519" s="0" t="n">
        <v>10.3403</v>
      </c>
      <c r="B519" s="0" t="n">
        <v>5.44449</v>
      </c>
      <c r="C519" s="0" t="n">
        <v>22.5613</v>
      </c>
      <c r="D519" s="0" t="n">
        <v>0</v>
      </c>
    </row>
    <row r="520" customFormat="false" ht="12.8" hidden="false" customHeight="false" outlineLevel="0" collapsed="false">
      <c r="A520" s="0" t="n">
        <v>10.3602</v>
      </c>
      <c r="B520" s="0" t="n">
        <v>5.44449</v>
      </c>
      <c r="C520" s="0" t="n">
        <v>22.5613</v>
      </c>
      <c r="D520" s="0" t="n">
        <v>0</v>
      </c>
    </row>
    <row r="521" customFormat="false" ht="12.8" hidden="false" customHeight="false" outlineLevel="0" collapsed="false">
      <c r="A521" s="0" t="n">
        <v>10.3803</v>
      </c>
      <c r="B521" s="0" t="n">
        <v>5.44449</v>
      </c>
      <c r="C521" s="0" t="n">
        <v>22.5613</v>
      </c>
      <c r="D521" s="0" t="n">
        <v>0</v>
      </c>
    </row>
    <row r="522" customFormat="false" ht="12.8" hidden="false" customHeight="false" outlineLevel="0" collapsed="false">
      <c r="A522" s="0" t="n">
        <v>10.4003</v>
      </c>
      <c r="B522" s="0" t="n">
        <v>5.44449</v>
      </c>
      <c r="C522" s="0" t="n">
        <v>22.5613</v>
      </c>
      <c r="D522" s="0" t="n">
        <v>0</v>
      </c>
    </row>
    <row r="523" customFormat="false" ht="12.8" hidden="false" customHeight="false" outlineLevel="0" collapsed="false">
      <c r="A523" s="0" t="n">
        <v>10.4203</v>
      </c>
      <c r="B523" s="0" t="n">
        <v>5.44449</v>
      </c>
      <c r="C523" s="0" t="n">
        <v>22.5613</v>
      </c>
      <c r="D523" s="0" t="n">
        <v>0</v>
      </c>
    </row>
    <row r="524" customFormat="false" ht="12.8" hidden="false" customHeight="false" outlineLevel="0" collapsed="false">
      <c r="A524" s="0" t="n">
        <v>10.4404</v>
      </c>
      <c r="B524" s="0" t="n">
        <v>5.35666</v>
      </c>
      <c r="C524" s="0" t="n">
        <v>22.5613</v>
      </c>
      <c r="D524" s="0" t="n">
        <v>0</v>
      </c>
    </row>
    <row r="525" customFormat="false" ht="12.8" hidden="false" customHeight="false" outlineLevel="0" collapsed="false">
      <c r="A525" s="0" t="n">
        <v>10.4602</v>
      </c>
      <c r="B525" s="0" t="n">
        <v>5.35666</v>
      </c>
      <c r="C525" s="0" t="n">
        <v>22.5613</v>
      </c>
      <c r="D525" s="0" t="n">
        <v>0</v>
      </c>
    </row>
    <row r="526" customFormat="false" ht="12.8" hidden="false" customHeight="false" outlineLevel="0" collapsed="false">
      <c r="A526" s="0" t="n">
        <v>10.4803</v>
      </c>
      <c r="B526" s="0" t="n">
        <v>5.35666</v>
      </c>
      <c r="C526" s="0" t="n">
        <v>22.5613</v>
      </c>
      <c r="D526" s="0" t="n">
        <v>0</v>
      </c>
    </row>
    <row r="527" customFormat="false" ht="12.8" hidden="false" customHeight="false" outlineLevel="0" collapsed="false">
      <c r="A527" s="0" t="n">
        <v>10.5003</v>
      </c>
      <c r="B527" s="0" t="n">
        <v>5.35666</v>
      </c>
      <c r="C527" s="0" t="n">
        <v>22.5613</v>
      </c>
      <c r="D527" s="0" t="n">
        <v>0</v>
      </c>
    </row>
    <row r="528" customFormat="false" ht="12.8" hidden="false" customHeight="false" outlineLevel="0" collapsed="false">
      <c r="A528" s="0" t="n">
        <v>10.5203</v>
      </c>
      <c r="B528" s="0" t="n">
        <v>5.35666</v>
      </c>
      <c r="C528" s="0" t="n">
        <v>22.5613</v>
      </c>
      <c r="D528" s="0" t="n">
        <v>0</v>
      </c>
    </row>
    <row r="529" customFormat="false" ht="12.8" hidden="false" customHeight="false" outlineLevel="0" collapsed="false">
      <c r="A529" s="0" t="n">
        <v>10.5403</v>
      </c>
      <c r="B529" s="0" t="n">
        <v>5.35666</v>
      </c>
      <c r="C529" s="0" t="n">
        <v>22.5613</v>
      </c>
      <c r="D529" s="0" t="n">
        <v>0</v>
      </c>
    </row>
    <row r="530" customFormat="false" ht="12.8" hidden="false" customHeight="false" outlineLevel="0" collapsed="false">
      <c r="A530" s="0" t="n">
        <v>10.5603</v>
      </c>
      <c r="B530" s="0" t="n">
        <v>5.35666</v>
      </c>
      <c r="C530" s="0" t="n">
        <v>22.5613</v>
      </c>
      <c r="D530" s="0" t="n">
        <v>0</v>
      </c>
    </row>
    <row r="531" customFormat="false" ht="12.8" hidden="false" customHeight="false" outlineLevel="0" collapsed="false">
      <c r="A531" s="0" t="n">
        <v>10.5803</v>
      </c>
      <c r="B531" s="0" t="n">
        <v>5.35666</v>
      </c>
      <c r="C531" s="0" t="n">
        <v>22.5613</v>
      </c>
      <c r="D531" s="0" t="n">
        <v>0</v>
      </c>
    </row>
    <row r="532" customFormat="false" ht="12.8" hidden="false" customHeight="false" outlineLevel="0" collapsed="false">
      <c r="A532" s="0" t="n">
        <v>10.6003</v>
      </c>
      <c r="B532" s="0" t="n">
        <v>5.35666</v>
      </c>
      <c r="C532" s="0" t="n">
        <v>22.5613</v>
      </c>
      <c r="D532" s="0" t="n">
        <v>0</v>
      </c>
    </row>
    <row r="533" customFormat="false" ht="12.8" hidden="false" customHeight="false" outlineLevel="0" collapsed="false">
      <c r="A533" s="0" t="n">
        <v>10.6203</v>
      </c>
      <c r="B533" s="0" t="n">
        <v>5.35666</v>
      </c>
      <c r="C533" s="0" t="n">
        <v>22.5613</v>
      </c>
      <c r="D533" s="0" t="n">
        <v>0</v>
      </c>
    </row>
    <row r="534" customFormat="false" ht="12.8" hidden="false" customHeight="false" outlineLevel="0" collapsed="false">
      <c r="A534" s="0" t="n">
        <v>10.6403</v>
      </c>
      <c r="B534" s="0" t="n">
        <v>5.35666</v>
      </c>
      <c r="C534" s="0" t="n">
        <v>22.5613</v>
      </c>
      <c r="D534" s="0" t="n">
        <v>0</v>
      </c>
    </row>
    <row r="535" customFormat="false" ht="12.8" hidden="false" customHeight="false" outlineLevel="0" collapsed="false">
      <c r="A535" s="0" t="n">
        <v>10.6603</v>
      </c>
      <c r="B535" s="0" t="n">
        <v>5.35666</v>
      </c>
      <c r="C535" s="0" t="n">
        <v>22.5613</v>
      </c>
      <c r="D535" s="0" t="n">
        <v>0</v>
      </c>
    </row>
    <row r="536" customFormat="false" ht="12.8" hidden="false" customHeight="false" outlineLevel="0" collapsed="false">
      <c r="A536" s="0" t="n">
        <v>10.6803</v>
      </c>
      <c r="B536" s="0" t="n">
        <v>5.35666</v>
      </c>
      <c r="C536" s="0" t="n">
        <v>22.5613</v>
      </c>
      <c r="D536" s="0" t="n">
        <v>0</v>
      </c>
    </row>
    <row r="537" customFormat="false" ht="12.8" hidden="false" customHeight="false" outlineLevel="0" collapsed="false">
      <c r="A537" s="0" t="n">
        <v>10.7003</v>
      </c>
      <c r="B537" s="0" t="n">
        <v>5.35666</v>
      </c>
      <c r="C537" s="0" t="n">
        <v>22.5613</v>
      </c>
      <c r="D537" s="0" t="n">
        <v>0</v>
      </c>
    </row>
    <row r="538" customFormat="false" ht="12.8" hidden="false" customHeight="false" outlineLevel="0" collapsed="false">
      <c r="A538" s="0" t="n">
        <v>10.7203</v>
      </c>
      <c r="B538" s="0" t="n">
        <v>5.35666</v>
      </c>
      <c r="C538" s="0" t="n">
        <v>22.5613</v>
      </c>
      <c r="D538" s="0" t="n">
        <v>0</v>
      </c>
    </row>
    <row r="539" customFormat="false" ht="12.8" hidden="false" customHeight="false" outlineLevel="0" collapsed="false">
      <c r="A539" s="0" t="n">
        <v>10.7403</v>
      </c>
      <c r="B539" s="0" t="n">
        <v>5.35666</v>
      </c>
      <c r="C539" s="0" t="n">
        <v>22.5613</v>
      </c>
      <c r="D539" s="0" t="n">
        <v>0</v>
      </c>
    </row>
    <row r="540" customFormat="false" ht="12.8" hidden="false" customHeight="false" outlineLevel="0" collapsed="false">
      <c r="A540" s="0" t="n">
        <v>10.7603</v>
      </c>
      <c r="B540" s="0" t="n">
        <v>5.35666</v>
      </c>
      <c r="C540" s="0" t="n">
        <v>22.5613</v>
      </c>
      <c r="D540" s="0" t="n">
        <v>0</v>
      </c>
    </row>
    <row r="541" customFormat="false" ht="12.8" hidden="false" customHeight="false" outlineLevel="0" collapsed="false">
      <c r="A541" s="0" t="n">
        <v>10.7802</v>
      </c>
      <c r="B541" s="0" t="n">
        <v>5.35666</v>
      </c>
      <c r="C541" s="0" t="n">
        <v>22.5613</v>
      </c>
      <c r="D541" s="0" t="n">
        <v>0</v>
      </c>
    </row>
    <row r="542" customFormat="false" ht="12.8" hidden="false" customHeight="false" outlineLevel="0" collapsed="false">
      <c r="A542" s="0" t="n">
        <v>10.8002</v>
      </c>
      <c r="B542" s="0" t="n">
        <v>5.35666</v>
      </c>
      <c r="C542" s="0" t="n">
        <v>22.5613</v>
      </c>
      <c r="D542" s="0" t="n">
        <v>0</v>
      </c>
    </row>
    <row r="543" customFormat="false" ht="12.8" hidden="false" customHeight="false" outlineLevel="0" collapsed="false">
      <c r="A543" s="0" t="n">
        <v>10.8202</v>
      </c>
      <c r="B543" s="0" t="n">
        <v>5.35666</v>
      </c>
      <c r="C543" s="0" t="n">
        <v>22.5613</v>
      </c>
      <c r="D543" s="0" t="n">
        <v>0</v>
      </c>
    </row>
    <row r="544" customFormat="false" ht="12.8" hidden="false" customHeight="false" outlineLevel="0" collapsed="false">
      <c r="A544" s="0" t="n">
        <v>10.8402</v>
      </c>
      <c r="B544" s="0" t="n">
        <v>5.35666</v>
      </c>
      <c r="C544" s="0" t="n">
        <v>22.5613</v>
      </c>
      <c r="D544" s="0" t="n">
        <v>0</v>
      </c>
    </row>
    <row r="545" customFormat="false" ht="12.8" hidden="false" customHeight="false" outlineLevel="0" collapsed="false">
      <c r="A545" s="0" t="n">
        <v>10.8603</v>
      </c>
      <c r="B545" s="0" t="n">
        <v>5.35666</v>
      </c>
      <c r="C545" s="0" t="n">
        <v>22.5613</v>
      </c>
      <c r="D545" s="0" t="n">
        <v>0</v>
      </c>
    </row>
    <row r="546" customFormat="false" ht="12.8" hidden="false" customHeight="false" outlineLevel="0" collapsed="false">
      <c r="A546" s="0" t="n">
        <v>10.8802</v>
      </c>
      <c r="B546" s="0" t="n">
        <v>5.35666</v>
      </c>
      <c r="C546" s="0" t="n">
        <v>22.5613</v>
      </c>
      <c r="D546" s="0" t="n">
        <v>0</v>
      </c>
    </row>
    <row r="547" customFormat="false" ht="12.8" hidden="false" customHeight="false" outlineLevel="0" collapsed="false">
      <c r="A547" s="0" t="n">
        <v>10.9002</v>
      </c>
      <c r="B547" s="0" t="n">
        <v>5.35666</v>
      </c>
      <c r="C547" s="0" t="n">
        <v>22.5613</v>
      </c>
      <c r="D547" s="0" t="n">
        <v>0</v>
      </c>
    </row>
    <row r="548" customFormat="false" ht="12.8" hidden="false" customHeight="false" outlineLevel="0" collapsed="false">
      <c r="A548" s="0" t="n">
        <v>10.9203</v>
      </c>
      <c r="B548" s="0" t="n">
        <v>5.35666</v>
      </c>
      <c r="C548" s="0" t="n">
        <v>22.5613</v>
      </c>
      <c r="D548" s="0" t="n">
        <v>0</v>
      </c>
    </row>
    <row r="549" customFormat="false" ht="12.8" hidden="false" customHeight="false" outlineLevel="0" collapsed="false">
      <c r="A549" s="0" t="n">
        <v>10.9403</v>
      </c>
      <c r="B549" s="0" t="n">
        <v>5.35666</v>
      </c>
      <c r="C549" s="0" t="n">
        <v>22.5613</v>
      </c>
      <c r="D549" s="0" t="n">
        <v>0</v>
      </c>
    </row>
    <row r="550" customFormat="false" ht="12.8" hidden="false" customHeight="false" outlineLevel="0" collapsed="false">
      <c r="A550" s="0" t="n">
        <v>10.9602</v>
      </c>
      <c r="B550" s="0" t="n">
        <v>5.35666</v>
      </c>
      <c r="C550" s="0" t="n">
        <v>22.5613</v>
      </c>
      <c r="D550" s="0" t="n">
        <v>0</v>
      </c>
    </row>
    <row r="551" customFormat="false" ht="12.8" hidden="false" customHeight="false" outlineLevel="0" collapsed="false">
      <c r="A551" s="0" t="n">
        <v>10.9803</v>
      </c>
      <c r="B551" s="0" t="n">
        <v>5.35666</v>
      </c>
      <c r="C551" s="0" t="n">
        <v>22.5613</v>
      </c>
      <c r="D551" s="0" t="n">
        <v>0</v>
      </c>
    </row>
    <row r="552" customFormat="false" ht="12.8" hidden="false" customHeight="false" outlineLevel="0" collapsed="false">
      <c r="A552" s="0" t="n">
        <v>11.0002</v>
      </c>
      <c r="B552" s="0" t="n">
        <v>5.35666</v>
      </c>
      <c r="C552" s="0" t="n">
        <v>22.5613</v>
      </c>
      <c r="D552" s="0" t="n">
        <v>0</v>
      </c>
    </row>
    <row r="553" customFormat="false" ht="12.8" hidden="false" customHeight="false" outlineLevel="0" collapsed="false">
      <c r="A553" s="0" t="n">
        <v>11.0203</v>
      </c>
      <c r="B553" s="0" t="n">
        <v>5.35666</v>
      </c>
      <c r="C553" s="0" t="n">
        <v>22.5613</v>
      </c>
      <c r="D553" s="0" t="n">
        <v>0</v>
      </c>
    </row>
    <row r="554" customFormat="false" ht="12.8" hidden="false" customHeight="false" outlineLevel="0" collapsed="false">
      <c r="A554" s="0" t="n">
        <v>11.0402</v>
      </c>
      <c r="B554" s="0" t="n">
        <v>5.35666</v>
      </c>
      <c r="C554" s="0" t="n">
        <v>22.5613</v>
      </c>
      <c r="D554" s="0" t="n">
        <v>0</v>
      </c>
    </row>
    <row r="555" customFormat="false" ht="12.8" hidden="false" customHeight="false" outlineLevel="0" collapsed="false">
      <c r="A555" s="0" t="n">
        <v>11.0602</v>
      </c>
      <c r="B555" s="0" t="n">
        <v>5.35666</v>
      </c>
      <c r="C555" s="0" t="n">
        <v>22.5613</v>
      </c>
      <c r="D555" s="0" t="n">
        <v>0</v>
      </c>
    </row>
    <row r="556" customFormat="false" ht="12.8" hidden="false" customHeight="false" outlineLevel="0" collapsed="false">
      <c r="A556" s="0" t="n">
        <v>11.0803</v>
      </c>
      <c r="B556" s="0" t="n">
        <v>5.25425</v>
      </c>
      <c r="C556" s="0" t="n">
        <v>22.5613</v>
      </c>
      <c r="D556" s="0" t="n">
        <v>0</v>
      </c>
    </row>
    <row r="557" customFormat="false" ht="12.8" hidden="false" customHeight="false" outlineLevel="0" collapsed="false">
      <c r="A557" s="0" t="n">
        <v>11.1003</v>
      </c>
      <c r="B557" s="0" t="n">
        <v>5.25425</v>
      </c>
      <c r="C557" s="0" t="n">
        <v>22.5613</v>
      </c>
      <c r="D557" s="0" t="n">
        <v>0</v>
      </c>
    </row>
    <row r="558" customFormat="false" ht="12.8" hidden="false" customHeight="false" outlineLevel="0" collapsed="false">
      <c r="A558" s="0" t="n">
        <v>11.1203</v>
      </c>
      <c r="B558" s="0" t="n">
        <v>5.25425</v>
      </c>
      <c r="C558" s="0" t="n">
        <v>22.5613</v>
      </c>
      <c r="D558" s="0" t="n">
        <v>0</v>
      </c>
    </row>
    <row r="559" customFormat="false" ht="12.8" hidden="false" customHeight="false" outlineLevel="0" collapsed="false">
      <c r="A559" s="0" t="n">
        <v>11.1403</v>
      </c>
      <c r="B559" s="0" t="n">
        <v>5.25425</v>
      </c>
      <c r="C559" s="0" t="n">
        <v>22.5613</v>
      </c>
      <c r="D559" s="0" t="n">
        <v>0</v>
      </c>
    </row>
    <row r="560" customFormat="false" ht="12.8" hidden="false" customHeight="false" outlineLevel="0" collapsed="false">
      <c r="A560" s="0" t="n">
        <v>11.1602</v>
      </c>
      <c r="B560" s="0" t="n">
        <v>5.25425</v>
      </c>
      <c r="C560" s="0" t="n">
        <v>22.5613</v>
      </c>
      <c r="D560" s="0" t="n">
        <v>0</v>
      </c>
    </row>
    <row r="561" customFormat="false" ht="12.8" hidden="false" customHeight="false" outlineLevel="0" collapsed="false">
      <c r="A561" s="0" t="n">
        <v>11.1802</v>
      </c>
      <c r="B561" s="0" t="n">
        <v>5.25425</v>
      </c>
      <c r="C561" s="0" t="n">
        <v>22.5613</v>
      </c>
      <c r="D561" s="0" t="n">
        <v>0</v>
      </c>
    </row>
    <row r="562" customFormat="false" ht="12.8" hidden="false" customHeight="false" outlineLevel="0" collapsed="false">
      <c r="A562" s="0" t="n">
        <v>11.2003</v>
      </c>
      <c r="B562" s="0" t="n">
        <v>5.25425</v>
      </c>
      <c r="C562" s="0" t="n">
        <v>22.5613</v>
      </c>
      <c r="D562" s="0" t="n">
        <v>0</v>
      </c>
    </row>
    <row r="563" customFormat="false" ht="12.8" hidden="false" customHeight="false" outlineLevel="0" collapsed="false">
      <c r="A563" s="0" t="n">
        <v>11.2203</v>
      </c>
      <c r="B563" s="0" t="n">
        <v>5.25425</v>
      </c>
      <c r="C563" s="0" t="n">
        <v>22.5613</v>
      </c>
      <c r="D563" s="0" t="n">
        <v>0</v>
      </c>
    </row>
    <row r="564" customFormat="false" ht="12.8" hidden="false" customHeight="false" outlineLevel="0" collapsed="false">
      <c r="A564" s="0" t="n">
        <v>11.2402</v>
      </c>
      <c r="B564" s="0" t="n">
        <v>5.25425</v>
      </c>
      <c r="C564" s="0" t="n">
        <v>22.5613</v>
      </c>
      <c r="D564" s="0" t="n">
        <v>0</v>
      </c>
    </row>
    <row r="565" customFormat="false" ht="12.8" hidden="false" customHeight="false" outlineLevel="0" collapsed="false">
      <c r="A565" s="0" t="n">
        <v>11.2602</v>
      </c>
      <c r="B565" s="0" t="n">
        <v>5.25425</v>
      </c>
      <c r="C565" s="0" t="n">
        <v>22.5613</v>
      </c>
      <c r="D565" s="0" t="n">
        <v>0</v>
      </c>
    </row>
    <row r="566" customFormat="false" ht="12.8" hidden="false" customHeight="false" outlineLevel="0" collapsed="false">
      <c r="A566" s="0" t="n">
        <v>11.2802</v>
      </c>
      <c r="B566" s="0" t="n">
        <v>5.25425</v>
      </c>
      <c r="C566" s="0" t="n">
        <v>22.5613</v>
      </c>
      <c r="D566" s="0" t="n">
        <v>0</v>
      </c>
    </row>
    <row r="567" customFormat="false" ht="12.8" hidden="false" customHeight="false" outlineLevel="0" collapsed="false">
      <c r="A567" s="0" t="n">
        <v>11.3003</v>
      </c>
      <c r="B567" s="0" t="n">
        <v>5.25425</v>
      </c>
      <c r="C567" s="0" t="n">
        <v>22.5613</v>
      </c>
      <c r="D567" s="0" t="n">
        <v>0</v>
      </c>
    </row>
    <row r="568" customFormat="false" ht="12.8" hidden="false" customHeight="false" outlineLevel="0" collapsed="false">
      <c r="A568" s="0" t="n">
        <v>11.3203</v>
      </c>
      <c r="B568" s="0" t="n">
        <v>5.25425</v>
      </c>
      <c r="C568" s="0" t="n">
        <v>22.5613</v>
      </c>
      <c r="D568" s="0" t="n">
        <v>0</v>
      </c>
    </row>
    <row r="569" customFormat="false" ht="12.8" hidden="false" customHeight="false" outlineLevel="0" collapsed="false">
      <c r="A569" s="0" t="n">
        <v>11.3403</v>
      </c>
      <c r="B569" s="0" t="n">
        <v>5.25425</v>
      </c>
      <c r="C569" s="0" t="n">
        <v>22.5613</v>
      </c>
      <c r="D569" s="0" t="n">
        <v>0</v>
      </c>
    </row>
    <row r="570" customFormat="false" ht="12.8" hidden="false" customHeight="false" outlineLevel="0" collapsed="false">
      <c r="A570" s="0" t="n">
        <v>11.3602</v>
      </c>
      <c r="B570" s="0" t="n">
        <v>5.25425</v>
      </c>
      <c r="C570" s="0" t="n">
        <v>22.5613</v>
      </c>
      <c r="D570" s="0" t="n">
        <v>0</v>
      </c>
    </row>
    <row r="571" customFormat="false" ht="12.8" hidden="false" customHeight="false" outlineLevel="0" collapsed="false">
      <c r="A571" s="0" t="n">
        <v>11.3802</v>
      </c>
      <c r="B571" s="0" t="n">
        <v>5.25425</v>
      </c>
      <c r="C571" s="0" t="n">
        <v>22.5613</v>
      </c>
      <c r="D571" s="0" t="n">
        <v>0</v>
      </c>
    </row>
    <row r="572" customFormat="false" ht="12.8" hidden="false" customHeight="false" outlineLevel="0" collapsed="false">
      <c r="A572" s="0" t="n">
        <v>11.4003</v>
      </c>
      <c r="B572" s="0" t="n">
        <v>5.25425</v>
      </c>
      <c r="C572" s="0" t="n">
        <v>22.5613</v>
      </c>
      <c r="D572" s="0" t="n">
        <v>0</v>
      </c>
    </row>
    <row r="573" customFormat="false" ht="12.8" hidden="false" customHeight="false" outlineLevel="0" collapsed="false">
      <c r="A573" s="0" t="n">
        <v>11.4202</v>
      </c>
      <c r="B573" s="0" t="n">
        <v>5.25425</v>
      </c>
      <c r="C573" s="0" t="n">
        <v>22.5613</v>
      </c>
      <c r="D573" s="0" t="n">
        <v>0</v>
      </c>
    </row>
    <row r="574" customFormat="false" ht="12.8" hidden="false" customHeight="false" outlineLevel="0" collapsed="false">
      <c r="A574" s="0" t="n">
        <v>11.4403</v>
      </c>
      <c r="B574" s="0" t="n">
        <v>5.25425</v>
      </c>
      <c r="C574" s="0" t="n">
        <v>22.5613</v>
      </c>
      <c r="D574" s="0" t="n">
        <v>0</v>
      </c>
    </row>
    <row r="575" customFormat="false" ht="12.8" hidden="false" customHeight="false" outlineLevel="0" collapsed="false">
      <c r="A575" s="0" t="n">
        <v>11.4602</v>
      </c>
      <c r="B575" s="0" t="n">
        <v>5.25425</v>
      </c>
      <c r="C575" s="0" t="n">
        <v>22.5613</v>
      </c>
      <c r="D575" s="0" t="n">
        <v>0</v>
      </c>
    </row>
    <row r="576" customFormat="false" ht="12.8" hidden="false" customHeight="false" outlineLevel="0" collapsed="false">
      <c r="A576" s="0" t="n">
        <v>11.4862</v>
      </c>
      <c r="B576" s="0" t="n">
        <v>5.25425</v>
      </c>
      <c r="C576" s="0" t="n">
        <v>22.5613</v>
      </c>
      <c r="D576" s="0" t="n">
        <v>0</v>
      </c>
    </row>
    <row r="577" customFormat="false" ht="12.8" hidden="false" customHeight="false" outlineLevel="0" collapsed="false">
      <c r="A577" s="0" t="n">
        <v>11.5003</v>
      </c>
      <c r="B577" s="0" t="n">
        <v>5.25425</v>
      </c>
      <c r="C577" s="0" t="n">
        <v>22.5613</v>
      </c>
      <c r="D577" s="0" t="n">
        <v>0</v>
      </c>
    </row>
    <row r="578" customFormat="false" ht="12.8" hidden="false" customHeight="false" outlineLevel="0" collapsed="false">
      <c r="A578" s="0" t="n">
        <v>11.5202</v>
      </c>
      <c r="B578" s="0" t="n">
        <v>5.25425</v>
      </c>
      <c r="C578" s="0" t="n">
        <v>22.5613</v>
      </c>
      <c r="D578" s="0" t="n">
        <v>0</v>
      </c>
    </row>
    <row r="579" customFormat="false" ht="12.8" hidden="false" customHeight="false" outlineLevel="0" collapsed="false">
      <c r="A579" s="0" t="n">
        <v>11.5403</v>
      </c>
      <c r="B579" s="0" t="n">
        <v>5.25425</v>
      </c>
      <c r="C579" s="0" t="n">
        <v>22.5613</v>
      </c>
      <c r="D579" s="0" t="n">
        <v>0</v>
      </c>
    </row>
    <row r="580" customFormat="false" ht="12.8" hidden="false" customHeight="false" outlineLevel="0" collapsed="false">
      <c r="A580" s="0" t="n">
        <v>11.5603</v>
      </c>
      <c r="B580" s="0" t="n">
        <v>5.25425</v>
      </c>
      <c r="C580" s="0" t="n">
        <v>22.5613</v>
      </c>
      <c r="D580" s="0" t="n">
        <v>0</v>
      </c>
    </row>
    <row r="581" customFormat="false" ht="12.8" hidden="false" customHeight="false" outlineLevel="0" collapsed="false">
      <c r="A581" s="0" t="n">
        <v>11.5803</v>
      </c>
      <c r="B581" s="0" t="n">
        <v>5.25425</v>
      </c>
      <c r="C581" s="0" t="n">
        <v>22.5613</v>
      </c>
      <c r="D581" s="0" t="n">
        <v>0</v>
      </c>
    </row>
    <row r="582" customFormat="false" ht="12.8" hidden="false" customHeight="false" outlineLevel="0" collapsed="false">
      <c r="A582" s="0" t="n">
        <v>11.6003</v>
      </c>
      <c r="B582" s="0" t="n">
        <v>5.25425</v>
      </c>
      <c r="C582" s="0" t="n">
        <v>22.5613</v>
      </c>
      <c r="D582" s="0" t="n">
        <v>0</v>
      </c>
    </row>
    <row r="583" customFormat="false" ht="12.8" hidden="false" customHeight="false" outlineLevel="0" collapsed="false">
      <c r="A583" s="0" t="n">
        <v>11.6203</v>
      </c>
      <c r="B583" s="0" t="n">
        <v>5.25425</v>
      </c>
      <c r="C583" s="0" t="n">
        <v>22.5613</v>
      </c>
      <c r="D583" s="0" t="n">
        <v>0</v>
      </c>
    </row>
    <row r="584" customFormat="false" ht="12.8" hidden="false" customHeight="false" outlineLevel="0" collapsed="false">
      <c r="A584" s="0" t="n">
        <v>11.6402</v>
      </c>
      <c r="B584" s="0" t="n">
        <v>5.25425</v>
      </c>
      <c r="C584" s="0" t="n">
        <v>22.5613</v>
      </c>
      <c r="D584" s="0" t="n">
        <v>0</v>
      </c>
    </row>
    <row r="585" customFormat="false" ht="12.8" hidden="false" customHeight="false" outlineLevel="0" collapsed="false">
      <c r="A585" s="0" t="n">
        <v>11.6603</v>
      </c>
      <c r="B585" s="0" t="n">
        <v>5.25425</v>
      </c>
      <c r="C585" s="0" t="n">
        <v>22.5613</v>
      </c>
      <c r="D585" s="0" t="n">
        <v>0</v>
      </c>
    </row>
    <row r="586" customFormat="false" ht="12.8" hidden="false" customHeight="false" outlineLevel="0" collapsed="false">
      <c r="A586" s="0" t="n">
        <v>11.6802</v>
      </c>
      <c r="B586" s="0" t="n">
        <v>5.25425</v>
      </c>
      <c r="C586" s="0" t="n">
        <v>22.5613</v>
      </c>
      <c r="D586" s="0" t="n">
        <v>0</v>
      </c>
    </row>
    <row r="587" customFormat="false" ht="12.8" hidden="false" customHeight="false" outlineLevel="0" collapsed="false">
      <c r="A587" s="0" t="n">
        <v>11.7003</v>
      </c>
      <c r="B587" s="0" t="n">
        <v>5.25425</v>
      </c>
      <c r="C587" s="0" t="n">
        <v>22.5613</v>
      </c>
      <c r="D587" s="0" t="n">
        <v>0</v>
      </c>
    </row>
    <row r="588" customFormat="false" ht="12.8" hidden="false" customHeight="false" outlineLevel="0" collapsed="false">
      <c r="A588" s="0" t="n">
        <v>11.7203</v>
      </c>
      <c r="B588" s="0" t="n">
        <v>5.25425</v>
      </c>
      <c r="C588" s="0" t="n">
        <v>22.5613</v>
      </c>
      <c r="D588" s="0" t="n">
        <v>0</v>
      </c>
    </row>
    <row r="589" customFormat="false" ht="12.8" hidden="false" customHeight="false" outlineLevel="0" collapsed="false">
      <c r="A589" s="0" t="n">
        <v>11.7403</v>
      </c>
      <c r="B589" s="0" t="n">
        <v>5.25425</v>
      </c>
      <c r="C589" s="0" t="n">
        <v>22.5613</v>
      </c>
      <c r="D589" s="0" t="n">
        <v>0</v>
      </c>
    </row>
    <row r="590" customFormat="false" ht="12.8" hidden="false" customHeight="false" outlineLevel="0" collapsed="false">
      <c r="A590" s="0" t="n">
        <v>11.7603</v>
      </c>
      <c r="B590" s="0" t="n">
        <v>5.18125</v>
      </c>
      <c r="C590" s="0" t="n">
        <v>22.5613</v>
      </c>
      <c r="D590" s="0" t="n">
        <v>0</v>
      </c>
    </row>
    <row r="591" customFormat="false" ht="12.8" hidden="false" customHeight="false" outlineLevel="0" collapsed="false">
      <c r="A591" s="0" t="n">
        <v>11.7802</v>
      </c>
      <c r="B591" s="0" t="n">
        <v>5.18125</v>
      </c>
      <c r="C591" s="0" t="n">
        <v>22.5613</v>
      </c>
      <c r="D591" s="0" t="n">
        <v>0</v>
      </c>
    </row>
    <row r="592" customFormat="false" ht="12.8" hidden="false" customHeight="false" outlineLevel="0" collapsed="false">
      <c r="A592" s="0" t="n">
        <v>11.8003</v>
      </c>
      <c r="B592" s="0" t="n">
        <v>5.18125</v>
      </c>
      <c r="C592" s="0" t="n">
        <v>22.5613</v>
      </c>
      <c r="D592" s="0" t="n">
        <v>0</v>
      </c>
    </row>
    <row r="593" customFormat="false" ht="12.8" hidden="false" customHeight="false" outlineLevel="0" collapsed="false">
      <c r="A593" s="0" t="n">
        <v>11.8203</v>
      </c>
      <c r="B593" s="0" t="n">
        <v>5.18125</v>
      </c>
      <c r="C593" s="0" t="n">
        <v>22.5613</v>
      </c>
      <c r="D593" s="0" t="n">
        <v>0</v>
      </c>
    </row>
    <row r="594" customFormat="false" ht="12.8" hidden="false" customHeight="false" outlineLevel="0" collapsed="false">
      <c r="A594" s="0" t="n">
        <v>11.8403</v>
      </c>
      <c r="B594" s="0" t="n">
        <v>5.18125</v>
      </c>
      <c r="C594" s="0" t="n">
        <v>22.5613</v>
      </c>
      <c r="D594" s="0" t="n">
        <v>0</v>
      </c>
    </row>
    <row r="595" customFormat="false" ht="12.8" hidden="false" customHeight="false" outlineLevel="0" collapsed="false">
      <c r="A595" s="0" t="n">
        <v>11.8603</v>
      </c>
      <c r="B595" s="0" t="n">
        <v>5.18125</v>
      </c>
      <c r="C595" s="0" t="n">
        <v>22.5613</v>
      </c>
      <c r="D595" s="0" t="n">
        <v>0</v>
      </c>
    </row>
    <row r="596" customFormat="false" ht="12.8" hidden="false" customHeight="false" outlineLevel="0" collapsed="false">
      <c r="A596" s="0" t="n">
        <v>11.8803</v>
      </c>
      <c r="B596" s="0" t="n">
        <v>5.18125</v>
      </c>
      <c r="C596" s="0" t="n">
        <v>22.5613</v>
      </c>
      <c r="D596" s="0" t="n">
        <v>0</v>
      </c>
    </row>
    <row r="597" customFormat="false" ht="12.8" hidden="false" customHeight="false" outlineLevel="0" collapsed="false">
      <c r="A597" s="0" t="n">
        <v>11.9003</v>
      </c>
      <c r="B597" s="0" t="n">
        <v>5.18125</v>
      </c>
      <c r="C597" s="0" t="n">
        <v>22.5613</v>
      </c>
      <c r="D597" s="0" t="n">
        <v>0</v>
      </c>
    </row>
    <row r="598" customFormat="false" ht="12.8" hidden="false" customHeight="false" outlineLevel="0" collapsed="false">
      <c r="A598" s="0" t="n">
        <v>11.9203</v>
      </c>
      <c r="B598" s="0" t="n">
        <v>5.18125</v>
      </c>
      <c r="C598" s="0" t="n">
        <v>22.5613</v>
      </c>
      <c r="D598" s="0" t="n">
        <v>0</v>
      </c>
    </row>
    <row r="599" customFormat="false" ht="12.8" hidden="false" customHeight="false" outlineLevel="0" collapsed="false">
      <c r="A599" s="0" t="n">
        <v>11.9403</v>
      </c>
      <c r="B599" s="0" t="n">
        <v>5.18125</v>
      </c>
      <c r="C599" s="0" t="n">
        <v>22.5613</v>
      </c>
      <c r="D599" s="0" t="n">
        <v>0</v>
      </c>
    </row>
    <row r="600" customFormat="false" ht="12.8" hidden="false" customHeight="false" outlineLevel="0" collapsed="false">
      <c r="A600" s="0" t="n">
        <v>11.9604</v>
      </c>
      <c r="B600" s="0" t="n">
        <v>5.18125</v>
      </c>
      <c r="C600" s="0" t="n">
        <v>22.5613</v>
      </c>
      <c r="D600" s="0" t="n">
        <v>0</v>
      </c>
    </row>
    <row r="601" customFormat="false" ht="12.8" hidden="false" customHeight="false" outlineLevel="0" collapsed="false">
      <c r="A601" s="0" t="n">
        <v>11.9803</v>
      </c>
      <c r="B601" s="0" t="n">
        <v>5.18125</v>
      </c>
      <c r="C601" s="0" t="n">
        <v>22.5613</v>
      </c>
      <c r="D601" s="0" t="n">
        <v>0</v>
      </c>
    </row>
    <row r="602" customFormat="false" ht="12.8" hidden="false" customHeight="false" outlineLevel="0" collapsed="false">
      <c r="A602" s="0" t="n">
        <v>12.0003</v>
      </c>
      <c r="B602" s="0" t="n">
        <v>5.18125</v>
      </c>
      <c r="C602" s="0" t="n">
        <v>22.5613</v>
      </c>
      <c r="D602" s="0" t="n">
        <v>0</v>
      </c>
    </row>
    <row r="603" customFormat="false" ht="12.8" hidden="false" customHeight="false" outlineLevel="0" collapsed="false">
      <c r="A603" s="0" t="n">
        <v>12.0204</v>
      </c>
      <c r="B603" s="0" t="n">
        <v>5.18125</v>
      </c>
      <c r="C603" s="0" t="n">
        <v>22.5613</v>
      </c>
      <c r="D603" s="0" t="n">
        <v>0</v>
      </c>
    </row>
    <row r="604" customFormat="false" ht="12.8" hidden="false" customHeight="false" outlineLevel="0" collapsed="false">
      <c r="A604" s="0" t="n">
        <v>12.0403</v>
      </c>
      <c r="B604" s="0" t="n">
        <v>5.18125</v>
      </c>
      <c r="C604" s="0" t="n">
        <v>22.5613</v>
      </c>
      <c r="D604" s="0" t="n">
        <v>0</v>
      </c>
    </row>
    <row r="605" customFormat="false" ht="12.8" hidden="false" customHeight="false" outlineLevel="0" collapsed="false">
      <c r="A605" s="0" t="n">
        <v>12.0603</v>
      </c>
      <c r="B605" s="0" t="n">
        <v>5.18125</v>
      </c>
      <c r="C605" s="0" t="n">
        <v>22.5613</v>
      </c>
      <c r="D605" s="0" t="n">
        <v>0</v>
      </c>
    </row>
    <row r="606" customFormat="false" ht="12.8" hidden="false" customHeight="false" outlineLevel="0" collapsed="false">
      <c r="A606" s="0" t="n">
        <v>12.0802</v>
      </c>
      <c r="B606" s="0" t="n">
        <v>5.18125</v>
      </c>
      <c r="C606" s="0" t="n">
        <v>22.5613</v>
      </c>
      <c r="D606" s="0" t="n">
        <v>0</v>
      </c>
    </row>
    <row r="607" customFormat="false" ht="12.8" hidden="false" customHeight="false" outlineLevel="0" collapsed="false">
      <c r="A607" s="0" t="n">
        <v>12.1002</v>
      </c>
      <c r="B607" s="0" t="n">
        <v>5.18125</v>
      </c>
      <c r="C607" s="0" t="n">
        <v>22.5613</v>
      </c>
      <c r="D607" s="0" t="n">
        <v>0</v>
      </c>
    </row>
    <row r="608" customFormat="false" ht="12.8" hidden="false" customHeight="false" outlineLevel="0" collapsed="false">
      <c r="A608" s="0" t="n">
        <v>12.1203</v>
      </c>
      <c r="B608" s="0" t="n">
        <v>5.18125</v>
      </c>
      <c r="C608" s="0" t="n">
        <v>22.5613</v>
      </c>
      <c r="D608" s="0" t="n">
        <v>0</v>
      </c>
    </row>
    <row r="609" customFormat="false" ht="12.8" hidden="false" customHeight="false" outlineLevel="0" collapsed="false">
      <c r="A609" s="0" t="n">
        <v>12.1403</v>
      </c>
      <c r="B609" s="0" t="n">
        <v>5.18125</v>
      </c>
      <c r="C609" s="0" t="n">
        <v>22.5613</v>
      </c>
      <c r="D609" s="0" t="n">
        <v>0</v>
      </c>
    </row>
    <row r="610" customFormat="false" ht="12.8" hidden="false" customHeight="false" outlineLevel="0" collapsed="false">
      <c r="A610" s="0" t="n">
        <v>12.1603</v>
      </c>
      <c r="B610" s="0" t="n">
        <v>5.18125</v>
      </c>
      <c r="C610" s="0" t="n">
        <v>22.5613</v>
      </c>
      <c r="D610" s="0" t="n">
        <v>0</v>
      </c>
    </row>
    <row r="611" customFormat="false" ht="12.8" hidden="false" customHeight="false" outlineLevel="0" collapsed="false">
      <c r="A611" s="0" t="n">
        <v>12.1803</v>
      </c>
      <c r="B611" s="0" t="n">
        <v>5.08242</v>
      </c>
      <c r="C611" s="0" t="n">
        <v>22.5613</v>
      </c>
      <c r="D611" s="0" t="n">
        <v>0</v>
      </c>
    </row>
    <row r="612" customFormat="false" ht="12.8" hidden="false" customHeight="false" outlineLevel="0" collapsed="false">
      <c r="A612" s="0" t="n">
        <v>12.2003</v>
      </c>
      <c r="B612" s="0" t="n">
        <v>5.08242</v>
      </c>
      <c r="C612" s="0" t="n">
        <v>22.5613</v>
      </c>
      <c r="D612" s="0" t="n">
        <v>0</v>
      </c>
    </row>
    <row r="613" customFormat="false" ht="12.8" hidden="false" customHeight="false" outlineLevel="0" collapsed="false">
      <c r="A613" s="0" t="n">
        <v>12.2203</v>
      </c>
      <c r="B613" s="0" t="n">
        <v>5.08242</v>
      </c>
      <c r="C613" s="0" t="n">
        <v>22.5613</v>
      </c>
      <c r="D613" s="0" t="n">
        <v>0</v>
      </c>
    </row>
    <row r="614" customFormat="false" ht="12.8" hidden="false" customHeight="false" outlineLevel="0" collapsed="false">
      <c r="A614" s="0" t="n">
        <v>12.2402</v>
      </c>
      <c r="B614" s="0" t="n">
        <v>5.08242</v>
      </c>
      <c r="C614" s="0" t="n">
        <v>22.5613</v>
      </c>
      <c r="D614" s="0" t="n">
        <v>0</v>
      </c>
    </row>
    <row r="615" customFormat="false" ht="12.8" hidden="false" customHeight="false" outlineLevel="0" collapsed="false">
      <c r="A615" s="0" t="n">
        <v>12.2602</v>
      </c>
      <c r="B615" s="0" t="n">
        <v>5.08242</v>
      </c>
      <c r="C615" s="0" t="n">
        <v>22.5613</v>
      </c>
      <c r="D615" s="0" t="n">
        <v>0</v>
      </c>
    </row>
    <row r="616" customFormat="false" ht="12.8" hidden="false" customHeight="false" outlineLevel="0" collapsed="false">
      <c r="A616" s="0" t="n">
        <v>12.2802</v>
      </c>
      <c r="B616" s="0" t="n">
        <v>5.08242</v>
      </c>
      <c r="C616" s="0" t="n">
        <v>22.5613</v>
      </c>
      <c r="D616" s="0" t="n">
        <v>0</v>
      </c>
    </row>
    <row r="617" customFormat="false" ht="12.8" hidden="false" customHeight="false" outlineLevel="0" collapsed="false">
      <c r="A617" s="0" t="n">
        <v>12.3003</v>
      </c>
      <c r="B617" s="0" t="n">
        <v>5.08242</v>
      </c>
      <c r="C617" s="0" t="n">
        <v>22.5613</v>
      </c>
      <c r="D617" s="0" t="n">
        <v>0</v>
      </c>
    </row>
    <row r="618" customFormat="false" ht="12.8" hidden="false" customHeight="false" outlineLevel="0" collapsed="false">
      <c r="A618" s="0" t="n">
        <v>12.3202</v>
      </c>
      <c r="B618" s="0" t="n">
        <v>5.08242</v>
      </c>
      <c r="C618" s="0" t="n">
        <v>22.5613</v>
      </c>
      <c r="D618" s="0" t="n">
        <v>0</v>
      </c>
    </row>
    <row r="619" customFormat="false" ht="12.8" hidden="false" customHeight="false" outlineLevel="0" collapsed="false">
      <c r="A619" s="0" t="n">
        <v>12.3403</v>
      </c>
      <c r="B619" s="0" t="n">
        <v>5.08242</v>
      </c>
      <c r="C619" s="0" t="n">
        <v>22.5613</v>
      </c>
      <c r="D619" s="0" t="n">
        <v>0</v>
      </c>
    </row>
    <row r="620" customFormat="false" ht="12.8" hidden="false" customHeight="false" outlineLevel="0" collapsed="false">
      <c r="A620" s="0" t="n">
        <v>12.3603</v>
      </c>
      <c r="B620" s="0" t="n">
        <v>5.08242</v>
      </c>
      <c r="C620" s="0" t="n">
        <v>22.5613</v>
      </c>
      <c r="D620" s="0" t="n">
        <v>0</v>
      </c>
    </row>
    <row r="621" customFormat="false" ht="12.8" hidden="false" customHeight="false" outlineLevel="0" collapsed="false">
      <c r="A621" s="0" t="n">
        <v>12.3803</v>
      </c>
      <c r="B621" s="0" t="n">
        <v>5.08242</v>
      </c>
      <c r="C621" s="0" t="n">
        <v>22.5613</v>
      </c>
      <c r="D621" s="0" t="n">
        <v>0</v>
      </c>
    </row>
    <row r="622" customFormat="false" ht="12.8" hidden="false" customHeight="false" outlineLevel="0" collapsed="false">
      <c r="A622" s="0" t="n">
        <v>12.4003</v>
      </c>
      <c r="B622" s="0" t="n">
        <v>5.08242</v>
      </c>
      <c r="C622" s="0" t="n">
        <v>22.5613</v>
      </c>
      <c r="D622" s="0" t="n">
        <v>0</v>
      </c>
    </row>
    <row r="623" customFormat="false" ht="12.8" hidden="false" customHeight="false" outlineLevel="0" collapsed="false">
      <c r="A623" s="0" t="n">
        <v>12.4203</v>
      </c>
      <c r="B623" s="0" t="n">
        <v>5.08242</v>
      </c>
      <c r="C623" s="0" t="n">
        <v>22.5613</v>
      </c>
      <c r="D623" s="0" t="n">
        <v>0</v>
      </c>
    </row>
    <row r="624" customFormat="false" ht="12.8" hidden="false" customHeight="false" outlineLevel="0" collapsed="false">
      <c r="A624" s="0" t="n">
        <v>12.4403</v>
      </c>
      <c r="B624" s="0" t="n">
        <v>5.08242</v>
      </c>
      <c r="C624" s="0" t="n">
        <v>22.5613</v>
      </c>
      <c r="D624" s="0" t="n">
        <v>0</v>
      </c>
    </row>
    <row r="625" customFormat="false" ht="12.8" hidden="false" customHeight="false" outlineLevel="0" collapsed="false">
      <c r="A625" s="0" t="n">
        <v>12.4603</v>
      </c>
      <c r="B625" s="0" t="n">
        <v>5.08242</v>
      </c>
      <c r="C625" s="0" t="n">
        <v>22.5613</v>
      </c>
      <c r="D625" s="0" t="n">
        <v>0</v>
      </c>
    </row>
    <row r="626" customFormat="false" ht="12.8" hidden="false" customHeight="false" outlineLevel="0" collapsed="false">
      <c r="A626" s="0" t="n">
        <v>12.4803</v>
      </c>
      <c r="B626" s="0" t="n">
        <v>5.08242</v>
      </c>
      <c r="C626" s="0" t="n">
        <v>22.5613</v>
      </c>
      <c r="D626" s="0" t="n">
        <v>0</v>
      </c>
    </row>
    <row r="627" customFormat="false" ht="12.8" hidden="false" customHeight="false" outlineLevel="0" collapsed="false">
      <c r="A627" s="0" t="n">
        <v>12.5003</v>
      </c>
      <c r="B627" s="0" t="n">
        <v>5.08242</v>
      </c>
      <c r="C627" s="0" t="n">
        <v>22.5613</v>
      </c>
      <c r="D627" s="0" t="n">
        <v>0</v>
      </c>
    </row>
    <row r="628" customFormat="false" ht="12.8" hidden="false" customHeight="false" outlineLevel="0" collapsed="false">
      <c r="A628" s="0" t="n">
        <v>12.5203</v>
      </c>
      <c r="B628" s="0" t="n">
        <v>5.08242</v>
      </c>
      <c r="C628" s="0" t="n">
        <v>22.5613</v>
      </c>
      <c r="D628" s="0" t="n">
        <v>0</v>
      </c>
    </row>
    <row r="629" customFormat="false" ht="12.8" hidden="false" customHeight="false" outlineLevel="0" collapsed="false">
      <c r="A629" s="0" t="n">
        <v>12.5402</v>
      </c>
      <c r="B629" s="0" t="n">
        <v>5.08242</v>
      </c>
      <c r="C629" s="0" t="n">
        <v>22.5613</v>
      </c>
      <c r="D629" s="0" t="n">
        <v>0</v>
      </c>
    </row>
    <row r="630" customFormat="false" ht="12.8" hidden="false" customHeight="false" outlineLevel="0" collapsed="false">
      <c r="A630" s="0" t="n">
        <v>12.5603</v>
      </c>
      <c r="B630" s="0" t="n">
        <v>5.08242</v>
      </c>
      <c r="C630" s="0" t="n">
        <v>22.5613</v>
      </c>
      <c r="D630" s="0" t="n">
        <v>0</v>
      </c>
    </row>
    <row r="631" customFormat="false" ht="12.8" hidden="false" customHeight="false" outlineLevel="0" collapsed="false">
      <c r="A631" s="0" t="n">
        <v>12.5803</v>
      </c>
      <c r="B631" s="0" t="n">
        <v>5.08242</v>
      </c>
      <c r="C631" s="0" t="n">
        <v>22.5613</v>
      </c>
      <c r="D631" s="0" t="n">
        <v>0</v>
      </c>
    </row>
    <row r="632" customFormat="false" ht="12.8" hidden="false" customHeight="false" outlineLevel="0" collapsed="false">
      <c r="A632" s="0" t="n">
        <v>12.6003</v>
      </c>
      <c r="B632" s="0" t="n">
        <v>5.08242</v>
      </c>
      <c r="C632" s="0" t="n">
        <v>22.5613</v>
      </c>
      <c r="D632" s="0" t="n">
        <v>0</v>
      </c>
    </row>
    <row r="633" customFormat="false" ht="12.8" hidden="false" customHeight="false" outlineLevel="0" collapsed="false">
      <c r="A633" s="0" t="n">
        <v>12.6204</v>
      </c>
      <c r="B633" s="0" t="n">
        <v>5.08242</v>
      </c>
      <c r="C633" s="0" t="n">
        <v>22.5613</v>
      </c>
      <c r="D633" s="0" t="n">
        <v>0</v>
      </c>
    </row>
    <row r="634" customFormat="false" ht="12.8" hidden="false" customHeight="false" outlineLevel="0" collapsed="false">
      <c r="A634" s="0" t="n">
        <v>12.6403</v>
      </c>
      <c r="B634" s="0" t="n">
        <v>5.08242</v>
      </c>
      <c r="C634" s="0" t="n">
        <v>22.5613</v>
      </c>
      <c r="D634" s="0" t="n">
        <v>0</v>
      </c>
    </row>
    <row r="635" customFormat="false" ht="12.8" hidden="false" customHeight="false" outlineLevel="0" collapsed="false">
      <c r="A635" s="0" t="n">
        <v>12.6603</v>
      </c>
      <c r="B635" s="0" t="n">
        <v>5.08242</v>
      </c>
      <c r="C635" s="0" t="n">
        <v>22.5613</v>
      </c>
      <c r="D635" s="0" t="n">
        <v>0</v>
      </c>
    </row>
    <row r="636" customFormat="false" ht="12.8" hidden="false" customHeight="false" outlineLevel="0" collapsed="false">
      <c r="A636" s="0" t="n">
        <v>12.6803</v>
      </c>
      <c r="B636" s="0" t="n">
        <v>5.08242</v>
      </c>
      <c r="C636" s="0" t="n">
        <v>22.5613</v>
      </c>
      <c r="D636" s="0" t="n">
        <v>0</v>
      </c>
    </row>
    <row r="637" customFormat="false" ht="12.8" hidden="false" customHeight="false" outlineLevel="0" collapsed="false">
      <c r="A637" s="0" t="n">
        <v>12.7003</v>
      </c>
      <c r="B637" s="0" t="n">
        <v>5.08242</v>
      </c>
      <c r="C637" s="0" t="n">
        <v>22.5613</v>
      </c>
      <c r="D637" s="0" t="n">
        <v>0</v>
      </c>
    </row>
    <row r="638" customFormat="false" ht="12.8" hidden="false" customHeight="false" outlineLevel="0" collapsed="false">
      <c r="A638" s="0" t="n">
        <v>12.7202</v>
      </c>
      <c r="B638" s="0" t="n">
        <v>5.08242</v>
      </c>
      <c r="C638" s="0" t="n">
        <v>22.5613</v>
      </c>
      <c r="D638" s="0" t="n">
        <v>0</v>
      </c>
    </row>
    <row r="639" customFormat="false" ht="12.8" hidden="false" customHeight="false" outlineLevel="0" collapsed="false">
      <c r="A639" s="0" t="n">
        <v>12.7403</v>
      </c>
      <c r="B639" s="0" t="n">
        <v>5.08242</v>
      </c>
      <c r="C639" s="0" t="n">
        <v>22.5613</v>
      </c>
      <c r="D639" s="0" t="n">
        <v>0</v>
      </c>
    </row>
    <row r="640" customFormat="false" ht="12.8" hidden="false" customHeight="false" outlineLevel="0" collapsed="false">
      <c r="A640" s="0" t="n">
        <v>12.7603</v>
      </c>
      <c r="B640" s="0" t="n">
        <v>5.08242</v>
      </c>
      <c r="C640" s="0" t="n">
        <v>22.5613</v>
      </c>
      <c r="D640" s="0" t="n">
        <v>0</v>
      </c>
    </row>
    <row r="641" customFormat="false" ht="12.8" hidden="false" customHeight="false" outlineLevel="0" collapsed="false">
      <c r="A641" s="0" t="n">
        <v>12.7803</v>
      </c>
      <c r="B641" s="0" t="n">
        <v>5.08242</v>
      </c>
      <c r="C641" s="0" t="n">
        <v>22.5613</v>
      </c>
      <c r="D641" s="0" t="n">
        <v>0</v>
      </c>
    </row>
    <row r="642" customFormat="false" ht="12.8" hidden="false" customHeight="false" outlineLevel="0" collapsed="false">
      <c r="A642" s="0" t="n">
        <v>12.8003</v>
      </c>
      <c r="B642" s="0" t="n">
        <v>5.08242</v>
      </c>
      <c r="C642" s="0" t="n">
        <v>22.5613</v>
      </c>
      <c r="D642" s="0" t="n">
        <v>0</v>
      </c>
    </row>
    <row r="643" customFormat="false" ht="12.8" hidden="false" customHeight="false" outlineLevel="0" collapsed="false">
      <c r="A643" s="0" t="n">
        <v>12.8203</v>
      </c>
      <c r="B643" s="0" t="n">
        <v>5.08242</v>
      </c>
      <c r="C643" s="0" t="n">
        <v>22.5613</v>
      </c>
      <c r="D643" s="0" t="n">
        <v>0</v>
      </c>
    </row>
    <row r="644" customFormat="false" ht="12.8" hidden="false" customHeight="false" outlineLevel="0" collapsed="false">
      <c r="A644" s="0" t="n">
        <v>12.8402</v>
      </c>
      <c r="B644" s="0" t="n">
        <v>5.08242</v>
      </c>
      <c r="C644" s="0" t="n">
        <v>22.5613</v>
      </c>
      <c r="D644" s="0" t="n">
        <v>0</v>
      </c>
    </row>
    <row r="645" customFormat="false" ht="12.8" hidden="false" customHeight="false" outlineLevel="0" collapsed="false">
      <c r="A645" s="0" t="n">
        <v>12.8603</v>
      </c>
      <c r="B645" s="0" t="n">
        <v>5.08242</v>
      </c>
      <c r="C645" s="0" t="n">
        <v>22.5613</v>
      </c>
      <c r="D645" s="0" t="n">
        <v>0</v>
      </c>
    </row>
    <row r="646" customFormat="false" ht="12.8" hidden="false" customHeight="false" outlineLevel="0" collapsed="false">
      <c r="A646" s="0" t="n">
        <v>12.8803</v>
      </c>
      <c r="B646" s="0" t="n">
        <v>4.97796</v>
      </c>
      <c r="C646" s="0" t="n">
        <v>22.5613</v>
      </c>
      <c r="D646" s="0" t="n">
        <v>0</v>
      </c>
    </row>
    <row r="647" customFormat="false" ht="12.8" hidden="false" customHeight="false" outlineLevel="0" collapsed="false">
      <c r="A647" s="0" t="n">
        <v>12.9003</v>
      </c>
      <c r="B647" s="0" t="n">
        <v>4.97796</v>
      </c>
      <c r="C647" s="0" t="n">
        <v>22.5613</v>
      </c>
      <c r="D647" s="0" t="n">
        <v>0</v>
      </c>
    </row>
    <row r="648" customFormat="false" ht="12.8" hidden="false" customHeight="false" outlineLevel="0" collapsed="false">
      <c r="A648" s="0" t="n">
        <v>12.9203</v>
      </c>
      <c r="B648" s="0" t="n">
        <v>4.97796</v>
      </c>
      <c r="C648" s="0" t="n">
        <v>22.5613</v>
      </c>
      <c r="D648" s="0" t="n">
        <v>0</v>
      </c>
    </row>
    <row r="649" customFormat="false" ht="12.8" hidden="false" customHeight="false" outlineLevel="0" collapsed="false">
      <c r="A649" s="0" t="n">
        <v>12.9403</v>
      </c>
      <c r="B649" s="0" t="n">
        <v>4.97796</v>
      </c>
      <c r="C649" s="0" t="n">
        <v>22.5613</v>
      </c>
      <c r="D649" s="0" t="n">
        <v>0</v>
      </c>
    </row>
    <row r="650" customFormat="false" ht="12.8" hidden="false" customHeight="false" outlineLevel="0" collapsed="false">
      <c r="A650" s="0" t="n">
        <v>12.9603</v>
      </c>
      <c r="B650" s="0" t="n">
        <v>4.97796</v>
      </c>
      <c r="C650" s="0" t="n">
        <v>22.5613</v>
      </c>
      <c r="D650" s="0" t="n">
        <v>0</v>
      </c>
    </row>
    <row r="651" customFormat="false" ht="12.8" hidden="false" customHeight="false" outlineLevel="0" collapsed="false">
      <c r="A651" s="0" t="n">
        <v>12.9803</v>
      </c>
      <c r="B651" s="0" t="n">
        <v>4.97796</v>
      </c>
      <c r="C651" s="0" t="n">
        <v>22.5613</v>
      </c>
      <c r="D651" s="0" t="n">
        <v>0</v>
      </c>
    </row>
    <row r="652" customFormat="false" ht="12.8" hidden="false" customHeight="false" outlineLevel="0" collapsed="false">
      <c r="A652" s="0" t="n">
        <v>13.0003</v>
      </c>
      <c r="B652" s="0" t="n">
        <v>4.97796</v>
      </c>
      <c r="C652" s="0" t="n">
        <v>22.5613</v>
      </c>
      <c r="D652" s="0" t="n">
        <v>0</v>
      </c>
    </row>
    <row r="653" customFormat="false" ht="12.8" hidden="false" customHeight="false" outlineLevel="0" collapsed="false">
      <c r="A653" s="0" t="n">
        <v>13.0203</v>
      </c>
      <c r="B653" s="0" t="n">
        <v>4.97796</v>
      </c>
      <c r="C653" s="0" t="n">
        <v>22.5613</v>
      </c>
      <c r="D653" s="0" t="n">
        <v>0</v>
      </c>
    </row>
    <row r="654" customFormat="false" ht="12.8" hidden="false" customHeight="false" outlineLevel="0" collapsed="false">
      <c r="A654" s="0" t="n">
        <v>13.0403</v>
      </c>
      <c r="B654" s="0" t="n">
        <v>4.97796</v>
      </c>
      <c r="C654" s="0" t="n">
        <v>22.5613</v>
      </c>
      <c r="D654" s="0" t="n">
        <v>0</v>
      </c>
    </row>
    <row r="655" customFormat="false" ht="12.8" hidden="false" customHeight="false" outlineLevel="0" collapsed="false">
      <c r="A655" s="0" t="n">
        <v>13.0603</v>
      </c>
      <c r="B655" s="0" t="n">
        <v>4.97796</v>
      </c>
      <c r="C655" s="0" t="n">
        <v>22.5613</v>
      </c>
      <c r="D655" s="0" t="n">
        <v>0</v>
      </c>
    </row>
    <row r="656" customFormat="false" ht="12.8" hidden="false" customHeight="false" outlineLevel="0" collapsed="false">
      <c r="A656" s="0" t="n">
        <v>13.0803</v>
      </c>
      <c r="B656" s="0" t="n">
        <v>4.97796</v>
      </c>
      <c r="C656" s="0" t="n">
        <v>22.5613</v>
      </c>
      <c r="D656" s="0" t="n">
        <v>0</v>
      </c>
    </row>
    <row r="657" customFormat="false" ht="12.8" hidden="false" customHeight="false" outlineLevel="0" collapsed="false">
      <c r="A657" s="0" t="n">
        <v>13.1002</v>
      </c>
      <c r="B657" s="0" t="n">
        <v>4.97796</v>
      </c>
      <c r="C657" s="0" t="n">
        <v>22.5613</v>
      </c>
      <c r="D657" s="0" t="n">
        <v>0</v>
      </c>
    </row>
    <row r="658" customFormat="false" ht="12.8" hidden="false" customHeight="false" outlineLevel="0" collapsed="false">
      <c r="A658" s="0" t="n">
        <v>13.1203</v>
      </c>
      <c r="B658" s="0" t="n">
        <v>4.97796</v>
      </c>
      <c r="C658" s="0" t="n">
        <v>22.5613</v>
      </c>
      <c r="D658" s="0" t="n">
        <v>0</v>
      </c>
    </row>
    <row r="659" customFormat="false" ht="12.8" hidden="false" customHeight="false" outlineLevel="0" collapsed="false">
      <c r="A659" s="0" t="n">
        <v>13.1403</v>
      </c>
      <c r="B659" s="0" t="n">
        <v>4.97796</v>
      </c>
      <c r="C659" s="0" t="n">
        <v>22.5613</v>
      </c>
      <c r="D659" s="0" t="n">
        <v>0</v>
      </c>
    </row>
    <row r="660" customFormat="false" ht="12.8" hidden="false" customHeight="false" outlineLevel="0" collapsed="false">
      <c r="A660" s="0" t="n">
        <v>13.1603</v>
      </c>
      <c r="B660" s="0" t="n">
        <v>4.97796</v>
      </c>
      <c r="C660" s="0" t="n">
        <v>22.5613</v>
      </c>
      <c r="D660" s="0" t="n">
        <v>0</v>
      </c>
    </row>
    <row r="661" customFormat="false" ht="12.8" hidden="false" customHeight="false" outlineLevel="0" collapsed="false">
      <c r="A661" s="0" t="n">
        <v>13.1803</v>
      </c>
      <c r="B661" s="0" t="n">
        <v>4.97796</v>
      </c>
      <c r="C661" s="0" t="n">
        <v>22.5613</v>
      </c>
      <c r="D661" s="0" t="n">
        <v>0</v>
      </c>
    </row>
    <row r="662" customFormat="false" ht="12.8" hidden="false" customHeight="false" outlineLevel="0" collapsed="false">
      <c r="A662" s="0" t="n">
        <v>13.2003</v>
      </c>
      <c r="B662" s="0" t="n">
        <v>4.97796</v>
      </c>
      <c r="C662" s="0" t="n">
        <v>22.5613</v>
      </c>
      <c r="D662" s="0" t="n">
        <v>0</v>
      </c>
    </row>
    <row r="663" customFormat="false" ht="12.8" hidden="false" customHeight="false" outlineLevel="0" collapsed="false">
      <c r="A663" s="0" t="n">
        <v>13.2203</v>
      </c>
      <c r="B663" s="0" t="n">
        <v>4.97796</v>
      </c>
      <c r="C663" s="0" t="n">
        <v>22.5613</v>
      </c>
      <c r="D663" s="0" t="n">
        <v>0</v>
      </c>
    </row>
    <row r="664" customFormat="false" ht="12.8" hidden="false" customHeight="false" outlineLevel="0" collapsed="false">
      <c r="A664" s="0" t="n">
        <v>13.2403</v>
      </c>
      <c r="B664" s="0" t="n">
        <v>4.97796</v>
      </c>
      <c r="C664" s="0" t="n">
        <v>22.5613</v>
      </c>
      <c r="D664" s="0" t="n">
        <v>0</v>
      </c>
    </row>
    <row r="665" customFormat="false" ht="12.8" hidden="false" customHeight="false" outlineLevel="0" collapsed="false">
      <c r="A665" s="0" t="n">
        <v>13.2603</v>
      </c>
      <c r="B665" s="0" t="n">
        <v>4.97796</v>
      </c>
      <c r="C665" s="0" t="n">
        <v>22.5613</v>
      </c>
      <c r="D665" s="0" t="n">
        <v>0</v>
      </c>
    </row>
    <row r="666" customFormat="false" ht="12.8" hidden="false" customHeight="false" outlineLevel="0" collapsed="false">
      <c r="A666" s="0" t="n">
        <v>13.2802</v>
      </c>
      <c r="B666" s="0" t="n">
        <v>4.97796</v>
      </c>
      <c r="C666" s="0" t="n">
        <v>22.5613</v>
      </c>
      <c r="D666" s="0" t="n">
        <v>0</v>
      </c>
    </row>
    <row r="667" customFormat="false" ht="12.8" hidden="false" customHeight="false" outlineLevel="0" collapsed="false">
      <c r="A667" s="0" t="n">
        <v>13.3003</v>
      </c>
      <c r="B667" s="0" t="n">
        <v>4.97796</v>
      </c>
      <c r="C667" s="0" t="n">
        <v>22.5613</v>
      </c>
      <c r="D667" s="0" t="n">
        <v>0</v>
      </c>
    </row>
    <row r="668" customFormat="false" ht="12.8" hidden="false" customHeight="false" outlineLevel="0" collapsed="false">
      <c r="A668" s="0" t="n">
        <v>13.3203</v>
      </c>
      <c r="B668" s="0" t="n">
        <v>4.97796</v>
      </c>
      <c r="C668" s="0" t="n">
        <v>22.5613</v>
      </c>
      <c r="D668" s="0" t="n">
        <v>0</v>
      </c>
    </row>
    <row r="669" customFormat="false" ht="12.8" hidden="false" customHeight="false" outlineLevel="0" collapsed="false">
      <c r="A669" s="0" t="n">
        <v>13.3403</v>
      </c>
      <c r="B669" s="0" t="n">
        <v>4.87565</v>
      </c>
      <c r="C669" s="0" t="n">
        <v>22.5613</v>
      </c>
      <c r="D669" s="0" t="n">
        <v>0</v>
      </c>
    </row>
    <row r="670" customFormat="false" ht="12.8" hidden="false" customHeight="false" outlineLevel="0" collapsed="false">
      <c r="A670" s="0" t="n">
        <v>13.3602</v>
      </c>
      <c r="B670" s="0" t="n">
        <v>4.87565</v>
      </c>
      <c r="C670" s="0" t="n">
        <v>22.5613</v>
      </c>
      <c r="D670" s="0" t="n">
        <v>0</v>
      </c>
    </row>
    <row r="671" customFormat="false" ht="12.8" hidden="false" customHeight="false" outlineLevel="0" collapsed="false">
      <c r="A671" s="0" t="n">
        <v>13.3802</v>
      </c>
      <c r="B671" s="0" t="n">
        <v>4.87565</v>
      </c>
      <c r="C671" s="0" t="n">
        <v>22.5613</v>
      </c>
      <c r="D671" s="0" t="n">
        <v>0</v>
      </c>
    </row>
    <row r="672" customFormat="false" ht="12.8" hidden="false" customHeight="false" outlineLevel="0" collapsed="false">
      <c r="A672" s="0" t="n">
        <v>13.4002</v>
      </c>
      <c r="B672" s="0" t="n">
        <v>4.87565</v>
      </c>
      <c r="C672" s="0" t="n">
        <v>22.5613</v>
      </c>
      <c r="D672" s="0" t="n">
        <v>0</v>
      </c>
    </row>
    <row r="673" customFormat="false" ht="12.8" hidden="false" customHeight="false" outlineLevel="0" collapsed="false">
      <c r="A673" s="0" t="n">
        <v>13.4203</v>
      </c>
      <c r="B673" s="0" t="n">
        <v>4.87565</v>
      </c>
      <c r="C673" s="0" t="n">
        <v>22.5613</v>
      </c>
      <c r="D673" s="0" t="n">
        <v>0</v>
      </c>
    </row>
    <row r="674" customFormat="false" ht="12.8" hidden="false" customHeight="false" outlineLevel="0" collapsed="false">
      <c r="A674" s="0" t="n">
        <v>13.4403</v>
      </c>
      <c r="B674" s="0" t="n">
        <v>4.87565</v>
      </c>
      <c r="C674" s="0" t="n">
        <v>22.5613</v>
      </c>
      <c r="D674" s="0" t="n">
        <v>0</v>
      </c>
    </row>
    <row r="675" customFormat="false" ht="12.8" hidden="false" customHeight="false" outlineLevel="0" collapsed="false">
      <c r="A675" s="0" t="n">
        <v>13.4603</v>
      </c>
      <c r="B675" s="0" t="n">
        <v>4.87565</v>
      </c>
      <c r="C675" s="0" t="n">
        <v>22.5613</v>
      </c>
      <c r="D675" s="0" t="n">
        <v>0</v>
      </c>
    </row>
    <row r="676" customFormat="false" ht="12.8" hidden="false" customHeight="false" outlineLevel="0" collapsed="false">
      <c r="A676" s="0" t="n">
        <v>13.4803</v>
      </c>
      <c r="B676" s="0" t="n">
        <v>4.87565</v>
      </c>
      <c r="C676" s="0" t="n">
        <v>22.5613</v>
      </c>
      <c r="D676" s="0" t="n">
        <v>0</v>
      </c>
    </row>
    <row r="677" customFormat="false" ht="12.8" hidden="false" customHeight="false" outlineLevel="0" collapsed="false">
      <c r="A677" s="0" t="n">
        <v>13.5003</v>
      </c>
      <c r="B677" s="0" t="n">
        <v>4.87565</v>
      </c>
      <c r="C677" s="0" t="n">
        <v>22.5613</v>
      </c>
      <c r="D677" s="0" t="n">
        <v>0</v>
      </c>
    </row>
    <row r="678" customFormat="false" ht="12.8" hidden="false" customHeight="false" outlineLevel="0" collapsed="false">
      <c r="A678" s="0" t="n">
        <v>13.5202</v>
      </c>
      <c r="B678" s="0" t="n">
        <v>4.87565</v>
      </c>
      <c r="C678" s="0" t="n">
        <v>22.5613</v>
      </c>
      <c r="D678" s="0" t="n">
        <v>0</v>
      </c>
    </row>
    <row r="679" customFormat="false" ht="12.8" hidden="false" customHeight="false" outlineLevel="0" collapsed="false">
      <c r="A679" s="0" t="n">
        <v>13.5402</v>
      </c>
      <c r="B679" s="0" t="n">
        <v>4.87565</v>
      </c>
      <c r="C679" s="0" t="n">
        <v>22.5613</v>
      </c>
      <c r="D679" s="0" t="n">
        <v>0</v>
      </c>
    </row>
    <row r="680" customFormat="false" ht="12.8" hidden="false" customHeight="false" outlineLevel="0" collapsed="false">
      <c r="A680" s="0" t="n">
        <v>13.5603</v>
      </c>
      <c r="B680" s="0" t="n">
        <v>4.87565</v>
      </c>
      <c r="C680" s="0" t="n">
        <v>22.5613</v>
      </c>
      <c r="D680" s="0" t="n">
        <v>0</v>
      </c>
    </row>
    <row r="681" customFormat="false" ht="12.8" hidden="false" customHeight="false" outlineLevel="0" collapsed="false">
      <c r="A681" s="0" t="n">
        <v>13.5802</v>
      </c>
      <c r="B681" s="0" t="n">
        <v>4.87565</v>
      </c>
      <c r="C681" s="0" t="n">
        <v>22.5613</v>
      </c>
      <c r="D681" s="0" t="n">
        <v>0</v>
      </c>
    </row>
    <row r="682" customFormat="false" ht="12.8" hidden="false" customHeight="false" outlineLevel="0" collapsed="false">
      <c r="A682" s="0" t="n">
        <v>13.6003</v>
      </c>
      <c r="B682" s="0" t="n">
        <v>4.87565</v>
      </c>
      <c r="C682" s="0" t="n">
        <v>22.5613</v>
      </c>
      <c r="D682" s="0" t="n">
        <v>0</v>
      </c>
    </row>
    <row r="683" customFormat="false" ht="12.8" hidden="false" customHeight="false" outlineLevel="0" collapsed="false">
      <c r="A683" s="0" t="n">
        <v>13.6202</v>
      </c>
      <c r="B683" s="0" t="n">
        <v>4.87565</v>
      </c>
      <c r="C683" s="0" t="n">
        <v>22.5613</v>
      </c>
      <c r="D683" s="0" t="n">
        <v>0</v>
      </c>
    </row>
    <row r="684" customFormat="false" ht="12.8" hidden="false" customHeight="false" outlineLevel="0" collapsed="false">
      <c r="A684" s="0" t="n">
        <v>13.6403</v>
      </c>
      <c r="B684" s="0" t="n">
        <v>4.87565</v>
      </c>
      <c r="C684" s="0" t="n">
        <v>22.5613</v>
      </c>
      <c r="D684" s="0" t="n">
        <v>0</v>
      </c>
    </row>
    <row r="685" customFormat="false" ht="12.8" hidden="false" customHeight="false" outlineLevel="0" collapsed="false">
      <c r="A685" s="0" t="n">
        <v>13.6603</v>
      </c>
      <c r="B685" s="0" t="n">
        <v>4.87565</v>
      </c>
      <c r="C685" s="0" t="n">
        <v>22.5613</v>
      </c>
      <c r="D685" s="0" t="n">
        <v>0</v>
      </c>
    </row>
    <row r="686" customFormat="false" ht="12.8" hidden="false" customHeight="false" outlineLevel="0" collapsed="false">
      <c r="A686" s="0" t="n">
        <v>13.6803</v>
      </c>
      <c r="B686" s="0" t="n">
        <v>4.87565</v>
      </c>
      <c r="C686" s="0" t="n">
        <v>22.5613</v>
      </c>
      <c r="D686" s="0" t="n">
        <v>0</v>
      </c>
    </row>
    <row r="687" customFormat="false" ht="12.8" hidden="false" customHeight="false" outlineLevel="0" collapsed="false">
      <c r="A687" s="0" t="n">
        <v>13.7003</v>
      </c>
      <c r="B687" s="0" t="n">
        <v>4.87565</v>
      </c>
      <c r="C687" s="0" t="n">
        <v>22.5613</v>
      </c>
      <c r="D687" s="0" t="n">
        <v>0</v>
      </c>
    </row>
    <row r="688" customFormat="false" ht="12.8" hidden="false" customHeight="false" outlineLevel="0" collapsed="false">
      <c r="A688" s="0" t="n">
        <v>13.7203</v>
      </c>
      <c r="B688" s="0" t="n">
        <v>4.87565</v>
      </c>
      <c r="C688" s="0" t="n">
        <v>22.5613</v>
      </c>
      <c r="D688" s="0" t="n">
        <v>0</v>
      </c>
    </row>
    <row r="689" customFormat="false" ht="12.8" hidden="false" customHeight="false" outlineLevel="0" collapsed="false">
      <c r="A689" s="0" t="n">
        <v>13.7403</v>
      </c>
      <c r="B689" s="0" t="n">
        <v>4.87565</v>
      </c>
      <c r="C689" s="0" t="n">
        <v>22.5613</v>
      </c>
      <c r="D689" s="0" t="n">
        <v>0</v>
      </c>
    </row>
    <row r="690" customFormat="false" ht="12.8" hidden="false" customHeight="false" outlineLevel="0" collapsed="false">
      <c r="A690" s="0" t="n">
        <v>13.7603</v>
      </c>
      <c r="B690" s="0" t="n">
        <v>4.87565</v>
      </c>
      <c r="C690" s="0" t="n">
        <v>22.5613</v>
      </c>
      <c r="D690" s="0" t="n">
        <v>0</v>
      </c>
    </row>
    <row r="691" customFormat="false" ht="12.8" hidden="false" customHeight="false" outlineLevel="0" collapsed="false">
      <c r="A691" s="0" t="n">
        <v>13.7803</v>
      </c>
      <c r="B691" s="0" t="n">
        <v>4.87565</v>
      </c>
      <c r="C691" s="0" t="n">
        <v>22.5613</v>
      </c>
      <c r="D691" s="0" t="n">
        <v>0</v>
      </c>
    </row>
    <row r="692" customFormat="false" ht="12.8" hidden="false" customHeight="false" outlineLevel="0" collapsed="false">
      <c r="A692" s="0" t="n">
        <v>13.8003</v>
      </c>
      <c r="B692" s="0" t="n">
        <v>4.87565</v>
      </c>
      <c r="C692" s="0" t="n">
        <v>22.5613</v>
      </c>
      <c r="D692" s="0" t="n">
        <v>0</v>
      </c>
    </row>
    <row r="693" customFormat="false" ht="12.8" hidden="false" customHeight="false" outlineLevel="0" collapsed="false">
      <c r="A693" s="0" t="n">
        <v>13.8203</v>
      </c>
      <c r="B693" s="0" t="n">
        <v>4.87565</v>
      </c>
      <c r="C693" s="0" t="n">
        <v>22.5613</v>
      </c>
      <c r="D693" s="0" t="n">
        <v>0</v>
      </c>
    </row>
    <row r="694" customFormat="false" ht="12.8" hidden="false" customHeight="false" outlineLevel="0" collapsed="false">
      <c r="A694" s="0" t="n">
        <v>13.8402</v>
      </c>
      <c r="B694" s="0" t="n">
        <v>4.87565</v>
      </c>
      <c r="C694" s="0" t="n">
        <v>22.5613</v>
      </c>
      <c r="D694" s="0" t="n">
        <v>0</v>
      </c>
    </row>
    <row r="695" customFormat="false" ht="12.8" hidden="false" customHeight="false" outlineLevel="0" collapsed="false">
      <c r="A695" s="0" t="n">
        <v>13.8603</v>
      </c>
      <c r="B695" s="0" t="n">
        <v>4.87565</v>
      </c>
      <c r="C695" s="0" t="n">
        <v>22.5613</v>
      </c>
      <c r="D695" s="0" t="n">
        <v>0</v>
      </c>
    </row>
    <row r="696" customFormat="false" ht="12.8" hidden="false" customHeight="false" outlineLevel="0" collapsed="false">
      <c r="A696" s="0" t="n">
        <v>13.8803</v>
      </c>
      <c r="B696" s="0" t="n">
        <v>4.87565</v>
      </c>
      <c r="C696" s="0" t="n">
        <v>22.5613</v>
      </c>
      <c r="D696" s="0" t="n">
        <v>0</v>
      </c>
    </row>
    <row r="697" customFormat="false" ht="12.8" hidden="false" customHeight="false" outlineLevel="0" collapsed="false">
      <c r="A697" s="0" t="n">
        <v>13.9003</v>
      </c>
      <c r="B697" s="0" t="n">
        <v>4.87565</v>
      </c>
      <c r="C697" s="0" t="n">
        <v>22.5613</v>
      </c>
      <c r="D697" s="0" t="n">
        <v>0</v>
      </c>
    </row>
    <row r="698" customFormat="false" ht="12.8" hidden="false" customHeight="false" outlineLevel="0" collapsed="false">
      <c r="A698" s="0" t="n">
        <v>13.9203</v>
      </c>
      <c r="B698" s="0" t="n">
        <v>4.87565</v>
      </c>
      <c r="C698" s="0" t="n">
        <v>22.5613</v>
      </c>
      <c r="D698" s="0" t="n">
        <v>0</v>
      </c>
    </row>
    <row r="699" customFormat="false" ht="12.8" hidden="false" customHeight="false" outlineLevel="0" collapsed="false">
      <c r="A699" s="0" t="n">
        <v>13.9403</v>
      </c>
      <c r="B699" s="0" t="n">
        <v>4.87565</v>
      </c>
      <c r="C699" s="0" t="n">
        <v>22.5613</v>
      </c>
      <c r="D699" s="0" t="n">
        <v>0</v>
      </c>
    </row>
    <row r="700" customFormat="false" ht="12.8" hidden="false" customHeight="false" outlineLevel="0" collapsed="false">
      <c r="A700" s="0" t="n">
        <v>13.9603</v>
      </c>
      <c r="B700" s="0" t="n">
        <v>4.7647</v>
      </c>
      <c r="C700" s="0" t="n">
        <v>22.5613</v>
      </c>
      <c r="D700" s="0" t="n">
        <v>0</v>
      </c>
    </row>
    <row r="701" customFormat="false" ht="12.8" hidden="false" customHeight="false" outlineLevel="0" collapsed="false">
      <c r="A701" s="0" t="n">
        <v>13.9803</v>
      </c>
      <c r="B701" s="0" t="n">
        <v>4.7647</v>
      </c>
      <c r="C701" s="0" t="n">
        <v>22.5613</v>
      </c>
      <c r="D701" s="0" t="n">
        <v>0</v>
      </c>
    </row>
    <row r="702" customFormat="false" ht="12.8" hidden="false" customHeight="false" outlineLevel="0" collapsed="false">
      <c r="A702" s="0" t="n">
        <v>14.0002</v>
      </c>
      <c r="B702" s="0" t="n">
        <v>4.7647</v>
      </c>
      <c r="C702" s="0" t="n">
        <v>22.5613</v>
      </c>
      <c r="D702" s="0" t="n">
        <v>0</v>
      </c>
    </row>
    <row r="703" customFormat="false" ht="12.8" hidden="false" customHeight="false" outlineLevel="0" collapsed="false">
      <c r="A703" s="0" t="n">
        <v>14.0204</v>
      </c>
      <c r="B703" s="0" t="n">
        <v>4.7647</v>
      </c>
      <c r="C703" s="0" t="n">
        <v>22.5613</v>
      </c>
      <c r="D703" s="0" t="n">
        <v>0</v>
      </c>
    </row>
    <row r="704" customFormat="false" ht="12.8" hidden="false" customHeight="false" outlineLevel="0" collapsed="false">
      <c r="A704" s="0" t="n">
        <v>14.0403</v>
      </c>
      <c r="B704" s="0" t="n">
        <v>4.7647</v>
      </c>
      <c r="C704" s="0" t="n">
        <v>22.5613</v>
      </c>
      <c r="D704" s="0" t="n">
        <v>0</v>
      </c>
    </row>
    <row r="705" customFormat="false" ht="12.8" hidden="false" customHeight="false" outlineLevel="0" collapsed="false">
      <c r="A705" s="0" t="n">
        <v>14.0603</v>
      </c>
      <c r="B705" s="0" t="n">
        <v>4.7647</v>
      </c>
      <c r="C705" s="0" t="n">
        <v>22.5613</v>
      </c>
      <c r="D705" s="0" t="n">
        <v>0</v>
      </c>
    </row>
    <row r="706" customFormat="false" ht="12.8" hidden="false" customHeight="false" outlineLevel="0" collapsed="false">
      <c r="A706" s="0" t="n">
        <v>14.0803</v>
      </c>
      <c r="B706" s="0" t="n">
        <v>4.7647</v>
      </c>
      <c r="C706" s="0" t="n">
        <v>22.5613</v>
      </c>
      <c r="D706" s="0" t="n">
        <v>0</v>
      </c>
    </row>
    <row r="707" customFormat="false" ht="12.8" hidden="false" customHeight="false" outlineLevel="0" collapsed="false">
      <c r="A707" s="0" t="n">
        <v>14.1002</v>
      </c>
      <c r="B707" s="0" t="n">
        <v>4.7647</v>
      </c>
      <c r="C707" s="0" t="n">
        <v>22.5613</v>
      </c>
      <c r="D707" s="0" t="n">
        <v>0</v>
      </c>
    </row>
    <row r="708" customFormat="false" ht="12.8" hidden="false" customHeight="false" outlineLevel="0" collapsed="false">
      <c r="A708" s="0" t="n">
        <v>14.1202</v>
      </c>
      <c r="B708" s="0" t="n">
        <v>4.7647</v>
      </c>
      <c r="C708" s="0" t="n">
        <v>22.5613</v>
      </c>
      <c r="D708" s="0" t="n">
        <v>0</v>
      </c>
    </row>
    <row r="709" customFormat="false" ht="12.8" hidden="false" customHeight="false" outlineLevel="0" collapsed="false">
      <c r="A709" s="0" t="n">
        <v>14.1403</v>
      </c>
      <c r="B709" s="0" t="n">
        <v>4.7647</v>
      </c>
      <c r="C709" s="0" t="n">
        <v>22.5613</v>
      </c>
      <c r="D709" s="0" t="n">
        <v>0</v>
      </c>
    </row>
    <row r="710" customFormat="false" ht="12.8" hidden="false" customHeight="false" outlineLevel="0" collapsed="false">
      <c r="A710" s="0" t="n">
        <v>14.1603</v>
      </c>
      <c r="B710" s="0" t="n">
        <v>4.7647</v>
      </c>
      <c r="C710" s="0" t="n">
        <v>22.5613</v>
      </c>
      <c r="D710" s="0" t="n">
        <v>0</v>
      </c>
    </row>
    <row r="711" customFormat="false" ht="12.8" hidden="false" customHeight="false" outlineLevel="0" collapsed="false">
      <c r="A711" s="0" t="n">
        <v>14.1803</v>
      </c>
      <c r="B711" s="0" t="n">
        <v>4.7647</v>
      </c>
      <c r="C711" s="0" t="n">
        <v>22.5613</v>
      </c>
      <c r="D711" s="0" t="n">
        <v>0</v>
      </c>
    </row>
    <row r="712" customFormat="false" ht="12.8" hidden="false" customHeight="false" outlineLevel="0" collapsed="false">
      <c r="A712" s="0" t="n">
        <v>14.2003</v>
      </c>
      <c r="B712" s="0" t="n">
        <v>4.7647</v>
      </c>
      <c r="C712" s="0" t="n">
        <v>22.5613</v>
      </c>
      <c r="D712" s="0" t="n">
        <v>0</v>
      </c>
    </row>
    <row r="713" customFormat="false" ht="12.8" hidden="false" customHeight="false" outlineLevel="0" collapsed="false">
      <c r="A713" s="0" t="n">
        <v>14.2203</v>
      </c>
      <c r="B713" s="0" t="n">
        <v>4.7647</v>
      </c>
      <c r="C713" s="0" t="n">
        <v>22.5613</v>
      </c>
      <c r="D713" s="0" t="n">
        <v>0</v>
      </c>
    </row>
    <row r="714" customFormat="false" ht="12.8" hidden="false" customHeight="false" outlineLevel="0" collapsed="false">
      <c r="A714" s="0" t="n">
        <v>14.2403</v>
      </c>
      <c r="B714" s="0" t="n">
        <v>4.7647</v>
      </c>
      <c r="C714" s="0" t="n">
        <v>22.5613</v>
      </c>
      <c r="D714" s="0" t="n">
        <v>0</v>
      </c>
    </row>
    <row r="715" customFormat="false" ht="12.8" hidden="false" customHeight="false" outlineLevel="0" collapsed="false">
      <c r="A715" s="0" t="n">
        <v>14.2603</v>
      </c>
      <c r="B715" s="0" t="n">
        <v>4.7647</v>
      </c>
      <c r="C715" s="0" t="n">
        <v>22.5613</v>
      </c>
      <c r="D715" s="0" t="n">
        <v>0</v>
      </c>
    </row>
    <row r="716" customFormat="false" ht="12.8" hidden="false" customHeight="false" outlineLevel="0" collapsed="false">
      <c r="A716" s="0" t="n">
        <v>14.2802</v>
      </c>
      <c r="B716" s="0" t="n">
        <v>4.7647</v>
      </c>
      <c r="C716" s="0" t="n">
        <v>22.5613</v>
      </c>
      <c r="D716" s="0" t="n">
        <v>0</v>
      </c>
    </row>
    <row r="717" customFormat="false" ht="12.8" hidden="false" customHeight="false" outlineLevel="0" collapsed="false">
      <c r="A717" s="0" t="n">
        <v>14.3002</v>
      </c>
      <c r="B717" s="0" t="n">
        <v>4.7647</v>
      </c>
      <c r="C717" s="0" t="n">
        <v>22.5613</v>
      </c>
      <c r="D717" s="0" t="n">
        <v>0</v>
      </c>
    </row>
    <row r="718" customFormat="false" ht="12.8" hidden="false" customHeight="false" outlineLevel="0" collapsed="false">
      <c r="A718" s="0" t="n">
        <v>14.3204</v>
      </c>
      <c r="B718" s="0" t="n">
        <v>4.7647</v>
      </c>
      <c r="C718" s="0" t="n">
        <v>22.5613</v>
      </c>
      <c r="D718" s="0" t="n">
        <v>0</v>
      </c>
    </row>
    <row r="719" customFormat="false" ht="12.8" hidden="false" customHeight="false" outlineLevel="0" collapsed="false">
      <c r="A719" s="0" t="n">
        <v>14.3403</v>
      </c>
      <c r="B719" s="0" t="n">
        <v>4.7647</v>
      </c>
      <c r="C719" s="0" t="n">
        <v>22.5613</v>
      </c>
      <c r="D719" s="0" t="n">
        <v>0</v>
      </c>
    </row>
    <row r="720" customFormat="false" ht="12.8" hidden="false" customHeight="false" outlineLevel="0" collapsed="false">
      <c r="A720" s="0" t="n">
        <v>14.3603</v>
      </c>
      <c r="B720" s="0" t="n">
        <v>4.7647</v>
      </c>
      <c r="C720" s="0" t="n">
        <v>22.5613</v>
      </c>
      <c r="D720" s="0" t="n">
        <v>0</v>
      </c>
    </row>
    <row r="721" customFormat="false" ht="12.8" hidden="false" customHeight="false" outlineLevel="0" collapsed="false">
      <c r="A721" s="0" t="n">
        <v>14.3803</v>
      </c>
      <c r="B721" s="0" t="n">
        <v>4.7647</v>
      </c>
      <c r="C721" s="0" t="n">
        <v>22.5613</v>
      </c>
      <c r="D721" s="0" t="n">
        <v>0</v>
      </c>
    </row>
    <row r="722" customFormat="false" ht="12.8" hidden="false" customHeight="false" outlineLevel="0" collapsed="false">
      <c r="A722" s="0" t="n">
        <v>14.4003</v>
      </c>
      <c r="B722" s="0" t="n">
        <v>4.7647</v>
      </c>
      <c r="C722" s="0" t="n">
        <v>22.5613</v>
      </c>
      <c r="D722" s="0" t="n">
        <v>0</v>
      </c>
    </row>
    <row r="723" customFormat="false" ht="12.8" hidden="false" customHeight="false" outlineLevel="0" collapsed="false">
      <c r="A723" s="0" t="n">
        <v>14.4203</v>
      </c>
      <c r="B723" s="0" t="n">
        <v>4.7647</v>
      </c>
      <c r="C723" s="0" t="n">
        <v>22.5613</v>
      </c>
      <c r="D723" s="0" t="n">
        <v>0</v>
      </c>
    </row>
    <row r="724" customFormat="false" ht="12.8" hidden="false" customHeight="false" outlineLevel="0" collapsed="false">
      <c r="A724" s="0" t="n">
        <v>14.4403</v>
      </c>
      <c r="B724" s="0" t="n">
        <v>4.7647</v>
      </c>
      <c r="C724" s="0" t="n">
        <v>22.5613</v>
      </c>
      <c r="D724" s="0" t="n">
        <v>0</v>
      </c>
    </row>
    <row r="725" customFormat="false" ht="12.8" hidden="false" customHeight="false" outlineLevel="0" collapsed="false">
      <c r="A725" s="0" t="n">
        <v>14.4603</v>
      </c>
      <c r="B725" s="0" t="n">
        <v>4.7647</v>
      </c>
      <c r="C725" s="0" t="n">
        <v>22.5613</v>
      </c>
      <c r="D725" s="0" t="n">
        <v>0</v>
      </c>
    </row>
    <row r="726" customFormat="false" ht="12.8" hidden="false" customHeight="false" outlineLevel="0" collapsed="false">
      <c r="A726" s="0" t="n">
        <v>14.4802</v>
      </c>
      <c r="B726" s="0" t="n">
        <v>4.7647</v>
      </c>
      <c r="C726" s="0" t="n">
        <v>22.5613</v>
      </c>
      <c r="D726" s="0" t="n">
        <v>0</v>
      </c>
    </row>
    <row r="727" customFormat="false" ht="12.8" hidden="false" customHeight="false" outlineLevel="0" collapsed="false">
      <c r="A727" s="0" t="n">
        <v>14.5003</v>
      </c>
      <c r="B727" s="0" t="n">
        <v>4.7647</v>
      </c>
      <c r="C727" s="0" t="n">
        <v>22.5613</v>
      </c>
      <c r="D727" s="0" t="n">
        <v>0</v>
      </c>
    </row>
    <row r="728" customFormat="false" ht="12.8" hidden="false" customHeight="false" outlineLevel="0" collapsed="false">
      <c r="A728" s="0" t="n">
        <v>14.5203</v>
      </c>
      <c r="B728" s="0" t="n">
        <v>4.7647</v>
      </c>
      <c r="C728" s="0" t="n">
        <v>22.5613</v>
      </c>
      <c r="D728" s="0" t="n">
        <v>0</v>
      </c>
    </row>
    <row r="729" customFormat="false" ht="12.8" hidden="false" customHeight="false" outlineLevel="0" collapsed="false">
      <c r="A729" s="0" t="n">
        <v>14.5403</v>
      </c>
      <c r="B729" s="0" t="n">
        <v>4.7647</v>
      </c>
      <c r="C729" s="0" t="n">
        <v>22.5613</v>
      </c>
      <c r="D729" s="0" t="n">
        <v>0</v>
      </c>
    </row>
    <row r="730" customFormat="false" ht="12.8" hidden="false" customHeight="false" outlineLevel="0" collapsed="false">
      <c r="A730" s="0" t="n">
        <v>14.5603</v>
      </c>
      <c r="B730" s="0" t="n">
        <v>4.7647</v>
      </c>
      <c r="C730" s="0" t="n">
        <v>22.5613</v>
      </c>
      <c r="D730" s="0" t="n">
        <v>0</v>
      </c>
    </row>
    <row r="731" customFormat="false" ht="12.8" hidden="false" customHeight="false" outlineLevel="0" collapsed="false">
      <c r="A731" s="0" t="n">
        <v>14.5803</v>
      </c>
      <c r="B731" s="0" t="n">
        <v>4.65717</v>
      </c>
      <c r="C731" s="0" t="n">
        <v>22.5613</v>
      </c>
      <c r="D731" s="0" t="n">
        <v>0</v>
      </c>
    </row>
    <row r="732" customFormat="false" ht="12.8" hidden="false" customHeight="false" outlineLevel="0" collapsed="false">
      <c r="A732" s="0" t="n">
        <v>14.6003</v>
      </c>
      <c r="B732" s="0" t="n">
        <v>4.65717</v>
      </c>
      <c r="C732" s="0" t="n">
        <v>22.5613</v>
      </c>
      <c r="D732" s="0" t="n">
        <v>0</v>
      </c>
    </row>
    <row r="733" customFormat="false" ht="12.8" hidden="false" customHeight="false" outlineLevel="0" collapsed="false">
      <c r="A733" s="0" t="n">
        <v>14.6202</v>
      </c>
      <c r="B733" s="0" t="n">
        <v>4.65717</v>
      </c>
      <c r="C733" s="0" t="n">
        <v>22.5613</v>
      </c>
      <c r="D733" s="0" t="n">
        <v>0</v>
      </c>
    </row>
    <row r="734" customFormat="false" ht="12.8" hidden="false" customHeight="false" outlineLevel="0" collapsed="false">
      <c r="A734" s="0" t="n">
        <v>14.6403</v>
      </c>
      <c r="B734" s="0" t="n">
        <v>4.65717</v>
      </c>
      <c r="C734" s="0" t="n">
        <v>22.5613</v>
      </c>
      <c r="D734" s="0" t="n">
        <v>0</v>
      </c>
    </row>
    <row r="735" customFormat="false" ht="12.8" hidden="false" customHeight="false" outlineLevel="0" collapsed="false">
      <c r="A735" s="0" t="n">
        <v>14.6603</v>
      </c>
      <c r="B735" s="0" t="n">
        <v>4.65717</v>
      </c>
      <c r="C735" s="0" t="n">
        <v>22.5613</v>
      </c>
      <c r="D735" s="0" t="n">
        <v>0</v>
      </c>
    </row>
    <row r="736" customFormat="false" ht="12.8" hidden="false" customHeight="false" outlineLevel="0" collapsed="false">
      <c r="A736" s="0" t="n">
        <v>14.6803</v>
      </c>
      <c r="B736" s="0" t="n">
        <v>4.65717</v>
      </c>
      <c r="C736" s="0" t="n">
        <v>22.5613</v>
      </c>
      <c r="D736" s="0" t="n">
        <v>0</v>
      </c>
    </row>
    <row r="737" customFormat="false" ht="12.8" hidden="false" customHeight="false" outlineLevel="0" collapsed="false">
      <c r="A737" s="0" t="n">
        <v>14.7003</v>
      </c>
      <c r="B737" s="0" t="n">
        <v>4.65717</v>
      </c>
      <c r="C737" s="0" t="n">
        <v>22.5613</v>
      </c>
      <c r="D737" s="0" t="n">
        <v>0</v>
      </c>
    </row>
    <row r="738" customFormat="false" ht="12.8" hidden="false" customHeight="false" outlineLevel="0" collapsed="false">
      <c r="A738" s="0" t="n">
        <v>14.7203</v>
      </c>
      <c r="B738" s="0" t="n">
        <v>4.65717</v>
      </c>
      <c r="C738" s="0" t="n">
        <v>22.5613</v>
      </c>
      <c r="D738" s="0" t="n">
        <v>0</v>
      </c>
    </row>
    <row r="739" customFormat="false" ht="12.8" hidden="false" customHeight="false" outlineLevel="0" collapsed="false">
      <c r="A739" s="0" t="n">
        <v>14.7403</v>
      </c>
      <c r="B739" s="0" t="n">
        <v>4.65717</v>
      </c>
      <c r="C739" s="0" t="n">
        <v>22.5613</v>
      </c>
      <c r="D739" s="0" t="n">
        <v>0</v>
      </c>
    </row>
    <row r="740" customFormat="false" ht="12.8" hidden="false" customHeight="false" outlineLevel="0" collapsed="false">
      <c r="A740" s="0" t="n">
        <v>14.7603</v>
      </c>
      <c r="B740" s="0" t="n">
        <v>4.65717</v>
      </c>
      <c r="C740" s="0" t="n">
        <v>22.5613</v>
      </c>
      <c r="D740" s="0" t="n">
        <v>0</v>
      </c>
    </row>
    <row r="741" customFormat="false" ht="12.8" hidden="false" customHeight="false" outlineLevel="0" collapsed="false">
      <c r="A741" s="0" t="n">
        <v>14.7802</v>
      </c>
      <c r="B741" s="0" t="n">
        <v>4.65717</v>
      </c>
      <c r="C741" s="0" t="n">
        <v>22.5613</v>
      </c>
      <c r="D741" s="0" t="n">
        <v>0</v>
      </c>
    </row>
    <row r="742" customFormat="false" ht="12.8" hidden="false" customHeight="false" outlineLevel="0" collapsed="false">
      <c r="A742" s="0" t="n">
        <v>14.8003</v>
      </c>
      <c r="B742" s="0" t="n">
        <v>4.65717</v>
      </c>
      <c r="C742" s="0" t="n">
        <v>22.5613</v>
      </c>
      <c r="D742" s="0" t="n">
        <v>0</v>
      </c>
    </row>
    <row r="743" customFormat="false" ht="12.8" hidden="false" customHeight="false" outlineLevel="0" collapsed="false">
      <c r="A743" s="0" t="n">
        <v>14.8203</v>
      </c>
      <c r="B743" s="0" t="n">
        <v>4.65717</v>
      </c>
      <c r="C743" s="0" t="n">
        <v>22.5613</v>
      </c>
      <c r="D743" s="0" t="n">
        <v>0</v>
      </c>
    </row>
    <row r="744" customFormat="false" ht="12.8" hidden="false" customHeight="false" outlineLevel="0" collapsed="false">
      <c r="A744" s="0" t="n">
        <v>14.8402</v>
      </c>
      <c r="B744" s="0" t="n">
        <v>4.65717</v>
      </c>
      <c r="C744" s="0" t="n">
        <v>22.5613</v>
      </c>
      <c r="D744" s="0" t="n">
        <v>0</v>
      </c>
    </row>
    <row r="745" customFormat="false" ht="12.8" hidden="false" customHeight="false" outlineLevel="0" collapsed="false">
      <c r="A745" s="0" t="n">
        <v>14.8603</v>
      </c>
      <c r="B745" s="0" t="n">
        <v>4.65717</v>
      </c>
      <c r="C745" s="0" t="n">
        <v>22.5613</v>
      </c>
      <c r="D745" s="0" t="n">
        <v>0</v>
      </c>
    </row>
    <row r="746" customFormat="false" ht="12.8" hidden="false" customHeight="false" outlineLevel="0" collapsed="false">
      <c r="A746" s="0" t="n">
        <v>14.8803</v>
      </c>
      <c r="B746" s="0" t="n">
        <v>4.65717</v>
      </c>
      <c r="C746" s="0" t="n">
        <v>22.5613</v>
      </c>
      <c r="D746" s="0" t="n">
        <v>0</v>
      </c>
    </row>
    <row r="747" customFormat="false" ht="12.8" hidden="false" customHeight="false" outlineLevel="0" collapsed="false">
      <c r="A747" s="0" t="n">
        <v>14.9003</v>
      </c>
      <c r="B747" s="0" t="n">
        <v>4.65717</v>
      </c>
      <c r="C747" s="0" t="n">
        <v>22.5613</v>
      </c>
      <c r="D747" s="0" t="n">
        <v>0</v>
      </c>
    </row>
    <row r="748" customFormat="false" ht="12.8" hidden="false" customHeight="false" outlineLevel="0" collapsed="false">
      <c r="A748" s="0" t="n">
        <v>14.9203</v>
      </c>
      <c r="B748" s="0" t="n">
        <v>4.65717</v>
      </c>
      <c r="C748" s="0" t="n">
        <v>22.5613</v>
      </c>
      <c r="D748" s="0" t="n">
        <v>0</v>
      </c>
    </row>
    <row r="749" customFormat="false" ht="12.8" hidden="false" customHeight="false" outlineLevel="0" collapsed="false">
      <c r="A749" s="0" t="n">
        <v>14.9403</v>
      </c>
      <c r="B749" s="0" t="n">
        <v>4.65717</v>
      </c>
      <c r="C749" s="0" t="n">
        <v>22.5613</v>
      </c>
      <c r="D749" s="0" t="n">
        <v>0</v>
      </c>
    </row>
    <row r="750" customFormat="false" ht="12.8" hidden="false" customHeight="false" outlineLevel="0" collapsed="false">
      <c r="A750" s="0" t="n">
        <v>14.9603</v>
      </c>
      <c r="B750" s="0" t="n">
        <v>4.65717</v>
      </c>
      <c r="C750" s="0" t="n">
        <v>22.5613</v>
      </c>
      <c r="D750" s="0" t="n">
        <v>0</v>
      </c>
    </row>
    <row r="751" customFormat="false" ht="12.8" hidden="false" customHeight="false" outlineLevel="0" collapsed="false">
      <c r="A751" s="0" t="n">
        <v>14.9803</v>
      </c>
      <c r="B751" s="0" t="n">
        <v>4.65717</v>
      </c>
      <c r="C751" s="0" t="n">
        <v>22.5613</v>
      </c>
      <c r="D751" s="0" t="n">
        <v>0</v>
      </c>
    </row>
    <row r="752" customFormat="false" ht="12.8" hidden="false" customHeight="false" outlineLevel="0" collapsed="false">
      <c r="A752" s="0" t="n">
        <v>15.0002</v>
      </c>
      <c r="B752" s="0" t="n">
        <v>4.65717</v>
      </c>
      <c r="C752" s="0" t="n">
        <v>22.5613</v>
      </c>
      <c r="D752" s="0" t="n">
        <v>0</v>
      </c>
    </row>
    <row r="753" customFormat="false" ht="12.8" hidden="false" customHeight="false" outlineLevel="0" collapsed="false">
      <c r="A753" s="0" t="n">
        <v>15.0203</v>
      </c>
      <c r="B753" s="0" t="n">
        <v>4.65717</v>
      </c>
      <c r="C753" s="0" t="n">
        <v>22.5613</v>
      </c>
      <c r="D753" s="0" t="n">
        <v>0</v>
      </c>
    </row>
    <row r="754" customFormat="false" ht="12.8" hidden="false" customHeight="false" outlineLevel="0" collapsed="false">
      <c r="A754" s="0" t="n">
        <v>15.0403</v>
      </c>
      <c r="B754" s="0" t="n">
        <v>4.65717</v>
      </c>
      <c r="C754" s="0" t="n">
        <v>22.5613</v>
      </c>
      <c r="D754" s="0" t="n">
        <v>0</v>
      </c>
    </row>
    <row r="755" customFormat="false" ht="12.8" hidden="false" customHeight="false" outlineLevel="0" collapsed="false">
      <c r="A755" s="0" t="n">
        <v>15.0603</v>
      </c>
      <c r="B755" s="0" t="n">
        <v>4.65717</v>
      </c>
      <c r="C755" s="0" t="n">
        <v>22.5613</v>
      </c>
      <c r="D755" s="0" t="n">
        <v>0</v>
      </c>
    </row>
    <row r="756" customFormat="false" ht="12.8" hidden="false" customHeight="false" outlineLevel="0" collapsed="false">
      <c r="A756" s="0" t="n">
        <v>15.0803</v>
      </c>
      <c r="B756" s="0" t="n">
        <v>4.65717</v>
      </c>
      <c r="C756" s="0" t="n">
        <v>22.5613</v>
      </c>
      <c r="D756" s="0" t="n">
        <v>0</v>
      </c>
    </row>
    <row r="757" customFormat="false" ht="12.8" hidden="false" customHeight="false" outlineLevel="0" collapsed="false">
      <c r="A757" s="0" t="n">
        <v>15.1003</v>
      </c>
      <c r="B757" s="0" t="n">
        <v>4.65717</v>
      </c>
      <c r="C757" s="0" t="n">
        <v>22.5613</v>
      </c>
      <c r="D757" s="0" t="n">
        <v>0</v>
      </c>
    </row>
    <row r="758" customFormat="false" ht="12.8" hidden="false" customHeight="false" outlineLevel="0" collapsed="false">
      <c r="A758" s="0" t="n">
        <v>15.1203</v>
      </c>
      <c r="B758" s="0" t="n">
        <v>4.65717</v>
      </c>
      <c r="C758" s="0" t="n">
        <v>22.5613</v>
      </c>
      <c r="D758" s="0" t="n">
        <v>0</v>
      </c>
    </row>
    <row r="759" customFormat="false" ht="12.8" hidden="false" customHeight="false" outlineLevel="0" collapsed="false">
      <c r="A759" s="0" t="n">
        <v>15.1403</v>
      </c>
      <c r="B759" s="0" t="n">
        <v>4.65717</v>
      </c>
      <c r="C759" s="0" t="n">
        <v>22.5613</v>
      </c>
      <c r="D759" s="0" t="n">
        <v>0</v>
      </c>
    </row>
    <row r="760" customFormat="false" ht="12.8" hidden="false" customHeight="false" outlineLevel="0" collapsed="false">
      <c r="A760" s="0" t="n">
        <v>15.1603</v>
      </c>
      <c r="B760" s="0" t="n">
        <v>4.65717</v>
      </c>
      <c r="C760" s="0" t="n">
        <v>22.5613</v>
      </c>
      <c r="D760" s="0" t="n">
        <v>0</v>
      </c>
    </row>
    <row r="761" customFormat="false" ht="12.8" hidden="false" customHeight="false" outlineLevel="0" collapsed="false">
      <c r="A761" s="0" t="n">
        <v>15.1803</v>
      </c>
      <c r="B761" s="0" t="n">
        <v>4.65717</v>
      </c>
      <c r="C761" s="0" t="n">
        <v>22.5613</v>
      </c>
      <c r="D761" s="0" t="n">
        <v>0</v>
      </c>
    </row>
    <row r="762" customFormat="false" ht="12.8" hidden="false" customHeight="false" outlineLevel="0" collapsed="false">
      <c r="A762" s="0" t="n">
        <v>15.2006</v>
      </c>
      <c r="B762" s="0" t="n">
        <v>4.54543</v>
      </c>
      <c r="C762" s="0" t="n">
        <v>22.5613</v>
      </c>
      <c r="D762" s="0" t="n">
        <v>0</v>
      </c>
    </row>
    <row r="763" customFormat="false" ht="12.8" hidden="false" customHeight="false" outlineLevel="0" collapsed="false">
      <c r="A763" s="0" t="n">
        <v>15.2203</v>
      </c>
      <c r="B763" s="0" t="n">
        <v>4.54543</v>
      </c>
      <c r="C763" s="0" t="n">
        <v>22.5613</v>
      </c>
      <c r="D763" s="0" t="n">
        <v>0</v>
      </c>
    </row>
    <row r="764" customFormat="false" ht="12.8" hidden="false" customHeight="false" outlineLevel="0" collapsed="false">
      <c r="A764" s="0" t="n">
        <v>15.2402</v>
      </c>
      <c r="B764" s="0" t="n">
        <v>4.54543</v>
      </c>
      <c r="C764" s="0" t="n">
        <v>22.5613</v>
      </c>
      <c r="D764" s="0" t="n">
        <v>0</v>
      </c>
    </row>
    <row r="765" customFormat="false" ht="12.8" hidden="false" customHeight="false" outlineLevel="0" collapsed="false">
      <c r="A765" s="0" t="n">
        <v>15.2603</v>
      </c>
      <c r="B765" s="0" t="n">
        <v>4.54543</v>
      </c>
      <c r="C765" s="0" t="n">
        <v>22.5613</v>
      </c>
      <c r="D765" s="0" t="n">
        <v>0</v>
      </c>
    </row>
    <row r="766" customFormat="false" ht="12.8" hidden="false" customHeight="false" outlineLevel="0" collapsed="false">
      <c r="A766" s="0" t="n">
        <v>15.2802</v>
      </c>
      <c r="B766" s="0" t="n">
        <v>4.54543</v>
      </c>
      <c r="C766" s="0" t="n">
        <v>22.5613</v>
      </c>
      <c r="D766" s="0" t="n">
        <v>0</v>
      </c>
    </row>
    <row r="767" customFormat="false" ht="12.8" hidden="false" customHeight="false" outlineLevel="0" collapsed="false">
      <c r="A767" s="0" t="n">
        <v>15.3003</v>
      </c>
      <c r="B767" s="0" t="n">
        <v>4.54543</v>
      </c>
      <c r="C767" s="0" t="n">
        <v>22.5613</v>
      </c>
      <c r="D767" s="0" t="n">
        <v>0</v>
      </c>
    </row>
    <row r="768" customFormat="false" ht="12.8" hidden="false" customHeight="false" outlineLevel="0" collapsed="false">
      <c r="A768" s="0" t="n">
        <v>15.3202</v>
      </c>
      <c r="B768" s="0" t="n">
        <v>4.54543</v>
      </c>
      <c r="C768" s="0" t="n">
        <v>22.5613</v>
      </c>
      <c r="D768" s="0" t="n">
        <v>0</v>
      </c>
    </row>
    <row r="769" customFormat="false" ht="12.8" hidden="false" customHeight="false" outlineLevel="0" collapsed="false">
      <c r="A769" s="0" t="n">
        <v>15.3402</v>
      </c>
      <c r="B769" s="0" t="n">
        <v>4.54543</v>
      </c>
      <c r="C769" s="0" t="n">
        <v>22.5613</v>
      </c>
      <c r="D769" s="0" t="n">
        <v>0</v>
      </c>
    </row>
    <row r="770" customFormat="false" ht="12.8" hidden="false" customHeight="false" outlineLevel="0" collapsed="false">
      <c r="A770" s="0" t="n">
        <v>15.3602</v>
      </c>
      <c r="B770" s="0" t="n">
        <v>4.54543</v>
      </c>
      <c r="C770" s="0" t="n">
        <v>22.5613</v>
      </c>
      <c r="D770" s="0" t="n">
        <v>0</v>
      </c>
    </row>
    <row r="771" customFormat="false" ht="12.8" hidden="false" customHeight="false" outlineLevel="0" collapsed="false">
      <c r="A771" s="0" t="n">
        <v>15.3803</v>
      </c>
      <c r="B771" s="0" t="n">
        <v>4.54543</v>
      </c>
      <c r="C771" s="0" t="n">
        <v>22.5613</v>
      </c>
      <c r="D771" s="0" t="n">
        <v>0</v>
      </c>
    </row>
    <row r="772" customFormat="false" ht="12.8" hidden="false" customHeight="false" outlineLevel="0" collapsed="false">
      <c r="A772" s="0" t="n">
        <v>15.4003</v>
      </c>
      <c r="B772" s="0" t="n">
        <v>4.54543</v>
      </c>
      <c r="C772" s="0" t="n">
        <v>22.5613</v>
      </c>
      <c r="D772" s="0" t="n">
        <v>0</v>
      </c>
    </row>
    <row r="773" customFormat="false" ht="12.8" hidden="false" customHeight="false" outlineLevel="0" collapsed="false">
      <c r="A773" s="0" t="n">
        <v>15.4207</v>
      </c>
      <c r="B773" s="0" t="n">
        <v>4.54543</v>
      </c>
      <c r="C773" s="0" t="n">
        <v>22.5613</v>
      </c>
      <c r="D773" s="0" t="n">
        <v>0</v>
      </c>
    </row>
    <row r="774" customFormat="false" ht="12.8" hidden="false" customHeight="false" outlineLevel="0" collapsed="false">
      <c r="A774" s="0" t="n">
        <v>15.4403</v>
      </c>
      <c r="B774" s="0" t="n">
        <v>4.54543</v>
      </c>
      <c r="C774" s="0" t="n">
        <v>22.5613</v>
      </c>
      <c r="D774" s="0" t="n">
        <v>0</v>
      </c>
    </row>
    <row r="775" customFormat="false" ht="12.8" hidden="false" customHeight="false" outlineLevel="0" collapsed="false">
      <c r="A775" s="0" t="n">
        <v>15.4603</v>
      </c>
      <c r="B775" s="0" t="n">
        <v>4.54543</v>
      </c>
      <c r="C775" s="0" t="n">
        <v>22.5613</v>
      </c>
      <c r="D775" s="0" t="n">
        <v>0</v>
      </c>
    </row>
    <row r="776" customFormat="false" ht="12.8" hidden="false" customHeight="false" outlineLevel="0" collapsed="false">
      <c r="A776" s="0" t="n">
        <v>15.4803</v>
      </c>
      <c r="B776" s="0" t="n">
        <v>4.54543</v>
      </c>
      <c r="C776" s="0" t="n">
        <v>22.5613</v>
      </c>
      <c r="D776" s="0" t="n">
        <v>0</v>
      </c>
    </row>
    <row r="777" customFormat="false" ht="12.8" hidden="false" customHeight="false" outlineLevel="0" collapsed="false">
      <c r="A777" s="0" t="n">
        <v>15.5003</v>
      </c>
      <c r="B777" s="0" t="n">
        <v>4.54543</v>
      </c>
      <c r="C777" s="0" t="n">
        <v>22.5613</v>
      </c>
      <c r="D777" s="0" t="n">
        <v>0</v>
      </c>
    </row>
    <row r="778" customFormat="false" ht="12.8" hidden="false" customHeight="false" outlineLevel="0" collapsed="false">
      <c r="A778" s="0" t="n">
        <v>15.5203</v>
      </c>
      <c r="B778" s="0" t="n">
        <v>4.54543</v>
      </c>
      <c r="C778" s="0" t="n">
        <v>22.5613</v>
      </c>
      <c r="D778" s="0" t="n">
        <v>0</v>
      </c>
    </row>
    <row r="779" customFormat="false" ht="12.8" hidden="false" customHeight="false" outlineLevel="0" collapsed="false">
      <c r="A779" s="0" t="n">
        <v>15.5403</v>
      </c>
      <c r="B779" s="0" t="n">
        <v>4.54543</v>
      </c>
      <c r="C779" s="0" t="n">
        <v>22.5613</v>
      </c>
      <c r="D779" s="0" t="n">
        <v>0</v>
      </c>
    </row>
    <row r="780" customFormat="false" ht="12.8" hidden="false" customHeight="false" outlineLevel="0" collapsed="false">
      <c r="A780" s="0" t="n">
        <v>15.5603</v>
      </c>
      <c r="B780" s="0" t="n">
        <v>4.54543</v>
      </c>
      <c r="C780" s="0" t="n">
        <v>22.5613</v>
      </c>
      <c r="D780" s="0" t="n">
        <v>0</v>
      </c>
    </row>
    <row r="781" customFormat="false" ht="12.8" hidden="false" customHeight="false" outlineLevel="0" collapsed="false">
      <c r="A781" s="0" t="n">
        <v>15.5802</v>
      </c>
      <c r="B781" s="0" t="n">
        <v>4.54543</v>
      </c>
      <c r="C781" s="0" t="n">
        <v>22.5613</v>
      </c>
      <c r="D781" s="0" t="n">
        <v>0</v>
      </c>
    </row>
    <row r="782" customFormat="false" ht="12.8" hidden="false" customHeight="false" outlineLevel="0" collapsed="false">
      <c r="A782" s="0" t="n">
        <v>15.6002</v>
      </c>
      <c r="B782" s="0" t="n">
        <v>4.54543</v>
      </c>
      <c r="C782" s="0" t="n">
        <v>22.5613</v>
      </c>
      <c r="D782" s="0" t="n">
        <v>0</v>
      </c>
    </row>
    <row r="783" customFormat="false" ht="12.8" hidden="false" customHeight="false" outlineLevel="0" collapsed="false">
      <c r="A783" s="0" t="n">
        <v>15.6203</v>
      </c>
      <c r="B783" s="0" t="n">
        <v>4.54543</v>
      </c>
      <c r="C783" s="0" t="n">
        <v>22.5613</v>
      </c>
      <c r="D783" s="0" t="n">
        <v>0</v>
      </c>
    </row>
    <row r="784" customFormat="false" ht="12.8" hidden="false" customHeight="false" outlineLevel="0" collapsed="false">
      <c r="A784" s="0" t="n">
        <v>15.6402</v>
      </c>
      <c r="B784" s="0" t="n">
        <v>4.54543</v>
      </c>
      <c r="C784" s="0" t="n">
        <v>22.5613</v>
      </c>
      <c r="D784" s="0" t="n">
        <v>0</v>
      </c>
    </row>
    <row r="785" customFormat="false" ht="12.8" hidden="false" customHeight="false" outlineLevel="0" collapsed="false">
      <c r="A785" s="0" t="n">
        <v>15.6603</v>
      </c>
      <c r="B785" s="0" t="n">
        <v>4.54543</v>
      </c>
      <c r="C785" s="0" t="n">
        <v>22.5613</v>
      </c>
      <c r="D785" s="0" t="n">
        <v>0</v>
      </c>
    </row>
    <row r="786" customFormat="false" ht="12.8" hidden="false" customHeight="false" outlineLevel="0" collapsed="false">
      <c r="A786" s="0" t="n">
        <v>15.6803</v>
      </c>
      <c r="B786" s="0" t="n">
        <v>4.54543</v>
      </c>
      <c r="C786" s="0" t="n">
        <v>22.5613</v>
      </c>
      <c r="D786" s="0" t="n">
        <v>0</v>
      </c>
    </row>
    <row r="787" customFormat="false" ht="12.8" hidden="false" customHeight="false" outlineLevel="0" collapsed="false">
      <c r="A787" s="0" t="n">
        <v>15.7003</v>
      </c>
      <c r="B787" s="0" t="n">
        <v>4.54543</v>
      </c>
      <c r="C787" s="0" t="n">
        <v>22.5613</v>
      </c>
      <c r="D787" s="0" t="n">
        <v>0</v>
      </c>
    </row>
    <row r="788" customFormat="false" ht="12.8" hidden="false" customHeight="false" outlineLevel="0" collapsed="false">
      <c r="A788" s="0" t="n">
        <v>15.7203</v>
      </c>
      <c r="B788" s="0" t="n">
        <v>4.54543</v>
      </c>
      <c r="C788" s="0" t="n">
        <v>22.5613</v>
      </c>
      <c r="D788" s="0" t="n">
        <v>0</v>
      </c>
    </row>
    <row r="789" customFormat="false" ht="12.8" hidden="false" customHeight="false" outlineLevel="0" collapsed="false">
      <c r="A789" s="0" t="n">
        <v>15.7402</v>
      </c>
      <c r="B789" s="0" t="n">
        <v>4.54543</v>
      </c>
      <c r="C789" s="0" t="n">
        <v>22.5613</v>
      </c>
      <c r="D789" s="0" t="n">
        <v>0</v>
      </c>
    </row>
    <row r="790" customFormat="false" ht="12.8" hidden="false" customHeight="false" outlineLevel="0" collapsed="false">
      <c r="A790" s="0" t="n">
        <v>15.7602</v>
      </c>
      <c r="B790" s="0" t="n">
        <v>4.54543</v>
      </c>
      <c r="C790" s="0" t="n">
        <v>22.5613</v>
      </c>
      <c r="D790" s="0" t="n">
        <v>0</v>
      </c>
    </row>
    <row r="791" customFormat="false" ht="12.8" hidden="false" customHeight="false" outlineLevel="0" collapsed="false">
      <c r="A791" s="0" t="n">
        <v>15.7803</v>
      </c>
      <c r="B791" s="0" t="n">
        <v>4.54543</v>
      </c>
      <c r="C791" s="0" t="n">
        <v>22.5613</v>
      </c>
      <c r="D791" s="0" t="n">
        <v>0</v>
      </c>
    </row>
    <row r="792" customFormat="false" ht="12.8" hidden="false" customHeight="false" outlineLevel="0" collapsed="false">
      <c r="A792" s="0" t="n">
        <v>15.8003</v>
      </c>
      <c r="B792" s="0" t="n">
        <v>4.54543</v>
      </c>
      <c r="C792" s="0" t="n">
        <v>22.5613</v>
      </c>
      <c r="D792" s="0" t="n">
        <v>0</v>
      </c>
    </row>
    <row r="793" customFormat="false" ht="12.8" hidden="false" customHeight="false" outlineLevel="0" collapsed="false">
      <c r="A793" s="0" t="n">
        <v>15.8203</v>
      </c>
      <c r="B793" s="0" t="n">
        <v>4.54543</v>
      </c>
      <c r="C793" s="0" t="n">
        <v>22.5613</v>
      </c>
      <c r="D793" s="0" t="n">
        <v>0</v>
      </c>
    </row>
    <row r="794" customFormat="false" ht="12.8" hidden="false" customHeight="false" outlineLevel="0" collapsed="false">
      <c r="A794" s="0" t="n">
        <v>15.8403</v>
      </c>
      <c r="B794" s="0" t="n">
        <v>4.54543</v>
      </c>
      <c r="C794" s="0" t="n">
        <v>22.5613</v>
      </c>
      <c r="D794" s="0" t="n">
        <v>0</v>
      </c>
    </row>
    <row r="795" customFormat="false" ht="12.8" hidden="false" customHeight="false" outlineLevel="0" collapsed="false">
      <c r="A795" s="0" t="n">
        <v>15.8603</v>
      </c>
      <c r="B795" s="0" t="n">
        <v>4.54543</v>
      </c>
      <c r="C795" s="0" t="n">
        <v>22.5613</v>
      </c>
      <c r="D795" s="0" t="n">
        <v>0</v>
      </c>
    </row>
    <row r="796" customFormat="false" ht="12.8" hidden="false" customHeight="false" outlineLevel="0" collapsed="false">
      <c r="A796" s="0" t="n">
        <v>15.8803</v>
      </c>
      <c r="B796" s="0" t="n">
        <v>4.44434</v>
      </c>
      <c r="C796" s="0" t="n">
        <v>22.5613</v>
      </c>
      <c r="D796" s="0" t="n">
        <v>0</v>
      </c>
    </row>
    <row r="797" customFormat="false" ht="12.8" hidden="false" customHeight="false" outlineLevel="0" collapsed="false">
      <c r="A797" s="0" t="n">
        <v>15.9002</v>
      </c>
      <c r="B797" s="0" t="n">
        <v>4.44434</v>
      </c>
      <c r="C797" s="0" t="n">
        <v>22.5613</v>
      </c>
      <c r="D797" s="0" t="n">
        <v>0</v>
      </c>
    </row>
    <row r="798" customFormat="false" ht="12.8" hidden="false" customHeight="false" outlineLevel="0" collapsed="false">
      <c r="A798" s="0" t="n">
        <v>15.9203</v>
      </c>
      <c r="B798" s="0" t="n">
        <v>4.44434</v>
      </c>
      <c r="C798" s="0" t="n">
        <v>22.5613</v>
      </c>
      <c r="D798" s="0" t="n">
        <v>0</v>
      </c>
    </row>
    <row r="799" customFormat="false" ht="12.8" hidden="false" customHeight="false" outlineLevel="0" collapsed="false">
      <c r="A799" s="0" t="n">
        <v>15.9403</v>
      </c>
      <c r="B799" s="0" t="n">
        <v>4.44434</v>
      </c>
      <c r="C799" s="0" t="n">
        <v>22.5613</v>
      </c>
      <c r="D799" s="0" t="n">
        <v>0</v>
      </c>
    </row>
    <row r="800" customFormat="false" ht="12.8" hidden="false" customHeight="false" outlineLevel="0" collapsed="false">
      <c r="A800" s="0" t="n">
        <v>15.9603</v>
      </c>
      <c r="B800" s="0" t="n">
        <v>4.44434</v>
      </c>
      <c r="C800" s="0" t="n">
        <v>22.5613</v>
      </c>
      <c r="D800" s="0" t="n">
        <v>0</v>
      </c>
    </row>
    <row r="801" customFormat="false" ht="12.8" hidden="false" customHeight="false" outlineLevel="0" collapsed="false">
      <c r="A801" s="0" t="n">
        <v>15.9803</v>
      </c>
      <c r="B801" s="0" t="n">
        <v>4.44434</v>
      </c>
      <c r="C801" s="0" t="n">
        <v>22.5613</v>
      </c>
      <c r="D801" s="0" t="n">
        <v>0</v>
      </c>
    </row>
    <row r="802" customFormat="false" ht="12.8" hidden="false" customHeight="false" outlineLevel="0" collapsed="false">
      <c r="A802" s="0" t="n">
        <v>16.0003</v>
      </c>
      <c r="B802" s="0" t="n">
        <v>4.44434</v>
      </c>
      <c r="C802" s="0" t="n">
        <v>22.5613</v>
      </c>
      <c r="D802" s="0" t="n">
        <v>0</v>
      </c>
    </row>
    <row r="803" customFormat="false" ht="12.8" hidden="false" customHeight="false" outlineLevel="0" collapsed="false">
      <c r="A803" s="0" t="n">
        <v>16.0204</v>
      </c>
      <c r="B803" s="0" t="n">
        <v>4.44434</v>
      </c>
      <c r="C803" s="0" t="n">
        <v>21.2401</v>
      </c>
      <c r="D803" s="0" t="n">
        <v>0</v>
      </c>
    </row>
    <row r="804" customFormat="false" ht="12.8" hidden="false" customHeight="false" outlineLevel="0" collapsed="false">
      <c r="A804" s="0" t="n">
        <v>16.0403</v>
      </c>
      <c r="B804" s="0" t="n">
        <v>4.44434</v>
      </c>
      <c r="C804" s="0" t="n">
        <v>21.2401</v>
      </c>
      <c r="D804" s="0" t="n">
        <v>0</v>
      </c>
    </row>
    <row r="805" customFormat="false" ht="12.8" hidden="false" customHeight="false" outlineLevel="0" collapsed="false">
      <c r="A805" s="0" t="n">
        <v>16.0603</v>
      </c>
      <c r="B805" s="0" t="n">
        <v>4.44434</v>
      </c>
      <c r="C805" s="0" t="n">
        <v>21.2401</v>
      </c>
      <c r="D805" s="0" t="n">
        <v>0</v>
      </c>
    </row>
    <row r="806" customFormat="false" ht="12.8" hidden="false" customHeight="false" outlineLevel="0" collapsed="false">
      <c r="A806" s="0" t="n">
        <v>16.0803</v>
      </c>
      <c r="B806" s="0" t="n">
        <v>4.44434</v>
      </c>
      <c r="C806" s="0" t="n">
        <v>21.2401</v>
      </c>
      <c r="D806" s="0" t="n">
        <v>0</v>
      </c>
    </row>
    <row r="807" customFormat="false" ht="12.8" hidden="false" customHeight="false" outlineLevel="0" collapsed="false">
      <c r="A807" s="0" t="n">
        <v>16.1003</v>
      </c>
      <c r="B807" s="0" t="n">
        <v>4.44434</v>
      </c>
      <c r="C807" s="0" t="n">
        <v>21.2401</v>
      </c>
      <c r="D807" s="0" t="n">
        <v>0</v>
      </c>
    </row>
    <row r="808" customFormat="false" ht="12.8" hidden="false" customHeight="false" outlineLevel="0" collapsed="false">
      <c r="A808" s="0" t="n">
        <v>16.1203</v>
      </c>
      <c r="B808" s="0" t="n">
        <v>4.44434</v>
      </c>
      <c r="C808" s="0" t="n">
        <v>21.2401</v>
      </c>
      <c r="D808" s="0" t="n">
        <v>0</v>
      </c>
    </row>
    <row r="809" customFormat="false" ht="12.8" hidden="false" customHeight="false" outlineLevel="0" collapsed="false">
      <c r="A809" s="0" t="n">
        <v>16.1403</v>
      </c>
      <c r="B809" s="0" t="n">
        <v>4.44434</v>
      </c>
      <c r="C809" s="0" t="n">
        <v>21.2401</v>
      </c>
      <c r="D809" s="0" t="n">
        <v>0</v>
      </c>
    </row>
    <row r="810" customFormat="false" ht="12.8" hidden="false" customHeight="false" outlineLevel="0" collapsed="false">
      <c r="A810" s="0" t="n">
        <v>16.1603</v>
      </c>
      <c r="B810" s="0" t="n">
        <v>4.44434</v>
      </c>
      <c r="C810" s="0" t="n">
        <v>21.2401</v>
      </c>
      <c r="D810" s="0" t="n">
        <v>0</v>
      </c>
    </row>
    <row r="811" customFormat="false" ht="12.8" hidden="false" customHeight="false" outlineLevel="0" collapsed="false">
      <c r="A811" s="0" t="n">
        <v>16.1803</v>
      </c>
      <c r="B811" s="0" t="n">
        <v>4.44434</v>
      </c>
      <c r="C811" s="0" t="n">
        <v>21.2401</v>
      </c>
      <c r="D811" s="0" t="n">
        <v>0</v>
      </c>
    </row>
    <row r="812" customFormat="false" ht="12.8" hidden="false" customHeight="false" outlineLevel="0" collapsed="false">
      <c r="A812" s="0" t="n">
        <v>16.2003</v>
      </c>
      <c r="B812" s="0" t="n">
        <v>4.34177</v>
      </c>
      <c r="C812" s="0" t="n">
        <v>21.2401</v>
      </c>
      <c r="D812" s="0" t="n">
        <v>0</v>
      </c>
    </row>
    <row r="813" customFormat="false" ht="12.8" hidden="false" customHeight="false" outlineLevel="0" collapsed="false">
      <c r="A813" s="0" t="n">
        <v>16.2203</v>
      </c>
      <c r="B813" s="0" t="n">
        <v>4.34177</v>
      </c>
      <c r="C813" s="0" t="n">
        <v>21.2401</v>
      </c>
      <c r="D813" s="0" t="n">
        <v>0</v>
      </c>
    </row>
    <row r="814" customFormat="false" ht="12.8" hidden="false" customHeight="false" outlineLevel="0" collapsed="false">
      <c r="A814" s="0" t="n">
        <v>16.2403</v>
      </c>
      <c r="B814" s="0" t="n">
        <v>4.34177</v>
      </c>
      <c r="C814" s="0" t="n">
        <v>21.2401</v>
      </c>
      <c r="D814" s="0" t="n">
        <v>0</v>
      </c>
    </row>
    <row r="815" customFormat="false" ht="12.8" hidden="false" customHeight="false" outlineLevel="0" collapsed="false">
      <c r="A815" s="0" t="n">
        <v>16.2603</v>
      </c>
      <c r="B815" s="0" t="n">
        <v>4.34177</v>
      </c>
      <c r="C815" s="0" t="n">
        <v>21.2401</v>
      </c>
      <c r="D815" s="0" t="n">
        <v>0</v>
      </c>
    </row>
    <row r="816" customFormat="false" ht="12.8" hidden="false" customHeight="false" outlineLevel="0" collapsed="false">
      <c r="A816" s="0" t="n">
        <v>16.2803</v>
      </c>
      <c r="B816" s="0" t="n">
        <v>4.34177</v>
      </c>
      <c r="C816" s="0" t="n">
        <v>21.2401</v>
      </c>
      <c r="D816" s="0" t="n">
        <v>0</v>
      </c>
    </row>
    <row r="817" customFormat="false" ht="12.8" hidden="false" customHeight="false" outlineLevel="0" collapsed="false">
      <c r="A817" s="0" t="n">
        <v>16.3003</v>
      </c>
      <c r="B817" s="0" t="n">
        <v>4.34177</v>
      </c>
      <c r="C817" s="0" t="n">
        <v>21.2401</v>
      </c>
      <c r="D817" s="0" t="n">
        <v>0</v>
      </c>
    </row>
    <row r="818" customFormat="false" ht="12.8" hidden="false" customHeight="false" outlineLevel="0" collapsed="false">
      <c r="A818" s="0" t="n">
        <v>16.3203</v>
      </c>
      <c r="B818" s="0" t="n">
        <v>4.34177</v>
      </c>
      <c r="C818" s="0" t="n">
        <v>21.2401</v>
      </c>
      <c r="D818" s="0" t="n">
        <v>0</v>
      </c>
    </row>
    <row r="819" customFormat="false" ht="12.8" hidden="false" customHeight="false" outlineLevel="0" collapsed="false">
      <c r="A819" s="0" t="n">
        <v>16.3403</v>
      </c>
      <c r="B819" s="0" t="n">
        <v>4.34177</v>
      </c>
      <c r="C819" s="0" t="n">
        <v>21.2401</v>
      </c>
      <c r="D819" s="0" t="n">
        <v>0</v>
      </c>
    </row>
    <row r="820" customFormat="false" ht="12.8" hidden="false" customHeight="false" outlineLevel="0" collapsed="false">
      <c r="A820" s="0" t="n">
        <v>16.3603</v>
      </c>
      <c r="B820" s="0" t="n">
        <v>4.34177</v>
      </c>
      <c r="C820" s="0" t="n">
        <v>21.2401</v>
      </c>
      <c r="D820" s="0" t="n">
        <v>0</v>
      </c>
    </row>
    <row r="821" customFormat="false" ht="12.8" hidden="false" customHeight="false" outlineLevel="0" collapsed="false">
      <c r="A821" s="0" t="n">
        <v>16.3802</v>
      </c>
      <c r="B821" s="0" t="n">
        <v>4.34177</v>
      </c>
      <c r="C821" s="0" t="n">
        <v>21.2401</v>
      </c>
      <c r="D821" s="0" t="n">
        <v>0</v>
      </c>
    </row>
    <row r="822" customFormat="false" ht="12.8" hidden="false" customHeight="false" outlineLevel="0" collapsed="false">
      <c r="A822" s="0" t="n">
        <v>16.4003</v>
      </c>
      <c r="B822" s="0" t="n">
        <v>4.34177</v>
      </c>
      <c r="C822" s="0" t="n">
        <v>21.2401</v>
      </c>
      <c r="D822" s="0" t="n">
        <v>0</v>
      </c>
    </row>
    <row r="823" customFormat="false" ht="12.8" hidden="false" customHeight="false" outlineLevel="0" collapsed="false">
      <c r="A823" s="0" t="n">
        <v>16.4203</v>
      </c>
      <c r="B823" s="0" t="n">
        <v>4.34177</v>
      </c>
      <c r="C823" s="0" t="n">
        <v>21.2401</v>
      </c>
      <c r="D823" s="0" t="n">
        <v>0</v>
      </c>
    </row>
    <row r="824" customFormat="false" ht="12.8" hidden="false" customHeight="false" outlineLevel="0" collapsed="false">
      <c r="A824" s="0" t="n">
        <v>16.4402</v>
      </c>
      <c r="B824" s="0" t="n">
        <v>4.34177</v>
      </c>
      <c r="C824" s="0" t="n">
        <v>21.2401</v>
      </c>
      <c r="D824" s="0" t="n">
        <v>0</v>
      </c>
    </row>
    <row r="825" customFormat="false" ht="12.8" hidden="false" customHeight="false" outlineLevel="0" collapsed="false">
      <c r="A825" s="0" t="n">
        <v>16.4603</v>
      </c>
      <c r="B825" s="0" t="n">
        <v>4.34177</v>
      </c>
      <c r="C825" s="0" t="n">
        <v>21.2401</v>
      </c>
      <c r="D825" s="0" t="n">
        <v>0</v>
      </c>
    </row>
    <row r="826" customFormat="false" ht="12.8" hidden="false" customHeight="false" outlineLevel="0" collapsed="false">
      <c r="A826" s="0" t="n">
        <v>16.4803</v>
      </c>
      <c r="B826" s="0" t="n">
        <v>4.34177</v>
      </c>
      <c r="C826" s="0" t="n">
        <v>21.2401</v>
      </c>
      <c r="D826" s="0" t="n">
        <v>0</v>
      </c>
    </row>
    <row r="827" customFormat="false" ht="12.8" hidden="false" customHeight="false" outlineLevel="0" collapsed="false">
      <c r="A827" s="0" t="n">
        <v>16.5003</v>
      </c>
      <c r="B827" s="0" t="n">
        <v>4.34177</v>
      </c>
      <c r="C827" s="0" t="n">
        <v>21.2401</v>
      </c>
      <c r="D827" s="0" t="n">
        <v>0</v>
      </c>
    </row>
    <row r="828" customFormat="false" ht="12.8" hidden="false" customHeight="false" outlineLevel="0" collapsed="false">
      <c r="A828" s="0" t="n">
        <v>16.5203</v>
      </c>
      <c r="B828" s="0" t="n">
        <v>4.34177</v>
      </c>
      <c r="C828" s="0" t="n">
        <v>21.2401</v>
      </c>
      <c r="D828" s="0" t="n">
        <v>0</v>
      </c>
    </row>
    <row r="829" customFormat="false" ht="12.8" hidden="false" customHeight="false" outlineLevel="0" collapsed="false">
      <c r="A829" s="0" t="n">
        <v>16.5403</v>
      </c>
      <c r="B829" s="0" t="n">
        <v>4.34177</v>
      </c>
      <c r="C829" s="0" t="n">
        <v>21.2401</v>
      </c>
      <c r="D829" s="0" t="n">
        <v>0</v>
      </c>
    </row>
    <row r="830" customFormat="false" ht="12.8" hidden="false" customHeight="false" outlineLevel="0" collapsed="false">
      <c r="A830" s="0" t="n">
        <v>16.5603</v>
      </c>
      <c r="B830" s="0" t="n">
        <v>4.34177</v>
      </c>
      <c r="C830" s="0" t="n">
        <v>21.2401</v>
      </c>
      <c r="D830" s="0" t="n">
        <v>0</v>
      </c>
    </row>
    <row r="831" customFormat="false" ht="12.8" hidden="false" customHeight="false" outlineLevel="0" collapsed="false">
      <c r="A831" s="0" t="n">
        <v>16.5803</v>
      </c>
      <c r="B831" s="0" t="n">
        <v>4.34177</v>
      </c>
      <c r="C831" s="0" t="n">
        <v>21.2401</v>
      </c>
      <c r="D831" s="0" t="n">
        <v>0</v>
      </c>
    </row>
    <row r="832" customFormat="false" ht="12.8" hidden="false" customHeight="false" outlineLevel="0" collapsed="false">
      <c r="A832" s="0" t="n">
        <v>16.6003</v>
      </c>
      <c r="B832" s="0" t="n">
        <v>4.34177</v>
      </c>
      <c r="C832" s="0" t="n">
        <v>21.2401</v>
      </c>
      <c r="D832" s="0" t="n">
        <v>0</v>
      </c>
    </row>
    <row r="833" customFormat="false" ht="12.8" hidden="false" customHeight="false" outlineLevel="0" collapsed="false">
      <c r="A833" s="0" t="n">
        <v>16.6202</v>
      </c>
      <c r="B833" s="0" t="n">
        <v>4.34177</v>
      </c>
      <c r="C833" s="0" t="n">
        <v>21.2401</v>
      </c>
      <c r="D833" s="0" t="n">
        <v>0</v>
      </c>
    </row>
    <row r="834" customFormat="false" ht="12.8" hidden="false" customHeight="false" outlineLevel="0" collapsed="false">
      <c r="A834" s="0" t="n">
        <v>16.6403</v>
      </c>
      <c r="B834" s="0" t="n">
        <v>4.34177</v>
      </c>
      <c r="C834" s="0" t="n">
        <v>21.2401</v>
      </c>
      <c r="D834" s="0" t="n">
        <v>0</v>
      </c>
    </row>
    <row r="835" customFormat="false" ht="12.8" hidden="false" customHeight="false" outlineLevel="0" collapsed="false">
      <c r="A835" s="0" t="n">
        <v>16.6603</v>
      </c>
      <c r="B835" s="0" t="n">
        <v>4.34177</v>
      </c>
      <c r="C835" s="0" t="n">
        <v>21.2401</v>
      </c>
      <c r="D835" s="0" t="n">
        <v>0</v>
      </c>
    </row>
    <row r="836" customFormat="false" ht="12.8" hidden="false" customHeight="false" outlineLevel="0" collapsed="false">
      <c r="A836" s="0" t="n">
        <v>16.6803</v>
      </c>
      <c r="B836" s="0" t="n">
        <v>4.34177</v>
      </c>
      <c r="C836" s="0" t="n">
        <v>21.2401</v>
      </c>
      <c r="D836" s="0" t="n">
        <v>0</v>
      </c>
    </row>
    <row r="837" customFormat="false" ht="12.8" hidden="false" customHeight="false" outlineLevel="0" collapsed="false">
      <c r="A837" s="0" t="n">
        <v>16.7002</v>
      </c>
      <c r="B837" s="0" t="n">
        <v>4.34177</v>
      </c>
      <c r="C837" s="0" t="n">
        <v>21.2401</v>
      </c>
      <c r="D837" s="0" t="n">
        <v>0</v>
      </c>
    </row>
    <row r="838" customFormat="false" ht="12.8" hidden="false" customHeight="false" outlineLevel="0" collapsed="false">
      <c r="A838" s="0" t="n">
        <v>16.7202</v>
      </c>
      <c r="B838" s="0" t="n">
        <v>4.34177</v>
      </c>
      <c r="C838" s="0" t="n">
        <v>21.2401</v>
      </c>
      <c r="D838" s="0" t="n">
        <v>0</v>
      </c>
    </row>
    <row r="839" customFormat="false" ht="12.8" hidden="false" customHeight="false" outlineLevel="0" collapsed="false">
      <c r="A839" s="0" t="n">
        <v>16.7403</v>
      </c>
      <c r="B839" s="0" t="n">
        <v>4.34177</v>
      </c>
      <c r="C839" s="0" t="n">
        <v>21.2401</v>
      </c>
      <c r="D839" s="0" t="n">
        <v>0</v>
      </c>
    </row>
    <row r="840" customFormat="false" ht="12.8" hidden="false" customHeight="false" outlineLevel="0" collapsed="false">
      <c r="A840" s="0" t="n">
        <v>16.7603</v>
      </c>
      <c r="B840" s="0" t="n">
        <v>4.34177</v>
      </c>
      <c r="C840" s="0" t="n">
        <v>21.2401</v>
      </c>
      <c r="D840" s="0" t="n">
        <v>0</v>
      </c>
    </row>
    <row r="841" customFormat="false" ht="12.8" hidden="false" customHeight="false" outlineLevel="0" collapsed="false">
      <c r="A841" s="0" t="n">
        <v>16.7803</v>
      </c>
      <c r="B841" s="0" t="n">
        <v>4.34177</v>
      </c>
      <c r="C841" s="0" t="n">
        <v>21.2401</v>
      </c>
      <c r="D841" s="0" t="n">
        <v>0</v>
      </c>
    </row>
    <row r="842" customFormat="false" ht="12.8" hidden="false" customHeight="false" outlineLevel="0" collapsed="false">
      <c r="A842" s="0" t="n">
        <v>16.8003</v>
      </c>
      <c r="B842" s="0" t="n">
        <v>4.34177</v>
      </c>
      <c r="C842" s="0" t="n">
        <v>21.2401</v>
      </c>
      <c r="D842" s="0" t="n">
        <v>0</v>
      </c>
    </row>
    <row r="843" customFormat="false" ht="12.8" hidden="false" customHeight="false" outlineLevel="0" collapsed="false">
      <c r="A843" s="0" t="n">
        <v>16.8203</v>
      </c>
      <c r="B843" s="0" t="n">
        <v>4.23475</v>
      </c>
      <c r="C843" s="0" t="n">
        <v>21.2401</v>
      </c>
      <c r="D843" s="0" t="n">
        <v>0</v>
      </c>
    </row>
    <row r="844" customFormat="false" ht="12.8" hidden="false" customHeight="false" outlineLevel="0" collapsed="false">
      <c r="A844" s="0" t="n">
        <v>16.8403</v>
      </c>
      <c r="B844" s="0" t="n">
        <v>4.23475</v>
      </c>
      <c r="C844" s="0" t="n">
        <v>21.2401</v>
      </c>
      <c r="D844" s="0" t="n">
        <v>0</v>
      </c>
    </row>
    <row r="845" customFormat="false" ht="12.8" hidden="false" customHeight="false" outlineLevel="0" collapsed="false">
      <c r="A845" s="0" t="n">
        <v>16.8603</v>
      </c>
      <c r="B845" s="0" t="n">
        <v>4.23475</v>
      </c>
      <c r="C845" s="0" t="n">
        <v>21.2401</v>
      </c>
      <c r="D845" s="0" t="n">
        <v>0</v>
      </c>
    </row>
    <row r="846" customFormat="false" ht="12.8" hidden="false" customHeight="false" outlineLevel="0" collapsed="false">
      <c r="A846" s="0" t="n">
        <v>16.8803</v>
      </c>
      <c r="B846" s="0" t="n">
        <v>4.23475</v>
      </c>
      <c r="C846" s="0" t="n">
        <v>21.2401</v>
      </c>
      <c r="D846" s="0" t="n">
        <v>0</v>
      </c>
    </row>
    <row r="847" customFormat="false" ht="12.8" hidden="false" customHeight="false" outlineLevel="0" collapsed="false">
      <c r="A847" s="0" t="n">
        <v>16.9003</v>
      </c>
      <c r="B847" s="0" t="n">
        <v>4.23475</v>
      </c>
      <c r="C847" s="0" t="n">
        <v>21.2401</v>
      </c>
      <c r="D847" s="0" t="n">
        <v>0</v>
      </c>
    </row>
    <row r="848" customFormat="false" ht="12.8" hidden="false" customHeight="false" outlineLevel="0" collapsed="false">
      <c r="A848" s="0" t="n">
        <v>16.9202</v>
      </c>
      <c r="B848" s="0" t="n">
        <v>4.23475</v>
      </c>
      <c r="C848" s="0" t="n">
        <v>21.2401</v>
      </c>
      <c r="D848" s="0" t="n">
        <v>0</v>
      </c>
    </row>
    <row r="849" customFormat="false" ht="12.8" hidden="false" customHeight="false" outlineLevel="0" collapsed="false">
      <c r="A849" s="0" t="n">
        <v>16.9402</v>
      </c>
      <c r="B849" s="0" t="n">
        <v>4.23475</v>
      </c>
      <c r="C849" s="0" t="n">
        <v>21.2401</v>
      </c>
      <c r="D849" s="0" t="n">
        <v>0</v>
      </c>
    </row>
    <row r="850" customFormat="false" ht="12.8" hidden="false" customHeight="false" outlineLevel="0" collapsed="false">
      <c r="A850" s="0" t="n">
        <v>16.9604</v>
      </c>
      <c r="B850" s="0" t="n">
        <v>4.23475</v>
      </c>
      <c r="C850" s="0" t="n">
        <v>21.2401</v>
      </c>
      <c r="D850" s="0" t="n">
        <v>0</v>
      </c>
    </row>
    <row r="851" customFormat="false" ht="12.8" hidden="false" customHeight="false" outlineLevel="0" collapsed="false">
      <c r="A851" s="0" t="n">
        <v>16.9803</v>
      </c>
      <c r="B851" s="0" t="n">
        <v>4.23475</v>
      </c>
      <c r="C851" s="0" t="n">
        <v>19.9287</v>
      </c>
      <c r="D851" s="0" t="n">
        <v>0</v>
      </c>
    </row>
    <row r="852" customFormat="false" ht="12.8" hidden="false" customHeight="false" outlineLevel="0" collapsed="false">
      <c r="A852" s="0" t="n">
        <v>17.0002</v>
      </c>
      <c r="B852" s="0" t="n">
        <v>4.23475</v>
      </c>
      <c r="C852" s="0" t="n">
        <v>19.9287</v>
      </c>
      <c r="D852" s="0" t="n">
        <v>0</v>
      </c>
    </row>
    <row r="853" customFormat="false" ht="12.8" hidden="false" customHeight="false" outlineLevel="0" collapsed="false">
      <c r="A853" s="0" t="n">
        <v>17.0202</v>
      </c>
      <c r="B853" s="0" t="n">
        <v>4.23475</v>
      </c>
      <c r="C853" s="0" t="n">
        <v>19.9287</v>
      </c>
      <c r="D853" s="0" t="n">
        <v>0</v>
      </c>
    </row>
    <row r="854" customFormat="false" ht="12.8" hidden="false" customHeight="false" outlineLevel="0" collapsed="false">
      <c r="A854" s="0" t="n">
        <v>17.0403</v>
      </c>
      <c r="B854" s="0" t="n">
        <v>4.23475</v>
      </c>
      <c r="C854" s="0" t="n">
        <v>19.9287</v>
      </c>
      <c r="D854" s="0" t="n">
        <v>0</v>
      </c>
    </row>
    <row r="855" customFormat="false" ht="12.8" hidden="false" customHeight="false" outlineLevel="0" collapsed="false">
      <c r="A855" s="0" t="n">
        <v>17.0603</v>
      </c>
      <c r="B855" s="0" t="n">
        <v>4.23475</v>
      </c>
      <c r="C855" s="0" t="n">
        <v>19.9287</v>
      </c>
      <c r="D855" s="0" t="n">
        <v>0</v>
      </c>
    </row>
    <row r="856" customFormat="false" ht="12.8" hidden="false" customHeight="false" outlineLevel="0" collapsed="false">
      <c r="A856" s="0" t="n">
        <v>17.0803</v>
      </c>
      <c r="B856" s="0" t="n">
        <v>4.23475</v>
      </c>
      <c r="C856" s="0" t="n">
        <v>19.9287</v>
      </c>
      <c r="D856" s="0" t="n">
        <v>0</v>
      </c>
    </row>
    <row r="857" customFormat="false" ht="12.8" hidden="false" customHeight="false" outlineLevel="0" collapsed="false">
      <c r="A857" s="0" t="n">
        <v>17.1003</v>
      </c>
      <c r="B857" s="0" t="n">
        <v>4.23475</v>
      </c>
      <c r="C857" s="0" t="n">
        <v>19.9287</v>
      </c>
      <c r="D857" s="0" t="n">
        <v>0</v>
      </c>
    </row>
    <row r="858" customFormat="false" ht="12.8" hidden="false" customHeight="false" outlineLevel="0" collapsed="false">
      <c r="A858" s="0" t="n">
        <v>17.1202</v>
      </c>
      <c r="B858" s="0" t="n">
        <v>4.23475</v>
      </c>
      <c r="C858" s="0" t="n">
        <v>19.9287</v>
      </c>
      <c r="D858" s="0" t="n">
        <v>0</v>
      </c>
    </row>
    <row r="859" customFormat="false" ht="12.8" hidden="false" customHeight="false" outlineLevel="0" collapsed="false">
      <c r="A859" s="0" t="n">
        <v>17.1403</v>
      </c>
      <c r="B859" s="0" t="n">
        <v>4.23475</v>
      </c>
      <c r="C859" s="0" t="n">
        <v>19.9287</v>
      </c>
      <c r="D859" s="0" t="n">
        <v>0</v>
      </c>
    </row>
    <row r="860" customFormat="false" ht="12.8" hidden="false" customHeight="false" outlineLevel="0" collapsed="false">
      <c r="A860" s="0" t="n">
        <v>17.1603</v>
      </c>
      <c r="B860" s="0" t="n">
        <v>4.23475</v>
      </c>
      <c r="C860" s="0" t="n">
        <v>19.9287</v>
      </c>
      <c r="D860" s="0" t="n">
        <v>0</v>
      </c>
    </row>
    <row r="861" customFormat="false" ht="12.8" hidden="false" customHeight="false" outlineLevel="0" collapsed="false">
      <c r="A861" s="0" t="n">
        <v>17.1803</v>
      </c>
      <c r="B861" s="0" t="n">
        <v>4.23475</v>
      </c>
      <c r="C861" s="0" t="n">
        <v>19.9287</v>
      </c>
      <c r="D861" s="0" t="n">
        <v>0</v>
      </c>
    </row>
    <row r="862" customFormat="false" ht="12.8" hidden="false" customHeight="false" outlineLevel="0" collapsed="false">
      <c r="A862" s="0" t="n">
        <v>17.2002</v>
      </c>
      <c r="B862" s="0" t="n">
        <v>4.23475</v>
      </c>
      <c r="C862" s="0" t="n">
        <v>19.9287</v>
      </c>
      <c r="D862" s="0" t="n">
        <v>0</v>
      </c>
    </row>
    <row r="863" customFormat="false" ht="12.8" hidden="false" customHeight="false" outlineLevel="0" collapsed="false">
      <c r="A863" s="0" t="n">
        <v>17.2203</v>
      </c>
      <c r="B863" s="0" t="n">
        <v>4.23475</v>
      </c>
      <c r="C863" s="0" t="n">
        <v>19.9287</v>
      </c>
      <c r="D863" s="0" t="n">
        <v>0</v>
      </c>
    </row>
    <row r="864" customFormat="false" ht="12.8" hidden="false" customHeight="false" outlineLevel="0" collapsed="false">
      <c r="A864" s="0" t="n">
        <v>17.2402</v>
      </c>
      <c r="B864" s="0" t="n">
        <v>4.23475</v>
      </c>
      <c r="C864" s="0" t="n">
        <v>19.9287</v>
      </c>
      <c r="D864" s="0" t="n">
        <v>0</v>
      </c>
    </row>
    <row r="865" customFormat="false" ht="12.8" hidden="false" customHeight="false" outlineLevel="0" collapsed="false">
      <c r="A865" s="0" t="n">
        <v>17.2603</v>
      </c>
      <c r="B865" s="0" t="n">
        <v>4.23475</v>
      </c>
      <c r="C865" s="0" t="n">
        <v>19.9287</v>
      </c>
      <c r="D865" s="0" t="n">
        <v>0</v>
      </c>
    </row>
    <row r="866" customFormat="false" ht="12.8" hidden="false" customHeight="false" outlineLevel="0" collapsed="false">
      <c r="A866" s="0" t="n">
        <v>17.2803</v>
      </c>
      <c r="B866" s="0" t="n">
        <v>4.23475</v>
      </c>
      <c r="C866" s="0" t="n">
        <v>19.9287</v>
      </c>
      <c r="D866" s="0" t="n">
        <v>0</v>
      </c>
    </row>
    <row r="867" customFormat="false" ht="12.8" hidden="false" customHeight="false" outlineLevel="0" collapsed="false">
      <c r="A867" s="0" t="n">
        <v>17.3003</v>
      </c>
      <c r="B867" s="0" t="n">
        <v>4.23475</v>
      </c>
      <c r="C867" s="0" t="n">
        <v>19.9287</v>
      </c>
      <c r="D867" s="0" t="n">
        <v>0</v>
      </c>
    </row>
    <row r="868" customFormat="false" ht="12.8" hidden="false" customHeight="false" outlineLevel="0" collapsed="false">
      <c r="A868" s="0" t="n">
        <v>17.3203</v>
      </c>
      <c r="B868" s="0" t="n">
        <v>4.23475</v>
      </c>
      <c r="C868" s="0" t="n">
        <v>19.9287</v>
      </c>
      <c r="D868" s="0" t="n">
        <v>0</v>
      </c>
    </row>
    <row r="869" customFormat="false" ht="12.8" hidden="false" customHeight="false" outlineLevel="0" collapsed="false">
      <c r="A869" s="0" t="n">
        <v>17.3402</v>
      </c>
      <c r="B869" s="0" t="n">
        <v>4.23475</v>
      </c>
      <c r="C869" s="0" t="n">
        <v>19.9287</v>
      </c>
      <c r="D869" s="0" t="n">
        <v>0</v>
      </c>
    </row>
    <row r="870" customFormat="false" ht="12.8" hidden="false" customHeight="false" outlineLevel="0" collapsed="false">
      <c r="A870" s="0" t="n">
        <v>17.3603</v>
      </c>
      <c r="B870" s="0" t="n">
        <v>4.23475</v>
      </c>
      <c r="C870" s="0" t="n">
        <v>19.9287</v>
      </c>
      <c r="D870" s="0" t="n">
        <v>0</v>
      </c>
    </row>
    <row r="871" customFormat="false" ht="12.8" hidden="false" customHeight="false" outlineLevel="0" collapsed="false">
      <c r="A871" s="0" t="n">
        <v>17.3803</v>
      </c>
      <c r="B871" s="0" t="n">
        <v>4.23475</v>
      </c>
      <c r="C871" s="0" t="n">
        <v>19.9287</v>
      </c>
      <c r="D871" s="0" t="n">
        <v>0</v>
      </c>
    </row>
    <row r="872" customFormat="false" ht="12.8" hidden="false" customHeight="false" outlineLevel="0" collapsed="false">
      <c r="A872" s="0" t="n">
        <v>17.4003</v>
      </c>
      <c r="B872" s="0" t="n">
        <v>4.23475</v>
      </c>
      <c r="C872" s="0" t="n">
        <v>19.9287</v>
      </c>
      <c r="D872" s="0" t="n">
        <v>0</v>
      </c>
    </row>
    <row r="873" customFormat="false" ht="12.8" hidden="false" customHeight="false" outlineLevel="0" collapsed="false">
      <c r="A873" s="0" t="n">
        <v>17.4203</v>
      </c>
      <c r="B873" s="0" t="n">
        <v>4.23475</v>
      </c>
      <c r="C873" s="0" t="n">
        <v>19.9287</v>
      </c>
      <c r="D873" s="0" t="n">
        <v>0</v>
      </c>
    </row>
    <row r="874" customFormat="false" ht="12.8" hidden="false" customHeight="false" outlineLevel="0" collapsed="false">
      <c r="A874" s="0" t="n">
        <v>17.4403</v>
      </c>
      <c r="B874" s="0" t="n">
        <v>4.23475</v>
      </c>
      <c r="C874" s="0" t="n">
        <v>19.9287</v>
      </c>
      <c r="D874" s="0" t="n">
        <v>0</v>
      </c>
    </row>
    <row r="875" customFormat="false" ht="12.8" hidden="false" customHeight="false" outlineLevel="0" collapsed="false">
      <c r="A875" s="0" t="n">
        <v>17.4604</v>
      </c>
      <c r="B875" s="0" t="n">
        <v>4.13335</v>
      </c>
      <c r="C875" s="0" t="n">
        <v>19.9287</v>
      </c>
      <c r="D875" s="0" t="n">
        <v>0</v>
      </c>
    </row>
    <row r="876" customFormat="false" ht="12.8" hidden="false" customHeight="false" outlineLevel="0" collapsed="false">
      <c r="A876" s="0" t="n">
        <v>17.4803</v>
      </c>
      <c r="B876" s="0" t="n">
        <v>4.13335</v>
      </c>
      <c r="C876" s="0" t="n">
        <v>19.9287</v>
      </c>
      <c r="D876" s="0" t="n">
        <v>0</v>
      </c>
    </row>
    <row r="877" customFormat="false" ht="12.8" hidden="false" customHeight="false" outlineLevel="0" collapsed="false">
      <c r="A877" s="0" t="n">
        <v>17.5003</v>
      </c>
      <c r="B877" s="0" t="n">
        <v>4.13335</v>
      </c>
      <c r="C877" s="0" t="n">
        <v>19.9287</v>
      </c>
      <c r="D877" s="0" t="n">
        <v>0</v>
      </c>
    </row>
    <row r="878" customFormat="false" ht="12.8" hidden="false" customHeight="false" outlineLevel="0" collapsed="false">
      <c r="A878" s="0" t="n">
        <v>17.5203</v>
      </c>
      <c r="B878" s="0" t="n">
        <v>4.13335</v>
      </c>
      <c r="C878" s="0" t="n">
        <v>19.9287</v>
      </c>
      <c r="D878" s="0" t="n">
        <v>0</v>
      </c>
    </row>
    <row r="879" customFormat="false" ht="12.8" hidden="false" customHeight="false" outlineLevel="0" collapsed="false">
      <c r="A879" s="0" t="n">
        <v>17.5403</v>
      </c>
      <c r="B879" s="0" t="n">
        <v>4.13335</v>
      </c>
      <c r="C879" s="0" t="n">
        <v>19.9287</v>
      </c>
      <c r="D879" s="0" t="n">
        <v>0</v>
      </c>
    </row>
    <row r="880" customFormat="false" ht="12.8" hidden="false" customHeight="false" outlineLevel="0" collapsed="false">
      <c r="A880" s="0" t="n">
        <v>17.5603</v>
      </c>
      <c r="B880" s="0" t="n">
        <v>4.13335</v>
      </c>
      <c r="C880" s="0" t="n">
        <v>19.9287</v>
      </c>
      <c r="D880" s="0" t="n">
        <v>0</v>
      </c>
    </row>
    <row r="881" customFormat="false" ht="12.8" hidden="false" customHeight="false" outlineLevel="0" collapsed="false">
      <c r="A881" s="0" t="n">
        <v>17.5803</v>
      </c>
      <c r="B881" s="0" t="n">
        <v>4.13335</v>
      </c>
      <c r="C881" s="0" t="n">
        <v>19.9287</v>
      </c>
      <c r="D881" s="0" t="n">
        <v>0</v>
      </c>
    </row>
    <row r="882" customFormat="false" ht="12.8" hidden="false" customHeight="false" outlineLevel="0" collapsed="false">
      <c r="A882" s="0" t="n">
        <v>17.6003</v>
      </c>
      <c r="B882" s="0" t="n">
        <v>4.13335</v>
      </c>
      <c r="C882" s="0" t="n">
        <v>19.9287</v>
      </c>
      <c r="D882" s="0" t="n">
        <v>0</v>
      </c>
    </row>
    <row r="883" customFormat="false" ht="12.8" hidden="false" customHeight="false" outlineLevel="0" collapsed="false">
      <c r="A883" s="0" t="n">
        <v>17.6202</v>
      </c>
      <c r="B883" s="0" t="n">
        <v>4.13335</v>
      </c>
      <c r="C883" s="0" t="n">
        <v>19.9287</v>
      </c>
      <c r="D883" s="0" t="n">
        <v>0</v>
      </c>
    </row>
    <row r="884" customFormat="false" ht="12.8" hidden="false" customHeight="false" outlineLevel="0" collapsed="false">
      <c r="A884" s="0" t="n">
        <v>17.6402</v>
      </c>
      <c r="B884" s="0" t="n">
        <v>4.13335</v>
      </c>
      <c r="C884" s="0" t="n">
        <v>19.9287</v>
      </c>
      <c r="D884" s="0" t="n">
        <v>0</v>
      </c>
    </row>
    <row r="885" customFormat="false" ht="12.8" hidden="false" customHeight="false" outlineLevel="0" collapsed="false">
      <c r="A885" s="0" t="n">
        <v>17.6603</v>
      </c>
      <c r="B885" s="0" t="n">
        <v>4.13335</v>
      </c>
      <c r="C885" s="0" t="n">
        <v>19.9287</v>
      </c>
      <c r="D885" s="0" t="n">
        <v>0</v>
      </c>
    </row>
    <row r="886" customFormat="false" ht="12.8" hidden="false" customHeight="false" outlineLevel="0" collapsed="false">
      <c r="A886" s="0" t="n">
        <v>17.6803</v>
      </c>
      <c r="B886" s="0" t="n">
        <v>4.13335</v>
      </c>
      <c r="C886" s="0" t="n">
        <v>19.9287</v>
      </c>
      <c r="D886" s="0" t="n">
        <v>0</v>
      </c>
    </row>
    <row r="887" customFormat="false" ht="12.8" hidden="false" customHeight="false" outlineLevel="0" collapsed="false">
      <c r="A887" s="0" t="n">
        <v>17.7003</v>
      </c>
      <c r="B887" s="0" t="n">
        <v>4.13335</v>
      </c>
      <c r="C887" s="0" t="n">
        <v>19.9287</v>
      </c>
      <c r="D887" s="0" t="n">
        <v>0</v>
      </c>
    </row>
    <row r="888" customFormat="false" ht="12.8" hidden="false" customHeight="false" outlineLevel="0" collapsed="false">
      <c r="A888" s="0" t="n">
        <v>17.7203</v>
      </c>
      <c r="B888" s="0" t="n">
        <v>4.13335</v>
      </c>
      <c r="C888" s="0" t="n">
        <v>19.9287</v>
      </c>
      <c r="D888" s="0" t="n">
        <v>0</v>
      </c>
    </row>
    <row r="889" customFormat="false" ht="12.8" hidden="false" customHeight="false" outlineLevel="0" collapsed="false">
      <c r="A889" s="0" t="n">
        <v>17.7403</v>
      </c>
      <c r="B889" s="0" t="n">
        <v>4.13335</v>
      </c>
      <c r="C889" s="0" t="n">
        <v>19.9287</v>
      </c>
      <c r="D889" s="0" t="n">
        <v>0</v>
      </c>
    </row>
    <row r="890" customFormat="false" ht="12.8" hidden="false" customHeight="false" outlineLevel="0" collapsed="false">
      <c r="A890" s="0" t="n">
        <v>17.7603</v>
      </c>
      <c r="B890" s="0" t="n">
        <v>4.13335</v>
      </c>
      <c r="C890" s="0" t="n">
        <v>19.9287</v>
      </c>
      <c r="D890" s="0" t="n">
        <v>0</v>
      </c>
    </row>
    <row r="891" customFormat="false" ht="12.8" hidden="false" customHeight="false" outlineLevel="0" collapsed="false">
      <c r="A891" s="0" t="n">
        <v>17.7803</v>
      </c>
      <c r="B891" s="0" t="n">
        <v>4.13335</v>
      </c>
      <c r="C891" s="0" t="n">
        <v>19.9287</v>
      </c>
      <c r="D891" s="0" t="n">
        <v>0</v>
      </c>
    </row>
    <row r="892" customFormat="false" ht="12.8" hidden="false" customHeight="false" outlineLevel="0" collapsed="false">
      <c r="A892" s="0" t="n">
        <v>17.8004</v>
      </c>
      <c r="B892" s="0" t="n">
        <v>4.13335</v>
      </c>
      <c r="C892" s="0" t="n">
        <v>19.9287</v>
      </c>
      <c r="D892" s="0" t="n">
        <v>0</v>
      </c>
    </row>
    <row r="893" customFormat="false" ht="12.8" hidden="false" customHeight="false" outlineLevel="0" collapsed="false">
      <c r="A893" s="0" t="n">
        <v>17.8203</v>
      </c>
      <c r="B893" s="0" t="n">
        <v>4.13335</v>
      </c>
      <c r="C893" s="0" t="n">
        <v>19.9287</v>
      </c>
      <c r="D893" s="0" t="n">
        <v>0</v>
      </c>
    </row>
    <row r="894" customFormat="false" ht="12.8" hidden="false" customHeight="false" outlineLevel="0" collapsed="false">
      <c r="A894" s="0" t="n">
        <v>17.8403</v>
      </c>
      <c r="B894" s="0" t="n">
        <v>4.13335</v>
      </c>
      <c r="C894" s="0" t="n">
        <v>19.9287</v>
      </c>
      <c r="D894" s="0" t="n">
        <v>0</v>
      </c>
    </row>
    <row r="895" customFormat="false" ht="12.8" hidden="false" customHeight="false" outlineLevel="0" collapsed="false">
      <c r="A895" s="0" t="n">
        <v>17.8603</v>
      </c>
      <c r="B895" s="0" t="n">
        <v>4.13335</v>
      </c>
      <c r="C895" s="0" t="n">
        <v>19.9287</v>
      </c>
      <c r="D895" s="0" t="n">
        <v>0</v>
      </c>
    </row>
    <row r="896" customFormat="false" ht="12.8" hidden="false" customHeight="false" outlineLevel="0" collapsed="false">
      <c r="A896" s="0" t="n">
        <v>17.8803</v>
      </c>
      <c r="B896" s="0" t="n">
        <v>4.13335</v>
      </c>
      <c r="C896" s="0" t="n">
        <v>19.9287</v>
      </c>
      <c r="D896" s="0" t="n">
        <v>0</v>
      </c>
    </row>
    <row r="897" customFormat="false" ht="12.8" hidden="false" customHeight="false" outlineLevel="0" collapsed="false">
      <c r="A897" s="0" t="n">
        <v>17.9003</v>
      </c>
      <c r="B897" s="0" t="n">
        <v>4.13335</v>
      </c>
      <c r="C897" s="0" t="n">
        <v>19.9287</v>
      </c>
      <c r="D897" s="0" t="n">
        <v>0</v>
      </c>
    </row>
    <row r="898" customFormat="false" ht="12.8" hidden="false" customHeight="false" outlineLevel="0" collapsed="false">
      <c r="A898" s="0" t="n">
        <v>17.9204</v>
      </c>
      <c r="B898" s="0" t="n">
        <v>4.13335</v>
      </c>
      <c r="C898" s="0" t="n">
        <v>19.9287</v>
      </c>
      <c r="D898" s="0" t="n">
        <v>0</v>
      </c>
    </row>
    <row r="899" customFormat="false" ht="12.8" hidden="false" customHeight="false" outlineLevel="0" collapsed="false">
      <c r="A899" s="0" t="n">
        <v>17.9403</v>
      </c>
      <c r="B899" s="0" t="n">
        <v>4.03131</v>
      </c>
      <c r="C899" s="0" t="n">
        <v>19.9287</v>
      </c>
      <c r="D899" s="0" t="n">
        <v>0</v>
      </c>
    </row>
    <row r="900" customFormat="false" ht="12.8" hidden="false" customHeight="false" outlineLevel="0" collapsed="false">
      <c r="A900" s="0" t="n">
        <v>17.9603</v>
      </c>
      <c r="B900" s="0" t="n">
        <v>4.03131</v>
      </c>
      <c r="C900" s="0" t="n">
        <v>19.9287</v>
      </c>
      <c r="D900" s="0" t="n">
        <v>0</v>
      </c>
    </row>
    <row r="901" customFormat="false" ht="12.8" hidden="false" customHeight="false" outlineLevel="0" collapsed="false">
      <c r="A901" s="0" t="n">
        <v>17.9802</v>
      </c>
      <c r="B901" s="0" t="n">
        <v>4.03131</v>
      </c>
      <c r="C901" s="0" t="n">
        <v>19.9287</v>
      </c>
      <c r="D901" s="0" t="n">
        <v>0</v>
      </c>
    </row>
    <row r="902" customFormat="false" ht="12.8" hidden="false" customHeight="false" outlineLevel="0" collapsed="false">
      <c r="A902" s="0" t="n">
        <v>18.0003</v>
      </c>
      <c r="B902" s="0" t="n">
        <v>4.03131</v>
      </c>
      <c r="C902" s="0" t="n">
        <v>19.9287</v>
      </c>
      <c r="D902" s="0" t="n">
        <v>0</v>
      </c>
    </row>
    <row r="903" customFormat="false" ht="12.8" hidden="false" customHeight="false" outlineLevel="0" collapsed="false">
      <c r="A903" s="0" t="n">
        <v>18.0203</v>
      </c>
      <c r="B903" s="0" t="n">
        <v>4.03131</v>
      </c>
      <c r="C903" s="0" t="n">
        <v>19.9287</v>
      </c>
      <c r="D903" s="0" t="n">
        <v>0</v>
      </c>
    </row>
    <row r="904" customFormat="false" ht="12.8" hidden="false" customHeight="false" outlineLevel="0" collapsed="false">
      <c r="A904" s="0" t="n">
        <v>18.0403</v>
      </c>
      <c r="B904" s="0" t="n">
        <v>4.03131</v>
      </c>
      <c r="C904" s="0" t="n">
        <v>19.9287</v>
      </c>
      <c r="D904" s="0" t="n">
        <v>0</v>
      </c>
    </row>
    <row r="905" customFormat="false" ht="12.8" hidden="false" customHeight="false" outlineLevel="0" collapsed="false">
      <c r="A905" s="0" t="n">
        <v>18.0603</v>
      </c>
      <c r="B905" s="0" t="n">
        <v>4.03131</v>
      </c>
      <c r="C905" s="0" t="n">
        <v>19.9287</v>
      </c>
      <c r="D905" s="0" t="n">
        <v>0</v>
      </c>
    </row>
    <row r="906" customFormat="false" ht="12.8" hidden="false" customHeight="false" outlineLevel="0" collapsed="false">
      <c r="A906" s="0" t="n">
        <v>18.0805</v>
      </c>
      <c r="B906" s="0" t="n">
        <v>4.03131</v>
      </c>
      <c r="C906" s="0" t="n">
        <v>19.9287</v>
      </c>
      <c r="D906" s="0" t="n">
        <v>0</v>
      </c>
    </row>
    <row r="907" customFormat="false" ht="12.8" hidden="false" customHeight="false" outlineLevel="0" collapsed="false">
      <c r="A907" s="0" t="n">
        <v>18.1003</v>
      </c>
      <c r="B907" s="0" t="n">
        <v>4.03131</v>
      </c>
      <c r="C907" s="0" t="n">
        <v>19.9287</v>
      </c>
      <c r="D907" s="0" t="n">
        <v>0</v>
      </c>
    </row>
    <row r="908" customFormat="false" ht="12.8" hidden="false" customHeight="false" outlineLevel="0" collapsed="false">
      <c r="A908" s="0" t="n">
        <v>18.1203</v>
      </c>
      <c r="B908" s="0" t="n">
        <v>4.03131</v>
      </c>
      <c r="C908" s="0" t="n">
        <v>19.9287</v>
      </c>
      <c r="D908" s="0" t="n">
        <v>0</v>
      </c>
    </row>
    <row r="909" customFormat="false" ht="12.8" hidden="false" customHeight="false" outlineLevel="0" collapsed="false">
      <c r="A909" s="0" t="n">
        <v>18.1403</v>
      </c>
      <c r="B909" s="0" t="n">
        <v>4.03131</v>
      </c>
      <c r="C909" s="0" t="n">
        <v>19.9287</v>
      </c>
      <c r="D909" s="0" t="n">
        <v>0</v>
      </c>
    </row>
    <row r="910" customFormat="false" ht="12.8" hidden="false" customHeight="false" outlineLevel="0" collapsed="false">
      <c r="A910" s="0" t="n">
        <v>18.1603</v>
      </c>
      <c r="B910" s="0" t="n">
        <v>4.03131</v>
      </c>
      <c r="C910" s="0" t="n">
        <v>19.9287</v>
      </c>
      <c r="D910" s="0" t="n">
        <v>0</v>
      </c>
    </row>
    <row r="911" customFormat="false" ht="12.8" hidden="false" customHeight="false" outlineLevel="0" collapsed="false">
      <c r="A911" s="0" t="n">
        <v>18.1803</v>
      </c>
      <c r="B911" s="0" t="n">
        <v>4.03131</v>
      </c>
      <c r="C911" s="0" t="n">
        <v>19.9287</v>
      </c>
      <c r="D911" s="0" t="n">
        <v>0</v>
      </c>
    </row>
    <row r="912" customFormat="false" ht="12.8" hidden="false" customHeight="false" outlineLevel="0" collapsed="false">
      <c r="A912" s="0" t="n">
        <v>18.2003</v>
      </c>
      <c r="B912" s="0" t="n">
        <v>4.03131</v>
      </c>
      <c r="C912" s="0" t="n">
        <v>19.9287</v>
      </c>
      <c r="D912" s="0" t="n">
        <v>0</v>
      </c>
    </row>
    <row r="913" customFormat="false" ht="12.8" hidden="false" customHeight="false" outlineLevel="0" collapsed="false">
      <c r="A913" s="0" t="n">
        <v>18.2203</v>
      </c>
      <c r="B913" s="0" t="n">
        <v>4.03131</v>
      </c>
      <c r="C913" s="0" t="n">
        <v>19.9287</v>
      </c>
      <c r="D913" s="0" t="n">
        <v>0</v>
      </c>
    </row>
    <row r="914" customFormat="false" ht="12.8" hidden="false" customHeight="false" outlineLevel="0" collapsed="false">
      <c r="A914" s="0" t="n">
        <v>18.2403</v>
      </c>
      <c r="B914" s="0" t="n">
        <v>4.03131</v>
      </c>
      <c r="C914" s="0" t="n">
        <v>19.9287</v>
      </c>
      <c r="D914" s="0" t="n">
        <v>0</v>
      </c>
    </row>
    <row r="915" customFormat="false" ht="12.8" hidden="false" customHeight="false" outlineLevel="0" collapsed="false">
      <c r="A915" s="0" t="n">
        <v>18.2603</v>
      </c>
      <c r="B915" s="0" t="n">
        <v>4.03131</v>
      </c>
      <c r="C915" s="0" t="n">
        <v>19.9287</v>
      </c>
      <c r="D915" s="0" t="n">
        <v>0</v>
      </c>
    </row>
    <row r="916" customFormat="false" ht="12.8" hidden="false" customHeight="false" outlineLevel="0" collapsed="false">
      <c r="A916" s="0" t="n">
        <v>18.2803</v>
      </c>
      <c r="B916" s="0" t="n">
        <v>4.03131</v>
      </c>
      <c r="C916" s="0" t="n">
        <v>19.9287</v>
      </c>
      <c r="D916" s="0" t="n">
        <v>0</v>
      </c>
    </row>
    <row r="917" customFormat="false" ht="12.8" hidden="false" customHeight="false" outlineLevel="0" collapsed="false">
      <c r="A917" s="0" t="n">
        <v>18.3002</v>
      </c>
      <c r="B917" s="0" t="n">
        <v>4.03131</v>
      </c>
      <c r="C917" s="0" t="n">
        <v>19.9287</v>
      </c>
      <c r="D917" s="0" t="n">
        <v>0</v>
      </c>
    </row>
    <row r="918" customFormat="false" ht="12.8" hidden="false" customHeight="false" outlineLevel="0" collapsed="false">
      <c r="A918" s="0" t="n">
        <v>18.3203</v>
      </c>
      <c r="B918" s="0" t="n">
        <v>4.03131</v>
      </c>
      <c r="C918" s="0" t="n">
        <v>19.9287</v>
      </c>
      <c r="D918" s="0" t="n">
        <v>0</v>
      </c>
    </row>
    <row r="919" customFormat="false" ht="12.8" hidden="false" customHeight="false" outlineLevel="0" collapsed="false">
      <c r="A919" s="0" t="n">
        <v>18.3403</v>
      </c>
      <c r="B919" s="0" t="n">
        <v>4.03131</v>
      </c>
      <c r="C919" s="0" t="n">
        <v>19.9287</v>
      </c>
      <c r="D919" s="0" t="n">
        <v>0</v>
      </c>
    </row>
    <row r="920" customFormat="false" ht="12.8" hidden="false" customHeight="false" outlineLevel="0" collapsed="false">
      <c r="A920" s="0" t="n">
        <v>18.3602</v>
      </c>
      <c r="B920" s="0" t="n">
        <v>4.03131</v>
      </c>
      <c r="C920" s="0" t="n">
        <v>19.9287</v>
      </c>
      <c r="D920" s="0" t="n">
        <v>0</v>
      </c>
    </row>
    <row r="921" customFormat="false" ht="12.8" hidden="false" customHeight="false" outlineLevel="0" collapsed="false">
      <c r="A921" s="0" t="n">
        <v>18.3803</v>
      </c>
      <c r="B921" s="0" t="n">
        <v>4.03131</v>
      </c>
      <c r="C921" s="0" t="n">
        <v>19.9287</v>
      </c>
      <c r="D921" s="0" t="n">
        <v>0</v>
      </c>
    </row>
    <row r="922" customFormat="false" ht="12.8" hidden="false" customHeight="false" outlineLevel="0" collapsed="false">
      <c r="A922" s="0" t="n">
        <v>18.4003</v>
      </c>
      <c r="B922" s="0" t="n">
        <v>4.03131</v>
      </c>
      <c r="C922" s="0" t="n">
        <v>19.9287</v>
      </c>
      <c r="D922" s="0" t="n">
        <v>0</v>
      </c>
    </row>
    <row r="923" customFormat="false" ht="12.8" hidden="false" customHeight="false" outlineLevel="0" collapsed="false">
      <c r="A923" s="0" t="n">
        <v>18.4203</v>
      </c>
      <c r="B923" s="0" t="n">
        <v>3.92852</v>
      </c>
      <c r="C923" s="0" t="n">
        <v>19.9287</v>
      </c>
      <c r="D923" s="0" t="n">
        <v>0</v>
      </c>
    </row>
    <row r="924" customFormat="false" ht="12.8" hidden="false" customHeight="false" outlineLevel="0" collapsed="false">
      <c r="A924" s="0" t="n">
        <v>18.4403</v>
      </c>
      <c r="B924" s="0" t="n">
        <v>3.92852</v>
      </c>
      <c r="C924" s="0" t="n">
        <v>19.9287</v>
      </c>
      <c r="D924" s="0" t="n">
        <v>0</v>
      </c>
    </row>
    <row r="925" customFormat="false" ht="12.8" hidden="false" customHeight="false" outlineLevel="0" collapsed="false">
      <c r="A925" s="0" t="n">
        <v>18.4603</v>
      </c>
      <c r="B925" s="0" t="n">
        <v>3.92852</v>
      </c>
      <c r="C925" s="0" t="n">
        <v>19.9287</v>
      </c>
      <c r="D925" s="0" t="n">
        <v>0</v>
      </c>
    </row>
    <row r="926" customFormat="false" ht="12.8" hidden="false" customHeight="false" outlineLevel="0" collapsed="false">
      <c r="A926" s="0" t="n">
        <v>18.4803</v>
      </c>
      <c r="B926" s="0" t="n">
        <v>3.92852</v>
      </c>
      <c r="C926" s="0" t="n">
        <v>19.9287</v>
      </c>
      <c r="D926" s="0" t="n">
        <v>0</v>
      </c>
    </row>
    <row r="927" customFormat="false" ht="12.8" hidden="false" customHeight="false" outlineLevel="0" collapsed="false">
      <c r="A927" s="0" t="n">
        <v>18.5002</v>
      </c>
      <c r="B927" s="0" t="n">
        <v>3.92852</v>
      </c>
      <c r="C927" s="0" t="n">
        <v>19.9287</v>
      </c>
      <c r="D927" s="0" t="n">
        <v>0</v>
      </c>
    </row>
    <row r="928" customFormat="false" ht="12.8" hidden="false" customHeight="false" outlineLevel="0" collapsed="false">
      <c r="A928" s="0" t="n">
        <v>18.5203</v>
      </c>
      <c r="B928" s="0" t="n">
        <v>3.92852</v>
      </c>
      <c r="C928" s="0" t="n">
        <v>19.9287</v>
      </c>
      <c r="D928" s="0" t="n">
        <v>0</v>
      </c>
    </row>
    <row r="929" customFormat="false" ht="12.8" hidden="false" customHeight="false" outlineLevel="0" collapsed="false">
      <c r="A929" s="0" t="n">
        <v>18.5403</v>
      </c>
      <c r="B929" s="0" t="n">
        <v>3.92852</v>
      </c>
      <c r="C929" s="0" t="n">
        <v>19.9287</v>
      </c>
      <c r="D929" s="0" t="n">
        <v>0</v>
      </c>
    </row>
    <row r="930" customFormat="false" ht="12.8" hidden="false" customHeight="false" outlineLevel="0" collapsed="false">
      <c r="A930" s="0" t="n">
        <v>18.5603</v>
      </c>
      <c r="B930" s="0" t="n">
        <v>3.92852</v>
      </c>
      <c r="C930" s="0" t="n">
        <v>19.9287</v>
      </c>
      <c r="D930" s="0" t="n">
        <v>0</v>
      </c>
    </row>
    <row r="931" customFormat="false" ht="12.8" hidden="false" customHeight="false" outlineLevel="0" collapsed="false">
      <c r="A931" s="0" t="n">
        <v>18.5803</v>
      </c>
      <c r="B931" s="0" t="n">
        <v>3.92852</v>
      </c>
      <c r="C931" s="0" t="n">
        <v>19.9287</v>
      </c>
      <c r="D931" s="0" t="n">
        <v>0</v>
      </c>
    </row>
    <row r="932" customFormat="false" ht="12.8" hidden="false" customHeight="false" outlineLevel="0" collapsed="false">
      <c r="A932" s="0" t="n">
        <v>18.6002</v>
      </c>
      <c r="B932" s="0" t="n">
        <v>3.92852</v>
      </c>
      <c r="C932" s="0" t="n">
        <v>19.9287</v>
      </c>
      <c r="D932" s="0" t="n">
        <v>0</v>
      </c>
    </row>
    <row r="933" customFormat="false" ht="12.8" hidden="false" customHeight="false" outlineLevel="0" collapsed="false">
      <c r="A933" s="0" t="n">
        <v>18.6202</v>
      </c>
      <c r="B933" s="0" t="n">
        <v>3.92852</v>
      </c>
      <c r="C933" s="0" t="n">
        <v>19.9287</v>
      </c>
      <c r="D933" s="0" t="n">
        <v>0</v>
      </c>
    </row>
    <row r="934" customFormat="false" ht="12.8" hidden="false" customHeight="false" outlineLevel="0" collapsed="false">
      <c r="A934" s="0" t="n">
        <v>18.6403</v>
      </c>
      <c r="B934" s="0" t="n">
        <v>3.92852</v>
      </c>
      <c r="C934" s="0" t="n">
        <v>19.9287</v>
      </c>
      <c r="D934" s="0" t="n">
        <v>0</v>
      </c>
    </row>
    <row r="935" customFormat="false" ht="12.8" hidden="false" customHeight="false" outlineLevel="0" collapsed="false">
      <c r="A935" s="0" t="n">
        <v>18.6603</v>
      </c>
      <c r="B935" s="0" t="n">
        <v>3.92852</v>
      </c>
      <c r="C935" s="0" t="n">
        <v>19.9287</v>
      </c>
      <c r="D935" s="0" t="n">
        <v>0</v>
      </c>
    </row>
    <row r="936" customFormat="false" ht="12.8" hidden="false" customHeight="false" outlineLevel="0" collapsed="false">
      <c r="A936" s="0" t="n">
        <v>18.6803</v>
      </c>
      <c r="B936" s="0" t="n">
        <v>3.92852</v>
      </c>
      <c r="C936" s="0" t="n">
        <v>19.9287</v>
      </c>
      <c r="D936" s="0" t="n">
        <v>0</v>
      </c>
    </row>
    <row r="937" customFormat="false" ht="12.8" hidden="false" customHeight="false" outlineLevel="0" collapsed="false">
      <c r="A937" s="0" t="n">
        <v>18.7003</v>
      </c>
      <c r="B937" s="0" t="n">
        <v>3.92852</v>
      </c>
      <c r="C937" s="0" t="n">
        <v>19.9287</v>
      </c>
      <c r="D937" s="0" t="n">
        <v>0</v>
      </c>
    </row>
    <row r="938" customFormat="false" ht="12.8" hidden="false" customHeight="false" outlineLevel="0" collapsed="false">
      <c r="A938" s="0" t="n">
        <v>18.7203</v>
      </c>
      <c r="B938" s="0" t="n">
        <v>3.92852</v>
      </c>
      <c r="C938" s="0" t="n">
        <v>19.9287</v>
      </c>
      <c r="D938" s="0" t="n">
        <v>0</v>
      </c>
    </row>
    <row r="939" customFormat="false" ht="12.8" hidden="false" customHeight="false" outlineLevel="0" collapsed="false">
      <c r="A939" s="0" t="n">
        <v>18.7403</v>
      </c>
      <c r="B939" s="0" t="n">
        <v>3.92852</v>
      </c>
      <c r="C939" s="0" t="n">
        <v>19.9287</v>
      </c>
      <c r="D939" s="0" t="n">
        <v>0</v>
      </c>
    </row>
    <row r="940" customFormat="false" ht="12.8" hidden="false" customHeight="false" outlineLevel="0" collapsed="false">
      <c r="A940" s="0" t="n">
        <v>18.7603</v>
      </c>
      <c r="B940" s="0" t="n">
        <v>3.92852</v>
      </c>
      <c r="C940" s="0" t="n">
        <v>19.9287</v>
      </c>
      <c r="D940" s="0" t="n">
        <v>0</v>
      </c>
    </row>
    <row r="941" customFormat="false" ht="12.8" hidden="false" customHeight="false" outlineLevel="0" collapsed="false">
      <c r="A941" s="0" t="n">
        <v>18.7803</v>
      </c>
      <c r="B941" s="0" t="n">
        <v>3.92852</v>
      </c>
      <c r="C941" s="0" t="n">
        <v>19.9287</v>
      </c>
      <c r="D941" s="0" t="n">
        <v>0</v>
      </c>
    </row>
    <row r="942" customFormat="false" ht="12.8" hidden="false" customHeight="false" outlineLevel="0" collapsed="false">
      <c r="A942" s="0" t="n">
        <v>18.8003</v>
      </c>
      <c r="B942" s="0" t="n">
        <v>3.92852</v>
      </c>
      <c r="C942" s="0" t="n">
        <v>19.9287</v>
      </c>
      <c r="D942" s="0" t="n">
        <v>0</v>
      </c>
    </row>
    <row r="943" customFormat="false" ht="12.8" hidden="false" customHeight="false" outlineLevel="0" collapsed="false">
      <c r="A943" s="0" t="n">
        <v>18.8203</v>
      </c>
      <c r="B943" s="0" t="n">
        <v>3.92852</v>
      </c>
      <c r="C943" s="0" t="n">
        <v>19.9287</v>
      </c>
      <c r="D943" s="0" t="n">
        <v>0</v>
      </c>
    </row>
    <row r="944" customFormat="false" ht="12.8" hidden="false" customHeight="false" outlineLevel="0" collapsed="false">
      <c r="A944" s="0" t="n">
        <v>18.8402</v>
      </c>
      <c r="B944" s="0" t="n">
        <v>3.92852</v>
      </c>
      <c r="C944" s="0" t="n">
        <v>19.9287</v>
      </c>
      <c r="D944" s="0" t="n">
        <v>0</v>
      </c>
    </row>
    <row r="945" customFormat="false" ht="12.8" hidden="false" customHeight="false" outlineLevel="0" collapsed="false">
      <c r="A945" s="0" t="n">
        <v>18.8604</v>
      </c>
      <c r="B945" s="0" t="n">
        <v>3.92852</v>
      </c>
      <c r="C945" s="0" t="n">
        <v>19.9287</v>
      </c>
      <c r="D945" s="0" t="n">
        <v>0</v>
      </c>
    </row>
    <row r="946" customFormat="false" ht="12.8" hidden="false" customHeight="false" outlineLevel="0" collapsed="false">
      <c r="A946" s="0" t="n">
        <v>18.8803</v>
      </c>
      <c r="B946" s="0" t="n">
        <v>3.92852</v>
      </c>
      <c r="C946" s="0" t="n">
        <v>19.9287</v>
      </c>
      <c r="D946" s="0" t="n">
        <v>0</v>
      </c>
    </row>
    <row r="947" customFormat="false" ht="12.8" hidden="false" customHeight="false" outlineLevel="0" collapsed="false">
      <c r="A947" s="0" t="n">
        <v>18.9003</v>
      </c>
      <c r="B947" s="0" t="n">
        <v>3.92852</v>
      </c>
      <c r="C947" s="0" t="n">
        <v>19.9287</v>
      </c>
      <c r="D947" s="0" t="n">
        <v>0</v>
      </c>
    </row>
    <row r="948" customFormat="false" ht="12.8" hidden="false" customHeight="false" outlineLevel="0" collapsed="false">
      <c r="A948" s="0" t="n">
        <v>18.9204</v>
      </c>
      <c r="B948" s="0" t="n">
        <v>3.92852</v>
      </c>
      <c r="C948" s="0" t="n">
        <v>19.9287</v>
      </c>
      <c r="D948" s="0" t="n">
        <v>0</v>
      </c>
    </row>
    <row r="949" customFormat="false" ht="12.8" hidden="false" customHeight="false" outlineLevel="0" collapsed="false">
      <c r="A949" s="0" t="n">
        <v>18.9403</v>
      </c>
      <c r="B949" s="0" t="n">
        <v>3.92852</v>
      </c>
      <c r="C949" s="0" t="n">
        <v>19.9287</v>
      </c>
      <c r="D949" s="0" t="n">
        <v>0</v>
      </c>
    </row>
    <row r="950" customFormat="false" ht="12.8" hidden="false" customHeight="false" outlineLevel="0" collapsed="false">
      <c r="A950" s="0" t="n">
        <v>18.9603</v>
      </c>
      <c r="B950" s="0" t="n">
        <v>3.92852</v>
      </c>
      <c r="C950" s="0" t="n">
        <v>19.9287</v>
      </c>
      <c r="D950" s="0" t="n">
        <v>0</v>
      </c>
    </row>
    <row r="951" customFormat="false" ht="12.8" hidden="false" customHeight="false" outlineLevel="0" collapsed="false">
      <c r="A951" s="0" t="n">
        <v>18.9803</v>
      </c>
      <c r="B951" s="0" t="n">
        <v>3.92852</v>
      </c>
      <c r="C951" s="0" t="n">
        <v>19.9287</v>
      </c>
      <c r="D951" s="0" t="n">
        <v>0</v>
      </c>
    </row>
    <row r="952" customFormat="false" ht="12.8" hidden="false" customHeight="false" outlineLevel="0" collapsed="false">
      <c r="A952" s="0" t="n">
        <v>19.0003</v>
      </c>
      <c r="B952" s="0" t="n">
        <v>3.92852</v>
      </c>
      <c r="C952" s="0" t="n">
        <v>19.9287</v>
      </c>
      <c r="D952" s="0" t="n">
        <v>0</v>
      </c>
    </row>
    <row r="953" customFormat="false" ht="12.8" hidden="false" customHeight="false" outlineLevel="0" collapsed="false">
      <c r="A953" s="0" t="n">
        <v>19.0203</v>
      </c>
      <c r="B953" s="0" t="n">
        <v>3.92852</v>
      </c>
      <c r="C953" s="0" t="n">
        <v>19.9287</v>
      </c>
      <c r="D953" s="0" t="n">
        <v>0</v>
      </c>
    </row>
    <row r="954" customFormat="false" ht="12.8" hidden="false" customHeight="false" outlineLevel="0" collapsed="false">
      <c r="A954" s="0" t="n">
        <v>19.0403</v>
      </c>
      <c r="B954" s="0" t="n">
        <v>3.8251</v>
      </c>
      <c r="C954" s="0" t="n">
        <v>19.9287</v>
      </c>
      <c r="D954" s="0" t="n">
        <v>0</v>
      </c>
    </row>
    <row r="955" customFormat="false" ht="12.8" hidden="false" customHeight="false" outlineLevel="0" collapsed="false">
      <c r="A955" s="0" t="n">
        <v>19.0603</v>
      </c>
      <c r="B955" s="0" t="n">
        <v>3.8251</v>
      </c>
      <c r="C955" s="0" t="n">
        <v>19.9287</v>
      </c>
      <c r="D955" s="0" t="n">
        <v>0</v>
      </c>
    </row>
    <row r="956" customFormat="false" ht="12.8" hidden="false" customHeight="false" outlineLevel="0" collapsed="false">
      <c r="A956" s="0" t="n">
        <v>19.0803</v>
      </c>
      <c r="B956" s="0" t="n">
        <v>3.8251</v>
      </c>
      <c r="C956" s="0" t="n">
        <v>19.9287</v>
      </c>
      <c r="D956" s="0" t="n">
        <v>0</v>
      </c>
    </row>
    <row r="957" customFormat="false" ht="12.8" hidden="false" customHeight="false" outlineLevel="0" collapsed="false">
      <c r="A957" s="0" t="n">
        <v>19.1003</v>
      </c>
      <c r="B957" s="0" t="n">
        <v>3.8251</v>
      </c>
      <c r="C957" s="0" t="n">
        <v>19.9287</v>
      </c>
      <c r="D957" s="0" t="n">
        <v>0</v>
      </c>
    </row>
    <row r="958" customFormat="false" ht="12.8" hidden="false" customHeight="false" outlineLevel="0" collapsed="false">
      <c r="A958" s="0" t="n">
        <v>19.1203</v>
      </c>
      <c r="B958" s="0" t="n">
        <v>3.8251</v>
      </c>
      <c r="C958" s="0" t="n">
        <v>19.9287</v>
      </c>
      <c r="D958" s="0" t="n">
        <v>0</v>
      </c>
    </row>
    <row r="959" customFormat="false" ht="12.8" hidden="false" customHeight="false" outlineLevel="0" collapsed="false">
      <c r="A959" s="0" t="n">
        <v>19.1402</v>
      </c>
      <c r="B959" s="0" t="n">
        <v>3.8251</v>
      </c>
      <c r="C959" s="0" t="n">
        <v>19.9287</v>
      </c>
      <c r="D959" s="0" t="n">
        <v>0</v>
      </c>
    </row>
    <row r="960" customFormat="false" ht="12.8" hidden="false" customHeight="false" outlineLevel="0" collapsed="false">
      <c r="A960" s="0" t="n">
        <v>19.1603</v>
      </c>
      <c r="B960" s="0" t="n">
        <v>3.8251</v>
      </c>
      <c r="C960" s="0" t="n">
        <v>19.9287</v>
      </c>
      <c r="D960" s="0" t="n">
        <v>0</v>
      </c>
    </row>
    <row r="961" customFormat="false" ht="12.8" hidden="false" customHeight="false" outlineLevel="0" collapsed="false">
      <c r="A961" s="0" t="n">
        <v>19.1804</v>
      </c>
      <c r="B961" s="0" t="n">
        <v>3.8251</v>
      </c>
      <c r="C961" s="0" t="n">
        <v>19.9287</v>
      </c>
      <c r="D961" s="0" t="n">
        <v>0</v>
      </c>
    </row>
    <row r="962" customFormat="false" ht="12.8" hidden="false" customHeight="false" outlineLevel="0" collapsed="false">
      <c r="A962" s="0" t="n">
        <v>19.2003</v>
      </c>
      <c r="B962" s="0" t="n">
        <v>3.8251</v>
      </c>
      <c r="C962" s="0" t="n">
        <v>19.9287</v>
      </c>
      <c r="D962" s="0" t="n">
        <v>0</v>
      </c>
    </row>
    <row r="963" customFormat="false" ht="12.8" hidden="false" customHeight="false" outlineLevel="0" collapsed="false">
      <c r="A963" s="0" t="n">
        <v>19.2203</v>
      </c>
      <c r="B963" s="0" t="n">
        <v>3.8251</v>
      </c>
      <c r="C963" s="0" t="n">
        <v>19.9287</v>
      </c>
      <c r="D963" s="0" t="n">
        <v>0</v>
      </c>
    </row>
    <row r="964" customFormat="false" ht="12.8" hidden="false" customHeight="false" outlineLevel="0" collapsed="false">
      <c r="A964" s="0" t="n">
        <v>19.2403</v>
      </c>
      <c r="B964" s="0" t="n">
        <v>3.8251</v>
      </c>
      <c r="C964" s="0" t="n">
        <v>19.9287</v>
      </c>
      <c r="D964" s="0" t="n">
        <v>0</v>
      </c>
    </row>
    <row r="965" customFormat="false" ht="12.8" hidden="false" customHeight="false" outlineLevel="0" collapsed="false">
      <c r="A965" s="0" t="n">
        <v>19.2603</v>
      </c>
      <c r="B965" s="0" t="n">
        <v>3.8251</v>
      </c>
      <c r="C965" s="0" t="n">
        <v>19.9287</v>
      </c>
      <c r="D965" s="0" t="n">
        <v>0</v>
      </c>
    </row>
    <row r="966" customFormat="false" ht="12.8" hidden="false" customHeight="false" outlineLevel="0" collapsed="false">
      <c r="A966" s="0" t="n">
        <v>19.2803</v>
      </c>
      <c r="B966" s="0" t="n">
        <v>3.8251</v>
      </c>
      <c r="C966" s="0" t="n">
        <v>19.9287</v>
      </c>
      <c r="D966" s="0" t="n">
        <v>0</v>
      </c>
    </row>
    <row r="967" customFormat="false" ht="12.8" hidden="false" customHeight="false" outlineLevel="0" collapsed="false">
      <c r="A967" s="0" t="n">
        <v>19.3003</v>
      </c>
      <c r="B967" s="0" t="n">
        <v>3.8251</v>
      </c>
      <c r="C967" s="0" t="n">
        <v>19.9287</v>
      </c>
      <c r="D967" s="0" t="n">
        <v>0</v>
      </c>
    </row>
    <row r="968" customFormat="false" ht="12.8" hidden="false" customHeight="false" outlineLevel="0" collapsed="false">
      <c r="A968" s="0" t="n">
        <v>19.3203</v>
      </c>
      <c r="B968" s="0" t="n">
        <v>3.8251</v>
      </c>
      <c r="C968" s="0" t="n">
        <v>19.9287</v>
      </c>
      <c r="D968" s="0" t="n">
        <v>0</v>
      </c>
    </row>
    <row r="969" customFormat="false" ht="12.8" hidden="false" customHeight="false" outlineLevel="0" collapsed="false">
      <c r="A969" s="0" t="n">
        <v>19.3402</v>
      </c>
      <c r="B969" s="0" t="n">
        <v>3.8251</v>
      </c>
      <c r="C969" s="0" t="n">
        <v>19.9287</v>
      </c>
      <c r="D969" s="0" t="n">
        <v>0</v>
      </c>
    </row>
    <row r="970" customFormat="false" ht="12.8" hidden="false" customHeight="false" outlineLevel="0" collapsed="false">
      <c r="A970" s="0" t="n">
        <v>19.3603</v>
      </c>
      <c r="B970" s="0" t="n">
        <v>3.8251</v>
      </c>
      <c r="C970" s="0" t="n">
        <v>19.9287</v>
      </c>
      <c r="D970" s="0" t="n">
        <v>0</v>
      </c>
    </row>
    <row r="971" customFormat="false" ht="12.8" hidden="false" customHeight="false" outlineLevel="0" collapsed="false">
      <c r="A971" s="0" t="n">
        <v>19.3802</v>
      </c>
      <c r="B971" s="0" t="n">
        <v>3.8251</v>
      </c>
      <c r="C971" s="0" t="n">
        <v>19.9287</v>
      </c>
      <c r="D971" s="0" t="n">
        <v>0</v>
      </c>
    </row>
    <row r="972" customFormat="false" ht="12.8" hidden="false" customHeight="false" outlineLevel="0" collapsed="false">
      <c r="A972" s="0" t="n">
        <v>19.4002</v>
      </c>
      <c r="B972" s="0" t="n">
        <v>3.8251</v>
      </c>
      <c r="C972" s="0" t="n">
        <v>19.9287</v>
      </c>
      <c r="D972" s="0" t="n">
        <v>0</v>
      </c>
    </row>
    <row r="973" customFormat="false" ht="12.8" hidden="false" customHeight="false" outlineLevel="0" collapsed="false">
      <c r="A973" s="0" t="n">
        <v>19.4203</v>
      </c>
      <c r="B973" s="0" t="n">
        <v>3.8251</v>
      </c>
      <c r="C973" s="0" t="n">
        <v>19.9287</v>
      </c>
      <c r="D973" s="0" t="n">
        <v>0</v>
      </c>
    </row>
    <row r="974" customFormat="false" ht="12.8" hidden="false" customHeight="false" outlineLevel="0" collapsed="false">
      <c r="A974" s="0" t="n">
        <v>19.4403</v>
      </c>
      <c r="B974" s="0" t="n">
        <v>3.8251</v>
      </c>
      <c r="C974" s="0" t="n">
        <v>19.9287</v>
      </c>
      <c r="D974" s="0" t="n">
        <v>0</v>
      </c>
    </row>
    <row r="975" customFormat="false" ht="12.8" hidden="false" customHeight="false" outlineLevel="0" collapsed="false">
      <c r="A975" s="0" t="n">
        <v>19.4603</v>
      </c>
      <c r="B975" s="0" t="n">
        <v>3.8251</v>
      </c>
      <c r="C975" s="0" t="n">
        <v>19.9287</v>
      </c>
      <c r="D975" s="0" t="n">
        <v>0</v>
      </c>
    </row>
    <row r="976" customFormat="false" ht="12.8" hidden="false" customHeight="false" outlineLevel="0" collapsed="false">
      <c r="A976" s="0" t="n">
        <v>19.4803</v>
      </c>
      <c r="B976" s="0" t="n">
        <v>3.8251</v>
      </c>
      <c r="C976" s="0" t="n">
        <v>19.9287</v>
      </c>
      <c r="D976" s="0" t="n">
        <v>0</v>
      </c>
    </row>
    <row r="977" customFormat="false" ht="12.8" hidden="false" customHeight="false" outlineLevel="0" collapsed="false">
      <c r="A977" s="0" t="n">
        <v>19.5003</v>
      </c>
      <c r="B977" s="0" t="n">
        <v>3.8251</v>
      </c>
      <c r="C977" s="0" t="n">
        <v>19.9287</v>
      </c>
      <c r="D977" s="0" t="n">
        <v>0</v>
      </c>
    </row>
    <row r="978" customFormat="false" ht="12.8" hidden="false" customHeight="false" outlineLevel="0" collapsed="false">
      <c r="A978" s="0" t="n">
        <v>19.5203</v>
      </c>
      <c r="B978" s="0" t="n">
        <v>3.8251</v>
      </c>
      <c r="C978" s="0" t="n">
        <v>19.9287</v>
      </c>
      <c r="D978" s="0" t="n">
        <v>0</v>
      </c>
    </row>
    <row r="979" customFormat="false" ht="12.8" hidden="false" customHeight="false" outlineLevel="0" collapsed="false">
      <c r="A979" s="0" t="n">
        <v>19.5402</v>
      </c>
      <c r="B979" s="0" t="n">
        <v>3.8251</v>
      </c>
      <c r="C979" s="0" t="n">
        <v>19.9287</v>
      </c>
      <c r="D979" s="0" t="n">
        <v>0</v>
      </c>
    </row>
    <row r="980" customFormat="false" ht="12.8" hidden="false" customHeight="false" outlineLevel="0" collapsed="false">
      <c r="A980" s="0" t="n">
        <v>19.5602</v>
      </c>
      <c r="B980" s="0" t="n">
        <v>3.8251</v>
      </c>
      <c r="C980" s="0" t="n">
        <v>19.9287</v>
      </c>
      <c r="D980" s="0" t="n">
        <v>0</v>
      </c>
    </row>
    <row r="981" customFormat="false" ht="12.8" hidden="false" customHeight="false" outlineLevel="0" collapsed="false">
      <c r="A981" s="0" t="n">
        <v>19.5803</v>
      </c>
      <c r="B981" s="0" t="n">
        <v>3.8251</v>
      </c>
      <c r="C981" s="0" t="n">
        <v>19.9287</v>
      </c>
      <c r="D981" s="0" t="n">
        <v>0</v>
      </c>
    </row>
    <row r="982" customFormat="false" ht="12.8" hidden="false" customHeight="false" outlineLevel="0" collapsed="false">
      <c r="A982" s="0" t="n">
        <v>19.6003</v>
      </c>
      <c r="B982" s="0" t="n">
        <v>3.8251</v>
      </c>
      <c r="C982" s="0" t="n">
        <v>19.9287</v>
      </c>
      <c r="D982" s="0" t="n">
        <v>0</v>
      </c>
    </row>
    <row r="983" customFormat="false" ht="12.8" hidden="false" customHeight="false" outlineLevel="0" collapsed="false">
      <c r="A983" s="0" t="n">
        <v>19.6203</v>
      </c>
      <c r="B983" s="0" t="n">
        <v>3.8251</v>
      </c>
      <c r="C983" s="0" t="n">
        <v>19.9287</v>
      </c>
      <c r="D983" s="0" t="n">
        <v>0</v>
      </c>
    </row>
    <row r="984" customFormat="false" ht="12.8" hidden="false" customHeight="false" outlineLevel="0" collapsed="false">
      <c r="A984" s="0" t="n">
        <v>19.6402</v>
      </c>
      <c r="B984" s="0" t="n">
        <v>3.8251</v>
      </c>
      <c r="C984" s="0" t="n">
        <v>19.9287</v>
      </c>
      <c r="D984" s="0" t="n">
        <v>0</v>
      </c>
    </row>
    <row r="985" customFormat="false" ht="12.8" hidden="false" customHeight="false" outlineLevel="0" collapsed="false">
      <c r="A985" s="0" t="n">
        <v>19.6603</v>
      </c>
      <c r="B985" s="0" t="n">
        <v>3.8251</v>
      </c>
      <c r="C985" s="0" t="n">
        <v>19.9287</v>
      </c>
      <c r="D985" s="0" t="n">
        <v>0</v>
      </c>
    </row>
    <row r="986" customFormat="false" ht="12.8" hidden="false" customHeight="false" outlineLevel="0" collapsed="false">
      <c r="A986" s="0" t="n">
        <v>19.6803</v>
      </c>
      <c r="B986" s="0" t="n">
        <v>3.8251</v>
      </c>
      <c r="C986" s="0" t="n">
        <v>19.9287</v>
      </c>
      <c r="D986" s="0" t="n">
        <v>0</v>
      </c>
    </row>
    <row r="987" customFormat="false" ht="12.8" hidden="false" customHeight="false" outlineLevel="0" collapsed="false">
      <c r="A987" s="0" t="n">
        <v>19.7003</v>
      </c>
      <c r="B987" s="0" t="n">
        <v>3.8251</v>
      </c>
      <c r="C987" s="0" t="n">
        <v>19.9287</v>
      </c>
      <c r="D987" s="0" t="n">
        <v>0</v>
      </c>
    </row>
    <row r="988" customFormat="false" ht="12.8" hidden="false" customHeight="false" outlineLevel="0" collapsed="false">
      <c r="A988" s="0" t="n">
        <v>19.7203</v>
      </c>
      <c r="B988" s="0" t="n">
        <v>3.8251</v>
      </c>
      <c r="C988" s="0" t="n">
        <v>19.9287</v>
      </c>
      <c r="D988" s="0" t="n">
        <v>0</v>
      </c>
    </row>
    <row r="989" customFormat="false" ht="12.8" hidden="false" customHeight="false" outlineLevel="0" collapsed="false">
      <c r="A989" s="0" t="n">
        <v>19.7402</v>
      </c>
      <c r="B989" s="0" t="n">
        <v>3.8251</v>
      </c>
      <c r="C989" s="0" t="n">
        <v>19.9287</v>
      </c>
      <c r="D989" s="0" t="n">
        <v>0</v>
      </c>
    </row>
    <row r="990" customFormat="false" ht="12.8" hidden="false" customHeight="false" outlineLevel="0" collapsed="false">
      <c r="A990" s="0" t="n">
        <v>19.7603</v>
      </c>
      <c r="B990" s="0" t="n">
        <v>3.8251</v>
      </c>
      <c r="C990" s="0" t="n">
        <v>19.9287</v>
      </c>
      <c r="D990" s="0" t="n">
        <v>0</v>
      </c>
    </row>
    <row r="991" customFormat="false" ht="12.8" hidden="false" customHeight="false" outlineLevel="0" collapsed="false">
      <c r="A991" s="0" t="n">
        <v>19.7803</v>
      </c>
      <c r="B991" s="0" t="n">
        <v>3.8251</v>
      </c>
      <c r="C991" s="0" t="n">
        <v>19.9287</v>
      </c>
      <c r="D991" s="0" t="n">
        <v>0</v>
      </c>
    </row>
    <row r="992" customFormat="false" ht="12.8" hidden="false" customHeight="false" outlineLevel="0" collapsed="false">
      <c r="A992" s="0" t="n">
        <v>19.8003</v>
      </c>
      <c r="B992" s="0" t="n">
        <v>3.8251</v>
      </c>
      <c r="C992" s="0" t="n">
        <v>19.9287</v>
      </c>
      <c r="D992" s="0" t="n">
        <v>0</v>
      </c>
    </row>
    <row r="993" customFormat="false" ht="12.8" hidden="false" customHeight="false" outlineLevel="0" collapsed="false">
      <c r="A993" s="0" t="n">
        <v>19.8202</v>
      </c>
      <c r="B993" s="0" t="n">
        <v>3.8251</v>
      </c>
      <c r="C993" s="0" t="n">
        <v>19.9287</v>
      </c>
      <c r="D993" s="0" t="n">
        <v>0</v>
      </c>
    </row>
    <row r="994" customFormat="false" ht="12.8" hidden="false" customHeight="false" outlineLevel="0" collapsed="false">
      <c r="A994" s="0" t="n">
        <v>19.8403</v>
      </c>
      <c r="B994" s="0" t="n">
        <v>3.8251</v>
      </c>
      <c r="C994" s="0" t="n">
        <v>19.9287</v>
      </c>
      <c r="D994" s="0" t="n">
        <v>0</v>
      </c>
    </row>
    <row r="995" customFormat="false" ht="12.8" hidden="false" customHeight="false" outlineLevel="0" collapsed="false">
      <c r="A995" s="0" t="n">
        <v>19.8603</v>
      </c>
      <c r="B995" s="0" t="n">
        <v>3.8251</v>
      </c>
      <c r="C995" s="0" t="n">
        <v>19.9287</v>
      </c>
      <c r="D995" s="0" t="n">
        <v>0</v>
      </c>
    </row>
    <row r="996" customFormat="false" ht="12.8" hidden="false" customHeight="false" outlineLevel="0" collapsed="false">
      <c r="A996" s="0" t="n">
        <v>19.8803</v>
      </c>
      <c r="B996" s="0" t="n">
        <v>3.8251</v>
      </c>
      <c r="C996" s="0" t="n">
        <v>19.9287</v>
      </c>
      <c r="D996" s="0" t="n">
        <v>0</v>
      </c>
    </row>
    <row r="997" customFormat="false" ht="12.8" hidden="false" customHeight="false" outlineLevel="0" collapsed="false">
      <c r="A997" s="0" t="n">
        <v>19.9003</v>
      </c>
      <c r="B997" s="0" t="n">
        <v>3.8251</v>
      </c>
      <c r="C997" s="0" t="n">
        <v>19.9287</v>
      </c>
      <c r="D997" s="0" t="n">
        <v>0</v>
      </c>
    </row>
    <row r="998" customFormat="false" ht="12.8" hidden="false" customHeight="false" outlineLevel="0" collapsed="false">
      <c r="A998" s="0" t="n">
        <v>19.9203</v>
      </c>
      <c r="B998" s="0" t="n">
        <v>3.8251</v>
      </c>
      <c r="C998" s="0" t="n">
        <v>19.9287</v>
      </c>
      <c r="D998" s="0" t="n">
        <v>0</v>
      </c>
    </row>
    <row r="999" customFormat="false" ht="12.8" hidden="false" customHeight="false" outlineLevel="0" collapsed="false">
      <c r="A999" s="0" t="n">
        <v>19.9402</v>
      </c>
      <c r="B999" s="0" t="n">
        <v>3.8251</v>
      </c>
      <c r="C999" s="0" t="n">
        <v>19.9287</v>
      </c>
      <c r="D999" s="0" t="n">
        <v>0</v>
      </c>
    </row>
    <row r="1000" customFormat="false" ht="12.8" hidden="false" customHeight="false" outlineLevel="0" collapsed="false">
      <c r="A1000" s="0" t="n">
        <v>19.9603</v>
      </c>
      <c r="B1000" s="0" t="n">
        <v>3.8251</v>
      </c>
      <c r="C1000" s="0" t="n">
        <v>19.9287</v>
      </c>
      <c r="D1000" s="0" t="n">
        <v>0</v>
      </c>
    </row>
    <row r="1001" customFormat="false" ht="12.8" hidden="false" customHeight="false" outlineLevel="0" collapsed="false">
      <c r="A1001" s="0" t="n">
        <v>19.9803</v>
      </c>
      <c r="B1001" s="0" t="n">
        <v>3.72118</v>
      </c>
      <c r="C1001" s="0" t="n">
        <v>19.9287</v>
      </c>
      <c r="D1001" s="0" t="n">
        <v>0</v>
      </c>
    </row>
    <row r="1002" customFormat="false" ht="12.8" hidden="false" customHeight="false" outlineLevel="0" collapsed="false">
      <c r="A1002" s="0" t="n">
        <v>20.0003</v>
      </c>
      <c r="B1002" s="0" t="n">
        <v>3.72118</v>
      </c>
      <c r="C1002" s="0" t="n">
        <v>19.9287</v>
      </c>
      <c r="D1002" s="0" t="n">
        <v>0</v>
      </c>
    </row>
    <row r="1003" customFormat="false" ht="12.8" hidden="false" customHeight="false" outlineLevel="0" collapsed="false">
      <c r="A1003" s="0" t="n">
        <v>20.0204</v>
      </c>
      <c r="B1003" s="0" t="n">
        <v>3.72118</v>
      </c>
      <c r="C1003" s="0" t="n">
        <v>19.9287</v>
      </c>
      <c r="D1003" s="0" t="n">
        <v>0</v>
      </c>
    </row>
    <row r="1004" customFormat="false" ht="12.8" hidden="false" customHeight="false" outlineLevel="0" collapsed="false">
      <c r="A1004" s="0" t="n">
        <v>20.0403</v>
      </c>
      <c r="B1004" s="0" t="n">
        <v>3.72118</v>
      </c>
      <c r="C1004" s="0" t="n">
        <v>19.9287</v>
      </c>
      <c r="D1004" s="0" t="n">
        <v>0</v>
      </c>
    </row>
    <row r="1005" customFormat="false" ht="12.8" hidden="false" customHeight="false" outlineLevel="0" collapsed="false">
      <c r="A1005" s="0" t="n">
        <v>20.0603</v>
      </c>
      <c r="B1005" s="0" t="n">
        <v>3.72118</v>
      </c>
      <c r="C1005" s="0" t="n">
        <v>19.9287</v>
      </c>
      <c r="D1005" s="0" t="n">
        <v>0</v>
      </c>
    </row>
    <row r="1006" customFormat="false" ht="12.8" hidden="false" customHeight="false" outlineLevel="0" collapsed="false">
      <c r="A1006" s="0" t="n">
        <v>20.0803</v>
      </c>
      <c r="B1006" s="0" t="n">
        <v>3.72118</v>
      </c>
      <c r="C1006" s="0" t="n">
        <v>19.9287</v>
      </c>
      <c r="D1006" s="0" t="n">
        <v>0</v>
      </c>
    </row>
    <row r="1007" customFormat="false" ht="12.8" hidden="false" customHeight="false" outlineLevel="0" collapsed="false">
      <c r="A1007" s="0" t="n">
        <v>20.1003</v>
      </c>
      <c r="B1007" s="0" t="n">
        <v>3.72118</v>
      </c>
      <c r="C1007" s="0" t="n">
        <v>19.9287</v>
      </c>
      <c r="D1007" s="0" t="n">
        <v>0</v>
      </c>
    </row>
    <row r="1008" customFormat="false" ht="12.8" hidden="false" customHeight="false" outlineLevel="0" collapsed="false">
      <c r="A1008" s="0" t="n">
        <v>20.1203</v>
      </c>
      <c r="B1008" s="0" t="n">
        <v>3.72118</v>
      </c>
      <c r="C1008" s="0" t="n">
        <v>19.9287</v>
      </c>
      <c r="D1008" s="0" t="n">
        <v>0</v>
      </c>
    </row>
    <row r="1009" customFormat="false" ht="12.8" hidden="false" customHeight="false" outlineLevel="0" collapsed="false">
      <c r="A1009" s="0" t="n">
        <v>20.1403</v>
      </c>
      <c r="B1009" s="0" t="n">
        <v>3.72118</v>
      </c>
      <c r="C1009" s="0" t="n">
        <v>19.9287</v>
      </c>
      <c r="D1009" s="0" t="n">
        <v>0</v>
      </c>
    </row>
    <row r="1010" customFormat="false" ht="12.8" hidden="false" customHeight="false" outlineLevel="0" collapsed="false">
      <c r="A1010" s="0" t="n">
        <v>20.1602</v>
      </c>
      <c r="B1010" s="0" t="n">
        <v>3.72118</v>
      </c>
      <c r="C1010" s="0" t="n">
        <v>19.9287</v>
      </c>
      <c r="D1010" s="0" t="n">
        <v>0</v>
      </c>
    </row>
    <row r="1011" customFormat="false" ht="12.8" hidden="false" customHeight="false" outlineLevel="0" collapsed="false">
      <c r="A1011" s="0" t="n">
        <v>20.1803</v>
      </c>
      <c r="B1011" s="0" t="n">
        <v>3.72118</v>
      </c>
      <c r="C1011" s="0" t="n">
        <v>19.9287</v>
      </c>
      <c r="D1011" s="0" t="n">
        <v>0</v>
      </c>
    </row>
    <row r="1012" customFormat="false" ht="12.8" hidden="false" customHeight="false" outlineLevel="0" collapsed="false">
      <c r="A1012" s="0" t="n">
        <v>20.2003</v>
      </c>
      <c r="B1012" s="0" t="n">
        <v>3.72118</v>
      </c>
      <c r="C1012" s="0" t="n">
        <v>19.9287</v>
      </c>
      <c r="D1012" s="0" t="n">
        <v>0</v>
      </c>
    </row>
    <row r="1013" customFormat="false" ht="12.8" hidden="false" customHeight="false" outlineLevel="0" collapsed="false">
      <c r="A1013" s="0" t="n">
        <v>20.2203</v>
      </c>
      <c r="B1013" s="0" t="n">
        <v>3.72118</v>
      </c>
      <c r="C1013" s="0" t="n">
        <v>19.9287</v>
      </c>
      <c r="D1013" s="0" t="n">
        <v>0</v>
      </c>
    </row>
    <row r="1014" customFormat="false" ht="12.8" hidden="false" customHeight="false" outlineLevel="0" collapsed="false">
      <c r="A1014" s="0" t="n">
        <v>20.2403</v>
      </c>
      <c r="B1014" s="0" t="n">
        <v>3.72118</v>
      </c>
      <c r="C1014" s="0" t="n">
        <v>19.9287</v>
      </c>
      <c r="D1014" s="0" t="n">
        <v>0</v>
      </c>
    </row>
    <row r="1015" customFormat="false" ht="12.8" hidden="false" customHeight="false" outlineLevel="0" collapsed="false">
      <c r="A1015" s="0" t="n">
        <v>20.2603</v>
      </c>
      <c r="B1015" s="0" t="n">
        <v>3.72118</v>
      </c>
      <c r="C1015" s="0" t="n">
        <v>19.9287</v>
      </c>
      <c r="D1015" s="0" t="n">
        <v>0</v>
      </c>
    </row>
    <row r="1016" customFormat="false" ht="12.8" hidden="false" customHeight="false" outlineLevel="0" collapsed="false">
      <c r="A1016" s="0" t="n">
        <v>20.2803</v>
      </c>
      <c r="B1016" s="0" t="n">
        <v>3.72118</v>
      </c>
      <c r="C1016" s="0" t="n">
        <v>19.9287</v>
      </c>
      <c r="D1016" s="0" t="n">
        <v>0</v>
      </c>
    </row>
    <row r="1017" customFormat="false" ht="12.8" hidden="false" customHeight="false" outlineLevel="0" collapsed="false">
      <c r="A1017" s="0" t="n">
        <v>20.3003</v>
      </c>
      <c r="B1017" s="0" t="n">
        <v>3.72118</v>
      </c>
      <c r="C1017" s="0" t="n">
        <v>19.9287</v>
      </c>
      <c r="D1017" s="0" t="n">
        <v>0</v>
      </c>
    </row>
    <row r="1018" customFormat="false" ht="12.8" hidden="false" customHeight="false" outlineLevel="0" collapsed="false">
      <c r="A1018" s="0" t="n">
        <v>20.3203</v>
      </c>
      <c r="B1018" s="0" t="n">
        <v>3.72118</v>
      </c>
      <c r="C1018" s="0" t="n">
        <v>19.9287</v>
      </c>
      <c r="D1018" s="0" t="n">
        <v>0</v>
      </c>
    </row>
    <row r="1019" customFormat="false" ht="12.8" hidden="false" customHeight="false" outlineLevel="0" collapsed="false">
      <c r="A1019" s="0" t="n">
        <v>20.3404</v>
      </c>
      <c r="B1019" s="0" t="n">
        <v>3.72118</v>
      </c>
      <c r="C1019" s="0" t="n">
        <v>19.9287</v>
      </c>
      <c r="D1019" s="0" t="n">
        <v>0</v>
      </c>
    </row>
    <row r="1020" customFormat="false" ht="12.8" hidden="false" customHeight="false" outlineLevel="0" collapsed="false">
      <c r="A1020" s="0" t="n">
        <v>20.3603</v>
      </c>
      <c r="B1020" s="0" t="n">
        <v>3.72118</v>
      </c>
      <c r="C1020" s="0" t="n">
        <v>19.9287</v>
      </c>
      <c r="D1020" s="0" t="n">
        <v>0</v>
      </c>
    </row>
    <row r="1021" customFormat="false" ht="12.8" hidden="false" customHeight="false" outlineLevel="0" collapsed="false">
      <c r="A1021" s="0" t="n">
        <v>20.3803</v>
      </c>
      <c r="B1021" s="0" t="n">
        <v>3.72118</v>
      </c>
      <c r="C1021" s="0" t="n">
        <v>19.9287</v>
      </c>
      <c r="D1021" s="0" t="n">
        <v>0</v>
      </c>
    </row>
    <row r="1022" customFormat="false" ht="12.8" hidden="false" customHeight="false" outlineLevel="0" collapsed="false">
      <c r="A1022" s="0" t="n">
        <v>20.4003</v>
      </c>
      <c r="B1022" s="0" t="n">
        <v>3.72118</v>
      </c>
      <c r="C1022" s="0" t="n">
        <v>19.9287</v>
      </c>
      <c r="D1022" s="0" t="n">
        <v>0</v>
      </c>
    </row>
    <row r="1023" customFormat="false" ht="12.8" hidden="false" customHeight="false" outlineLevel="0" collapsed="false">
      <c r="A1023" s="0" t="n">
        <v>20.4203</v>
      </c>
      <c r="B1023" s="0" t="n">
        <v>3.61389</v>
      </c>
      <c r="C1023" s="0" t="n">
        <v>19.9287</v>
      </c>
      <c r="D1023" s="0" t="n">
        <v>0</v>
      </c>
    </row>
    <row r="1024" customFormat="false" ht="12.8" hidden="false" customHeight="false" outlineLevel="0" collapsed="false">
      <c r="A1024" s="0" t="n">
        <v>20.4403</v>
      </c>
      <c r="B1024" s="0" t="n">
        <v>3.61389</v>
      </c>
      <c r="C1024" s="0" t="n">
        <v>19.9287</v>
      </c>
      <c r="D1024" s="0" t="n">
        <v>0</v>
      </c>
    </row>
    <row r="1025" customFormat="false" ht="12.8" hidden="false" customHeight="false" outlineLevel="0" collapsed="false">
      <c r="A1025" s="0" t="n">
        <v>20.4603</v>
      </c>
      <c r="B1025" s="0" t="n">
        <v>3.61389</v>
      </c>
      <c r="C1025" s="0" t="n">
        <v>19.9287</v>
      </c>
      <c r="D1025" s="0" t="n">
        <v>0</v>
      </c>
    </row>
    <row r="1026" customFormat="false" ht="12.8" hidden="false" customHeight="false" outlineLevel="0" collapsed="false">
      <c r="A1026" s="0" t="n">
        <v>20.4803</v>
      </c>
      <c r="B1026" s="0" t="n">
        <v>3.61389</v>
      </c>
      <c r="C1026" s="0" t="n">
        <v>19.9287</v>
      </c>
      <c r="D1026" s="0" t="n">
        <v>0</v>
      </c>
    </row>
    <row r="1027" customFormat="false" ht="12.8" hidden="false" customHeight="false" outlineLevel="0" collapsed="false">
      <c r="A1027" s="0" t="n">
        <v>20.5003</v>
      </c>
      <c r="B1027" s="0" t="n">
        <v>3.61389</v>
      </c>
      <c r="C1027" s="0" t="n">
        <v>19.9287</v>
      </c>
      <c r="D1027" s="0" t="n">
        <v>0</v>
      </c>
    </row>
    <row r="1028" customFormat="false" ht="12.8" hidden="false" customHeight="false" outlineLevel="0" collapsed="false">
      <c r="A1028" s="0" t="n">
        <v>20.5203</v>
      </c>
      <c r="B1028" s="0" t="n">
        <v>3.61389</v>
      </c>
      <c r="C1028" s="0" t="n">
        <v>19.9287</v>
      </c>
      <c r="D1028" s="0" t="n">
        <v>0</v>
      </c>
    </row>
    <row r="1029" customFormat="false" ht="12.8" hidden="false" customHeight="false" outlineLevel="0" collapsed="false">
      <c r="A1029" s="0" t="n">
        <v>20.5403</v>
      </c>
      <c r="B1029" s="0" t="n">
        <v>3.61389</v>
      </c>
      <c r="C1029" s="0" t="n">
        <v>19.9287</v>
      </c>
      <c r="D1029" s="0" t="n">
        <v>0</v>
      </c>
    </row>
    <row r="1030" customFormat="false" ht="12.8" hidden="false" customHeight="false" outlineLevel="0" collapsed="false">
      <c r="A1030" s="0" t="n">
        <v>20.5603</v>
      </c>
      <c r="B1030" s="0" t="n">
        <v>3.61389</v>
      </c>
      <c r="C1030" s="0" t="n">
        <v>19.9287</v>
      </c>
      <c r="D1030" s="0" t="n">
        <v>0</v>
      </c>
    </row>
    <row r="1031" customFormat="false" ht="12.8" hidden="false" customHeight="false" outlineLevel="0" collapsed="false">
      <c r="A1031" s="0" t="n">
        <v>20.5803</v>
      </c>
      <c r="B1031" s="0" t="n">
        <v>3.61389</v>
      </c>
      <c r="C1031" s="0" t="n">
        <v>19.9287</v>
      </c>
      <c r="D1031" s="0" t="n">
        <v>0</v>
      </c>
    </row>
    <row r="1032" customFormat="false" ht="12.8" hidden="false" customHeight="false" outlineLevel="0" collapsed="false">
      <c r="A1032" s="0" t="n">
        <v>20.6003</v>
      </c>
      <c r="B1032" s="0" t="n">
        <v>3.61389</v>
      </c>
      <c r="C1032" s="0" t="n">
        <v>19.9287</v>
      </c>
      <c r="D1032" s="0" t="n">
        <v>0</v>
      </c>
    </row>
    <row r="1033" customFormat="false" ht="12.8" hidden="false" customHeight="false" outlineLevel="0" collapsed="false">
      <c r="A1033" s="0" t="n">
        <v>20.6203</v>
      </c>
      <c r="B1033" s="0" t="n">
        <v>3.61389</v>
      </c>
      <c r="C1033" s="0" t="n">
        <v>19.9287</v>
      </c>
      <c r="D1033" s="0" t="n">
        <v>0</v>
      </c>
    </row>
    <row r="1034" customFormat="false" ht="12.8" hidden="false" customHeight="false" outlineLevel="0" collapsed="false">
      <c r="A1034" s="0" t="n">
        <v>20.6403</v>
      </c>
      <c r="B1034" s="0" t="n">
        <v>3.61389</v>
      </c>
      <c r="C1034" s="0" t="n">
        <v>19.9287</v>
      </c>
      <c r="D1034" s="0" t="n">
        <v>0</v>
      </c>
    </row>
    <row r="1035" customFormat="false" ht="12.8" hidden="false" customHeight="false" outlineLevel="0" collapsed="false">
      <c r="A1035" s="0" t="n">
        <v>20.6603</v>
      </c>
      <c r="B1035" s="0" t="n">
        <v>3.61389</v>
      </c>
      <c r="C1035" s="0" t="n">
        <v>19.9287</v>
      </c>
      <c r="D1035" s="0" t="n">
        <v>0</v>
      </c>
    </row>
    <row r="1036" customFormat="false" ht="12.8" hidden="false" customHeight="false" outlineLevel="0" collapsed="false">
      <c r="A1036" s="0" t="n">
        <v>20.6803</v>
      </c>
      <c r="B1036" s="0" t="n">
        <v>3.61389</v>
      </c>
      <c r="C1036" s="0" t="n">
        <v>19.9287</v>
      </c>
      <c r="D1036" s="0" t="n">
        <v>0</v>
      </c>
    </row>
    <row r="1037" customFormat="false" ht="12.8" hidden="false" customHeight="false" outlineLevel="0" collapsed="false">
      <c r="A1037" s="0" t="n">
        <v>20.7003</v>
      </c>
      <c r="B1037" s="0" t="n">
        <v>3.61389</v>
      </c>
      <c r="C1037" s="0" t="n">
        <v>19.9287</v>
      </c>
      <c r="D1037" s="0" t="n">
        <v>0</v>
      </c>
    </row>
    <row r="1038" customFormat="false" ht="12.8" hidden="false" customHeight="false" outlineLevel="0" collapsed="false">
      <c r="A1038" s="0" t="n">
        <v>20.7203</v>
      </c>
      <c r="B1038" s="0" t="n">
        <v>3.61389</v>
      </c>
      <c r="C1038" s="0" t="n">
        <v>19.9287</v>
      </c>
      <c r="D1038" s="0" t="n">
        <v>0</v>
      </c>
    </row>
    <row r="1039" customFormat="false" ht="12.8" hidden="false" customHeight="false" outlineLevel="0" collapsed="false">
      <c r="A1039" s="0" t="n">
        <v>20.7403</v>
      </c>
      <c r="B1039" s="0" t="n">
        <v>3.61389</v>
      </c>
      <c r="C1039" s="0" t="n">
        <v>19.9287</v>
      </c>
      <c r="D1039" s="0" t="n">
        <v>0</v>
      </c>
    </row>
    <row r="1040" customFormat="false" ht="12.8" hidden="false" customHeight="false" outlineLevel="0" collapsed="false">
      <c r="A1040" s="0" t="n">
        <v>20.7603</v>
      </c>
      <c r="B1040" s="0" t="n">
        <v>3.61389</v>
      </c>
      <c r="C1040" s="0" t="n">
        <v>19.9287</v>
      </c>
      <c r="D1040" s="0" t="n">
        <v>0</v>
      </c>
    </row>
    <row r="1041" customFormat="false" ht="12.8" hidden="false" customHeight="false" outlineLevel="0" collapsed="false">
      <c r="A1041" s="0" t="n">
        <v>20.7803</v>
      </c>
      <c r="B1041" s="0" t="n">
        <v>3.61389</v>
      </c>
      <c r="C1041" s="0" t="n">
        <v>19.9287</v>
      </c>
      <c r="D1041" s="0" t="n">
        <v>0</v>
      </c>
    </row>
    <row r="1042" customFormat="false" ht="12.8" hidden="false" customHeight="false" outlineLevel="0" collapsed="false">
      <c r="A1042" s="0" t="n">
        <v>20.8003</v>
      </c>
      <c r="B1042" s="0" t="n">
        <v>3.61389</v>
      </c>
      <c r="C1042" s="0" t="n">
        <v>19.9287</v>
      </c>
      <c r="D1042" s="0" t="n">
        <v>0</v>
      </c>
    </row>
    <row r="1043" customFormat="false" ht="12.8" hidden="false" customHeight="false" outlineLevel="0" collapsed="false">
      <c r="A1043" s="0" t="n">
        <v>20.8203</v>
      </c>
      <c r="B1043" s="0" t="n">
        <v>3.61389</v>
      </c>
      <c r="C1043" s="0" t="n">
        <v>19.9287</v>
      </c>
      <c r="D1043" s="0" t="n">
        <v>0</v>
      </c>
    </row>
    <row r="1044" customFormat="false" ht="12.8" hidden="false" customHeight="false" outlineLevel="0" collapsed="false">
      <c r="A1044" s="0" t="n">
        <v>20.8403</v>
      </c>
      <c r="B1044" s="0" t="n">
        <v>3.61389</v>
      </c>
      <c r="C1044" s="0" t="n">
        <v>19.9287</v>
      </c>
      <c r="D1044" s="0" t="n">
        <v>0</v>
      </c>
    </row>
    <row r="1045" customFormat="false" ht="12.8" hidden="false" customHeight="false" outlineLevel="0" collapsed="false">
      <c r="A1045" s="0" t="n">
        <v>20.8603</v>
      </c>
      <c r="B1045" s="0" t="n">
        <v>3.61389</v>
      </c>
      <c r="C1045" s="0" t="n">
        <v>19.9287</v>
      </c>
      <c r="D1045" s="0" t="n">
        <v>0</v>
      </c>
    </row>
    <row r="1046" customFormat="false" ht="12.8" hidden="false" customHeight="false" outlineLevel="0" collapsed="false">
      <c r="A1046" s="0" t="n">
        <v>20.8803</v>
      </c>
      <c r="B1046" s="0" t="n">
        <v>3.61389</v>
      </c>
      <c r="C1046" s="0" t="n">
        <v>19.9287</v>
      </c>
      <c r="D1046" s="0" t="n">
        <v>0</v>
      </c>
    </row>
    <row r="1047" customFormat="false" ht="12.8" hidden="false" customHeight="false" outlineLevel="0" collapsed="false">
      <c r="A1047" s="0" t="n">
        <v>20.9002</v>
      </c>
      <c r="B1047" s="0" t="n">
        <v>3.61389</v>
      </c>
      <c r="C1047" s="0" t="n">
        <v>19.9287</v>
      </c>
      <c r="D1047" s="0" t="n">
        <v>0</v>
      </c>
    </row>
    <row r="1048" customFormat="false" ht="12.8" hidden="false" customHeight="false" outlineLevel="0" collapsed="false">
      <c r="A1048" s="0" t="n">
        <v>20.9203</v>
      </c>
      <c r="B1048" s="0" t="n">
        <v>3.61389</v>
      </c>
      <c r="C1048" s="0" t="n">
        <v>19.9287</v>
      </c>
      <c r="D1048" s="0" t="n">
        <v>0</v>
      </c>
    </row>
    <row r="1049" customFormat="false" ht="12.8" hidden="false" customHeight="false" outlineLevel="0" collapsed="false">
      <c r="A1049" s="0" t="n">
        <v>20.9402</v>
      </c>
      <c r="B1049" s="0" t="n">
        <v>3.61389</v>
      </c>
      <c r="C1049" s="0" t="n">
        <v>19.9287</v>
      </c>
      <c r="D1049" s="0" t="n">
        <v>0</v>
      </c>
    </row>
    <row r="1050" customFormat="false" ht="12.8" hidden="false" customHeight="false" outlineLevel="0" collapsed="false">
      <c r="A1050" s="0" t="n">
        <v>20.9603</v>
      </c>
      <c r="B1050" s="0" t="n">
        <v>3.61389</v>
      </c>
      <c r="C1050" s="0" t="n">
        <v>19.9287</v>
      </c>
      <c r="D1050" s="0" t="n">
        <v>0</v>
      </c>
    </row>
    <row r="1051" customFormat="false" ht="12.8" hidden="false" customHeight="false" outlineLevel="0" collapsed="false">
      <c r="A1051" s="0" t="n">
        <v>20.9804</v>
      </c>
      <c r="B1051" s="0" t="n">
        <v>3.61389</v>
      </c>
      <c r="C1051" s="0" t="n">
        <v>19.9287</v>
      </c>
      <c r="D1051" s="0" t="n">
        <v>0</v>
      </c>
    </row>
    <row r="1052" customFormat="false" ht="12.8" hidden="false" customHeight="false" outlineLevel="0" collapsed="false">
      <c r="A1052" s="0" t="n">
        <v>21.0003</v>
      </c>
      <c r="B1052" s="0" t="n">
        <v>3.61389</v>
      </c>
      <c r="C1052" s="0" t="n">
        <v>19.9287</v>
      </c>
      <c r="D1052" s="0" t="n">
        <v>0</v>
      </c>
    </row>
    <row r="1053" customFormat="false" ht="12.8" hidden="false" customHeight="false" outlineLevel="0" collapsed="false">
      <c r="A1053" s="0" t="n">
        <v>21.0203</v>
      </c>
      <c r="B1053" s="0" t="n">
        <v>3.61389</v>
      </c>
      <c r="C1053" s="0" t="n">
        <v>19.9287</v>
      </c>
      <c r="D1053" s="0" t="n">
        <v>0</v>
      </c>
    </row>
    <row r="1054" customFormat="false" ht="12.8" hidden="false" customHeight="false" outlineLevel="0" collapsed="false">
      <c r="A1054" s="0" t="n">
        <v>21.0402</v>
      </c>
      <c r="B1054" s="0" t="n">
        <v>3.61389</v>
      </c>
      <c r="C1054" s="0" t="n">
        <v>19.9287</v>
      </c>
      <c r="D1054" s="0" t="n">
        <v>0</v>
      </c>
    </row>
    <row r="1055" customFormat="false" ht="12.8" hidden="false" customHeight="false" outlineLevel="0" collapsed="false">
      <c r="A1055" s="0" t="n">
        <v>21.0603</v>
      </c>
      <c r="B1055" s="0" t="n">
        <v>3.61389</v>
      </c>
      <c r="C1055" s="0" t="n">
        <v>19.9287</v>
      </c>
      <c r="D1055" s="0" t="n">
        <v>0</v>
      </c>
    </row>
    <row r="1056" customFormat="false" ht="12.8" hidden="false" customHeight="false" outlineLevel="0" collapsed="false">
      <c r="A1056" s="0" t="n">
        <v>21.0803</v>
      </c>
      <c r="B1056" s="0" t="n">
        <v>3.61389</v>
      </c>
      <c r="C1056" s="0" t="n">
        <v>19.9287</v>
      </c>
      <c r="D1056" s="0" t="n">
        <v>0</v>
      </c>
    </row>
    <row r="1057" customFormat="false" ht="12.8" hidden="false" customHeight="false" outlineLevel="0" collapsed="false">
      <c r="A1057" s="0" t="n">
        <v>21.1003</v>
      </c>
      <c r="B1057" s="0" t="n">
        <v>3.61389</v>
      </c>
      <c r="C1057" s="0" t="n">
        <v>19.9287</v>
      </c>
      <c r="D1057" s="0" t="n">
        <v>0</v>
      </c>
    </row>
    <row r="1058" customFormat="false" ht="12.8" hidden="false" customHeight="false" outlineLevel="0" collapsed="false">
      <c r="A1058" s="0" t="n">
        <v>21.1203</v>
      </c>
      <c r="B1058" s="0" t="n">
        <v>3.61389</v>
      </c>
      <c r="C1058" s="0" t="n">
        <v>19.9287</v>
      </c>
      <c r="D1058" s="0" t="n">
        <v>0</v>
      </c>
    </row>
    <row r="1059" customFormat="false" ht="12.8" hidden="false" customHeight="false" outlineLevel="0" collapsed="false">
      <c r="A1059" s="0" t="n">
        <v>21.1402</v>
      </c>
      <c r="B1059" s="0" t="n">
        <v>3.61389</v>
      </c>
      <c r="C1059" s="0" t="n">
        <v>19.9287</v>
      </c>
      <c r="D1059" s="0" t="n">
        <v>0</v>
      </c>
    </row>
    <row r="1060" customFormat="false" ht="12.8" hidden="false" customHeight="false" outlineLevel="0" collapsed="false">
      <c r="A1060" s="0" t="n">
        <v>21.1603</v>
      </c>
      <c r="B1060" s="0" t="n">
        <v>3.61389</v>
      </c>
      <c r="C1060" s="0" t="n">
        <v>19.9287</v>
      </c>
      <c r="D1060" s="0" t="n">
        <v>0</v>
      </c>
    </row>
    <row r="1061" customFormat="false" ht="12.8" hidden="false" customHeight="false" outlineLevel="0" collapsed="false">
      <c r="A1061" s="0" t="n">
        <v>21.1803</v>
      </c>
      <c r="B1061" s="0" t="n">
        <v>3.61389</v>
      </c>
      <c r="C1061" s="0" t="n">
        <v>19.9287</v>
      </c>
      <c r="D1061" s="0" t="n">
        <v>0</v>
      </c>
    </row>
    <row r="1062" customFormat="false" ht="12.8" hidden="false" customHeight="false" outlineLevel="0" collapsed="false">
      <c r="A1062" s="0" t="n">
        <v>21.2003</v>
      </c>
      <c r="B1062" s="0" t="n">
        <v>3.61389</v>
      </c>
      <c r="C1062" s="0" t="n">
        <v>19.9287</v>
      </c>
      <c r="D1062" s="0" t="n">
        <v>0</v>
      </c>
    </row>
    <row r="1063" customFormat="false" ht="12.8" hidden="false" customHeight="false" outlineLevel="0" collapsed="false">
      <c r="A1063" s="0" t="n">
        <v>21.2203</v>
      </c>
      <c r="B1063" s="0" t="n">
        <v>3.51131</v>
      </c>
      <c r="C1063" s="0" t="n">
        <v>19.9287</v>
      </c>
      <c r="D1063" s="0" t="n">
        <v>0</v>
      </c>
    </row>
    <row r="1064" customFormat="false" ht="12.8" hidden="false" customHeight="false" outlineLevel="0" collapsed="false">
      <c r="A1064" s="0" t="n">
        <v>21.2403</v>
      </c>
      <c r="B1064" s="0" t="n">
        <v>3.51131</v>
      </c>
      <c r="C1064" s="0" t="n">
        <v>19.9287</v>
      </c>
      <c r="D1064" s="0" t="n">
        <v>0</v>
      </c>
    </row>
    <row r="1065" customFormat="false" ht="12.8" hidden="false" customHeight="false" outlineLevel="0" collapsed="false">
      <c r="A1065" s="0" t="n">
        <v>21.2602</v>
      </c>
      <c r="B1065" s="0" t="n">
        <v>3.51131</v>
      </c>
      <c r="C1065" s="0" t="n">
        <v>19.9287</v>
      </c>
      <c r="D1065" s="0" t="n">
        <v>0</v>
      </c>
    </row>
    <row r="1066" customFormat="false" ht="12.8" hidden="false" customHeight="false" outlineLevel="0" collapsed="false">
      <c r="A1066" s="0" t="n">
        <v>21.2803</v>
      </c>
      <c r="B1066" s="0" t="n">
        <v>3.51131</v>
      </c>
      <c r="C1066" s="0" t="n">
        <v>19.9287</v>
      </c>
      <c r="D1066" s="0" t="n">
        <v>0</v>
      </c>
    </row>
    <row r="1067" customFormat="false" ht="12.8" hidden="false" customHeight="false" outlineLevel="0" collapsed="false">
      <c r="A1067" s="0" t="n">
        <v>21.3003</v>
      </c>
      <c r="B1067" s="0" t="n">
        <v>3.51131</v>
      </c>
      <c r="C1067" s="0" t="n">
        <v>19.9287</v>
      </c>
      <c r="D1067" s="0" t="n">
        <v>0</v>
      </c>
    </row>
    <row r="1068" customFormat="false" ht="12.8" hidden="false" customHeight="false" outlineLevel="0" collapsed="false">
      <c r="A1068" s="0" t="n">
        <v>21.3203</v>
      </c>
      <c r="B1068" s="0" t="n">
        <v>3.51131</v>
      </c>
      <c r="C1068" s="0" t="n">
        <v>19.9287</v>
      </c>
      <c r="D1068" s="0" t="n">
        <v>0</v>
      </c>
    </row>
    <row r="1069" customFormat="false" ht="12.8" hidden="false" customHeight="false" outlineLevel="0" collapsed="false">
      <c r="A1069" s="0" t="n">
        <v>21.3403</v>
      </c>
      <c r="B1069" s="0" t="n">
        <v>3.51131</v>
      </c>
      <c r="C1069" s="0" t="n">
        <v>19.9287</v>
      </c>
      <c r="D1069" s="0" t="n">
        <v>0</v>
      </c>
    </row>
    <row r="1070" customFormat="false" ht="12.8" hidden="false" customHeight="false" outlineLevel="0" collapsed="false">
      <c r="A1070" s="0" t="n">
        <v>21.3603</v>
      </c>
      <c r="B1070" s="0" t="n">
        <v>3.51131</v>
      </c>
      <c r="C1070" s="0" t="n">
        <v>19.9287</v>
      </c>
      <c r="D1070" s="0" t="n">
        <v>0</v>
      </c>
    </row>
    <row r="1071" customFormat="false" ht="12.8" hidden="false" customHeight="false" outlineLevel="0" collapsed="false">
      <c r="A1071" s="0" t="n">
        <v>21.3803</v>
      </c>
      <c r="B1071" s="0" t="n">
        <v>3.51131</v>
      </c>
      <c r="C1071" s="0" t="n">
        <v>19.9287</v>
      </c>
      <c r="D1071" s="0" t="n">
        <v>0</v>
      </c>
    </row>
    <row r="1072" customFormat="false" ht="12.8" hidden="false" customHeight="false" outlineLevel="0" collapsed="false">
      <c r="A1072" s="0" t="n">
        <v>21.4003</v>
      </c>
      <c r="B1072" s="0" t="n">
        <v>3.51131</v>
      </c>
      <c r="C1072" s="0" t="n">
        <v>19.9287</v>
      </c>
      <c r="D1072" s="0" t="n">
        <v>0</v>
      </c>
    </row>
    <row r="1073" customFormat="false" ht="12.8" hidden="false" customHeight="false" outlineLevel="0" collapsed="false">
      <c r="A1073" s="0" t="n">
        <v>21.4203</v>
      </c>
      <c r="B1073" s="0" t="n">
        <v>3.51131</v>
      </c>
      <c r="C1073" s="0" t="n">
        <v>19.9287</v>
      </c>
      <c r="D1073" s="0" t="n">
        <v>0</v>
      </c>
    </row>
    <row r="1074" customFormat="false" ht="12.8" hidden="false" customHeight="false" outlineLevel="0" collapsed="false">
      <c r="A1074" s="0" t="n">
        <v>21.4403</v>
      </c>
      <c r="B1074" s="0" t="n">
        <v>3.51131</v>
      </c>
      <c r="C1074" s="0" t="n">
        <v>19.9287</v>
      </c>
      <c r="D1074" s="0" t="n">
        <v>0</v>
      </c>
    </row>
    <row r="1075" customFormat="false" ht="12.8" hidden="false" customHeight="false" outlineLevel="0" collapsed="false">
      <c r="A1075" s="0" t="n">
        <v>21.4603</v>
      </c>
      <c r="B1075" s="0" t="n">
        <v>3.51131</v>
      </c>
      <c r="C1075" s="0" t="n">
        <v>19.9287</v>
      </c>
      <c r="D1075" s="0" t="n">
        <v>0</v>
      </c>
    </row>
    <row r="1076" customFormat="false" ht="12.8" hidden="false" customHeight="false" outlineLevel="0" collapsed="false">
      <c r="A1076" s="0" t="n">
        <v>21.4803</v>
      </c>
      <c r="B1076" s="0" t="n">
        <v>3.51131</v>
      </c>
      <c r="C1076" s="0" t="n">
        <v>19.9287</v>
      </c>
      <c r="D1076" s="0" t="n">
        <v>0</v>
      </c>
    </row>
    <row r="1077" customFormat="false" ht="12.8" hidden="false" customHeight="false" outlineLevel="0" collapsed="false">
      <c r="A1077" s="0" t="n">
        <v>21.5003</v>
      </c>
      <c r="B1077" s="0" t="n">
        <v>3.51131</v>
      </c>
      <c r="C1077" s="0" t="n">
        <v>19.9287</v>
      </c>
      <c r="D1077" s="0" t="n">
        <v>0</v>
      </c>
    </row>
    <row r="1078" customFormat="false" ht="12.8" hidden="false" customHeight="false" outlineLevel="0" collapsed="false">
      <c r="A1078" s="0" t="n">
        <v>21.5203</v>
      </c>
      <c r="B1078" s="0" t="n">
        <v>3.51131</v>
      </c>
      <c r="C1078" s="0" t="n">
        <v>19.9287</v>
      </c>
      <c r="D1078" s="0" t="n">
        <v>0</v>
      </c>
    </row>
    <row r="1079" customFormat="false" ht="12.8" hidden="false" customHeight="false" outlineLevel="0" collapsed="false">
      <c r="A1079" s="0" t="n">
        <v>21.5403</v>
      </c>
      <c r="B1079" s="0" t="n">
        <v>3.51131</v>
      </c>
      <c r="C1079" s="0" t="n">
        <v>19.9287</v>
      </c>
      <c r="D1079" s="0" t="n">
        <v>0</v>
      </c>
    </row>
    <row r="1080" customFormat="false" ht="12.8" hidden="false" customHeight="false" outlineLevel="0" collapsed="false">
      <c r="A1080" s="0" t="n">
        <v>21.5603</v>
      </c>
      <c r="B1080" s="0" t="n">
        <v>3.51131</v>
      </c>
      <c r="C1080" s="0" t="n">
        <v>19.9287</v>
      </c>
      <c r="D1080" s="0" t="n">
        <v>0</v>
      </c>
    </row>
    <row r="1081" customFormat="false" ht="12.8" hidden="false" customHeight="false" outlineLevel="0" collapsed="false">
      <c r="A1081" s="0" t="n">
        <v>21.5803</v>
      </c>
      <c r="B1081" s="0" t="n">
        <v>3.51131</v>
      </c>
      <c r="C1081" s="0" t="n">
        <v>19.9287</v>
      </c>
      <c r="D1081" s="0" t="n">
        <v>0</v>
      </c>
    </row>
    <row r="1082" customFormat="false" ht="12.8" hidden="false" customHeight="false" outlineLevel="0" collapsed="false">
      <c r="A1082" s="0" t="n">
        <v>21.6003</v>
      </c>
      <c r="B1082" s="0" t="n">
        <v>3.51131</v>
      </c>
      <c r="C1082" s="0" t="n">
        <v>19.9287</v>
      </c>
      <c r="D1082" s="0" t="n">
        <v>0</v>
      </c>
    </row>
    <row r="1083" customFormat="false" ht="12.8" hidden="false" customHeight="false" outlineLevel="0" collapsed="false">
      <c r="A1083" s="0" t="n">
        <v>21.6203</v>
      </c>
      <c r="B1083" s="0" t="n">
        <v>3.51131</v>
      </c>
      <c r="C1083" s="0" t="n">
        <v>19.9287</v>
      </c>
      <c r="D1083" s="0" t="n">
        <v>0</v>
      </c>
    </row>
    <row r="1084" customFormat="false" ht="12.8" hidden="false" customHeight="false" outlineLevel="0" collapsed="false">
      <c r="A1084" s="0" t="n">
        <v>21.6403</v>
      </c>
      <c r="B1084" s="0" t="n">
        <v>3.51131</v>
      </c>
      <c r="C1084" s="0" t="n">
        <v>19.9287</v>
      </c>
      <c r="D1084" s="0" t="n">
        <v>0</v>
      </c>
    </row>
    <row r="1085" customFormat="false" ht="12.8" hidden="false" customHeight="false" outlineLevel="0" collapsed="false">
      <c r="A1085" s="0" t="n">
        <v>21.6603</v>
      </c>
      <c r="B1085" s="0" t="n">
        <v>3.51131</v>
      </c>
      <c r="C1085" s="0" t="n">
        <v>19.9287</v>
      </c>
      <c r="D1085" s="0" t="n">
        <v>0</v>
      </c>
    </row>
    <row r="1086" customFormat="false" ht="12.8" hidden="false" customHeight="false" outlineLevel="0" collapsed="false">
      <c r="A1086" s="0" t="n">
        <v>21.6803</v>
      </c>
      <c r="B1086" s="0" t="n">
        <v>3.51131</v>
      </c>
      <c r="C1086" s="0" t="n">
        <v>19.9287</v>
      </c>
      <c r="D1086" s="0" t="n">
        <v>0</v>
      </c>
    </row>
    <row r="1087" customFormat="false" ht="12.8" hidden="false" customHeight="false" outlineLevel="0" collapsed="false">
      <c r="A1087" s="0" t="n">
        <v>21.7003</v>
      </c>
      <c r="B1087" s="0" t="n">
        <v>3.51131</v>
      </c>
      <c r="C1087" s="0" t="n">
        <v>19.9287</v>
      </c>
      <c r="D1087" s="0" t="n">
        <v>0</v>
      </c>
    </row>
    <row r="1088" customFormat="false" ht="12.8" hidden="false" customHeight="false" outlineLevel="0" collapsed="false">
      <c r="A1088" s="0" t="n">
        <v>21.7204</v>
      </c>
      <c r="B1088" s="0" t="n">
        <v>3.40473</v>
      </c>
      <c r="C1088" s="0" t="n">
        <v>19.9287</v>
      </c>
      <c r="D1088" s="0" t="n">
        <v>0</v>
      </c>
    </row>
    <row r="1089" customFormat="false" ht="12.8" hidden="false" customHeight="false" outlineLevel="0" collapsed="false">
      <c r="A1089" s="0" t="n">
        <v>21.7403</v>
      </c>
      <c r="B1089" s="0" t="n">
        <v>3.40473</v>
      </c>
      <c r="C1089" s="0" t="n">
        <v>19.9287</v>
      </c>
      <c r="D1089" s="0" t="n">
        <v>0</v>
      </c>
    </row>
    <row r="1090" customFormat="false" ht="12.8" hidden="false" customHeight="false" outlineLevel="0" collapsed="false">
      <c r="A1090" s="0" t="n">
        <v>21.7603</v>
      </c>
      <c r="B1090" s="0" t="n">
        <v>3.40473</v>
      </c>
      <c r="C1090" s="0" t="n">
        <v>19.9287</v>
      </c>
      <c r="D1090" s="0" t="n">
        <v>0</v>
      </c>
    </row>
    <row r="1091" customFormat="false" ht="12.8" hidden="false" customHeight="false" outlineLevel="0" collapsed="false">
      <c r="A1091" s="0" t="n">
        <v>21.7803</v>
      </c>
      <c r="B1091" s="0" t="n">
        <v>3.40473</v>
      </c>
      <c r="C1091" s="0" t="n">
        <v>19.9287</v>
      </c>
      <c r="D1091" s="0" t="n">
        <v>0</v>
      </c>
    </row>
    <row r="1092" customFormat="false" ht="12.8" hidden="false" customHeight="false" outlineLevel="0" collapsed="false">
      <c r="A1092" s="0" t="n">
        <v>21.8003</v>
      </c>
      <c r="B1092" s="0" t="n">
        <v>3.40473</v>
      </c>
      <c r="C1092" s="0" t="n">
        <v>19.9287</v>
      </c>
      <c r="D1092" s="0" t="n">
        <v>0</v>
      </c>
    </row>
    <row r="1093" customFormat="false" ht="12.8" hidden="false" customHeight="false" outlineLevel="0" collapsed="false">
      <c r="A1093" s="0" t="n">
        <v>21.8203</v>
      </c>
      <c r="B1093" s="0" t="n">
        <v>3.40473</v>
      </c>
      <c r="C1093" s="0" t="n">
        <v>19.9287</v>
      </c>
      <c r="D1093" s="0" t="n">
        <v>0</v>
      </c>
    </row>
    <row r="1094" customFormat="false" ht="12.8" hidden="false" customHeight="false" outlineLevel="0" collapsed="false">
      <c r="A1094" s="0" t="n">
        <v>21.8403</v>
      </c>
      <c r="B1094" s="0" t="n">
        <v>3.40473</v>
      </c>
      <c r="C1094" s="0" t="n">
        <v>19.9287</v>
      </c>
      <c r="D1094" s="0" t="n">
        <v>0</v>
      </c>
    </row>
    <row r="1095" customFormat="false" ht="12.8" hidden="false" customHeight="false" outlineLevel="0" collapsed="false">
      <c r="A1095" s="0" t="n">
        <v>21.8602</v>
      </c>
      <c r="B1095" s="0" t="n">
        <v>3.40473</v>
      </c>
      <c r="C1095" s="0" t="n">
        <v>19.9287</v>
      </c>
      <c r="D1095" s="0" t="n">
        <v>0</v>
      </c>
    </row>
    <row r="1096" customFormat="false" ht="12.8" hidden="false" customHeight="false" outlineLevel="0" collapsed="false">
      <c r="A1096" s="0" t="n">
        <v>21.8803</v>
      </c>
      <c r="B1096" s="0" t="n">
        <v>3.40473</v>
      </c>
      <c r="C1096" s="0" t="n">
        <v>19.9287</v>
      </c>
      <c r="D1096" s="0" t="n">
        <v>0</v>
      </c>
    </row>
    <row r="1097" customFormat="false" ht="12.8" hidden="false" customHeight="false" outlineLevel="0" collapsed="false">
      <c r="A1097" s="0" t="n">
        <v>21.9003</v>
      </c>
      <c r="B1097" s="0" t="n">
        <v>3.40473</v>
      </c>
      <c r="C1097" s="0" t="n">
        <v>19.9287</v>
      </c>
      <c r="D1097" s="0" t="n">
        <v>0</v>
      </c>
    </row>
    <row r="1098" customFormat="false" ht="12.8" hidden="false" customHeight="false" outlineLevel="0" collapsed="false">
      <c r="A1098" s="0" t="n">
        <v>21.9203</v>
      </c>
      <c r="B1098" s="0" t="n">
        <v>3.40473</v>
      </c>
      <c r="C1098" s="0" t="n">
        <v>19.9287</v>
      </c>
      <c r="D1098" s="0" t="n">
        <v>0</v>
      </c>
    </row>
    <row r="1099" customFormat="false" ht="12.8" hidden="false" customHeight="false" outlineLevel="0" collapsed="false">
      <c r="A1099" s="0" t="n">
        <v>21.9403</v>
      </c>
      <c r="B1099" s="0" t="n">
        <v>3.40473</v>
      </c>
      <c r="C1099" s="0" t="n">
        <v>19.9287</v>
      </c>
      <c r="D1099" s="0" t="n">
        <v>0</v>
      </c>
    </row>
    <row r="1100" customFormat="false" ht="12.8" hidden="false" customHeight="false" outlineLevel="0" collapsed="false">
      <c r="A1100" s="0" t="n">
        <v>21.9603</v>
      </c>
      <c r="B1100" s="0" t="n">
        <v>3.40473</v>
      </c>
      <c r="C1100" s="0" t="n">
        <v>19.9287</v>
      </c>
      <c r="D1100" s="0" t="n">
        <v>0</v>
      </c>
    </row>
    <row r="1101" customFormat="false" ht="12.8" hidden="false" customHeight="false" outlineLevel="0" collapsed="false">
      <c r="A1101" s="0" t="n">
        <v>21.9803</v>
      </c>
      <c r="B1101" s="0" t="n">
        <v>3.40473</v>
      </c>
      <c r="C1101" s="0" t="n">
        <v>19.9287</v>
      </c>
      <c r="D1101" s="0" t="n">
        <v>0</v>
      </c>
    </row>
    <row r="1102" customFormat="false" ht="12.8" hidden="false" customHeight="false" outlineLevel="0" collapsed="false">
      <c r="A1102" s="0" t="n">
        <v>22.0003</v>
      </c>
      <c r="B1102" s="0" t="n">
        <v>3.30146</v>
      </c>
      <c r="C1102" s="0" t="n">
        <v>19.9287</v>
      </c>
      <c r="D1102" s="0" t="n">
        <v>0</v>
      </c>
    </row>
    <row r="1103" customFormat="false" ht="12.8" hidden="false" customHeight="false" outlineLevel="0" collapsed="false">
      <c r="A1103" s="0" t="n">
        <v>22.0203</v>
      </c>
      <c r="B1103" s="0" t="n">
        <v>3.30146</v>
      </c>
      <c r="C1103" s="0" t="n">
        <v>19.9287</v>
      </c>
      <c r="D1103" s="0" t="n">
        <v>0</v>
      </c>
    </row>
    <row r="1104" customFormat="false" ht="12.8" hidden="false" customHeight="false" outlineLevel="0" collapsed="false">
      <c r="A1104" s="0" t="n">
        <v>22.0403</v>
      </c>
      <c r="B1104" s="0" t="n">
        <v>3.30146</v>
      </c>
      <c r="C1104" s="0" t="n">
        <v>19.9287</v>
      </c>
      <c r="D1104" s="0" t="n">
        <v>0</v>
      </c>
    </row>
    <row r="1105" customFormat="false" ht="12.8" hidden="false" customHeight="false" outlineLevel="0" collapsed="false">
      <c r="A1105" s="0" t="n">
        <v>22.0603</v>
      </c>
      <c r="B1105" s="0" t="n">
        <v>3.30146</v>
      </c>
      <c r="C1105" s="0" t="n">
        <v>19.9287</v>
      </c>
      <c r="D1105" s="0" t="n">
        <v>0</v>
      </c>
    </row>
    <row r="1106" customFormat="false" ht="12.8" hidden="false" customHeight="false" outlineLevel="0" collapsed="false">
      <c r="A1106" s="0" t="n">
        <v>22.0803</v>
      </c>
      <c r="B1106" s="0" t="n">
        <v>3.30146</v>
      </c>
      <c r="C1106" s="0" t="n">
        <v>19.9287</v>
      </c>
      <c r="D1106" s="0" t="n">
        <v>0</v>
      </c>
    </row>
    <row r="1107" customFormat="false" ht="12.8" hidden="false" customHeight="false" outlineLevel="0" collapsed="false">
      <c r="A1107" s="0" t="n">
        <v>22.1003</v>
      </c>
      <c r="B1107" s="0" t="n">
        <v>3.30146</v>
      </c>
      <c r="C1107" s="0" t="n">
        <v>19.9287</v>
      </c>
      <c r="D1107" s="0" t="n">
        <v>0</v>
      </c>
    </row>
    <row r="1108" customFormat="false" ht="12.8" hidden="false" customHeight="false" outlineLevel="0" collapsed="false">
      <c r="A1108" s="0" t="n">
        <v>22.1203</v>
      </c>
      <c r="B1108" s="0" t="n">
        <v>3.30146</v>
      </c>
      <c r="C1108" s="0" t="n">
        <v>19.9287</v>
      </c>
      <c r="D1108" s="0" t="n">
        <v>0</v>
      </c>
    </row>
    <row r="1109" customFormat="false" ht="12.8" hidden="false" customHeight="false" outlineLevel="0" collapsed="false">
      <c r="A1109" s="0" t="n">
        <v>22.1403</v>
      </c>
      <c r="B1109" s="0" t="n">
        <v>3.30146</v>
      </c>
      <c r="C1109" s="0" t="n">
        <v>19.9287</v>
      </c>
      <c r="D1109" s="0" t="n">
        <v>0</v>
      </c>
    </row>
    <row r="1110" customFormat="false" ht="12.8" hidden="false" customHeight="false" outlineLevel="0" collapsed="false">
      <c r="A1110" s="0" t="n">
        <v>22.1603</v>
      </c>
      <c r="B1110" s="0" t="n">
        <v>3.30146</v>
      </c>
      <c r="C1110" s="0" t="n">
        <v>19.9287</v>
      </c>
      <c r="D1110" s="0" t="n">
        <v>0</v>
      </c>
    </row>
    <row r="1111" customFormat="false" ht="12.8" hidden="false" customHeight="false" outlineLevel="0" collapsed="false">
      <c r="A1111" s="0" t="n">
        <v>22.1803</v>
      </c>
      <c r="B1111" s="0" t="n">
        <v>3.30146</v>
      </c>
      <c r="C1111" s="0" t="n">
        <v>19.9287</v>
      </c>
      <c r="D1111" s="0" t="n">
        <v>0</v>
      </c>
    </row>
    <row r="1112" customFormat="false" ht="12.8" hidden="false" customHeight="false" outlineLevel="0" collapsed="false">
      <c r="A1112" s="0" t="n">
        <v>22.2002</v>
      </c>
      <c r="B1112" s="0" t="n">
        <v>3.30146</v>
      </c>
      <c r="C1112" s="0" t="n">
        <v>19.9287</v>
      </c>
      <c r="D1112" s="0" t="n">
        <v>0</v>
      </c>
    </row>
    <row r="1113" customFormat="false" ht="12.8" hidden="false" customHeight="false" outlineLevel="0" collapsed="false">
      <c r="A1113" s="0" t="n">
        <v>22.2202</v>
      </c>
      <c r="B1113" s="0" t="n">
        <v>3.30146</v>
      </c>
      <c r="C1113" s="0" t="n">
        <v>19.9287</v>
      </c>
      <c r="D1113" s="0" t="n">
        <v>0</v>
      </c>
    </row>
    <row r="1114" customFormat="false" ht="12.8" hidden="false" customHeight="false" outlineLevel="0" collapsed="false">
      <c r="A1114" s="0" t="n">
        <v>22.2403</v>
      </c>
      <c r="B1114" s="0" t="n">
        <v>3.30146</v>
      </c>
      <c r="C1114" s="0" t="n">
        <v>19.9287</v>
      </c>
      <c r="D1114" s="0" t="n">
        <v>0</v>
      </c>
    </row>
    <row r="1115" customFormat="false" ht="12.8" hidden="false" customHeight="false" outlineLevel="0" collapsed="false">
      <c r="A1115" s="0" t="n">
        <v>22.2603</v>
      </c>
      <c r="B1115" s="0" t="n">
        <v>3.30146</v>
      </c>
      <c r="C1115" s="0" t="n">
        <v>19.9287</v>
      </c>
      <c r="D1115" s="0" t="n">
        <v>0</v>
      </c>
    </row>
    <row r="1116" customFormat="false" ht="12.8" hidden="false" customHeight="false" outlineLevel="0" collapsed="false">
      <c r="A1116" s="0" t="n">
        <v>22.2802</v>
      </c>
      <c r="B1116" s="0" t="n">
        <v>3.30146</v>
      </c>
      <c r="C1116" s="0" t="n">
        <v>19.9287</v>
      </c>
      <c r="D1116" s="0" t="n">
        <v>0</v>
      </c>
    </row>
    <row r="1117" customFormat="false" ht="12.8" hidden="false" customHeight="false" outlineLevel="0" collapsed="false">
      <c r="A1117" s="0" t="n">
        <v>22.3022</v>
      </c>
      <c r="B1117" s="0" t="n">
        <v>3.30146</v>
      </c>
      <c r="C1117" s="0" t="n">
        <v>19.9287</v>
      </c>
      <c r="D1117" s="0" t="n">
        <v>0</v>
      </c>
    </row>
    <row r="1118" customFormat="false" ht="12.8" hidden="false" customHeight="false" outlineLevel="0" collapsed="false">
      <c r="A1118" s="0" t="n">
        <v>22.3203</v>
      </c>
      <c r="B1118" s="0" t="n">
        <v>3.30146</v>
      </c>
      <c r="C1118" s="0" t="n">
        <v>19.9287</v>
      </c>
      <c r="D1118" s="0" t="n">
        <v>0</v>
      </c>
    </row>
    <row r="1119" customFormat="false" ht="12.8" hidden="false" customHeight="false" outlineLevel="0" collapsed="false">
      <c r="A1119" s="0" t="n">
        <v>22.3403</v>
      </c>
      <c r="B1119" s="0" t="n">
        <v>3.30146</v>
      </c>
      <c r="C1119" s="0" t="n">
        <v>19.9287</v>
      </c>
      <c r="D1119" s="0" t="n">
        <v>0</v>
      </c>
    </row>
    <row r="1120" customFormat="false" ht="12.8" hidden="false" customHeight="false" outlineLevel="0" collapsed="false">
      <c r="A1120" s="0" t="n">
        <v>22.3604</v>
      </c>
      <c r="B1120" s="0" t="n">
        <v>3.20233</v>
      </c>
      <c r="C1120" s="0" t="n">
        <v>19.9287</v>
      </c>
      <c r="D1120" s="0" t="n">
        <v>0</v>
      </c>
    </row>
    <row r="1121" customFormat="false" ht="12.8" hidden="false" customHeight="false" outlineLevel="0" collapsed="false">
      <c r="A1121" s="0" t="n">
        <v>22.3803</v>
      </c>
      <c r="B1121" s="0" t="n">
        <v>3.20233</v>
      </c>
      <c r="C1121" s="0" t="n">
        <v>19.9287</v>
      </c>
      <c r="D1121" s="0" t="n">
        <v>0</v>
      </c>
    </row>
    <row r="1122" customFormat="false" ht="12.8" hidden="false" customHeight="false" outlineLevel="0" collapsed="false">
      <c r="A1122" s="0" t="n">
        <v>22.4003</v>
      </c>
      <c r="B1122" s="0" t="n">
        <v>3.20233</v>
      </c>
      <c r="C1122" s="0" t="n">
        <v>19.9287</v>
      </c>
      <c r="D1122" s="0" t="n">
        <v>0</v>
      </c>
    </row>
    <row r="1123" customFormat="false" ht="12.8" hidden="false" customHeight="false" outlineLevel="0" collapsed="false">
      <c r="A1123" s="0" t="n">
        <v>22.4202</v>
      </c>
      <c r="B1123" s="0" t="n">
        <v>3.20233</v>
      </c>
      <c r="C1123" s="0" t="n">
        <v>19.9287</v>
      </c>
      <c r="D1123" s="0" t="n">
        <v>0</v>
      </c>
    </row>
    <row r="1124" customFormat="false" ht="12.8" hidden="false" customHeight="false" outlineLevel="0" collapsed="false">
      <c r="A1124" s="0" t="n">
        <v>22.4402</v>
      </c>
      <c r="B1124" s="0" t="n">
        <v>3.20233</v>
      </c>
      <c r="C1124" s="0" t="n">
        <v>19.9287</v>
      </c>
      <c r="D1124" s="0" t="n">
        <v>0</v>
      </c>
    </row>
    <row r="1125" customFormat="false" ht="12.8" hidden="false" customHeight="false" outlineLevel="0" collapsed="false">
      <c r="A1125" s="0" t="n">
        <v>22.4603</v>
      </c>
      <c r="B1125" s="0" t="n">
        <v>3.20233</v>
      </c>
      <c r="C1125" s="0" t="n">
        <v>19.9287</v>
      </c>
      <c r="D1125" s="0" t="n">
        <v>0</v>
      </c>
    </row>
    <row r="1126" customFormat="false" ht="12.8" hidden="false" customHeight="false" outlineLevel="0" collapsed="false">
      <c r="A1126" s="0" t="n">
        <v>22.4803</v>
      </c>
      <c r="B1126" s="0" t="n">
        <v>3.20233</v>
      </c>
      <c r="C1126" s="0" t="n">
        <v>19.9287</v>
      </c>
      <c r="D1126" s="0" t="n">
        <v>0</v>
      </c>
    </row>
    <row r="1127" customFormat="false" ht="12.8" hidden="false" customHeight="false" outlineLevel="0" collapsed="false">
      <c r="A1127" s="0" t="n">
        <v>22.5003</v>
      </c>
      <c r="B1127" s="0" t="n">
        <v>3.20233</v>
      </c>
      <c r="C1127" s="0" t="n">
        <v>19.9287</v>
      </c>
      <c r="D1127" s="0" t="n">
        <v>0</v>
      </c>
    </row>
    <row r="1128" customFormat="false" ht="12.8" hidden="false" customHeight="false" outlineLevel="0" collapsed="false">
      <c r="A1128" s="0" t="n">
        <v>22.5203</v>
      </c>
      <c r="B1128" s="0" t="n">
        <v>3.20233</v>
      </c>
      <c r="C1128" s="0" t="n">
        <v>19.9287</v>
      </c>
      <c r="D1128" s="0" t="n">
        <v>0</v>
      </c>
    </row>
    <row r="1129" customFormat="false" ht="12.8" hidden="false" customHeight="false" outlineLevel="0" collapsed="false">
      <c r="A1129" s="0" t="n">
        <v>22.5403</v>
      </c>
      <c r="B1129" s="0" t="n">
        <v>3.20233</v>
      </c>
      <c r="C1129" s="0" t="n">
        <v>19.9287</v>
      </c>
      <c r="D1129" s="0" t="n">
        <v>0</v>
      </c>
    </row>
    <row r="1130" customFormat="false" ht="12.8" hidden="false" customHeight="false" outlineLevel="0" collapsed="false">
      <c r="A1130" s="0" t="n">
        <v>22.5603</v>
      </c>
      <c r="B1130" s="0" t="n">
        <v>3.20233</v>
      </c>
      <c r="C1130" s="0" t="n">
        <v>19.9287</v>
      </c>
      <c r="D1130" s="0" t="n">
        <v>0</v>
      </c>
    </row>
    <row r="1131" customFormat="false" ht="12.8" hidden="false" customHeight="false" outlineLevel="0" collapsed="false">
      <c r="A1131" s="0" t="n">
        <v>22.5803</v>
      </c>
      <c r="B1131" s="0" t="n">
        <v>3.20233</v>
      </c>
      <c r="C1131" s="0" t="n">
        <v>19.9287</v>
      </c>
      <c r="D1131" s="0" t="n">
        <v>0</v>
      </c>
    </row>
    <row r="1132" customFormat="false" ht="12.8" hidden="false" customHeight="false" outlineLevel="0" collapsed="false">
      <c r="A1132" s="0" t="n">
        <v>22.6003</v>
      </c>
      <c r="B1132" s="0" t="n">
        <v>3.20233</v>
      </c>
      <c r="C1132" s="0" t="n">
        <v>19.9287</v>
      </c>
      <c r="D1132" s="0" t="n">
        <v>0</v>
      </c>
    </row>
    <row r="1133" customFormat="false" ht="12.8" hidden="false" customHeight="false" outlineLevel="0" collapsed="false">
      <c r="A1133" s="0" t="n">
        <v>22.6203</v>
      </c>
      <c r="B1133" s="0" t="n">
        <v>3.20233</v>
      </c>
      <c r="C1133" s="0" t="n">
        <v>19.9287</v>
      </c>
      <c r="D1133" s="0" t="n">
        <v>0</v>
      </c>
    </row>
    <row r="1134" customFormat="false" ht="12.8" hidden="false" customHeight="false" outlineLevel="0" collapsed="false">
      <c r="A1134" s="0" t="n">
        <v>22.6403</v>
      </c>
      <c r="B1134" s="0" t="n">
        <v>3.20233</v>
      </c>
      <c r="C1134" s="0" t="n">
        <v>19.9287</v>
      </c>
      <c r="D1134" s="0" t="n">
        <v>0</v>
      </c>
    </row>
    <row r="1135" customFormat="false" ht="12.8" hidden="false" customHeight="false" outlineLevel="0" collapsed="false">
      <c r="A1135" s="0" t="n">
        <v>22.6603</v>
      </c>
      <c r="B1135" s="0" t="n">
        <v>3.20233</v>
      </c>
      <c r="C1135" s="0" t="n">
        <v>19.9287</v>
      </c>
      <c r="D1135" s="0" t="n">
        <v>0</v>
      </c>
    </row>
    <row r="1136" customFormat="false" ht="12.8" hidden="false" customHeight="false" outlineLevel="0" collapsed="false">
      <c r="A1136" s="0" t="n">
        <v>22.6803</v>
      </c>
      <c r="B1136" s="0" t="n">
        <v>3.20233</v>
      </c>
      <c r="C1136" s="0" t="n">
        <v>19.9287</v>
      </c>
      <c r="D1136" s="0" t="n">
        <v>0</v>
      </c>
    </row>
    <row r="1137" customFormat="false" ht="12.8" hidden="false" customHeight="false" outlineLevel="0" collapsed="false">
      <c r="A1137" s="0" t="n">
        <v>22.7003</v>
      </c>
      <c r="B1137" s="0" t="n">
        <v>3.20233</v>
      </c>
      <c r="C1137" s="0" t="n">
        <v>19.9287</v>
      </c>
      <c r="D1137" s="0" t="n">
        <v>0</v>
      </c>
    </row>
    <row r="1138" customFormat="false" ht="12.8" hidden="false" customHeight="false" outlineLevel="0" collapsed="false">
      <c r="A1138" s="0" t="n">
        <v>22.7203</v>
      </c>
      <c r="B1138" s="0" t="n">
        <v>3.20233</v>
      </c>
      <c r="C1138" s="0" t="n">
        <v>19.9287</v>
      </c>
      <c r="D1138" s="0" t="n">
        <v>0</v>
      </c>
    </row>
    <row r="1139" customFormat="false" ht="12.8" hidden="false" customHeight="false" outlineLevel="0" collapsed="false">
      <c r="A1139" s="0" t="n">
        <v>22.7403</v>
      </c>
      <c r="B1139" s="0" t="n">
        <v>3.20233</v>
      </c>
      <c r="C1139" s="0" t="n">
        <v>19.9287</v>
      </c>
      <c r="D1139" s="0" t="n">
        <v>0</v>
      </c>
    </row>
    <row r="1140" customFormat="false" ht="12.8" hidden="false" customHeight="false" outlineLevel="0" collapsed="false">
      <c r="A1140" s="0" t="n">
        <v>22.7603</v>
      </c>
      <c r="B1140" s="0" t="n">
        <v>3.20233</v>
      </c>
      <c r="C1140" s="0" t="n">
        <v>19.9287</v>
      </c>
      <c r="D1140" s="0" t="n">
        <v>0</v>
      </c>
    </row>
    <row r="1141" customFormat="false" ht="12.8" hidden="false" customHeight="false" outlineLevel="0" collapsed="false">
      <c r="A1141" s="0" t="n">
        <v>22.7803</v>
      </c>
      <c r="B1141" s="0" t="n">
        <v>3.20233</v>
      </c>
      <c r="C1141" s="0" t="n">
        <v>19.9287</v>
      </c>
      <c r="D1141" s="0" t="n">
        <v>0</v>
      </c>
    </row>
    <row r="1142" customFormat="false" ht="12.8" hidden="false" customHeight="false" outlineLevel="0" collapsed="false">
      <c r="A1142" s="0" t="n">
        <v>22.8004</v>
      </c>
      <c r="B1142" s="0" t="n">
        <v>3.20233</v>
      </c>
      <c r="C1142" s="0" t="n">
        <v>19.9287</v>
      </c>
      <c r="D1142" s="0" t="n">
        <v>0</v>
      </c>
    </row>
    <row r="1143" customFormat="false" ht="12.8" hidden="false" customHeight="false" outlineLevel="0" collapsed="false">
      <c r="A1143" s="0" t="n">
        <v>22.8202</v>
      </c>
      <c r="B1143" s="0" t="n">
        <v>3.20233</v>
      </c>
      <c r="C1143" s="0" t="n">
        <v>19.9287</v>
      </c>
      <c r="D1143" s="0" t="n">
        <v>0</v>
      </c>
    </row>
    <row r="1144" customFormat="false" ht="12.8" hidden="false" customHeight="false" outlineLevel="0" collapsed="false">
      <c r="A1144" s="0" t="n">
        <v>22.8402</v>
      </c>
      <c r="B1144" s="0" t="n">
        <v>3.20233</v>
      </c>
      <c r="C1144" s="0" t="n">
        <v>19.9287</v>
      </c>
      <c r="D1144" s="0" t="n">
        <v>0</v>
      </c>
    </row>
    <row r="1145" customFormat="false" ht="12.8" hidden="false" customHeight="false" outlineLevel="0" collapsed="false">
      <c r="A1145" s="0" t="n">
        <v>22.8603</v>
      </c>
      <c r="B1145" s="0" t="n">
        <v>3.20233</v>
      </c>
      <c r="C1145" s="0" t="n">
        <v>19.9287</v>
      </c>
      <c r="D1145" s="0" t="n">
        <v>0</v>
      </c>
    </row>
    <row r="1146" customFormat="false" ht="12.8" hidden="false" customHeight="false" outlineLevel="0" collapsed="false">
      <c r="A1146" s="0" t="n">
        <v>22.8803</v>
      </c>
      <c r="B1146" s="0" t="n">
        <v>3.20233</v>
      </c>
      <c r="C1146" s="0" t="n">
        <v>19.9287</v>
      </c>
      <c r="D1146" s="0" t="n">
        <v>0</v>
      </c>
    </row>
    <row r="1147" customFormat="false" ht="12.8" hidden="false" customHeight="false" outlineLevel="0" collapsed="false">
      <c r="A1147" s="0" t="n">
        <v>22.9003</v>
      </c>
      <c r="B1147" s="0" t="n">
        <v>3.20233</v>
      </c>
      <c r="C1147" s="0" t="n">
        <v>19.9287</v>
      </c>
      <c r="D1147" s="0" t="n">
        <v>0</v>
      </c>
    </row>
    <row r="1148" customFormat="false" ht="12.8" hidden="false" customHeight="false" outlineLevel="0" collapsed="false">
      <c r="A1148" s="0" t="n">
        <v>22.9203</v>
      </c>
      <c r="B1148" s="0" t="n">
        <v>3.20233</v>
      </c>
      <c r="C1148" s="0" t="n">
        <v>19.9287</v>
      </c>
      <c r="D1148" s="0" t="n">
        <v>0</v>
      </c>
    </row>
    <row r="1149" customFormat="false" ht="12.8" hidden="false" customHeight="false" outlineLevel="0" collapsed="false">
      <c r="A1149" s="0" t="n">
        <v>22.9402</v>
      </c>
      <c r="B1149" s="0" t="n">
        <v>3.20233</v>
      </c>
      <c r="C1149" s="0" t="n">
        <v>19.9287</v>
      </c>
      <c r="D1149" s="0" t="n">
        <v>0</v>
      </c>
    </row>
    <row r="1150" customFormat="false" ht="12.8" hidden="false" customHeight="false" outlineLevel="0" collapsed="false">
      <c r="A1150" s="0" t="n">
        <v>22.9603</v>
      </c>
      <c r="B1150" s="0" t="n">
        <v>3.09593</v>
      </c>
      <c r="C1150" s="0" t="n">
        <v>19.9287</v>
      </c>
      <c r="D1150" s="0" t="n">
        <v>0</v>
      </c>
    </row>
    <row r="1151" customFormat="false" ht="12.8" hidden="false" customHeight="false" outlineLevel="0" collapsed="false">
      <c r="A1151" s="0" t="n">
        <v>22.9803</v>
      </c>
      <c r="B1151" s="0" t="n">
        <v>3.09593</v>
      </c>
      <c r="C1151" s="0" t="n">
        <v>19.9287</v>
      </c>
      <c r="D1151" s="0" t="n">
        <v>0</v>
      </c>
    </row>
    <row r="1152" customFormat="false" ht="12.8" hidden="false" customHeight="false" outlineLevel="0" collapsed="false">
      <c r="A1152" s="0" t="n">
        <v>23.0003</v>
      </c>
      <c r="B1152" s="0" t="n">
        <v>3.09593</v>
      </c>
      <c r="C1152" s="0" t="n">
        <v>19.9287</v>
      </c>
      <c r="D1152" s="0" t="n">
        <v>0</v>
      </c>
    </row>
    <row r="1153" customFormat="false" ht="12.8" hidden="false" customHeight="false" outlineLevel="0" collapsed="false">
      <c r="A1153" s="0" t="n">
        <v>23.0203</v>
      </c>
      <c r="B1153" s="0" t="n">
        <v>3.09593</v>
      </c>
      <c r="C1153" s="0" t="n">
        <v>19.9287</v>
      </c>
      <c r="D1153" s="0" t="n">
        <v>0</v>
      </c>
    </row>
    <row r="1154" customFormat="false" ht="12.8" hidden="false" customHeight="false" outlineLevel="0" collapsed="false">
      <c r="A1154" s="0" t="n">
        <v>23.0403</v>
      </c>
      <c r="B1154" s="0" t="n">
        <v>3.09593</v>
      </c>
      <c r="C1154" s="0" t="n">
        <v>19.9287</v>
      </c>
      <c r="D1154" s="0" t="n">
        <v>0</v>
      </c>
    </row>
    <row r="1155" customFormat="false" ht="12.8" hidden="false" customHeight="false" outlineLevel="0" collapsed="false">
      <c r="A1155" s="0" t="n">
        <v>23.0603</v>
      </c>
      <c r="B1155" s="0" t="n">
        <v>3.09593</v>
      </c>
      <c r="C1155" s="0" t="n">
        <v>19.9287</v>
      </c>
      <c r="D1155" s="0" t="n">
        <v>0</v>
      </c>
    </row>
    <row r="1156" customFormat="false" ht="12.8" hidden="false" customHeight="false" outlineLevel="0" collapsed="false">
      <c r="A1156" s="0" t="n">
        <v>23.0803</v>
      </c>
      <c r="B1156" s="0" t="n">
        <v>3.09593</v>
      </c>
      <c r="C1156" s="0" t="n">
        <v>19.9287</v>
      </c>
      <c r="D1156" s="0" t="n">
        <v>0</v>
      </c>
    </row>
    <row r="1157" customFormat="false" ht="12.8" hidden="false" customHeight="false" outlineLevel="0" collapsed="false">
      <c r="A1157" s="0" t="n">
        <v>23.1003</v>
      </c>
      <c r="B1157" s="0" t="n">
        <v>3.09593</v>
      </c>
      <c r="C1157" s="0" t="n">
        <v>19.9287</v>
      </c>
      <c r="D1157" s="0" t="n">
        <v>0</v>
      </c>
    </row>
    <row r="1158" customFormat="false" ht="12.8" hidden="false" customHeight="false" outlineLevel="0" collapsed="false">
      <c r="A1158" s="0" t="n">
        <v>23.1203</v>
      </c>
      <c r="B1158" s="0" t="n">
        <v>3.09593</v>
      </c>
      <c r="C1158" s="0" t="n">
        <v>19.9287</v>
      </c>
      <c r="D1158" s="0" t="n">
        <v>0</v>
      </c>
    </row>
    <row r="1159" customFormat="false" ht="12.8" hidden="false" customHeight="false" outlineLevel="0" collapsed="false">
      <c r="A1159" s="0" t="n">
        <v>23.1403</v>
      </c>
      <c r="B1159" s="0" t="n">
        <v>3.09593</v>
      </c>
      <c r="C1159" s="0" t="n">
        <v>19.9287</v>
      </c>
      <c r="D1159" s="0" t="n">
        <v>0</v>
      </c>
    </row>
    <row r="1160" customFormat="false" ht="12.8" hidden="false" customHeight="false" outlineLevel="0" collapsed="false">
      <c r="A1160" s="0" t="n">
        <v>23.1602</v>
      </c>
      <c r="B1160" s="0" t="n">
        <v>3.09593</v>
      </c>
      <c r="C1160" s="0" t="n">
        <v>19.9287</v>
      </c>
      <c r="D1160" s="0" t="n">
        <v>0</v>
      </c>
    </row>
    <row r="1161" customFormat="false" ht="12.8" hidden="false" customHeight="false" outlineLevel="0" collapsed="false">
      <c r="A1161" s="0" t="n">
        <v>23.1803</v>
      </c>
      <c r="B1161" s="0" t="n">
        <v>3.09593</v>
      </c>
      <c r="C1161" s="0" t="n">
        <v>19.9287</v>
      </c>
      <c r="D1161" s="0" t="n">
        <v>0</v>
      </c>
    </row>
    <row r="1162" customFormat="false" ht="12.8" hidden="false" customHeight="false" outlineLevel="0" collapsed="false">
      <c r="A1162" s="0" t="n">
        <v>23.2003</v>
      </c>
      <c r="B1162" s="0" t="n">
        <v>3.09593</v>
      </c>
      <c r="C1162" s="0" t="n">
        <v>19.9287</v>
      </c>
      <c r="D1162" s="0" t="n">
        <v>0</v>
      </c>
    </row>
    <row r="1163" customFormat="false" ht="12.8" hidden="false" customHeight="false" outlineLevel="0" collapsed="false">
      <c r="A1163" s="0" t="n">
        <v>23.2203</v>
      </c>
      <c r="B1163" s="0" t="n">
        <v>3.09593</v>
      </c>
      <c r="C1163" s="0" t="n">
        <v>19.9287</v>
      </c>
      <c r="D1163" s="0" t="n">
        <v>0</v>
      </c>
    </row>
    <row r="1164" customFormat="false" ht="12.8" hidden="false" customHeight="false" outlineLevel="0" collapsed="false">
      <c r="A1164" s="0" t="n">
        <v>23.2403</v>
      </c>
      <c r="B1164" s="0" t="n">
        <v>3.09593</v>
      </c>
      <c r="C1164" s="0" t="n">
        <v>19.9287</v>
      </c>
      <c r="D1164" s="0" t="n">
        <v>0</v>
      </c>
    </row>
    <row r="1165" customFormat="false" ht="12.8" hidden="false" customHeight="false" outlineLevel="0" collapsed="false">
      <c r="A1165" s="0" t="n">
        <v>23.2602</v>
      </c>
      <c r="B1165" s="0" t="n">
        <v>3.09593</v>
      </c>
      <c r="C1165" s="0" t="n">
        <v>19.9287</v>
      </c>
      <c r="D1165" s="0" t="n">
        <v>0</v>
      </c>
    </row>
    <row r="1166" customFormat="false" ht="12.8" hidden="false" customHeight="false" outlineLevel="0" collapsed="false">
      <c r="A1166" s="0" t="n">
        <v>23.2803</v>
      </c>
      <c r="B1166" s="0" t="n">
        <v>3.09593</v>
      </c>
      <c r="C1166" s="0" t="n">
        <v>19.9287</v>
      </c>
      <c r="D1166" s="0" t="n">
        <v>0</v>
      </c>
    </row>
    <row r="1167" customFormat="false" ht="12.8" hidden="false" customHeight="false" outlineLevel="0" collapsed="false">
      <c r="A1167" s="0" t="n">
        <v>23.3003</v>
      </c>
      <c r="B1167" s="0" t="n">
        <v>3.09593</v>
      </c>
      <c r="C1167" s="0" t="n">
        <v>19.9287</v>
      </c>
      <c r="D1167" s="0" t="n">
        <v>0</v>
      </c>
    </row>
    <row r="1168" customFormat="false" ht="12.8" hidden="false" customHeight="false" outlineLevel="0" collapsed="false">
      <c r="A1168" s="0" t="n">
        <v>23.3203</v>
      </c>
      <c r="B1168" s="0" t="n">
        <v>3.09593</v>
      </c>
      <c r="C1168" s="0" t="n">
        <v>19.9287</v>
      </c>
      <c r="D1168" s="0" t="n">
        <v>0</v>
      </c>
    </row>
    <row r="1169" customFormat="false" ht="12.8" hidden="false" customHeight="false" outlineLevel="0" collapsed="false">
      <c r="A1169" s="0" t="n">
        <v>23.3403</v>
      </c>
      <c r="B1169" s="0" t="n">
        <v>3.09593</v>
      </c>
      <c r="C1169" s="0" t="n">
        <v>19.9287</v>
      </c>
      <c r="D1169" s="0" t="n">
        <v>0</v>
      </c>
    </row>
    <row r="1170" customFormat="false" ht="12.8" hidden="false" customHeight="false" outlineLevel="0" collapsed="false">
      <c r="A1170" s="0" t="n">
        <v>23.3603</v>
      </c>
      <c r="B1170" s="0" t="n">
        <v>3.09593</v>
      </c>
      <c r="C1170" s="0" t="n">
        <v>19.9287</v>
      </c>
      <c r="D1170" s="0" t="n">
        <v>0</v>
      </c>
    </row>
    <row r="1171" customFormat="false" ht="12.8" hidden="false" customHeight="false" outlineLevel="0" collapsed="false">
      <c r="A1171" s="0" t="n">
        <v>23.3803</v>
      </c>
      <c r="B1171" s="0" t="n">
        <v>3.09593</v>
      </c>
      <c r="C1171" s="0" t="n">
        <v>19.9287</v>
      </c>
      <c r="D1171" s="0" t="n">
        <v>0</v>
      </c>
    </row>
    <row r="1172" customFormat="false" ht="12.8" hidden="false" customHeight="false" outlineLevel="0" collapsed="false">
      <c r="A1172" s="0" t="n">
        <v>23.4003</v>
      </c>
      <c r="B1172" s="0" t="n">
        <v>3.09593</v>
      </c>
      <c r="C1172" s="0" t="n">
        <v>19.9287</v>
      </c>
      <c r="D1172" s="0" t="n">
        <v>0</v>
      </c>
    </row>
    <row r="1173" customFormat="false" ht="12.8" hidden="false" customHeight="false" outlineLevel="0" collapsed="false">
      <c r="A1173" s="0" t="n">
        <v>23.4202</v>
      </c>
      <c r="B1173" s="0" t="n">
        <v>3.09593</v>
      </c>
      <c r="C1173" s="0" t="n">
        <v>19.9287</v>
      </c>
      <c r="D1173" s="0" t="n">
        <v>0</v>
      </c>
    </row>
    <row r="1174" customFormat="false" ht="12.8" hidden="false" customHeight="false" outlineLevel="0" collapsed="false">
      <c r="A1174" s="0" t="n">
        <v>23.4403</v>
      </c>
      <c r="B1174" s="0" t="n">
        <v>3.09593</v>
      </c>
      <c r="C1174" s="0" t="n">
        <v>19.9287</v>
      </c>
      <c r="D1174" s="0" t="n">
        <v>0</v>
      </c>
    </row>
    <row r="1175" customFormat="false" ht="12.8" hidden="false" customHeight="false" outlineLevel="0" collapsed="false">
      <c r="A1175" s="0" t="n">
        <v>23.4603</v>
      </c>
      <c r="B1175" s="0" t="n">
        <v>3.09593</v>
      </c>
      <c r="C1175" s="0" t="n">
        <v>19.9287</v>
      </c>
      <c r="D1175" s="0" t="n">
        <v>0</v>
      </c>
    </row>
    <row r="1176" customFormat="false" ht="12.8" hidden="false" customHeight="false" outlineLevel="0" collapsed="false">
      <c r="A1176" s="0" t="n">
        <v>23.4803</v>
      </c>
      <c r="B1176" s="0" t="n">
        <v>3.09593</v>
      </c>
      <c r="C1176" s="0" t="n">
        <v>19.9287</v>
      </c>
      <c r="D1176" s="0" t="n">
        <v>0</v>
      </c>
    </row>
    <row r="1177" customFormat="false" ht="12.8" hidden="false" customHeight="false" outlineLevel="0" collapsed="false">
      <c r="A1177" s="0" t="n">
        <v>23.5003</v>
      </c>
      <c r="B1177" s="0" t="n">
        <v>3.09593</v>
      </c>
      <c r="C1177" s="0" t="n">
        <v>19.9287</v>
      </c>
      <c r="D1177" s="0" t="n">
        <v>0</v>
      </c>
    </row>
    <row r="1178" customFormat="false" ht="12.8" hidden="false" customHeight="false" outlineLevel="0" collapsed="false">
      <c r="A1178" s="0" t="n">
        <v>23.5203</v>
      </c>
      <c r="B1178" s="0" t="n">
        <v>3.09593</v>
      </c>
      <c r="C1178" s="0" t="n">
        <v>19.9287</v>
      </c>
      <c r="D1178" s="0" t="n">
        <v>0</v>
      </c>
    </row>
    <row r="1179" customFormat="false" ht="12.8" hidden="false" customHeight="false" outlineLevel="0" collapsed="false">
      <c r="A1179" s="0" t="n">
        <v>23.5402</v>
      </c>
      <c r="B1179" s="0" t="n">
        <v>3.09593</v>
      </c>
      <c r="C1179" s="0" t="n">
        <v>19.9287</v>
      </c>
      <c r="D1179" s="0" t="n">
        <v>0</v>
      </c>
    </row>
    <row r="1180" customFormat="false" ht="12.8" hidden="false" customHeight="false" outlineLevel="0" collapsed="false">
      <c r="A1180" s="0" t="n">
        <v>23.5603</v>
      </c>
      <c r="B1180" s="0" t="n">
        <v>3.09593</v>
      </c>
      <c r="C1180" s="0" t="n">
        <v>19.9287</v>
      </c>
      <c r="D1180" s="0" t="n">
        <v>0</v>
      </c>
    </row>
    <row r="1181" customFormat="false" ht="12.8" hidden="false" customHeight="false" outlineLevel="0" collapsed="false">
      <c r="A1181" s="0" t="n">
        <v>23.5804</v>
      </c>
      <c r="B1181" s="0" t="n">
        <v>3.09593</v>
      </c>
      <c r="C1181" s="0" t="n">
        <v>19.9287</v>
      </c>
      <c r="D1181" s="0" t="n">
        <v>0</v>
      </c>
    </row>
    <row r="1182" customFormat="false" ht="12.8" hidden="false" customHeight="false" outlineLevel="0" collapsed="false">
      <c r="A1182" s="0" t="n">
        <v>23.6003</v>
      </c>
      <c r="B1182" s="0" t="n">
        <v>2.99088</v>
      </c>
      <c r="C1182" s="0" t="n">
        <v>19.9287</v>
      </c>
      <c r="D1182" s="0" t="n">
        <v>0</v>
      </c>
    </row>
    <row r="1183" customFormat="false" ht="12.8" hidden="false" customHeight="false" outlineLevel="0" collapsed="false">
      <c r="A1183" s="0" t="n">
        <v>23.6203</v>
      </c>
      <c r="B1183" s="0" t="n">
        <v>2.99088</v>
      </c>
      <c r="C1183" s="0" t="n">
        <v>19.9287</v>
      </c>
      <c r="D1183" s="0" t="n">
        <v>0</v>
      </c>
    </row>
    <row r="1184" customFormat="false" ht="12.8" hidden="false" customHeight="false" outlineLevel="0" collapsed="false">
      <c r="A1184" s="0" t="n">
        <v>23.6403</v>
      </c>
      <c r="B1184" s="0" t="n">
        <v>2.99088</v>
      </c>
      <c r="C1184" s="0" t="n">
        <v>19.9287</v>
      </c>
      <c r="D1184" s="0" t="n">
        <v>0</v>
      </c>
    </row>
    <row r="1185" customFormat="false" ht="12.8" hidden="false" customHeight="false" outlineLevel="0" collapsed="false">
      <c r="A1185" s="0" t="n">
        <v>23.6603</v>
      </c>
      <c r="B1185" s="0" t="n">
        <v>2.99088</v>
      </c>
      <c r="C1185" s="0" t="n">
        <v>19.9287</v>
      </c>
      <c r="D1185" s="0" t="n">
        <v>0</v>
      </c>
    </row>
    <row r="1186" customFormat="false" ht="12.8" hidden="false" customHeight="false" outlineLevel="0" collapsed="false">
      <c r="A1186" s="0" t="n">
        <v>23.6803</v>
      </c>
      <c r="B1186" s="0" t="n">
        <v>2.99088</v>
      </c>
      <c r="C1186" s="0" t="n">
        <v>19.9287</v>
      </c>
      <c r="D1186" s="0" t="n">
        <v>0</v>
      </c>
    </row>
    <row r="1187" customFormat="false" ht="12.8" hidden="false" customHeight="false" outlineLevel="0" collapsed="false">
      <c r="A1187" s="0" t="n">
        <v>23.7003</v>
      </c>
      <c r="B1187" s="0" t="n">
        <v>2.99088</v>
      </c>
      <c r="C1187" s="0" t="n">
        <v>19.9287</v>
      </c>
      <c r="D1187" s="0" t="n">
        <v>0</v>
      </c>
    </row>
    <row r="1188" customFormat="false" ht="12.8" hidden="false" customHeight="false" outlineLevel="0" collapsed="false">
      <c r="A1188" s="0" t="n">
        <v>23.7203</v>
      </c>
      <c r="B1188" s="0" t="n">
        <v>2.99088</v>
      </c>
      <c r="C1188" s="0" t="n">
        <v>19.9287</v>
      </c>
      <c r="D1188" s="0" t="n">
        <v>0</v>
      </c>
    </row>
    <row r="1189" customFormat="false" ht="12.8" hidden="false" customHeight="false" outlineLevel="0" collapsed="false">
      <c r="A1189" s="0" t="n">
        <v>23.7403</v>
      </c>
      <c r="B1189" s="0" t="n">
        <v>2.99088</v>
      </c>
      <c r="C1189" s="0" t="n">
        <v>19.9287</v>
      </c>
      <c r="D1189" s="0" t="n">
        <v>0</v>
      </c>
    </row>
    <row r="1190" customFormat="false" ht="12.8" hidden="false" customHeight="false" outlineLevel="0" collapsed="false">
      <c r="A1190" s="0" t="n">
        <v>23.7603</v>
      </c>
      <c r="B1190" s="0" t="n">
        <v>2.99088</v>
      </c>
      <c r="C1190" s="0" t="n">
        <v>19.9287</v>
      </c>
      <c r="D1190" s="0" t="n">
        <v>0</v>
      </c>
    </row>
    <row r="1191" customFormat="false" ht="12.8" hidden="false" customHeight="false" outlineLevel="0" collapsed="false">
      <c r="A1191" s="0" t="n">
        <v>23.7802</v>
      </c>
      <c r="B1191" s="0" t="n">
        <v>2.99088</v>
      </c>
      <c r="C1191" s="0" t="n">
        <v>19.9287</v>
      </c>
      <c r="D1191" s="0" t="n">
        <v>0</v>
      </c>
    </row>
    <row r="1192" customFormat="false" ht="12.8" hidden="false" customHeight="false" outlineLevel="0" collapsed="false">
      <c r="A1192" s="0" t="n">
        <v>23.8003</v>
      </c>
      <c r="B1192" s="0" t="n">
        <v>2.99088</v>
      </c>
      <c r="C1192" s="0" t="n">
        <v>19.9287</v>
      </c>
      <c r="D1192" s="0" t="n">
        <v>0</v>
      </c>
    </row>
    <row r="1193" customFormat="false" ht="12.8" hidden="false" customHeight="false" outlineLevel="0" collapsed="false">
      <c r="A1193" s="0" t="n">
        <v>23.8203</v>
      </c>
      <c r="B1193" s="0" t="n">
        <v>2.99088</v>
      </c>
      <c r="C1193" s="0" t="n">
        <v>19.9287</v>
      </c>
      <c r="D1193" s="0" t="n">
        <v>0</v>
      </c>
    </row>
    <row r="1194" customFormat="false" ht="12.8" hidden="false" customHeight="false" outlineLevel="0" collapsed="false">
      <c r="A1194" s="0" t="n">
        <v>23.8403</v>
      </c>
      <c r="B1194" s="0" t="n">
        <v>2.99088</v>
      </c>
      <c r="C1194" s="0" t="n">
        <v>19.9287</v>
      </c>
      <c r="D1194" s="0" t="n">
        <v>0</v>
      </c>
    </row>
    <row r="1195" customFormat="false" ht="12.8" hidden="false" customHeight="false" outlineLevel="0" collapsed="false">
      <c r="A1195" s="0" t="n">
        <v>23.8603</v>
      </c>
      <c r="B1195" s="0" t="n">
        <v>2.99088</v>
      </c>
      <c r="C1195" s="0" t="n">
        <v>19.9287</v>
      </c>
      <c r="D1195" s="0" t="n">
        <v>0</v>
      </c>
    </row>
    <row r="1196" customFormat="false" ht="12.8" hidden="false" customHeight="false" outlineLevel="0" collapsed="false">
      <c r="A1196" s="0" t="n">
        <v>23.8803</v>
      </c>
      <c r="B1196" s="0" t="n">
        <v>2.99088</v>
      </c>
      <c r="C1196" s="0" t="n">
        <v>19.9287</v>
      </c>
      <c r="D1196" s="0" t="n">
        <v>0</v>
      </c>
    </row>
    <row r="1197" customFormat="false" ht="12.8" hidden="false" customHeight="false" outlineLevel="0" collapsed="false">
      <c r="A1197" s="0" t="n">
        <v>23.9003</v>
      </c>
      <c r="B1197" s="0" t="n">
        <v>2.99088</v>
      </c>
      <c r="C1197" s="0" t="n">
        <v>19.9287</v>
      </c>
      <c r="D1197" s="0" t="n">
        <v>0</v>
      </c>
    </row>
    <row r="1198" customFormat="false" ht="12.8" hidden="false" customHeight="false" outlineLevel="0" collapsed="false">
      <c r="A1198" s="0" t="n">
        <v>23.9203</v>
      </c>
      <c r="B1198" s="0" t="n">
        <v>2.99088</v>
      </c>
      <c r="C1198" s="0" t="n">
        <v>19.9287</v>
      </c>
      <c r="D1198" s="0" t="n">
        <v>0</v>
      </c>
    </row>
    <row r="1199" customFormat="false" ht="12.8" hidden="false" customHeight="false" outlineLevel="0" collapsed="false">
      <c r="A1199" s="0" t="n">
        <v>23.9403</v>
      </c>
      <c r="B1199" s="0" t="n">
        <v>2.99088</v>
      </c>
      <c r="C1199" s="0" t="n">
        <v>19.9287</v>
      </c>
      <c r="D1199" s="0" t="n">
        <v>0</v>
      </c>
    </row>
    <row r="1200" customFormat="false" ht="12.8" hidden="false" customHeight="false" outlineLevel="0" collapsed="false">
      <c r="A1200" s="0" t="n">
        <v>23.9603</v>
      </c>
      <c r="B1200" s="0" t="n">
        <v>2.99088</v>
      </c>
      <c r="C1200" s="0" t="n">
        <v>19.6159</v>
      </c>
      <c r="D1200" s="0" t="n">
        <v>0</v>
      </c>
    </row>
    <row r="1201" customFormat="false" ht="12.8" hidden="false" customHeight="false" outlineLevel="0" collapsed="false">
      <c r="A1201" s="0" t="n">
        <v>23.9803</v>
      </c>
      <c r="B1201" s="0" t="n">
        <v>2.99088</v>
      </c>
      <c r="C1201" s="0" t="n">
        <v>19.6159</v>
      </c>
      <c r="D1201" s="0" t="n">
        <v>0</v>
      </c>
    </row>
    <row r="1202" customFormat="false" ht="12.8" hidden="false" customHeight="false" outlineLevel="0" collapsed="false">
      <c r="A1202" s="0" t="n">
        <v>24.0002</v>
      </c>
      <c r="B1202" s="0" t="n">
        <v>2.99088</v>
      </c>
      <c r="C1202" s="0" t="n">
        <v>19.6159</v>
      </c>
      <c r="D1202" s="0" t="n">
        <v>0</v>
      </c>
    </row>
    <row r="1203" customFormat="false" ht="12.8" hidden="false" customHeight="false" outlineLevel="0" collapsed="false">
      <c r="A1203" s="0" t="n">
        <v>24.0203</v>
      </c>
      <c r="B1203" s="0" t="n">
        <v>2.99088</v>
      </c>
      <c r="C1203" s="0" t="n">
        <v>19.6159</v>
      </c>
      <c r="D1203" s="0" t="n">
        <v>0</v>
      </c>
    </row>
    <row r="1204" customFormat="false" ht="12.8" hidden="false" customHeight="false" outlineLevel="0" collapsed="false">
      <c r="A1204" s="0" t="n">
        <v>24.0403</v>
      </c>
      <c r="B1204" s="0" t="n">
        <v>2.99088</v>
      </c>
      <c r="C1204" s="0" t="n">
        <v>19.6159</v>
      </c>
      <c r="D1204" s="0" t="n">
        <v>0</v>
      </c>
    </row>
    <row r="1205" customFormat="false" ht="12.8" hidden="false" customHeight="false" outlineLevel="0" collapsed="false">
      <c r="A1205" s="0" t="n">
        <v>24.0603</v>
      </c>
      <c r="B1205" s="0" t="n">
        <v>2.99088</v>
      </c>
      <c r="C1205" s="0" t="n">
        <v>19.6159</v>
      </c>
      <c r="D1205" s="0" t="n">
        <v>0</v>
      </c>
    </row>
    <row r="1206" customFormat="false" ht="12.8" hidden="false" customHeight="false" outlineLevel="0" collapsed="false">
      <c r="A1206" s="0" t="n">
        <v>24.0803</v>
      </c>
      <c r="B1206" s="0" t="n">
        <v>2.99088</v>
      </c>
      <c r="C1206" s="0" t="n">
        <v>19.6159</v>
      </c>
      <c r="D1206" s="0" t="n">
        <v>0</v>
      </c>
    </row>
    <row r="1207" customFormat="false" ht="12.8" hidden="false" customHeight="false" outlineLevel="0" collapsed="false">
      <c r="A1207" s="0" t="n">
        <v>24.1004</v>
      </c>
      <c r="B1207" s="0" t="n">
        <v>2.89047</v>
      </c>
      <c r="C1207" s="0" t="n">
        <v>19.6159</v>
      </c>
      <c r="D1207" s="0" t="n">
        <v>0</v>
      </c>
    </row>
    <row r="1208" customFormat="false" ht="12.8" hidden="false" customHeight="false" outlineLevel="0" collapsed="false">
      <c r="A1208" s="0" t="n">
        <v>24.1204</v>
      </c>
      <c r="B1208" s="0" t="n">
        <v>2.89047</v>
      </c>
      <c r="C1208" s="0" t="n">
        <v>19.6159</v>
      </c>
      <c r="D1208" s="0" t="n">
        <v>0</v>
      </c>
    </row>
    <row r="1209" customFormat="false" ht="12.8" hidden="false" customHeight="false" outlineLevel="0" collapsed="false">
      <c r="A1209" s="0" t="n">
        <v>24.1402</v>
      </c>
      <c r="B1209" s="0" t="n">
        <v>2.89047</v>
      </c>
      <c r="C1209" s="0" t="n">
        <v>19.6159</v>
      </c>
      <c r="D1209" s="0" t="n">
        <v>0</v>
      </c>
    </row>
    <row r="1210" customFormat="false" ht="12.8" hidden="false" customHeight="false" outlineLevel="0" collapsed="false">
      <c r="A1210" s="0" t="n">
        <v>24.1603</v>
      </c>
      <c r="B1210" s="0" t="n">
        <v>2.89047</v>
      </c>
      <c r="C1210" s="0" t="n">
        <v>19.6159</v>
      </c>
      <c r="D1210" s="0" t="n">
        <v>0</v>
      </c>
    </row>
    <row r="1211" customFormat="false" ht="12.8" hidden="false" customHeight="false" outlineLevel="0" collapsed="false">
      <c r="A1211" s="0" t="n">
        <v>24.1803</v>
      </c>
      <c r="B1211" s="0" t="n">
        <v>2.89047</v>
      </c>
      <c r="C1211" s="0" t="n">
        <v>19.6159</v>
      </c>
      <c r="D1211" s="0" t="n">
        <v>0</v>
      </c>
    </row>
    <row r="1212" customFormat="false" ht="12.8" hidden="false" customHeight="false" outlineLevel="0" collapsed="false">
      <c r="A1212" s="0" t="n">
        <v>24.2003</v>
      </c>
      <c r="B1212" s="0" t="n">
        <v>2.89047</v>
      </c>
      <c r="C1212" s="0" t="n">
        <v>19.6159</v>
      </c>
      <c r="D1212" s="0" t="n">
        <v>0</v>
      </c>
    </row>
    <row r="1213" customFormat="false" ht="12.8" hidden="false" customHeight="false" outlineLevel="0" collapsed="false">
      <c r="A1213" s="0" t="n">
        <v>24.2203</v>
      </c>
      <c r="B1213" s="0" t="n">
        <v>2.89047</v>
      </c>
      <c r="C1213" s="0" t="n">
        <v>19.6159</v>
      </c>
      <c r="D1213" s="0" t="n">
        <v>0</v>
      </c>
    </row>
    <row r="1214" customFormat="false" ht="12.8" hidden="false" customHeight="false" outlineLevel="0" collapsed="false">
      <c r="A1214" s="0" t="n">
        <v>24.2403</v>
      </c>
      <c r="B1214" s="0" t="n">
        <v>2.89047</v>
      </c>
      <c r="C1214" s="0" t="n">
        <v>19.6159</v>
      </c>
      <c r="D1214" s="0" t="n">
        <v>0</v>
      </c>
    </row>
    <row r="1215" customFormat="false" ht="12.8" hidden="false" customHeight="false" outlineLevel="0" collapsed="false">
      <c r="A1215" s="0" t="n">
        <v>24.2603</v>
      </c>
      <c r="B1215" s="0" t="n">
        <v>2.89047</v>
      </c>
      <c r="C1215" s="0" t="n">
        <v>19.6159</v>
      </c>
      <c r="D1215" s="0" t="n">
        <v>0</v>
      </c>
    </row>
    <row r="1216" customFormat="false" ht="12.8" hidden="false" customHeight="false" outlineLevel="0" collapsed="false">
      <c r="A1216" s="0" t="n">
        <v>24.2803</v>
      </c>
      <c r="B1216" s="0" t="n">
        <v>2.89047</v>
      </c>
      <c r="C1216" s="0" t="n">
        <v>19.6159</v>
      </c>
      <c r="D1216" s="0" t="n">
        <v>0</v>
      </c>
    </row>
    <row r="1217" customFormat="false" ht="12.8" hidden="false" customHeight="false" outlineLevel="0" collapsed="false">
      <c r="A1217" s="0" t="n">
        <v>24.3003</v>
      </c>
      <c r="B1217" s="0" t="n">
        <v>2.89047</v>
      </c>
      <c r="C1217" s="0" t="n">
        <v>19.6159</v>
      </c>
      <c r="D1217" s="0" t="n">
        <v>0</v>
      </c>
    </row>
    <row r="1218" customFormat="false" ht="12.8" hidden="false" customHeight="false" outlineLevel="0" collapsed="false">
      <c r="A1218" s="0" t="n">
        <v>24.3203</v>
      </c>
      <c r="B1218" s="0" t="n">
        <v>2.89047</v>
      </c>
      <c r="C1218" s="0" t="n">
        <v>19.6159</v>
      </c>
      <c r="D1218" s="0" t="n">
        <v>0</v>
      </c>
    </row>
    <row r="1219" customFormat="false" ht="12.8" hidden="false" customHeight="false" outlineLevel="0" collapsed="false">
      <c r="A1219" s="0" t="n">
        <v>24.3403</v>
      </c>
      <c r="B1219" s="0" t="n">
        <v>2.89047</v>
      </c>
      <c r="C1219" s="0" t="n">
        <v>19.6159</v>
      </c>
      <c r="D1219" s="0" t="n">
        <v>0</v>
      </c>
    </row>
    <row r="1220" customFormat="false" ht="12.8" hidden="false" customHeight="false" outlineLevel="0" collapsed="false">
      <c r="A1220" s="0" t="n">
        <v>24.3604</v>
      </c>
      <c r="B1220" s="0" t="n">
        <v>2.89047</v>
      </c>
      <c r="C1220" s="0" t="n">
        <v>19.6159</v>
      </c>
      <c r="D1220" s="0" t="n">
        <v>0</v>
      </c>
    </row>
    <row r="1221" customFormat="false" ht="12.8" hidden="false" customHeight="false" outlineLevel="0" collapsed="false">
      <c r="A1221" s="0" t="n">
        <v>24.3803</v>
      </c>
      <c r="B1221" s="0" t="n">
        <v>2.89047</v>
      </c>
      <c r="C1221" s="0" t="n">
        <v>19.6159</v>
      </c>
      <c r="D1221" s="0" t="n">
        <v>0</v>
      </c>
    </row>
    <row r="1222" customFormat="false" ht="12.8" hidden="false" customHeight="false" outlineLevel="0" collapsed="false">
      <c r="A1222" s="0" t="n">
        <v>24.4003</v>
      </c>
      <c r="B1222" s="0" t="n">
        <v>2.89047</v>
      </c>
      <c r="C1222" s="0" t="n">
        <v>19.6159</v>
      </c>
      <c r="D1222" s="0" t="n">
        <v>0</v>
      </c>
    </row>
    <row r="1223" customFormat="false" ht="12.8" hidden="false" customHeight="false" outlineLevel="0" collapsed="false">
      <c r="A1223" s="0" t="n">
        <v>24.4202</v>
      </c>
      <c r="B1223" s="0" t="n">
        <v>2.89047</v>
      </c>
      <c r="C1223" s="0" t="n">
        <v>19.6159</v>
      </c>
      <c r="D1223" s="0" t="n">
        <v>0</v>
      </c>
    </row>
    <row r="1224" customFormat="false" ht="12.8" hidden="false" customHeight="false" outlineLevel="0" collapsed="false">
      <c r="A1224" s="0" t="n">
        <v>24.4403</v>
      </c>
      <c r="B1224" s="0" t="n">
        <v>2.89047</v>
      </c>
      <c r="C1224" s="0" t="n">
        <v>19.6159</v>
      </c>
      <c r="D1224" s="0" t="n">
        <v>0</v>
      </c>
    </row>
    <row r="1225" customFormat="false" ht="12.8" hidden="false" customHeight="false" outlineLevel="0" collapsed="false">
      <c r="A1225" s="0" t="n">
        <v>24.4602</v>
      </c>
      <c r="B1225" s="0" t="n">
        <v>2.89047</v>
      </c>
      <c r="C1225" s="0" t="n">
        <v>19.6159</v>
      </c>
      <c r="D1225" s="0" t="n">
        <v>0</v>
      </c>
    </row>
    <row r="1226" customFormat="false" ht="12.8" hidden="false" customHeight="false" outlineLevel="0" collapsed="false">
      <c r="A1226" s="0" t="n">
        <v>24.4803</v>
      </c>
      <c r="B1226" s="0" t="n">
        <v>2.89047</v>
      </c>
      <c r="C1226" s="0" t="n">
        <v>19.6159</v>
      </c>
      <c r="D1226" s="0" t="n">
        <v>0</v>
      </c>
    </row>
    <row r="1227" customFormat="false" ht="12.8" hidden="false" customHeight="false" outlineLevel="0" collapsed="false">
      <c r="A1227" s="0" t="n">
        <v>24.5003</v>
      </c>
      <c r="B1227" s="0" t="n">
        <v>2.89047</v>
      </c>
      <c r="C1227" s="0" t="n">
        <v>19.6159</v>
      </c>
      <c r="D1227" s="0" t="n">
        <v>0</v>
      </c>
    </row>
    <row r="1228" customFormat="false" ht="12.8" hidden="false" customHeight="false" outlineLevel="0" collapsed="false">
      <c r="A1228" s="0" t="n">
        <v>24.5202</v>
      </c>
      <c r="B1228" s="0" t="n">
        <v>2.89047</v>
      </c>
      <c r="C1228" s="0" t="n">
        <v>19.6159</v>
      </c>
      <c r="D1228" s="0" t="n">
        <v>0</v>
      </c>
    </row>
    <row r="1229" customFormat="false" ht="12.8" hidden="false" customHeight="false" outlineLevel="0" collapsed="false">
      <c r="A1229" s="0" t="n">
        <v>24.5403</v>
      </c>
      <c r="B1229" s="0" t="n">
        <v>2.89047</v>
      </c>
      <c r="C1229" s="0" t="n">
        <v>19.6159</v>
      </c>
      <c r="D1229" s="0" t="n">
        <v>0</v>
      </c>
    </row>
    <row r="1230" customFormat="false" ht="12.8" hidden="false" customHeight="false" outlineLevel="0" collapsed="false">
      <c r="A1230" s="0" t="n">
        <v>24.5603</v>
      </c>
      <c r="B1230" s="0" t="n">
        <v>2.89047</v>
      </c>
      <c r="C1230" s="0" t="n">
        <v>19.6159</v>
      </c>
      <c r="D1230" s="0" t="n">
        <v>0</v>
      </c>
    </row>
    <row r="1231" customFormat="false" ht="12.8" hidden="false" customHeight="false" outlineLevel="0" collapsed="false">
      <c r="A1231" s="0" t="n">
        <v>24.5802</v>
      </c>
      <c r="B1231" s="0" t="n">
        <v>2.89047</v>
      </c>
      <c r="C1231" s="0" t="n">
        <v>19.6159</v>
      </c>
      <c r="D1231" s="0" t="n">
        <v>0</v>
      </c>
    </row>
    <row r="1232" customFormat="false" ht="12.8" hidden="false" customHeight="false" outlineLevel="0" collapsed="false">
      <c r="A1232" s="0" t="n">
        <v>24.6003</v>
      </c>
      <c r="B1232" s="0" t="n">
        <v>2.89047</v>
      </c>
      <c r="C1232" s="0" t="n">
        <v>19.6159</v>
      </c>
      <c r="D1232" s="0" t="n">
        <v>0</v>
      </c>
    </row>
    <row r="1233" customFormat="false" ht="12.8" hidden="false" customHeight="false" outlineLevel="0" collapsed="false">
      <c r="A1233" s="0" t="n">
        <v>24.6203</v>
      </c>
      <c r="B1233" s="0" t="n">
        <v>2.89047</v>
      </c>
      <c r="C1233" s="0" t="n">
        <v>19.6159</v>
      </c>
      <c r="D1233" s="0" t="n">
        <v>0</v>
      </c>
    </row>
    <row r="1234" customFormat="false" ht="12.8" hidden="false" customHeight="false" outlineLevel="0" collapsed="false">
      <c r="A1234" s="0" t="n">
        <v>24.6402</v>
      </c>
      <c r="B1234" s="0" t="n">
        <v>2.89047</v>
      </c>
      <c r="C1234" s="0" t="n">
        <v>19.6159</v>
      </c>
      <c r="D1234" s="0" t="n">
        <v>0</v>
      </c>
    </row>
    <row r="1235" customFormat="false" ht="12.8" hidden="false" customHeight="false" outlineLevel="0" collapsed="false">
      <c r="A1235" s="0" t="n">
        <v>24.6602</v>
      </c>
      <c r="B1235" s="0" t="n">
        <v>2.89047</v>
      </c>
      <c r="C1235" s="0" t="n">
        <v>19.6159</v>
      </c>
      <c r="D1235" s="0" t="n">
        <v>0</v>
      </c>
    </row>
    <row r="1236" customFormat="false" ht="12.8" hidden="false" customHeight="false" outlineLevel="0" collapsed="false">
      <c r="A1236" s="0" t="n">
        <v>24.6803</v>
      </c>
      <c r="B1236" s="0" t="n">
        <v>2.79049</v>
      </c>
      <c r="C1236" s="0" t="n">
        <v>19.6159</v>
      </c>
      <c r="D1236" s="0" t="n">
        <v>0</v>
      </c>
    </row>
    <row r="1237" customFormat="false" ht="12.8" hidden="false" customHeight="false" outlineLevel="0" collapsed="false">
      <c r="A1237" s="0" t="n">
        <v>24.7003</v>
      </c>
      <c r="B1237" s="0" t="n">
        <v>2.79049</v>
      </c>
      <c r="C1237" s="0" t="n">
        <v>19.6159</v>
      </c>
      <c r="D1237" s="0" t="n">
        <v>0</v>
      </c>
    </row>
    <row r="1238" customFormat="false" ht="12.8" hidden="false" customHeight="false" outlineLevel="0" collapsed="false">
      <c r="A1238" s="0" t="n">
        <v>24.7203</v>
      </c>
      <c r="B1238" s="0" t="n">
        <v>2.79049</v>
      </c>
      <c r="C1238" s="0" t="n">
        <v>19.6159</v>
      </c>
      <c r="D1238" s="0" t="n">
        <v>0</v>
      </c>
    </row>
    <row r="1239" customFormat="false" ht="12.8" hidden="false" customHeight="false" outlineLevel="0" collapsed="false">
      <c r="A1239" s="0" t="n">
        <v>24.7403</v>
      </c>
      <c r="B1239" s="0" t="n">
        <v>2.79049</v>
      </c>
      <c r="C1239" s="0" t="n">
        <v>19.6159</v>
      </c>
      <c r="D1239" s="0" t="n">
        <v>0</v>
      </c>
    </row>
    <row r="1240" customFormat="false" ht="12.8" hidden="false" customHeight="false" outlineLevel="0" collapsed="false">
      <c r="A1240" s="0" t="n">
        <v>24.7603</v>
      </c>
      <c r="B1240" s="0" t="n">
        <v>2.79049</v>
      </c>
      <c r="C1240" s="0" t="n">
        <v>19.6159</v>
      </c>
      <c r="D1240" s="0" t="n">
        <v>0</v>
      </c>
    </row>
    <row r="1241" customFormat="false" ht="12.8" hidden="false" customHeight="false" outlineLevel="0" collapsed="false">
      <c r="A1241" s="0" t="n">
        <v>24.7803</v>
      </c>
      <c r="B1241" s="0" t="n">
        <v>2.79049</v>
      </c>
      <c r="C1241" s="0" t="n">
        <v>19.6159</v>
      </c>
      <c r="D1241" s="0" t="n">
        <v>0</v>
      </c>
    </row>
    <row r="1242" customFormat="false" ht="12.8" hidden="false" customHeight="false" outlineLevel="0" collapsed="false">
      <c r="A1242" s="0" t="n">
        <v>24.8003</v>
      </c>
      <c r="B1242" s="0" t="n">
        <v>2.79049</v>
      </c>
      <c r="C1242" s="0" t="n">
        <v>19.6159</v>
      </c>
      <c r="D1242" s="0" t="n">
        <v>0</v>
      </c>
    </row>
    <row r="1243" customFormat="false" ht="12.8" hidden="false" customHeight="false" outlineLevel="0" collapsed="false">
      <c r="A1243" s="0" t="n">
        <v>24.8203</v>
      </c>
      <c r="B1243" s="0" t="n">
        <v>2.79049</v>
      </c>
      <c r="C1243" s="0" t="n">
        <v>19.6159</v>
      </c>
      <c r="D1243" s="0" t="n">
        <v>0</v>
      </c>
    </row>
    <row r="1244" customFormat="false" ht="12.8" hidden="false" customHeight="false" outlineLevel="0" collapsed="false">
      <c r="A1244" s="0" t="n">
        <v>24.8402</v>
      </c>
      <c r="B1244" s="0" t="n">
        <v>2.79049</v>
      </c>
      <c r="C1244" s="0" t="n">
        <v>19.6159</v>
      </c>
      <c r="D1244" s="0" t="n">
        <v>0</v>
      </c>
    </row>
    <row r="1245" customFormat="false" ht="12.8" hidden="false" customHeight="false" outlineLevel="0" collapsed="false">
      <c r="A1245" s="0" t="n">
        <v>24.8603</v>
      </c>
      <c r="B1245" s="0" t="n">
        <v>2.79049</v>
      </c>
      <c r="C1245" s="0" t="n">
        <v>19.6159</v>
      </c>
      <c r="D1245" s="0" t="n">
        <v>0</v>
      </c>
    </row>
    <row r="1246" customFormat="false" ht="12.8" hidden="false" customHeight="false" outlineLevel="0" collapsed="false">
      <c r="A1246" s="0" t="n">
        <v>24.8803</v>
      </c>
      <c r="B1246" s="0" t="n">
        <v>2.79049</v>
      </c>
      <c r="C1246" s="0" t="n">
        <v>19.6159</v>
      </c>
      <c r="D1246" s="0" t="n">
        <v>0</v>
      </c>
    </row>
    <row r="1247" customFormat="false" ht="12.8" hidden="false" customHeight="false" outlineLevel="0" collapsed="false">
      <c r="A1247" s="0" t="n">
        <v>24.9003</v>
      </c>
      <c r="B1247" s="0" t="n">
        <v>2.79049</v>
      </c>
      <c r="C1247" s="0" t="n">
        <v>19.6159</v>
      </c>
      <c r="D1247" s="0" t="n">
        <v>0</v>
      </c>
    </row>
    <row r="1248" customFormat="false" ht="12.8" hidden="false" customHeight="false" outlineLevel="0" collapsed="false">
      <c r="A1248" s="0" t="n">
        <v>24.9203</v>
      </c>
      <c r="B1248" s="0" t="n">
        <v>2.79049</v>
      </c>
      <c r="C1248" s="0" t="n">
        <v>19.6159</v>
      </c>
      <c r="D1248" s="0" t="n">
        <v>0</v>
      </c>
    </row>
    <row r="1249" customFormat="false" ht="12.8" hidden="false" customHeight="false" outlineLevel="0" collapsed="false">
      <c r="A1249" s="0" t="n">
        <v>24.9403</v>
      </c>
      <c r="B1249" s="0" t="n">
        <v>2.79049</v>
      </c>
      <c r="C1249" s="0" t="n">
        <v>19.6159</v>
      </c>
      <c r="D1249" s="0" t="n">
        <v>0</v>
      </c>
    </row>
    <row r="1250" customFormat="false" ht="12.8" hidden="false" customHeight="false" outlineLevel="0" collapsed="false">
      <c r="A1250" s="0" t="n">
        <v>24.9603</v>
      </c>
      <c r="B1250" s="0" t="n">
        <v>2.79049</v>
      </c>
      <c r="C1250" s="0" t="n">
        <v>19.6159</v>
      </c>
      <c r="D1250" s="0" t="n">
        <v>0</v>
      </c>
    </row>
    <row r="1251" customFormat="false" ht="12.8" hidden="false" customHeight="false" outlineLevel="0" collapsed="false">
      <c r="A1251" s="0" t="n">
        <v>24.9803</v>
      </c>
      <c r="B1251" s="0" t="n">
        <v>2.79049</v>
      </c>
      <c r="C1251" s="0" t="n">
        <v>19.6159</v>
      </c>
      <c r="D1251" s="0" t="n">
        <v>0</v>
      </c>
    </row>
    <row r="1252" customFormat="false" ht="12.8" hidden="false" customHeight="false" outlineLevel="0" collapsed="false">
      <c r="A1252" s="0" t="n">
        <v>25.0002</v>
      </c>
      <c r="B1252" s="0" t="n">
        <v>2.79049</v>
      </c>
      <c r="C1252" s="0" t="n">
        <v>19.6159</v>
      </c>
      <c r="D1252" s="0" t="n">
        <v>0</v>
      </c>
    </row>
    <row r="1253" customFormat="false" ht="12.8" hidden="false" customHeight="false" outlineLevel="0" collapsed="false">
      <c r="A1253" s="0" t="n">
        <v>25.0203</v>
      </c>
      <c r="B1253" s="0" t="n">
        <v>2.79049</v>
      </c>
      <c r="C1253" s="0" t="n">
        <v>19.8149</v>
      </c>
      <c r="D1253" s="0" t="n">
        <v>0</v>
      </c>
    </row>
    <row r="1254" customFormat="false" ht="12.8" hidden="false" customHeight="false" outlineLevel="0" collapsed="false">
      <c r="A1254" s="0" t="n">
        <v>25.0402</v>
      </c>
      <c r="B1254" s="0" t="n">
        <v>2.79049</v>
      </c>
      <c r="C1254" s="0" t="n">
        <v>19.8149</v>
      </c>
      <c r="D1254" s="0" t="n">
        <v>0</v>
      </c>
    </row>
    <row r="1255" customFormat="false" ht="12.8" hidden="false" customHeight="false" outlineLevel="0" collapsed="false">
      <c r="A1255" s="0" t="n">
        <v>25.0603</v>
      </c>
      <c r="B1255" s="0" t="n">
        <v>2.79049</v>
      </c>
      <c r="C1255" s="0" t="n">
        <v>19.8149</v>
      </c>
      <c r="D1255" s="0" t="n">
        <v>0</v>
      </c>
    </row>
    <row r="1256" customFormat="false" ht="12.8" hidden="false" customHeight="false" outlineLevel="0" collapsed="false">
      <c r="A1256" s="0" t="n">
        <v>25.0802</v>
      </c>
      <c r="B1256" s="0" t="n">
        <v>2.79049</v>
      </c>
      <c r="C1256" s="0" t="n">
        <v>19.8149</v>
      </c>
      <c r="D1256" s="0" t="n">
        <v>0</v>
      </c>
    </row>
    <row r="1257" customFormat="false" ht="12.8" hidden="false" customHeight="false" outlineLevel="0" collapsed="false">
      <c r="A1257" s="0" t="n">
        <v>25.1003</v>
      </c>
      <c r="B1257" s="0" t="n">
        <v>2.79049</v>
      </c>
      <c r="C1257" s="0" t="n">
        <v>19.8149</v>
      </c>
      <c r="D1257" s="0" t="n">
        <v>0</v>
      </c>
    </row>
    <row r="1258" customFormat="false" ht="12.8" hidden="false" customHeight="false" outlineLevel="0" collapsed="false">
      <c r="A1258" s="0" t="n">
        <v>25.1203</v>
      </c>
      <c r="B1258" s="0" t="n">
        <v>2.79049</v>
      </c>
      <c r="C1258" s="0" t="n">
        <v>19.8149</v>
      </c>
      <c r="D1258" s="0" t="n">
        <v>0</v>
      </c>
    </row>
    <row r="1259" customFormat="false" ht="12.8" hidden="false" customHeight="false" outlineLevel="0" collapsed="false">
      <c r="A1259" s="0" t="n">
        <v>25.1403</v>
      </c>
      <c r="B1259" s="0" t="n">
        <v>2.79049</v>
      </c>
      <c r="C1259" s="0" t="n">
        <v>19.8149</v>
      </c>
      <c r="D1259" s="0" t="n">
        <v>0</v>
      </c>
    </row>
    <row r="1260" customFormat="false" ht="12.8" hidden="false" customHeight="false" outlineLevel="0" collapsed="false">
      <c r="A1260" s="0" t="n">
        <v>25.1603</v>
      </c>
      <c r="B1260" s="0" t="n">
        <v>2.79049</v>
      </c>
      <c r="C1260" s="0" t="n">
        <v>19.8149</v>
      </c>
      <c r="D1260" s="0" t="n">
        <v>0</v>
      </c>
    </row>
    <row r="1261" customFormat="false" ht="12.8" hidden="false" customHeight="false" outlineLevel="0" collapsed="false">
      <c r="A1261" s="0" t="n">
        <v>25.1803</v>
      </c>
      <c r="B1261" s="0" t="n">
        <v>2.79049</v>
      </c>
      <c r="C1261" s="0" t="n">
        <v>19.8149</v>
      </c>
      <c r="D1261" s="0" t="n">
        <v>0</v>
      </c>
    </row>
    <row r="1262" customFormat="false" ht="12.8" hidden="false" customHeight="false" outlineLevel="0" collapsed="false">
      <c r="A1262" s="0" t="n">
        <v>25.2004</v>
      </c>
      <c r="B1262" s="0" t="n">
        <v>2.68169</v>
      </c>
      <c r="C1262" s="0" t="n">
        <v>19.8149</v>
      </c>
      <c r="D1262" s="0" t="n">
        <v>0</v>
      </c>
    </row>
    <row r="1263" customFormat="false" ht="12.8" hidden="false" customHeight="false" outlineLevel="0" collapsed="false">
      <c r="A1263" s="0" t="n">
        <v>25.2203</v>
      </c>
      <c r="B1263" s="0" t="n">
        <v>2.68169</v>
      </c>
      <c r="C1263" s="0" t="n">
        <v>19.8149</v>
      </c>
      <c r="D1263" s="0" t="n">
        <v>0</v>
      </c>
    </row>
    <row r="1264" customFormat="false" ht="12.8" hidden="false" customHeight="false" outlineLevel="0" collapsed="false">
      <c r="A1264" s="0" t="n">
        <v>25.2403</v>
      </c>
      <c r="B1264" s="0" t="n">
        <v>2.68169</v>
      </c>
      <c r="C1264" s="0" t="n">
        <v>19.8149</v>
      </c>
      <c r="D1264" s="0" t="n">
        <v>0</v>
      </c>
    </row>
    <row r="1265" customFormat="false" ht="12.8" hidden="false" customHeight="false" outlineLevel="0" collapsed="false">
      <c r="A1265" s="0" t="n">
        <v>25.2603</v>
      </c>
      <c r="B1265" s="0" t="n">
        <v>2.68169</v>
      </c>
      <c r="C1265" s="0" t="n">
        <v>19.8149</v>
      </c>
      <c r="D1265" s="0" t="n">
        <v>0</v>
      </c>
    </row>
    <row r="1266" customFormat="false" ht="12.8" hidden="false" customHeight="false" outlineLevel="0" collapsed="false">
      <c r="A1266" s="0" t="n">
        <v>25.2802</v>
      </c>
      <c r="B1266" s="0" t="n">
        <v>2.68169</v>
      </c>
      <c r="C1266" s="0" t="n">
        <v>19.8149</v>
      </c>
      <c r="D1266" s="0" t="n">
        <v>0</v>
      </c>
    </row>
    <row r="1267" customFormat="false" ht="12.8" hidden="false" customHeight="false" outlineLevel="0" collapsed="false">
      <c r="A1267" s="0" t="n">
        <v>25.3002</v>
      </c>
      <c r="B1267" s="0" t="n">
        <v>2.68169</v>
      </c>
      <c r="C1267" s="0" t="n">
        <v>19.8149</v>
      </c>
      <c r="D1267" s="0" t="n">
        <v>0</v>
      </c>
    </row>
    <row r="1268" customFormat="false" ht="12.8" hidden="false" customHeight="false" outlineLevel="0" collapsed="false">
      <c r="A1268" s="0" t="n">
        <v>25.3202</v>
      </c>
      <c r="B1268" s="0" t="n">
        <v>2.68169</v>
      </c>
      <c r="C1268" s="0" t="n">
        <v>19.8149</v>
      </c>
      <c r="D1268" s="0" t="n">
        <v>0</v>
      </c>
    </row>
    <row r="1269" customFormat="false" ht="12.8" hidden="false" customHeight="false" outlineLevel="0" collapsed="false">
      <c r="A1269" s="0" t="n">
        <v>25.3402</v>
      </c>
      <c r="B1269" s="0" t="n">
        <v>2.68169</v>
      </c>
      <c r="C1269" s="0" t="n">
        <v>19.8149</v>
      </c>
      <c r="D1269" s="0" t="n">
        <v>0</v>
      </c>
    </row>
    <row r="1270" customFormat="false" ht="12.8" hidden="false" customHeight="false" outlineLevel="0" collapsed="false">
      <c r="A1270" s="0" t="n">
        <v>25.3603</v>
      </c>
      <c r="B1270" s="0" t="n">
        <v>2.68169</v>
      </c>
      <c r="C1270" s="0" t="n">
        <v>19.8149</v>
      </c>
      <c r="D1270" s="0" t="n">
        <v>0</v>
      </c>
    </row>
    <row r="1271" customFormat="false" ht="12.8" hidden="false" customHeight="false" outlineLevel="0" collapsed="false">
      <c r="A1271" s="0" t="n">
        <v>25.3802</v>
      </c>
      <c r="B1271" s="0" t="n">
        <v>2.68169</v>
      </c>
      <c r="C1271" s="0" t="n">
        <v>19.8149</v>
      </c>
      <c r="D1271" s="0" t="n">
        <v>0</v>
      </c>
    </row>
    <row r="1272" customFormat="false" ht="12.8" hidden="false" customHeight="false" outlineLevel="0" collapsed="false">
      <c r="A1272" s="0" t="n">
        <v>25.4002</v>
      </c>
      <c r="B1272" s="0" t="n">
        <v>2.68169</v>
      </c>
      <c r="C1272" s="0" t="n">
        <v>19.8149</v>
      </c>
      <c r="D1272" s="0" t="n">
        <v>0</v>
      </c>
    </row>
    <row r="1273" customFormat="false" ht="12.8" hidden="false" customHeight="false" outlineLevel="0" collapsed="false">
      <c r="A1273" s="0" t="n">
        <v>25.4203</v>
      </c>
      <c r="B1273" s="0" t="n">
        <v>2.68169</v>
      </c>
      <c r="C1273" s="0" t="n">
        <v>19.8149</v>
      </c>
      <c r="D1273" s="0" t="n">
        <v>0</v>
      </c>
    </row>
    <row r="1274" customFormat="false" ht="12.8" hidden="false" customHeight="false" outlineLevel="0" collapsed="false">
      <c r="A1274" s="0" t="n">
        <v>25.4403</v>
      </c>
      <c r="B1274" s="0" t="n">
        <v>2.68169</v>
      </c>
      <c r="C1274" s="0" t="n">
        <v>19.8149</v>
      </c>
      <c r="D1274" s="0" t="n">
        <v>0</v>
      </c>
    </row>
    <row r="1275" customFormat="false" ht="12.8" hidden="false" customHeight="false" outlineLevel="0" collapsed="false">
      <c r="A1275" s="0" t="n">
        <v>25.4602</v>
      </c>
      <c r="B1275" s="0" t="n">
        <v>2.68169</v>
      </c>
      <c r="C1275" s="0" t="n">
        <v>19.8149</v>
      </c>
      <c r="D1275" s="0" t="n">
        <v>0</v>
      </c>
    </row>
    <row r="1276" customFormat="false" ht="12.8" hidden="false" customHeight="false" outlineLevel="0" collapsed="false">
      <c r="A1276" s="0" t="n">
        <v>25.4803</v>
      </c>
      <c r="B1276" s="0" t="n">
        <v>2.68169</v>
      </c>
      <c r="C1276" s="0" t="n">
        <v>19.8149</v>
      </c>
      <c r="D1276" s="0" t="n">
        <v>0</v>
      </c>
    </row>
    <row r="1277" customFormat="false" ht="12.8" hidden="false" customHeight="false" outlineLevel="0" collapsed="false">
      <c r="A1277" s="0" t="n">
        <v>25.5003</v>
      </c>
      <c r="B1277" s="0" t="n">
        <v>2.68169</v>
      </c>
      <c r="C1277" s="0" t="n">
        <v>19.8149</v>
      </c>
      <c r="D1277" s="0" t="n">
        <v>0</v>
      </c>
    </row>
    <row r="1278" customFormat="false" ht="12.8" hidden="false" customHeight="false" outlineLevel="0" collapsed="false">
      <c r="A1278" s="0" t="n">
        <v>25.5203</v>
      </c>
      <c r="B1278" s="0" t="n">
        <v>2.68169</v>
      </c>
      <c r="C1278" s="0" t="n">
        <v>19.8149</v>
      </c>
      <c r="D1278" s="0" t="n">
        <v>0</v>
      </c>
    </row>
    <row r="1279" customFormat="false" ht="12.8" hidden="false" customHeight="false" outlineLevel="0" collapsed="false">
      <c r="A1279" s="0" t="n">
        <v>25.5403</v>
      </c>
      <c r="B1279" s="0" t="n">
        <v>2.68169</v>
      </c>
      <c r="C1279" s="0" t="n">
        <v>19.8149</v>
      </c>
      <c r="D1279" s="0" t="n">
        <v>0</v>
      </c>
    </row>
    <row r="1280" customFormat="false" ht="12.8" hidden="false" customHeight="false" outlineLevel="0" collapsed="false">
      <c r="A1280" s="0" t="n">
        <v>25.5602</v>
      </c>
      <c r="B1280" s="0" t="n">
        <v>2.68169</v>
      </c>
      <c r="C1280" s="0" t="n">
        <v>19.8149</v>
      </c>
      <c r="D1280" s="0" t="n">
        <v>0</v>
      </c>
    </row>
    <row r="1281" customFormat="false" ht="12.8" hidden="false" customHeight="false" outlineLevel="0" collapsed="false">
      <c r="A1281" s="0" t="n">
        <v>25.5802</v>
      </c>
      <c r="B1281" s="0" t="n">
        <v>2.68169</v>
      </c>
      <c r="C1281" s="0" t="n">
        <v>19.8149</v>
      </c>
      <c r="D1281" s="0" t="n">
        <v>0</v>
      </c>
    </row>
    <row r="1282" customFormat="false" ht="12.8" hidden="false" customHeight="false" outlineLevel="0" collapsed="false">
      <c r="A1282" s="0" t="n">
        <v>25.6002</v>
      </c>
      <c r="B1282" s="0" t="n">
        <v>2.68169</v>
      </c>
      <c r="C1282" s="0" t="n">
        <v>19.8149</v>
      </c>
      <c r="D1282" s="0" t="n">
        <v>0</v>
      </c>
    </row>
    <row r="1283" customFormat="false" ht="12.8" hidden="false" customHeight="false" outlineLevel="0" collapsed="false">
      <c r="A1283" s="0" t="n">
        <v>25.6202</v>
      </c>
      <c r="B1283" s="0" t="n">
        <v>2.68169</v>
      </c>
      <c r="C1283" s="0" t="n">
        <v>19.8149</v>
      </c>
      <c r="D1283" s="0" t="n">
        <v>0</v>
      </c>
    </row>
    <row r="1284" customFormat="false" ht="12.8" hidden="false" customHeight="false" outlineLevel="0" collapsed="false">
      <c r="A1284" s="0" t="n">
        <v>25.6403</v>
      </c>
      <c r="B1284" s="0" t="n">
        <v>2.68169</v>
      </c>
      <c r="C1284" s="0" t="n">
        <v>19.8149</v>
      </c>
      <c r="D1284" s="0" t="n">
        <v>0</v>
      </c>
    </row>
    <row r="1285" customFormat="false" ht="12.8" hidden="false" customHeight="false" outlineLevel="0" collapsed="false">
      <c r="A1285" s="0" t="n">
        <v>25.6603</v>
      </c>
      <c r="B1285" s="0" t="n">
        <v>2.68169</v>
      </c>
      <c r="C1285" s="0" t="n">
        <v>19.8149</v>
      </c>
      <c r="D1285" s="0" t="n">
        <v>0</v>
      </c>
    </row>
    <row r="1286" customFormat="false" ht="12.8" hidden="false" customHeight="false" outlineLevel="0" collapsed="false">
      <c r="A1286" s="0" t="n">
        <v>25.6803</v>
      </c>
      <c r="B1286" s="0" t="n">
        <v>2.68169</v>
      </c>
      <c r="C1286" s="0" t="n">
        <v>19.8149</v>
      </c>
      <c r="D1286" s="0" t="n">
        <v>0</v>
      </c>
    </row>
    <row r="1287" customFormat="false" ht="12.8" hidden="false" customHeight="false" outlineLevel="0" collapsed="false">
      <c r="A1287" s="0" t="n">
        <v>25.7003</v>
      </c>
      <c r="B1287" s="0" t="n">
        <v>2.68169</v>
      </c>
      <c r="C1287" s="0" t="n">
        <v>19.8149</v>
      </c>
      <c r="D1287" s="0" t="n">
        <v>0</v>
      </c>
    </row>
    <row r="1288" customFormat="false" ht="12.8" hidden="false" customHeight="false" outlineLevel="0" collapsed="false">
      <c r="A1288" s="0" t="n">
        <v>25.7203</v>
      </c>
      <c r="B1288" s="0" t="n">
        <v>2.68169</v>
      </c>
      <c r="C1288" s="0" t="n">
        <v>19.8149</v>
      </c>
      <c r="D1288" s="0" t="n">
        <v>0</v>
      </c>
    </row>
    <row r="1289" customFormat="false" ht="12.8" hidden="false" customHeight="false" outlineLevel="0" collapsed="false">
      <c r="A1289" s="0" t="n">
        <v>25.7403</v>
      </c>
      <c r="B1289" s="0" t="n">
        <v>2.68169</v>
      </c>
      <c r="C1289" s="0" t="n">
        <v>19.8149</v>
      </c>
      <c r="D1289" s="0" t="n">
        <v>0</v>
      </c>
    </row>
    <row r="1290" customFormat="false" ht="12.8" hidden="false" customHeight="false" outlineLevel="0" collapsed="false">
      <c r="A1290" s="0" t="n">
        <v>25.7603</v>
      </c>
      <c r="B1290" s="0" t="n">
        <v>2.68169</v>
      </c>
      <c r="C1290" s="0" t="n">
        <v>19.8149</v>
      </c>
      <c r="D1290" s="0" t="n">
        <v>0</v>
      </c>
    </row>
    <row r="1291" customFormat="false" ht="12.8" hidden="false" customHeight="false" outlineLevel="0" collapsed="false">
      <c r="A1291" s="0" t="n">
        <v>25.7803</v>
      </c>
      <c r="B1291" s="0" t="n">
        <v>2.68169</v>
      </c>
      <c r="C1291" s="0" t="n">
        <v>19.8149</v>
      </c>
      <c r="D1291" s="0" t="n">
        <v>0</v>
      </c>
    </row>
    <row r="1292" customFormat="false" ht="12.8" hidden="false" customHeight="false" outlineLevel="0" collapsed="false">
      <c r="A1292" s="0" t="n">
        <v>25.8003</v>
      </c>
      <c r="B1292" s="0" t="n">
        <v>2.57848</v>
      </c>
      <c r="C1292" s="0" t="n">
        <v>19.8149</v>
      </c>
      <c r="D1292" s="0" t="n">
        <v>0</v>
      </c>
    </row>
    <row r="1293" customFormat="false" ht="12.8" hidden="false" customHeight="false" outlineLevel="0" collapsed="false">
      <c r="A1293" s="0" t="n">
        <v>25.8203</v>
      </c>
      <c r="B1293" s="0" t="n">
        <v>2.57848</v>
      </c>
      <c r="C1293" s="0" t="n">
        <v>19.8149</v>
      </c>
      <c r="D1293" s="0" t="n">
        <v>0</v>
      </c>
    </row>
    <row r="1294" customFormat="false" ht="12.8" hidden="false" customHeight="false" outlineLevel="0" collapsed="false">
      <c r="A1294" s="0" t="n">
        <v>25.8403</v>
      </c>
      <c r="B1294" s="0" t="n">
        <v>2.57848</v>
      </c>
      <c r="C1294" s="0" t="n">
        <v>19.8149</v>
      </c>
      <c r="D1294" s="0" t="n">
        <v>0</v>
      </c>
    </row>
    <row r="1295" customFormat="false" ht="12.8" hidden="false" customHeight="false" outlineLevel="0" collapsed="false">
      <c r="A1295" s="0" t="n">
        <v>25.8602</v>
      </c>
      <c r="B1295" s="0" t="n">
        <v>2.57848</v>
      </c>
      <c r="C1295" s="0" t="n">
        <v>19.8149</v>
      </c>
      <c r="D1295" s="0" t="n">
        <v>0</v>
      </c>
    </row>
    <row r="1296" customFormat="false" ht="12.8" hidden="false" customHeight="false" outlineLevel="0" collapsed="false">
      <c r="A1296" s="0" t="n">
        <v>25.8802</v>
      </c>
      <c r="B1296" s="0" t="n">
        <v>2.57848</v>
      </c>
      <c r="C1296" s="0" t="n">
        <v>19.8149</v>
      </c>
      <c r="D1296" s="0" t="n">
        <v>0</v>
      </c>
    </row>
    <row r="1297" customFormat="false" ht="12.8" hidden="false" customHeight="false" outlineLevel="0" collapsed="false">
      <c r="A1297" s="0" t="n">
        <v>25.9003</v>
      </c>
      <c r="B1297" s="0" t="n">
        <v>2.57848</v>
      </c>
      <c r="C1297" s="0" t="n">
        <v>19.8149</v>
      </c>
      <c r="D1297" s="0" t="n">
        <v>0</v>
      </c>
    </row>
    <row r="1298" customFormat="false" ht="12.8" hidden="false" customHeight="false" outlineLevel="0" collapsed="false">
      <c r="A1298" s="0" t="n">
        <v>25.9203</v>
      </c>
      <c r="B1298" s="0" t="n">
        <v>2.57848</v>
      </c>
      <c r="C1298" s="0" t="n">
        <v>19.8149</v>
      </c>
      <c r="D1298" s="0" t="n">
        <v>0</v>
      </c>
    </row>
    <row r="1299" customFormat="false" ht="12.8" hidden="false" customHeight="false" outlineLevel="0" collapsed="false">
      <c r="A1299" s="0" t="n">
        <v>25.9403</v>
      </c>
      <c r="B1299" s="0" t="n">
        <v>2.57848</v>
      </c>
      <c r="C1299" s="0" t="n">
        <v>19.8149</v>
      </c>
      <c r="D1299" s="0" t="n">
        <v>0</v>
      </c>
    </row>
    <row r="1300" customFormat="false" ht="12.8" hidden="false" customHeight="false" outlineLevel="0" collapsed="false">
      <c r="A1300" s="0" t="n">
        <v>25.9603</v>
      </c>
      <c r="B1300" s="0" t="n">
        <v>2.57848</v>
      </c>
      <c r="C1300" s="0" t="n">
        <v>19.8149</v>
      </c>
      <c r="D1300" s="0" t="n">
        <v>0</v>
      </c>
    </row>
    <row r="1301" customFormat="false" ht="12.8" hidden="false" customHeight="false" outlineLevel="0" collapsed="false">
      <c r="A1301" s="0" t="n">
        <v>25.9802</v>
      </c>
      <c r="B1301" s="0" t="n">
        <v>2.57848</v>
      </c>
      <c r="C1301" s="0" t="n">
        <v>19.8149</v>
      </c>
      <c r="D1301" s="0" t="n">
        <v>0</v>
      </c>
    </row>
    <row r="1302" customFormat="false" ht="12.8" hidden="false" customHeight="false" outlineLevel="0" collapsed="false">
      <c r="A1302" s="0" t="n">
        <v>26.0003</v>
      </c>
      <c r="B1302" s="0" t="n">
        <v>2.57848</v>
      </c>
      <c r="C1302" s="0" t="n">
        <v>19.8149</v>
      </c>
      <c r="D1302" s="0" t="n">
        <v>0</v>
      </c>
    </row>
    <row r="1303" customFormat="false" ht="12.8" hidden="false" customHeight="false" outlineLevel="0" collapsed="false">
      <c r="A1303" s="0" t="n">
        <v>26.0203</v>
      </c>
      <c r="B1303" s="0" t="n">
        <v>2.57848</v>
      </c>
      <c r="C1303" s="0" t="n">
        <v>19.8149</v>
      </c>
      <c r="D1303" s="0" t="n">
        <v>0</v>
      </c>
    </row>
    <row r="1304" customFormat="false" ht="12.8" hidden="false" customHeight="false" outlineLevel="0" collapsed="false">
      <c r="A1304" s="0" t="n">
        <v>26.0403</v>
      </c>
      <c r="B1304" s="0" t="n">
        <v>2.57848</v>
      </c>
      <c r="C1304" s="0" t="n">
        <v>19.8149</v>
      </c>
      <c r="D1304" s="0" t="n">
        <v>0</v>
      </c>
    </row>
    <row r="1305" customFormat="false" ht="12.8" hidden="false" customHeight="false" outlineLevel="0" collapsed="false">
      <c r="A1305" s="0" t="n">
        <v>26.0603</v>
      </c>
      <c r="B1305" s="0" t="n">
        <v>2.57848</v>
      </c>
      <c r="C1305" s="0" t="n">
        <v>19.8149</v>
      </c>
      <c r="D1305" s="0" t="n">
        <v>0</v>
      </c>
    </row>
    <row r="1306" customFormat="false" ht="12.8" hidden="false" customHeight="false" outlineLevel="0" collapsed="false">
      <c r="A1306" s="0" t="n">
        <v>26.0803</v>
      </c>
      <c r="B1306" s="0" t="n">
        <v>2.57848</v>
      </c>
      <c r="C1306" s="0" t="n">
        <v>19.8149</v>
      </c>
      <c r="D1306" s="0" t="n">
        <v>0</v>
      </c>
    </row>
    <row r="1307" customFormat="false" ht="12.8" hidden="false" customHeight="false" outlineLevel="0" collapsed="false">
      <c r="A1307" s="0" t="n">
        <v>26.1003</v>
      </c>
      <c r="B1307" s="0" t="n">
        <v>2.57848</v>
      </c>
      <c r="C1307" s="0" t="n">
        <v>19.8149</v>
      </c>
      <c r="D1307" s="0" t="n">
        <v>0</v>
      </c>
    </row>
    <row r="1308" customFormat="false" ht="12.8" hidden="false" customHeight="false" outlineLevel="0" collapsed="false">
      <c r="A1308" s="0" t="n">
        <v>26.1203</v>
      </c>
      <c r="B1308" s="0" t="n">
        <v>2.57848</v>
      </c>
      <c r="C1308" s="0" t="n">
        <v>19.8149</v>
      </c>
      <c r="D1308" s="0" t="n">
        <v>0</v>
      </c>
    </row>
    <row r="1309" customFormat="false" ht="12.8" hidden="false" customHeight="false" outlineLevel="0" collapsed="false">
      <c r="A1309" s="0" t="n">
        <v>26.1403</v>
      </c>
      <c r="B1309" s="0" t="n">
        <v>2.57848</v>
      </c>
      <c r="C1309" s="0" t="n">
        <v>19.8149</v>
      </c>
      <c r="D1309" s="0" t="n">
        <v>0</v>
      </c>
    </row>
    <row r="1310" customFormat="false" ht="12.8" hidden="false" customHeight="false" outlineLevel="0" collapsed="false">
      <c r="A1310" s="0" t="n">
        <v>26.1602</v>
      </c>
      <c r="B1310" s="0" t="n">
        <v>2.57848</v>
      </c>
      <c r="C1310" s="0" t="n">
        <v>19.8149</v>
      </c>
      <c r="D1310" s="0" t="n">
        <v>0</v>
      </c>
    </row>
    <row r="1311" customFormat="false" ht="12.8" hidden="false" customHeight="false" outlineLevel="0" collapsed="false">
      <c r="A1311" s="0" t="n">
        <v>26.1803</v>
      </c>
      <c r="B1311" s="0" t="n">
        <v>2.57848</v>
      </c>
      <c r="C1311" s="0" t="n">
        <v>19.8149</v>
      </c>
      <c r="D1311" s="0" t="n">
        <v>0</v>
      </c>
    </row>
    <row r="1312" customFormat="false" ht="12.8" hidden="false" customHeight="false" outlineLevel="0" collapsed="false">
      <c r="A1312" s="0" t="n">
        <v>26.2003</v>
      </c>
      <c r="B1312" s="0" t="n">
        <v>2.57848</v>
      </c>
      <c r="C1312" s="0" t="n">
        <v>19.8149</v>
      </c>
      <c r="D1312" s="0" t="n">
        <v>0</v>
      </c>
    </row>
    <row r="1313" customFormat="false" ht="12.8" hidden="false" customHeight="false" outlineLevel="0" collapsed="false">
      <c r="A1313" s="0" t="n">
        <v>26.2203</v>
      </c>
      <c r="B1313" s="0" t="n">
        <v>2.57848</v>
      </c>
      <c r="C1313" s="0" t="n">
        <v>19.8149</v>
      </c>
      <c r="D1313" s="0" t="n">
        <v>0</v>
      </c>
    </row>
    <row r="1314" customFormat="false" ht="12.8" hidden="false" customHeight="false" outlineLevel="0" collapsed="false">
      <c r="A1314" s="0" t="n">
        <v>26.2402</v>
      </c>
      <c r="B1314" s="0" t="n">
        <v>2.57848</v>
      </c>
      <c r="C1314" s="0" t="n">
        <v>19.8149</v>
      </c>
      <c r="D1314" s="0" t="n">
        <v>0</v>
      </c>
    </row>
    <row r="1315" customFormat="false" ht="12.8" hidden="false" customHeight="false" outlineLevel="0" collapsed="false">
      <c r="A1315" s="0" t="n">
        <v>26.2604</v>
      </c>
      <c r="B1315" s="0" t="n">
        <v>2.57848</v>
      </c>
      <c r="C1315" s="0" t="n">
        <v>19.8149</v>
      </c>
      <c r="D1315" s="0" t="n">
        <v>0</v>
      </c>
    </row>
    <row r="1316" customFormat="false" ht="12.8" hidden="false" customHeight="false" outlineLevel="0" collapsed="false">
      <c r="A1316" s="0" t="n">
        <v>26.2803</v>
      </c>
      <c r="B1316" s="0" t="n">
        <v>2.57848</v>
      </c>
      <c r="C1316" s="0" t="n">
        <v>19.8149</v>
      </c>
      <c r="D1316" s="0" t="n">
        <v>0</v>
      </c>
    </row>
    <row r="1317" customFormat="false" ht="12.8" hidden="false" customHeight="false" outlineLevel="0" collapsed="false">
      <c r="A1317" s="0" t="n">
        <v>26.3003</v>
      </c>
      <c r="B1317" s="0" t="n">
        <v>2.57848</v>
      </c>
      <c r="C1317" s="0" t="n">
        <v>19.8149</v>
      </c>
      <c r="D1317" s="0" t="n">
        <v>0</v>
      </c>
    </row>
    <row r="1318" customFormat="false" ht="12.8" hidden="false" customHeight="false" outlineLevel="0" collapsed="false">
      <c r="A1318" s="0" t="n">
        <v>26.3203</v>
      </c>
      <c r="B1318" s="0" t="n">
        <v>2.57848</v>
      </c>
      <c r="C1318" s="0" t="n">
        <v>19.8149</v>
      </c>
      <c r="D1318" s="0" t="n">
        <v>0</v>
      </c>
    </row>
    <row r="1319" customFormat="false" ht="12.8" hidden="false" customHeight="false" outlineLevel="0" collapsed="false">
      <c r="A1319" s="0" t="n">
        <v>26.3403</v>
      </c>
      <c r="B1319" s="0" t="n">
        <v>2.57848</v>
      </c>
      <c r="C1319" s="0" t="n">
        <v>19.8149</v>
      </c>
      <c r="D1319" s="0" t="n">
        <v>0</v>
      </c>
    </row>
    <row r="1320" customFormat="false" ht="12.8" hidden="false" customHeight="false" outlineLevel="0" collapsed="false">
      <c r="A1320" s="0" t="n">
        <v>26.3603</v>
      </c>
      <c r="B1320" s="0" t="n">
        <v>2.57848</v>
      </c>
      <c r="C1320" s="0" t="n">
        <v>19.8149</v>
      </c>
      <c r="D1320" s="0" t="n">
        <v>0</v>
      </c>
    </row>
    <row r="1321" customFormat="false" ht="12.8" hidden="false" customHeight="false" outlineLevel="0" collapsed="false">
      <c r="A1321" s="0" t="n">
        <v>26.3802</v>
      </c>
      <c r="B1321" s="0" t="n">
        <v>2.57848</v>
      </c>
      <c r="C1321" s="0" t="n">
        <v>19.8149</v>
      </c>
      <c r="D1321" s="0" t="n">
        <v>0</v>
      </c>
    </row>
    <row r="1322" customFormat="false" ht="12.8" hidden="false" customHeight="false" outlineLevel="0" collapsed="false">
      <c r="A1322" s="0" t="n">
        <v>26.4003</v>
      </c>
      <c r="B1322" s="0" t="n">
        <v>2.57848</v>
      </c>
      <c r="C1322" s="0" t="n">
        <v>19.8149</v>
      </c>
      <c r="D1322" s="0" t="n">
        <v>0</v>
      </c>
    </row>
    <row r="1323" customFormat="false" ht="12.8" hidden="false" customHeight="false" outlineLevel="0" collapsed="false">
      <c r="A1323" s="0" t="n">
        <v>26.4203</v>
      </c>
      <c r="B1323" s="0" t="n">
        <v>2.47082</v>
      </c>
      <c r="C1323" s="0" t="n">
        <v>19.8149</v>
      </c>
      <c r="D1323" s="0" t="n">
        <v>0</v>
      </c>
    </row>
    <row r="1324" customFormat="false" ht="12.8" hidden="false" customHeight="false" outlineLevel="0" collapsed="false">
      <c r="A1324" s="0" t="n">
        <v>26.4402</v>
      </c>
      <c r="B1324" s="0" t="n">
        <v>2.47082</v>
      </c>
      <c r="C1324" s="0" t="n">
        <v>19.8149</v>
      </c>
      <c r="D1324" s="0" t="n">
        <v>0</v>
      </c>
    </row>
    <row r="1325" customFormat="false" ht="12.8" hidden="false" customHeight="false" outlineLevel="0" collapsed="false">
      <c r="A1325" s="0" t="n">
        <v>26.4603</v>
      </c>
      <c r="B1325" s="0" t="n">
        <v>2.47082</v>
      </c>
      <c r="C1325" s="0" t="n">
        <v>19.8149</v>
      </c>
      <c r="D1325" s="0" t="n">
        <v>0</v>
      </c>
    </row>
    <row r="1326" customFormat="false" ht="12.8" hidden="false" customHeight="false" outlineLevel="0" collapsed="false">
      <c r="A1326" s="0" t="n">
        <v>26.4803</v>
      </c>
      <c r="B1326" s="0" t="n">
        <v>2.47082</v>
      </c>
      <c r="C1326" s="0" t="n">
        <v>19.8149</v>
      </c>
      <c r="D1326" s="0" t="n">
        <v>0</v>
      </c>
    </row>
    <row r="1327" customFormat="false" ht="12.8" hidden="false" customHeight="false" outlineLevel="0" collapsed="false">
      <c r="A1327" s="0" t="n">
        <v>26.5003</v>
      </c>
      <c r="B1327" s="0" t="n">
        <v>2.47082</v>
      </c>
      <c r="C1327" s="0" t="n">
        <v>19.8149</v>
      </c>
      <c r="D1327" s="0" t="n">
        <v>0</v>
      </c>
    </row>
    <row r="1328" customFormat="false" ht="12.8" hidden="false" customHeight="false" outlineLevel="0" collapsed="false">
      <c r="A1328" s="0" t="n">
        <v>26.5203</v>
      </c>
      <c r="B1328" s="0" t="n">
        <v>2.47082</v>
      </c>
      <c r="C1328" s="0" t="n">
        <v>19.8149</v>
      </c>
      <c r="D1328" s="0" t="n">
        <v>0</v>
      </c>
    </row>
    <row r="1329" customFormat="false" ht="12.8" hidden="false" customHeight="false" outlineLevel="0" collapsed="false">
      <c r="A1329" s="0" t="n">
        <v>26.5403</v>
      </c>
      <c r="B1329" s="0" t="n">
        <v>2.47082</v>
      </c>
      <c r="C1329" s="0" t="n">
        <v>19.8149</v>
      </c>
      <c r="D1329" s="0" t="n">
        <v>0</v>
      </c>
    </row>
    <row r="1330" customFormat="false" ht="12.8" hidden="false" customHeight="false" outlineLevel="0" collapsed="false">
      <c r="A1330" s="0" t="n">
        <v>26.5603</v>
      </c>
      <c r="B1330" s="0" t="n">
        <v>2.47082</v>
      </c>
      <c r="C1330" s="0" t="n">
        <v>19.8149</v>
      </c>
      <c r="D1330" s="0" t="n">
        <v>0</v>
      </c>
    </row>
    <row r="1331" customFormat="false" ht="12.8" hidden="false" customHeight="false" outlineLevel="0" collapsed="false">
      <c r="A1331" s="0" t="n">
        <v>26.5803</v>
      </c>
      <c r="B1331" s="0" t="n">
        <v>2.47082</v>
      </c>
      <c r="C1331" s="0" t="n">
        <v>19.8149</v>
      </c>
      <c r="D1331" s="0" t="n">
        <v>0</v>
      </c>
    </row>
    <row r="1332" customFormat="false" ht="12.8" hidden="false" customHeight="false" outlineLevel="0" collapsed="false">
      <c r="A1332" s="0" t="n">
        <v>26.6003</v>
      </c>
      <c r="B1332" s="0" t="n">
        <v>2.47082</v>
      </c>
      <c r="C1332" s="0" t="n">
        <v>19.8149</v>
      </c>
      <c r="D1332" s="0" t="n">
        <v>0</v>
      </c>
    </row>
    <row r="1333" customFormat="false" ht="12.8" hidden="false" customHeight="false" outlineLevel="0" collapsed="false">
      <c r="A1333" s="0" t="n">
        <v>26.6203</v>
      </c>
      <c r="B1333" s="0" t="n">
        <v>2.47082</v>
      </c>
      <c r="C1333" s="0" t="n">
        <v>19.8149</v>
      </c>
      <c r="D1333" s="0" t="n">
        <v>0</v>
      </c>
    </row>
    <row r="1334" customFormat="false" ht="12.8" hidden="false" customHeight="false" outlineLevel="0" collapsed="false">
      <c r="A1334" s="0" t="n">
        <v>26.6402</v>
      </c>
      <c r="B1334" s="0" t="n">
        <v>2.47082</v>
      </c>
      <c r="C1334" s="0" t="n">
        <v>19.8149</v>
      </c>
      <c r="D1334" s="0" t="n">
        <v>0</v>
      </c>
    </row>
    <row r="1335" customFormat="false" ht="12.8" hidden="false" customHeight="false" outlineLevel="0" collapsed="false">
      <c r="A1335" s="0" t="n">
        <v>26.6603</v>
      </c>
      <c r="B1335" s="0" t="n">
        <v>2.47082</v>
      </c>
      <c r="C1335" s="0" t="n">
        <v>19.8149</v>
      </c>
      <c r="D1335" s="0" t="n">
        <v>0</v>
      </c>
    </row>
    <row r="1336" customFormat="false" ht="12.8" hidden="false" customHeight="false" outlineLevel="0" collapsed="false">
      <c r="A1336" s="0" t="n">
        <v>26.6803</v>
      </c>
      <c r="B1336" s="0" t="n">
        <v>2.47082</v>
      </c>
      <c r="C1336" s="0" t="n">
        <v>19.8149</v>
      </c>
      <c r="D1336" s="0" t="n">
        <v>0</v>
      </c>
    </row>
    <row r="1337" customFormat="false" ht="12.8" hidden="false" customHeight="false" outlineLevel="0" collapsed="false">
      <c r="A1337" s="0" t="n">
        <v>26.7003</v>
      </c>
      <c r="B1337" s="0" t="n">
        <v>2.47082</v>
      </c>
      <c r="C1337" s="0" t="n">
        <v>19.8149</v>
      </c>
      <c r="D1337" s="0" t="n">
        <v>0</v>
      </c>
    </row>
    <row r="1338" customFormat="false" ht="12.8" hidden="false" customHeight="false" outlineLevel="0" collapsed="false">
      <c r="A1338" s="0" t="n">
        <v>26.7203</v>
      </c>
      <c r="B1338" s="0" t="n">
        <v>2.47082</v>
      </c>
      <c r="C1338" s="0" t="n">
        <v>19.8149</v>
      </c>
      <c r="D1338" s="0" t="n">
        <v>0</v>
      </c>
    </row>
    <row r="1339" customFormat="false" ht="12.8" hidden="false" customHeight="false" outlineLevel="0" collapsed="false">
      <c r="A1339" s="0" t="n">
        <v>26.7403</v>
      </c>
      <c r="B1339" s="0" t="n">
        <v>2.47082</v>
      </c>
      <c r="C1339" s="0" t="n">
        <v>19.8149</v>
      </c>
      <c r="D1339" s="0" t="n">
        <v>0</v>
      </c>
    </row>
    <row r="1340" customFormat="false" ht="12.8" hidden="false" customHeight="false" outlineLevel="0" collapsed="false">
      <c r="A1340" s="0" t="n">
        <v>26.7603</v>
      </c>
      <c r="B1340" s="0" t="n">
        <v>2.47082</v>
      </c>
      <c r="C1340" s="0" t="n">
        <v>19.8149</v>
      </c>
      <c r="D1340" s="0" t="n">
        <v>0</v>
      </c>
    </row>
    <row r="1341" customFormat="false" ht="12.8" hidden="false" customHeight="false" outlineLevel="0" collapsed="false">
      <c r="A1341" s="0" t="n">
        <v>26.7803</v>
      </c>
      <c r="B1341" s="0" t="n">
        <v>2.47082</v>
      </c>
      <c r="C1341" s="0" t="n">
        <v>19.8149</v>
      </c>
      <c r="D1341" s="0" t="n">
        <v>0</v>
      </c>
    </row>
    <row r="1342" customFormat="false" ht="12.8" hidden="false" customHeight="false" outlineLevel="0" collapsed="false">
      <c r="A1342" s="0" t="n">
        <v>26.8003</v>
      </c>
      <c r="B1342" s="0" t="n">
        <v>2.47082</v>
      </c>
      <c r="C1342" s="0" t="n">
        <v>19.8149</v>
      </c>
      <c r="D1342" s="0" t="n">
        <v>0</v>
      </c>
    </row>
    <row r="1343" customFormat="false" ht="12.8" hidden="false" customHeight="false" outlineLevel="0" collapsed="false">
      <c r="A1343" s="0" t="n">
        <v>26.8203</v>
      </c>
      <c r="B1343" s="0" t="n">
        <v>2.47082</v>
      </c>
      <c r="C1343" s="0" t="n">
        <v>19.8149</v>
      </c>
      <c r="D1343" s="0" t="n">
        <v>0</v>
      </c>
    </row>
    <row r="1344" customFormat="false" ht="12.8" hidden="false" customHeight="false" outlineLevel="0" collapsed="false">
      <c r="A1344" s="0" t="n">
        <v>26.8403</v>
      </c>
      <c r="B1344" s="0" t="n">
        <v>2.47082</v>
      </c>
      <c r="C1344" s="0" t="n">
        <v>19.8149</v>
      </c>
      <c r="D1344" s="0" t="n">
        <v>0</v>
      </c>
    </row>
    <row r="1345" customFormat="false" ht="12.8" hidden="false" customHeight="false" outlineLevel="0" collapsed="false">
      <c r="A1345" s="0" t="n">
        <v>26.8603</v>
      </c>
      <c r="B1345" s="0" t="n">
        <v>2.47082</v>
      </c>
      <c r="C1345" s="0" t="n">
        <v>19.8149</v>
      </c>
      <c r="D1345" s="0" t="n">
        <v>0</v>
      </c>
    </row>
    <row r="1346" customFormat="false" ht="12.8" hidden="false" customHeight="false" outlineLevel="0" collapsed="false">
      <c r="A1346" s="0" t="n">
        <v>26.8803</v>
      </c>
      <c r="B1346" s="0" t="n">
        <v>2.47082</v>
      </c>
      <c r="C1346" s="0" t="n">
        <v>19.8149</v>
      </c>
      <c r="D1346" s="0" t="n">
        <v>0</v>
      </c>
    </row>
    <row r="1347" customFormat="false" ht="12.8" hidden="false" customHeight="false" outlineLevel="0" collapsed="false">
      <c r="A1347" s="0" t="n">
        <v>26.9004</v>
      </c>
      <c r="B1347" s="0" t="n">
        <v>2.47082</v>
      </c>
      <c r="C1347" s="0" t="n">
        <v>19.8149</v>
      </c>
      <c r="D1347" s="0" t="n">
        <v>0</v>
      </c>
    </row>
    <row r="1348" customFormat="false" ht="12.8" hidden="false" customHeight="false" outlineLevel="0" collapsed="false">
      <c r="A1348" s="0" t="n">
        <v>26.9203</v>
      </c>
      <c r="B1348" s="0" t="n">
        <v>2.36943</v>
      </c>
      <c r="C1348" s="0" t="n">
        <v>19.8149</v>
      </c>
      <c r="D1348" s="0" t="n">
        <v>0</v>
      </c>
    </row>
    <row r="1349" customFormat="false" ht="12.8" hidden="false" customHeight="false" outlineLevel="0" collapsed="false">
      <c r="A1349" s="0" t="n">
        <v>26.9403</v>
      </c>
      <c r="B1349" s="0" t="n">
        <v>2.36943</v>
      </c>
      <c r="C1349" s="0" t="n">
        <v>19.8149</v>
      </c>
      <c r="D1349" s="0" t="n">
        <v>0</v>
      </c>
    </row>
    <row r="1350" customFormat="false" ht="12.8" hidden="false" customHeight="false" outlineLevel="0" collapsed="false">
      <c r="A1350" s="0" t="n">
        <v>26.9603</v>
      </c>
      <c r="B1350" s="0" t="n">
        <v>2.36943</v>
      </c>
      <c r="C1350" s="0" t="n">
        <v>19.8149</v>
      </c>
      <c r="D1350" s="0" t="n">
        <v>0</v>
      </c>
    </row>
    <row r="1351" customFormat="false" ht="12.8" hidden="false" customHeight="false" outlineLevel="0" collapsed="false">
      <c r="A1351" s="0" t="n">
        <v>26.9803</v>
      </c>
      <c r="B1351" s="0" t="n">
        <v>2.36943</v>
      </c>
      <c r="C1351" s="0" t="n">
        <v>19.8149</v>
      </c>
      <c r="D1351" s="0" t="n">
        <v>0</v>
      </c>
    </row>
    <row r="1352" customFormat="false" ht="12.8" hidden="false" customHeight="false" outlineLevel="0" collapsed="false">
      <c r="A1352" s="0" t="n">
        <v>27.0003</v>
      </c>
      <c r="B1352" s="0" t="n">
        <v>2.36943</v>
      </c>
      <c r="C1352" s="0" t="n">
        <v>19.8149</v>
      </c>
      <c r="D1352" s="0" t="n">
        <v>0</v>
      </c>
    </row>
    <row r="1353" customFormat="false" ht="12.8" hidden="false" customHeight="false" outlineLevel="0" collapsed="false">
      <c r="A1353" s="0" t="n">
        <v>27.0204</v>
      </c>
      <c r="B1353" s="0" t="n">
        <v>2.36943</v>
      </c>
      <c r="C1353" s="0" t="n">
        <v>19.8149</v>
      </c>
      <c r="D1353" s="0" t="n">
        <v>0</v>
      </c>
    </row>
    <row r="1354" customFormat="false" ht="12.8" hidden="false" customHeight="false" outlineLevel="0" collapsed="false">
      <c r="A1354" s="0" t="n">
        <v>27.0403</v>
      </c>
      <c r="B1354" s="0" t="n">
        <v>2.36943</v>
      </c>
      <c r="C1354" s="0" t="n">
        <v>19.8149</v>
      </c>
      <c r="D1354" s="0" t="n">
        <v>0</v>
      </c>
    </row>
    <row r="1355" customFormat="false" ht="12.8" hidden="false" customHeight="false" outlineLevel="0" collapsed="false">
      <c r="A1355" s="0" t="n">
        <v>27.0603</v>
      </c>
      <c r="B1355" s="0" t="n">
        <v>2.36943</v>
      </c>
      <c r="C1355" s="0" t="n">
        <v>19.8149</v>
      </c>
      <c r="D1355" s="0" t="n">
        <v>0</v>
      </c>
    </row>
    <row r="1356" customFormat="false" ht="12.8" hidden="false" customHeight="false" outlineLevel="0" collapsed="false">
      <c r="A1356" s="0" t="n">
        <v>27.0803</v>
      </c>
      <c r="B1356" s="0" t="n">
        <v>2.36943</v>
      </c>
      <c r="C1356" s="0" t="n">
        <v>19.8149</v>
      </c>
      <c r="D1356" s="0" t="n">
        <v>0</v>
      </c>
    </row>
    <row r="1357" customFormat="false" ht="12.8" hidden="false" customHeight="false" outlineLevel="0" collapsed="false">
      <c r="A1357" s="0" t="n">
        <v>27.1003</v>
      </c>
      <c r="B1357" s="0" t="n">
        <v>2.36943</v>
      </c>
      <c r="C1357" s="0" t="n">
        <v>19.8149</v>
      </c>
      <c r="D1357" s="0" t="n">
        <v>0</v>
      </c>
    </row>
    <row r="1358" customFormat="false" ht="12.8" hidden="false" customHeight="false" outlineLevel="0" collapsed="false">
      <c r="A1358" s="0" t="n">
        <v>27.1203</v>
      </c>
      <c r="B1358" s="0" t="n">
        <v>2.36943</v>
      </c>
      <c r="C1358" s="0" t="n">
        <v>19.8149</v>
      </c>
      <c r="D1358" s="0" t="n">
        <v>0</v>
      </c>
    </row>
    <row r="1359" customFormat="false" ht="12.8" hidden="false" customHeight="false" outlineLevel="0" collapsed="false">
      <c r="A1359" s="0" t="n">
        <v>27.1403</v>
      </c>
      <c r="B1359" s="0" t="n">
        <v>2.36943</v>
      </c>
      <c r="C1359" s="0" t="n">
        <v>19.8149</v>
      </c>
      <c r="D1359" s="0" t="n">
        <v>0</v>
      </c>
    </row>
    <row r="1360" customFormat="false" ht="12.8" hidden="false" customHeight="false" outlineLevel="0" collapsed="false">
      <c r="A1360" s="0" t="n">
        <v>27.1603</v>
      </c>
      <c r="B1360" s="0" t="n">
        <v>2.36943</v>
      </c>
      <c r="C1360" s="0" t="n">
        <v>19.8149</v>
      </c>
      <c r="D1360" s="0" t="n">
        <v>0</v>
      </c>
    </row>
    <row r="1361" customFormat="false" ht="12.8" hidden="false" customHeight="false" outlineLevel="0" collapsed="false">
      <c r="A1361" s="0" t="n">
        <v>27.1803</v>
      </c>
      <c r="B1361" s="0" t="n">
        <v>2.36943</v>
      </c>
      <c r="C1361" s="0" t="n">
        <v>19.8149</v>
      </c>
      <c r="D1361" s="0" t="n">
        <v>0</v>
      </c>
    </row>
    <row r="1362" customFormat="false" ht="12.8" hidden="false" customHeight="false" outlineLevel="0" collapsed="false">
      <c r="A1362" s="0" t="n">
        <v>27.2003</v>
      </c>
      <c r="B1362" s="0" t="n">
        <v>2.36943</v>
      </c>
      <c r="C1362" s="0" t="n">
        <v>19.8149</v>
      </c>
      <c r="D1362" s="0" t="n">
        <v>0</v>
      </c>
    </row>
    <row r="1363" customFormat="false" ht="12.8" hidden="false" customHeight="false" outlineLevel="0" collapsed="false">
      <c r="A1363" s="0" t="n">
        <v>27.2203</v>
      </c>
      <c r="B1363" s="0" t="n">
        <v>2.36943</v>
      </c>
      <c r="C1363" s="0" t="n">
        <v>19.8149</v>
      </c>
      <c r="D1363" s="0" t="n">
        <v>0</v>
      </c>
    </row>
    <row r="1364" customFormat="false" ht="12.8" hidden="false" customHeight="false" outlineLevel="0" collapsed="false">
      <c r="A1364" s="0" t="n">
        <v>27.2403</v>
      </c>
      <c r="B1364" s="0" t="n">
        <v>2.36943</v>
      </c>
      <c r="C1364" s="0" t="n">
        <v>19.8149</v>
      </c>
      <c r="D1364" s="0" t="n">
        <v>0</v>
      </c>
    </row>
    <row r="1365" customFormat="false" ht="12.8" hidden="false" customHeight="false" outlineLevel="0" collapsed="false">
      <c r="A1365" s="0" t="n">
        <v>27.2602</v>
      </c>
      <c r="B1365" s="0" t="n">
        <v>2.36943</v>
      </c>
      <c r="C1365" s="0" t="n">
        <v>19.8149</v>
      </c>
      <c r="D1365" s="0" t="n">
        <v>0</v>
      </c>
    </row>
    <row r="1366" customFormat="false" ht="12.8" hidden="false" customHeight="false" outlineLevel="0" collapsed="false">
      <c r="A1366" s="0" t="n">
        <v>27.2803</v>
      </c>
      <c r="B1366" s="0" t="n">
        <v>2.36943</v>
      </c>
      <c r="C1366" s="0" t="n">
        <v>19.8149</v>
      </c>
      <c r="D1366" s="0" t="n">
        <v>0</v>
      </c>
    </row>
    <row r="1367" customFormat="false" ht="12.8" hidden="false" customHeight="false" outlineLevel="0" collapsed="false">
      <c r="A1367" s="0" t="n">
        <v>27.3003</v>
      </c>
      <c r="B1367" s="0" t="n">
        <v>2.36943</v>
      </c>
      <c r="C1367" s="0" t="n">
        <v>19.8149</v>
      </c>
      <c r="D1367" s="0" t="n">
        <v>0</v>
      </c>
    </row>
    <row r="1368" customFormat="false" ht="12.8" hidden="false" customHeight="false" outlineLevel="0" collapsed="false">
      <c r="A1368" s="0" t="n">
        <v>27.3203</v>
      </c>
      <c r="B1368" s="0" t="n">
        <v>2.36943</v>
      </c>
      <c r="C1368" s="0" t="n">
        <v>19.8149</v>
      </c>
      <c r="D1368" s="0" t="n">
        <v>0</v>
      </c>
    </row>
    <row r="1369" customFormat="false" ht="12.8" hidden="false" customHeight="false" outlineLevel="0" collapsed="false">
      <c r="A1369" s="0" t="n">
        <v>27.3402</v>
      </c>
      <c r="B1369" s="0" t="n">
        <v>2.36943</v>
      </c>
      <c r="C1369" s="0" t="n">
        <v>19.8149</v>
      </c>
      <c r="D1369" s="0" t="n">
        <v>0</v>
      </c>
    </row>
    <row r="1370" customFormat="false" ht="12.8" hidden="false" customHeight="false" outlineLevel="0" collapsed="false">
      <c r="A1370" s="0" t="n">
        <v>27.3603</v>
      </c>
      <c r="B1370" s="0" t="n">
        <v>2.36943</v>
      </c>
      <c r="C1370" s="0" t="n">
        <v>19.8149</v>
      </c>
      <c r="D1370" s="0" t="n">
        <v>0</v>
      </c>
    </row>
    <row r="1371" customFormat="false" ht="12.8" hidden="false" customHeight="false" outlineLevel="0" collapsed="false">
      <c r="A1371" s="0" t="n">
        <v>27.3802</v>
      </c>
      <c r="B1371" s="0" t="n">
        <v>2.36943</v>
      </c>
      <c r="C1371" s="0" t="n">
        <v>19.8149</v>
      </c>
      <c r="D1371" s="0" t="n">
        <v>0</v>
      </c>
    </row>
    <row r="1372" customFormat="false" ht="12.8" hidden="false" customHeight="false" outlineLevel="0" collapsed="false">
      <c r="A1372" s="0" t="n">
        <v>27.4003</v>
      </c>
      <c r="B1372" s="0" t="n">
        <v>2.36943</v>
      </c>
      <c r="C1372" s="0" t="n">
        <v>19.8149</v>
      </c>
      <c r="D1372" s="0" t="n">
        <v>0</v>
      </c>
    </row>
    <row r="1373" customFormat="false" ht="12.8" hidden="false" customHeight="false" outlineLevel="0" collapsed="false">
      <c r="A1373" s="0" t="n">
        <v>27.4203</v>
      </c>
      <c r="B1373" s="0" t="n">
        <v>2.26328</v>
      </c>
      <c r="C1373" s="0" t="n">
        <v>19.8149</v>
      </c>
      <c r="D1373" s="0" t="n">
        <v>0</v>
      </c>
    </row>
    <row r="1374" customFormat="false" ht="12.8" hidden="false" customHeight="false" outlineLevel="0" collapsed="false">
      <c r="A1374" s="0" t="n">
        <v>27.4403</v>
      </c>
      <c r="B1374" s="0" t="n">
        <v>2.26328</v>
      </c>
      <c r="C1374" s="0" t="n">
        <v>19.8149</v>
      </c>
      <c r="D1374" s="0" t="n">
        <v>0</v>
      </c>
    </row>
    <row r="1375" customFormat="false" ht="12.8" hidden="false" customHeight="false" outlineLevel="0" collapsed="false">
      <c r="A1375" s="0" t="n">
        <v>27.4603</v>
      </c>
      <c r="B1375" s="0" t="n">
        <v>2.26328</v>
      </c>
      <c r="C1375" s="0" t="n">
        <v>19.8149</v>
      </c>
      <c r="D1375" s="0" t="n">
        <v>0</v>
      </c>
    </row>
    <row r="1376" customFormat="false" ht="12.8" hidden="false" customHeight="false" outlineLevel="0" collapsed="false">
      <c r="A1376" s="0" t="n">
        <v>27.4803</v>
      </c>
      <c r="B1376" s="0" t="n">
        <v>2.26328</v>
      </c>
      <c r="C1376" s="0" t="n">
        <v>19.8149</v>
      </c>
      <c r="D1376" s="0" t="n">
        <v>0</v>
      </c>
    </row>
    <row r="1377" customFormat="false" ht="12.8" hidden="false" customHeight="false" outlineLevel="0" collapsed="false">
      <c r="A1377" s="0" t="n">
        <v>27.5002</v>
      </c>
      <c r="B1377" s="0" t="n">
        <v>2.26328</v>
      </c>
      <c r="C1377" s="0" t="n">
        <v>19.8149</v>
      </c>
      <c r="D1377" s="0" t="n">
        <v>0</v>
      </c>
    </row>
    <row r="1378" customFormat="false" ht="12.8" hidden="false" customHeight="false" outlineLevel="0" collapsed="false">
      <c r="A1378" s="0" t="n">
        <v>27.5203</v>
      </c>
      <c r="B1378" s="0" t="n">
        <v>2.26328</v>
      </c>
      <c r="C1378" s="0" t="n">
        <v>19.8149</v>
      </c>
      <c r="D1378" s="0" t="n">
        <v>0</v>
      </c>
    </row>
    <row r="1379" customFormat="false" ht="12.8" hidden="false" customHeight="false" outlineLevel="0" collapsed="false">
      <c r="A1379" s="0" t="n">
        <v>27.5403</v>
      </c>
      <c r="B1379" s="0" t="n">
        <v>2.26328</v>
      </c>
      <c r="C1379" s="0" t="n">
        <v>19.8149</v>
      </c>
      <c r="D1379" s="0" t="n">
        <v>0</v>
      </c>
    </row>
    <row r="1380" customFormat="false" ht="12.8" hidden="false" customHeight="false" outlineLevel="0" collapsed="false">
      <c r="A1380" s="0" t="n">
        <v>27.5603</v>
      </c>
      <c r="B1380" s="0" t="n">
        <v>2.26328</v>
      </c>
      <c r="C1380" s="0" t="n">
        <v>19.8149</v>
      </c>
      <c r="D1380" s="0" t="n">
        <v>0</v>
      </c>
    </row>
    <row r="1381" customFormat="false" ht="12.8" hidden="false" customHeight="false" outlineLevel="0" collapsed="false">
      <c r="A1381" s="0" t="n">
        <v>27.5803</v>
      </c>
      <c r="B1381" s="0" t="n">
        <v>2.26328</v>
      </c>
      <c r="C1381" s="0" t="n">
        <v>19.8149</v>
      </c>
      <c r="D1381" s="0" t="n">
        <v>0</v>
      </c>
    </row>
    <row r="1382" customFormat="false" ht="12.8" hidden="false" customHeight="false" outlineLevel="0" collapsed="false">
      <c r="A1382" s="0" t="n">
        <v>27.6003</v>
      </c>
      <c r="B1382" s="0" t="n">
        <v>2.26328</v>
      </c>
      <c r="C1382" s="0" t="n">
        <v>19.8149</v>
      </c>
      <c r="D1382" s="0" t="n">
        <v>0</v>
      </c>
    </row>
    <row r="1383" customFormat="false" ht="12.8" hidden="false" customHeight="false" outlineLevel="0" collapsed="false">
      <c r="A1383" s="0" t="n">
        <v>27.6203</v>
      </c>
      <c r="B1383" s="0" t="n">
        <v>2.26328</v>
      </c>
      <c r="C1383" s="0" t="n">
        <v>19.8149</v>
      </c>
      <c r="D1383" s="0" t="n">
        <v>0</v>
      </c>
    </row>
    <row r="1384" customFormat="false" ht="12.8" hidden="false" customHeight="false" outlineLevel="0" collapsed="false">
      <c r="A1384" s="0" t="n">
        <v>27.6403</v>
      </c>
      <c r="B1384" s="0" t="n">
        <v>2.26328</v>
      </c>
      <c r="C1384" s="0" t="n">
        <v>19.8149</v>
      </c>
      <c r="D1384" s="0" t="n">
        <v>0</v>
      </c>
    </row>
    <row r="1385" customFormat="false" ht="12.8" hidden="false" customHeight="false" outlineLevel="0" collapsed="false">
      <c r="A1385" s="0" t="n">
        <v>27.6603</v>
      </c>
      <c r="B1385" s="0" t="n">
        <v>2.26328</v>
      </c>
      <c r="C1385" s="0" t="n">
        <v>19.8149</v>
      </c>
      <c r="D1385" s="0" t="n">
        <v>0</v>
      </c>
    </row>
    <row r="1386" customFormat="false" ht="12.8" hidden="false" customHeight="false" outlineLevel="0" collapsed="false">
      <c r="A1386" s="0" t="n">
        <v>27.6803</v>
      </c>
      <c r="B1386" s="0" t="n">
        <v>2.26328</v>
      </c>
      <c r="C1386" s="0" t="n">
        <v>19.8149</v>
      </c>
      <c r="D1386" s="0" t="n">
        <v>0</v>
      </c>
    </row>
    <row r="1387" customFormat="false" ht="12.8" hidden="false" customHeight="false" outlineLevel="0" collapsed="false">
      <c r="A1387" s="0" t="n">
        <v>27.7003</v>
      </c>
      <c r="B1387" s="0" t="n">
        <v>2.26328</v>
      </c>
      <c r="C1387" s="0" t="n">
        <v>19.8149</v>
      </c>
      <c r="D1387" s="0" t="n">
        <v>0</v>
      </c>
    </row>
    <row r="1388" customFormat="false" ht="12.8" hidden="false" customHeight="false" outlineLevel="0" collapsed="false">
      <c r="A1388" s="0" t="n">
        <v>27.7202</v>
      </c>
      <c r="B1388" s="0" t="n">
        <v>2.26328</v>
      </c>
      <c r="C1388" s="0" t="n">
        <v>19.8149</v>
      </c>
      <c r="D1388" s="0" t="n">
        <v>0</v>
      </c>
    </row>
    <row r="1389" customFormat="false" ht="12.8" hidden="false" customHeight="false" outlineLevel="0" collapsed="false">
      <c r="A1389" s="0" t="n">
        <v>27.7403</v>
      </c>
      <c r="B1389" s="0" t="n">
        <v>2.26328</v>
      </c>
      <c r="C1389" s="0" t="n">
        <v>19.8149</v>
      </c>
      <c r="D1389" s="0" t="n">
        <v>0</v>
      </c>
    </row>
    <row r="1390" customFormat="false" ht="12.8" hidden="false" customHeight="false" outlineLevel="0" collapsed="false">
      <c r="A1390" s="0" t="n">
        <v>27.7603</v>
      </c>
      <c r="B1390" s="0" t="n">
        <v>2.26328</v>
      </c>
      <c r="C1390" s="0" t="n">
        <v>19.8149</v>
      </c>
      <c r="D1390" s="0" t="n">
        <v>0</v>
      </c>
    </row>
    <row r="1391" customFormat="false" ht="12.8" hidden="false" customHeight="false" outlineLevel="0" collapsed="false">
      <c r="A1391" s="0" t="n">
        <v>27.7803</v>
      </c>
      <c r="B1391" s="0" t="n">
        <v>2.26328</v>
      </c>
      <c r="C1391" s="0" t="n">
        <v>19.8149</v>
      </c>
      <c r="D1391" s="0" t="n">
        <v>0</v>
      </c>
    </row>
    <row r="1392" customFormat="false" ht="12.8" hidden="false" customHeight="false" outlineLevel="0" collapsed="false">
      <c r="A1392" s="0" t="n">
        <v>27.8003</v>
      </c>
      <c r="B1392" s="0" t="n">
        <v>2.26328</v>
      </c>
      <c r="C1392" s="0" t="n">
        <v>19.8149</v>
      </c>
      <c r="D1392" s="0" t="n">
        <v>0</v>
      </c>
    </row>
    <row r="1393" customFormat="false" ht="12.8" hidden="false" customHeight="false" outlineLevel="0" collapsed="false">
      <c r="A1393" s="0" t="n">
        <v>27.8202</v>
      </c>
      <c r="B1393" s="0" t="n">
        <v>2.26328</v>
      </c>
      <c r="C1393" s="0" t="n">
        <v>19.8149</v>
      </c>
      <c r="D1393" s="0" t="n">
        <v>0</v>
      </c>
    </row>
    <row r="1394" customFormat="false" ht="12.8" hidden="false" customHeight="false" outlineLevel="0" collapsed="false">
      <c r="A1394" s="0" t="n">
        <v>27.8402</v>
      </c>
      <c r="B1394" s="0" t="n">
        <v>2.26328</v>
      </c>
      <c r="C1394" s="0" t="n">
        <v>19.8149</v>
      </c>
      <c r="D1394" s="0" t="n">
        <v>0</v>
      </c>
    </row>
    <row r="1395" customFormat="false" ht="12.8" hidden="false" customHeight="false" outlineLevel="0" collapsed="false">
      <c r="A1395" s="0" t="n">
        <v>27.8603</v>
      </c>
      <c r="B1395" s="0" t="n">
        <v>2.26328</v>
      </c>
      <c r="C1395" s="0" t="n">
        <v>19.8149</v>
      </c>
      <c r="D1395" s="0" t="n">
        <v>0</v>
      </c>
    </row>
    <row r="1396" customFormat="false" ht="12.8" hidden="false" customHeight="false" outlineLevel="0" collapsed="false">
      <c r="A1396" s="0" t="n">
        <v>27.8803</v>
      </c>
      <c r="B1396" s="0" t="n">
        <v>2.26328</v>
      </c>
      <c r="C1396" s="0" t="n">
        <v>19.8149</v>
      </c>
      <c r="D1396" s="0" t="n">
        <v>0</v>
      </c>
    </row>
    <row r="1397" customFormat="false" ht="12.8" hidden="false" customHeight="false" outlineLevel="0" collapsed="false">
      <c r="A1397" s="0" t="n">
        <v>27.9003</v>
      </c>
      <c r="B1397" s="0" t="n">
        <v>2.26328</v>
      </c>
      <c r="C1397" s="0" t="n">
        <v>19.8149</v>
      </c>
      <c r="D1397" s="0" t="n">
        <v>0</v>
      </c>
    </row>
    <row r="1398" customFormat="false" ht="12.8" hidden="false" customHeight="false" outlineLevel="0" collapsed="false">
      <c r="A1398" s="0" t="n">
        <v>27.9202</v>
      </c>
      <c r="B1398" s="0" t="n">
        <v>2.26328</v>
      </c>
      <c r="C1398" s="0" t="n">
        <v>19.8149</v>
      </c>
      <c r="D1398" s="0" t="n">
        <v>0</v>
      </c>
    </row>
    <row r="1399" customFormat="false" ht="12.8" hidden="false" customHeight="false" outlineLevel="0" collapsed="false">
      <c r="A1399" s="0" t="n">
        <v>27.9402</v>
      </c>
      <c r="B1399" s="0" t="n">
        <v>2.26328</v>
      </c>
      <c r="C1399" s="0" t="n">
        <v>19.8149</v>
      </c>
      <c r="D1399" s="0" t="n">
        <v>0</v>
      </c>
    </row>
    <row r="1400" customFormat="false" ht="12.8" hidden="false" customHeight="false" outlineLevel="0" collapsed="false">
      <c r="A1400" s="0" t="n">
        <v>27.9603</v>
      </c>
      <c r="B1400" s="0" t="n">
        <v>2.26328</v>
      </c>
      <c r="C1400" s="0" t="n">
        <v>19.8149</v>
      </c>
      <c r="D1400" s="0" t="n">
        <v>0</v>
      </c>
    </row>
    <row r="1401" customFormat="false" ht="12.8" hidden="false" customHeight="false" outlineLevel="0" collapsed="false">
      <c r="A1401" s="0" t="n">
        <v>27.9803</v>
      </c>
      <c r="B1401" s="0" t="n">
        <v>2.26328</v>
      </c>
      <c r="C1401" s="0" t="n">
        <v>19.8149</v>
      </c>
      <c r="D1401" s="0" t="n">
        <v>0</v>
      </c>
    </row>
    <row r="1402" customFormat="false" ht="12.8" hidden="false" customHeight="false" outlineLevel="0" collapsed="false">
      <c r="A1402" s="0" t="n">
        <v>28.0003</v>
      </c>
      <c r="B1402" s="0" t="n">
        <v>2.15586</v>
      </c>
      <c r="C1402" s="0" t="n">
        <v>19.8149</v>
      </c>
      <c r="D1402" s="0" t="n">
        <v>0</v>
      </c>
    </row>
    <row r="1403" customFormat="false" ht="12.8" hidden="false" customHeight="false" outlineLevel="0" collapsed="false">
      <c r="A1403" s="0" t="n">
        <v>28.0203</v>
      </c>
      <c r="B1403" s="0" t="n">
        <v>2.15586</v>
      </c>
      <c r="C1403" s="0" t="n">
        <v>19.8149</v>
      </c>
      <c r="D1403" s="0" t="n">
        <v>0</v>
      </c>
    </row>
    <row r="1404" customFormat="false" ht="12.8" hidden="false" customHeight="false" outlineLevel="0" collapsed="false">
      <c r="A1404" s="0" t="n">
        <v>28.0402</v>
      </c>
      <c r="B1404" s="0" t="n">
        <v>2.15586</v>
      </c>
      <c r="C1404" s="0" t="n">
        <v>19.8149</v>
      </c>
      <c r="D1404" s="0" t="n">
        <v>0</v>
      </c>
    </row>
    <row r="1405" customFormat="false" ht="12.8" hidden="false" customHeight="false" outlineLevel="0" collapsed="false">
      <c r="A1405" s="0" t="n">
        <v>28.0603</v>
      </c>
      <c r="B1405" s="0" t="n">
        <v>2.15586</v>
      </c>
      <c r="C1405" s="0" t="n">
        <v>19.8149</v>
      </c>
      <c r="D1405" s="0" t="n">
        <v>0</v>
      </c>
    </row>
    <row r="1406" customFormat="false" ht="12.8" hidden="false" customHeight="false" outlineLevel="0" collapsed="false">
      <c r="A1406" s="0" t="n">
        <v>28.0803</v>
      </c>
      <c r="B1406" s="0" t="n">
        <v>2.15586</v>
      </c>
      <c r="C1406" s="0" t="n">
        <v>19.8149</v>
      </c>
      <c r="D1406" s="0" t="n">
        <v>0</v>
      </c>
    </row>
    <row r="1407" customFormat="false" ht="12.8" hidden="false" customHeight="false" outlineLevel="0" collapsed="false">
      <c r="A1407" s="0" t="n">
        <v>28.1003</v>
      </c>
      <c r="B1407" s="0" t="n">
        <v>2.15586</v>
      </c>
      <c r="C1407" s="0" t="n">
        <v>19.8149</v>
      </c>
      <c r="D1407" s="0" t="n">
        <v>0</v>
      </c>
    </row>
    <row r="1408" customFormat="false" ht="12.8" hidden="false" customHeight="false" outlineLevel="0" collapsed="false">
      <c r="A1408" s="0" t="n">
        <v>28.1203</v>
      </c>
      <c r="B1408" s="0" t="n">
        <v>2.15586</v>
      </c>
      <c r="C1408" s="0" t="n">
        <v>19.8149</v>
      </c>
      <c r="D1408" s="0" t="n">
        <v>0</v>
      </c>
    </row>
    <row r="1409" customFormat="false" ht="12.8" hidden="false" customHeight="false" outlineLevel="0" collapsed="false">
      <c r="A1409" s="0" t="n">
        <v>28.1403</v>
      </c>
      <c r="B1409" s="0" t="n">
        <v>2.15586</v>
      </c>
      <c r="C1409" s="0" t="n">
        <v>19.8149</v>
      </c>
      <c r="D1409" s="0" t="n">
        <v>0</v>
      </c>
    </row>
    <row r="1410" customFormat="false" ht="12.8" hidden="false" customHeight="false" outlineLevel="0" collapsed="false">
      <c r="A1410" s="0" t="n">
        <v>28.1603</v>
      </c>
      <c r="B1410" s="0" t="n">
        <v>2.15586</v>
      </c>
      <c r="C1410" s="0" t="n">
        <v>19.8149</v>
      </c>
      <c r="D1410" s="0" t="n">
        <v>0</v>
      </c>
    </row>
    <row r="1411" customFormat="false" ht="12.8" hidden="false" customHeight="false" outlineLevel="0" collapsed="false">
      <c r="A1411" s="0" t="n">
        <v>28.1803</v>
      </c>
      <c r="B1411" s="0" t="n">
        <v>2.15586</v>
      </c>
      <c r="C1411" s="0" t="n">
        <v>19.8149</v>
      </c>
      <c r="D1411" s="0" t="n">
        <v>0</v>
      </c>
    </row>
    <row r="1412" customFormat="false" ht="12.8" hidden="false" customHeight="false" outlineLevel="0" collapsed="false">
      <c r="A1412" s="0" t="n">
        <v>28.2003</v>
      </c>
      <c r="B1412" s="0" t="n">
        <v>2.15586</v>
      </c>
      <c r="C1412" s="0" t="n">
        <v>19.8149</v>
      </c>
      <c r="D1412" s="0" t="n">
        <v>0</v>
      </c>
    </row>
    <row r="1413" customFormat="false" ht="12.8" hidden="false" customHeight="false" outlineLevel="0" collapsed="false">
      <c r="A1413" s="0" t="n">
        <v>28.2203</v>
      </c>
      <c r="B1413" s="0" t="n">
        <v>2.15586</v>
      </c>
      <c r="C1413" s="0" t="n">
        <v>19.8149</v>
      </c>
      <c r="D1413" s="0" t="n">
        <v>0</v>
      </c>
    </row>
    <row r="1414" customFormat="false" ht="12.8" hidden="false" customHeight="false" outlineLevel="0" collapsed="false">
      <c r="A1414" s="0" t="n">
        <v>28.2403</v>
      </c>
      <c r="B1414" s="0" t="n">
        <v>2.15586</v>
      </c>
      <c r="C1414" s="0" t="n">
        <v>19.8149</v>
      </c>
      <c r="D1414" s="0" t="n">
        <v>0</v>
      </c>
    </row>
    <row r="1415" customFormat="false" ht="12.8" hidden="false" customHeight="false" outlineLevel="0" collapsed="false">
      <c r="A1415" s="0" t="n">
        <v>28.2603</v>
      </c>
      <c r="B1415" s="0" t="n">
        <v>2.15586</v>
      </c>
      <c r="C1415" s="0" t="n">
        <v>19.8149</v>
      </c>
      <c r="D1415" s="0" t="n">
        <v>0</v>
      </c>
    </row>
    <row r="1416" customFormat="false" ht="12.8" hidden="false" customHeight="false" outlineLevel="0" collapsed="false">
      <c r="A1416" s="0" t="n">
        <v>28.2803</v>
      </c>
      <c r="B1416" s="0" t="n">
        <v>2.15586</v>
      </c>
      <c r="C1416" s="0" t="n">
        <v>19.8149</v>
      </c>
      <c r="D1416" s="0" t="n">
        <v>0</v>
      </c>
    </row>
    <row r="1417" customFormat="false" ht="12.8" hidden="false" customHeight="false" outlineLevel="0" collapsed="false">
      <c r="A1417" s="0" t="n">
        <v>28.3003</v>
      </c>
      <c r="B1417" s="0" t="n">
        <v>2.15586</v>
      </c>
      <c r="C1417" s="0" t="n">
        <v>19.8149</v>
      </c>
      <c r="D1417" s="0" t="n">
        <v>0</v>
      </c>
    </row>
    <row r="1418" customFormat="false" ht="12.8" hidden="false" customHeight="false" outlineLevel="0" collapsed="false">
      <c r="A1418" s="0" t="n">
        <v>28.3203</v>
      </c>
      <c r="B1418" s="0" t="n">
        <v>2.15586</v>
      </c>
      <c r="C1418" s="0" t="n">
        <v>19.8149</v>
      </c>
      <c r="D1418" s="0" t="n">
        <v>0</v>
      </c>
    </row>
    <row r="1419" customFormat="false" ht="12.8" hidden="false" customHeight="false" outlineLevel="0" collapsed="false">
      <c r="A1419" s="0" t="n">
        <v>28.3403</v>
      </c>
      <c r="B1419" s="0" t="n">
        <v>2.15586</v>
      </c>
      <c r="C1419" s="0" t="n">
        <v>19.8149</v>
      </c>
      <c r="D1419" s="0" t="n">
        <v>0</v>
      </c>
    </row>
    <row r="1420" customFormat="false" ht="12.8" hidden="false" customHeight="false" outlineLevel="0" collapsed="false">
      <c r="A1420" s="0" t="n">
        <v>28.3603</v>
      </c>
      <c r="B1420" s="0" t="n">
        <v>2.15586</v>
      </c>
      <c r="C1420" s="0" t="n">
        <v>19.8149</v>
      </c>
      <c r="D1420" s="0" t="n">
        <v>0</v>
      </c>
    </row>
    <row r="1421" customFormat="false" ht="12.8" hidden="false" customHeight="false" outlineLevel="0" collapsed="false">
      <c r="A1421" s="0" t="n">
        <v>28.3803</v>
      </c>
      <c r="B1421" s="0" t="n">
        <v>2.15586</v>
      </c>
      <c r="C1421" s="0" t="n">
        <v>19.8149</v>
      </c>
      <c r="D1421" s="0" t="n">
        <v>0</v>
      </c>
    </row>
    <row r="1422" customFormat="false" ht="12.8" hidden="false" customHeight="false" outlineLevel="0" collapsed="false">
      <c r="A1422" s="0" t="n">
        <v>28.4003</v>
      </c>
      <c r="B1422" s="0" t="n">
        <v>2.15586</v>
      </c>
      <c r="C1422" s="0" t="n">
        <v>19.8149</v>
      </c>
      <c r="D1422" s="0" t="n">
        <v>0</v>
      </c>
    </row>
    <row r="1423" customFormat="false" ht="12.8" hidden="false" customHeight="false" outlineLevel="0" collapsed="false">
      <c r="A1423" s="0" t="n">
        <v>28.4203</v>
      </c>
      <c r="B1423" s="0" t="n">
        <v>2.15586</v>
      </c>
      <c r="C1423" s="0" t="n">
        <v>19.8149</v>
      </c>
      <c r="D1423" s="0" t="n">
        <v>0</v>
      </c>
    </row>
    <row r="1424" customFormat="false" ht="12.8" hidden="false" customHeight="false" outlineLevel="0" collapsed="false">
      <c r="A1424" s="0" t="n">
        <v>28.4402</v>
      </c>
      <c r="B1424" s="0" t="n">
        <v>2.15586</v>
      </c>
      <c r="C1424" s="0" t="n">
        <v>19.8149</v>
      </c>
      <c r="D1424" s="0" t="n">
        <v>0</v>
      </c>
    </row>
    <row r="1425" customFormat="false" ht="12.8" hidden="false" customHeight="false" outlineLevel="0" collapsed="false">
      <c r="A1425" s="0" t="n">
        <v>28.4603</v>
      </c>
      <c r="B1425" s="0" t="n">
        <v>2.15586</v>
      </c>
      <c r="C1425" s="0" t="n">
        <v>19.8149</v>
      </c>
      <c r="D1425" s="0" t="n">
        <v>0</v>
      </c>
    </row>
    <row r="1426" customFormat="false" ht="12.8" hidden="false" customHeight="false" outlineLevel="0" collapsed="false">
      <c r="A1426" s="0" t="n">
        <v>28.4803</v>
      </c>
      <c r="B1426" s="0" t="n">
        <v>2.15586</v>
      </c>
      <c r="C1426" s="0" t="n">
        <v>19.8149</v>
      </c>
      <c r="D1426" s="0" t="n">
        <v>0</v>
      </c>
    </row>
    <row r="1427" customFormat="false" ht="12.8" hidden="false" customHeight="false" outlineLevel="0" collapsed="false">
      <c r="A1427" s="0" t="n">
        <v>28.5003</v>
      </c>
      <c r="B1427" s="0" t="n">
        <v>2.15586</v>
      </c>
      <c r="C1427" s="0" t="n">
        <v>19.8149</v>
      </c>
      <c r="D1427" s="0" t="n">
        <v>0</v>
      </c>
    </row>
    <row r="1428" customFormat="false" ht="12.8" hidden="false" customHeight="false" outlineLevel="0" collapsed="false">
      <c r="A1428" s="0" t="n">
        <v>28.5203</v>
      </c>
      <c r="B1428" s="0" t="n">
        <v>2.15586</v>
      </c>
      <c r="C1428" s="0" t="n">
        <v>19.8149</v>
      </c>
      <c r="D1428" s="0" t="n">
        <v>0</v>
      </c>
    </row>
    <row r="1429" customFormat="false" ht="12.8" hidden="false" customHeight="false" outlineLevel="0" collapsed="false">
      <c r="A1429" s="0" t="n">
        <v>28.5403</v>
      </c>
      <c r="B1429" s="0" t="n">
        <v>2.15586</v>
      </c>
      <c r="C1429" s="0" t="n">
        <v>19.8149</v>
      </c>
      <c r="D1429" s="0" t="n">
        <v>0</v>
      </c>
    </row>
    <row r="1430" customFormat="false" ht="12.8" hidden="false" customHeight="false" outlineLevel="0" collapsed="false">
      <c r="A1430" s="0" t="n">
        <v>28.5603</v>
      </c>
      <c r="B1430" s="0" t="n">
        <v>2.05004</v>
      </c>
      <c r="C1430" s="0" t="n">
        <v>19.8149</v>
      </c>
      <c r="D1430" s="0" t="n">
        <v>0</v>
      </c>
    </row>
    <row r="1431" customFormat="false" ht="12.8" hidden="false" customHeight="false" outlineLevel="0" collapsed="false">
      <c r="A1431" s="0" t="n">
        <v>28.5802</v>
      </c>
      <c r="B1431" s="0" t="n">
        <v>2.05004</v>
      </c>
      <c r="C1431" s="0" t="n">
        <v>19.8149</v>
      </c>
      <c r="D1431" s="0" t="n">
        <v>0</v>
      </c>
    </row>
    <row r="1432" customFormat="false" ht="12.8" hidden="false" customHeight="false" outlineLevel="0" collapsed="false">
      <c r="A1432" s="0" t="n">
        <v>28.6003</v>
      </c>
      <c r="B1432" s="0" t="n">
        <v>2.05004</v>
      </c>
      <c r="C1432" s="0" t="n">
        <v>19.8149</v>
      </c>
      <c r="D1432" s="0" t="n">
        <v>0</v>
      </c>
    </row>
    <row r="1433" customFormat="false" ht="12.8" hidden="false" customHeight="false" outlineLevel="0" collapsed="false">
      <c r="A1433" s="0" t="n">
        <v>28.6202</v>
      </c>
      <c r="B1433" s="0" t="n">
        <v>2.05004</v>
      </c>
      <c r="C1433" s="0" t="n">
        <v>19.8149</v>
      </c>
      <c r="D1433" s="0" t="n">
        <v>0</v>
      </c>
    </row>
    <row r="1434" customFormat="false" ht="12.8" hidden="false" customHeight="false" outlineLevel="0" collapsed="false">
      <c r="A1434" s="0" t="n">
        <v>28.6403</v>
      </c>
      <c r="B1434" s="0" t="n">
        <v>2.05004</v>
      </c>
      <c r="C1434" s="0" t="n">
        <v>19.8149</v>
      </c>
      <c r="D1434" s="0" t="n">
        <v>0</v>
      </c>
    </row>
    <row r="1435" customFormat="false" ht="12.8" hidden="false" customHeight="false" outlineLevel="0" collapsed="false">
      <c r="A1435" s="0" t="n">
        <v>28.6603</v>
      </c>
      <c r="B1435" s="0" t="n">
        <v>2.05004</v>
      </c>
      <c r="C1435" s="0" t="n">
        <v>19.8149</v>
      </c>
      <c r="D1435" s="0" t="n">
        <v>0</v>
      </c>
    </row>
    <row r="1436" customFormat="false" ht="12.8" hidden="false" customHeight="false" outlineLevel="0" collapsed="false">
      <c r="A1436" s="0" t="n">
        <v>28.6803</v>
      </c>
      <c r="B1436" s="0" t="n">
        <v>2.05004</v>
      </c>
      <c r="C1436" s="0" t="n">
        <v>19.8149</v>
      </c>
      <c r="D1436" s="0" t="n">
        <v>0</v>
      </c>
    </row>
    <row r="1437" customFormat="false" ht="12.8" hidden="false" customHeight="false" outlineLevel="0" collapsed="false">
      <c r="A1437" s="0" t="n">
        <v>28.7003</v>
      </c>
      <c r="B1437" s="0" t="n">
        <v>2.05004</v>
      </c>
      <c r="C1437" s="0" t="n">
        <v>19.8149</v>
      </c>
      <c r="D1437" s="0" t="n">
        <v>0</v>
      </c>
    </row>
    <row r="1438" customFormat="false" ht="12.8" hidden="false" customHeight="false" outlineLevel="0" collapsed="false">
      <c r="A1438" s="0" t="n">
        <v>28.7202</v>
      </c>
      <c r="B1438" s="0" t="n">
        <v>2.05004</v>
      </c>
      <c r="C1438" s="0" t="n">
        <v>19.8149</v>
      </c>
      <c r="D1438" s="0" t="n">
        <v>0</v>
      </c>
    </row>
    <row r="1439" customFormat="false" ht="12.8" hidden="false" customHeight="false" outlineLevel="0" collapsed="false">
      <c r="A1439" s="0" t="n">
        <v>28.7403</v>
      </c>
      <c r="B1439" s="0" t="n">
        <v>2.05004</v>
      </c>
      <c r="C1439" s="0" t="n">
        <v>19.8149</v>
      </c>
      <c r="D1439" s="0" t="n">
        <v>0</v>
      </c>
    </row>
    <row r="1440" customFormat="false" ht="12.8" hidden="false" customHeight="false" outlineLevel="0" collapsed="false">
      <c r="A1440" s="0" t="n">
        <v>28.7603</v>
      </c>
      <c r="B1440" s="0" t="n">
        <v>2.05004</v>
      </c>
      <c r="C1440" s="0" t="n">
        <v>19.8149</v>
      </c>
      <c r="D1440" s="0" t="n">
        <v>0</v>
      </c>
    </row>
    <row r="1441" customFormat="false" ht="12.8" hidden="false" customHeight="false" outlineLevel="0" collapsed="false">
      <c r="A1441" s="0" t="n">
        <v>28.7803</v>
      </c>
      <c r="B1441" s="0" t="n">
        <v>2.05004</v>
      </c>
      <c r="C1441" s="0" t="n">
        <v>19.8149</v>
      </c>
      <c r="D1441" s="0" t="n">
        <v>0</v>
      </c>
    </row>
    <row r="1442" customFormat="false" ht="12.8" hidden="false" customHeight="false" outlineLevel="0" collapsed="false">
      <c r="A1442" s="0" t="n">
        <v>28.8003</v>
      </c>
      <c r="B1442" s="0" t="n">
        <v>2.05004</v>
      </c>
      <c r="C1442" s="0" t="n">
        <v>19.8149</v>
      </c>
      <c r="D1442" s="0" t="n">
        <v>0</v>
      </c>
    </row>
    <row r="1443" customFormat="false" ht="12.8" hidden="false" customHeight="false" outlineLevel="0" collapsed="false">
      <c r="A1443" s="0" t="n">
        <v>28.8203</v>
      </c>
      <c r="B1443" s="0" t="n">
        <v>2.05004</v>
      </c>
      <c r="C1443" s="0" t="n">
        <v>19.8149</v>
      </c>
      <c r="D1443" s="0" t="n">
        <v>0</v>
      </c>
    </row>
    <row r="1444" customFormat="false" ht="12.8" hidden="false" customHeight="false" outlineLevel="0" collapsed="false">
      <c r="A1444" s="0" t="n">
        <v>28.8402</v>
      </c>
      <c r="B1444" s="0" t="n">
        <v>2.05004</v>
      </c>
      <c r="C1444" s="0" t="n">
        <v>19.8149</v>
      </c>
      <c r="D1444" s="0" t="n">
        <v>0</v>
      </c>
    </row>
    <row r="1445" customFormat="false" ht="12.8" hidden="false" customHeight="false" outlineLevel="0" collapsed="false">
      <c r="A1445" s="0" t="n">
        <v>28.8603</v>
      </c>
      <c r="B1445" s="0" t="n">
        <v>2.05004</v>
      </c>
      <c r="C1445" s="0" t="n">
        <v>19.8149</v>
      </c>
      <c r="D1445" s="0" t="n">
        <v>0</v>
      </c>
    </row>
    <row r="1446" customFormat="false" ht="12.8" hidden="false" customHeight="false" outlineLevel="0" collapsed="false">
      <c r="A1446" s="0" t="n">
        <v>28.8803</v>
      </c>
      <c r="B1446" s="0" t="n">
        <v>2.05004</v>
      </c>
      <c r="C1446" s="0" t="n">
        <v>19.8149</v>
      </c>
      <c r="D1446" s="0" t="n">
        <v>0</v>
      </c>
    </row>
    <row r="1447" customFormat="false" ht="12.8" hidden="false" customHeight="false" outlineLevel="0" collapsed="false">
      <c r="A1447" s="0" t="n">
        <v>28.9003</v>
      </c>
      <c r="B1447" s="0" t="n">
        <v>2.05004</v>
      </c>
      <c r="C1447" s="0" t="n">
        <v>19.8149</v>
      </c>
      <c r="D1447" s="0" t="n">
        <v>0</v>
      </c>
    </row>
    <row r="1448" customFormat="false" ht="12.8" hidden="false" customHeight="false" outlineLevel="0" collapsed="false">
      <c r="A1448" s="0" t="n">
        <v>28.9203</v>
      </c>
      <c r="B1448" s="0" t="n">
        <v>2.05004</v>
      </c>
      <c r="C1448" s="0" t="n">
        <v>19.8149</v>
      </c>
      <c r="D1448" s="0" t="n">
        <v>0</v>
      </c>
    </row>
    <row r="1449" customFormat="false" ht="12.8" hidden="false" customHeight="false" outlineLevel="0" collapsed="false">
      <c r="A1449" s="0" t="n">
        <v>28.9403</v>
      </c>
      <c r="B1449" s="0" t="n">
        <v>2.05004</v>
      </c>
      <c r="C1449" s="0" t="n">
        <v>19.8149</v>
      </c>
      <c r="D1449" s="0" t="n">
        <v>0</v>
      </c>
    </row>
    <row r="1450" customFormat="false" ht="12.8" hidden="false" customHeight="false" outlineLevel="0" collapsed="false">
      <c r="A1450" s="0" t="n">
        <v>28.9603</v>
      </c>
      <c r="B1450" s="0" t="n">
        <v>2.05004</v>
      </c>
      <c r="C1450" s="0" t="n">
        <v>19.8149</v>
      </c>
      <c r="D1450" s="0" t="n">
        <v>0</v>
      </c>
    </row>
    <row r="1451" customFormat="false" ht="12.8" hidden="false" customHeight="false" outlineLevel="0" collapsed="false">
      <c r="A1451" s="0" t="n">
        <v>28.9803</v>
      </c>
      <c r="B1451" s="0" t="n">
        <v>2.05004</v>
      </c>
      <c r="C1451" s="0" t="n">
        <v>19.8149</v>
      </c>
      <c r="D1451" s="0" t="n">
        <v>0</v>
      </c>
    </row>
    <row r="1452" customFormat="false" ht="12.8" hidden="false" customHeight="false" outlineLevel="0" collapsed="false">
      <c r="A1452" s="0" t="n">
        <v>29.0002</v>
      </c>
      <c r="B1452" s="0" t="n">
        <v>2.05004</v>
      </c>
      <c r="C1452" s="0" t="n">
        <v>19.8149</v>
      </c>
      <c r="D1452" s="0" t="n">
        <v>0</v>
      </c>
    </row>
    <row r="1453" customFormat="false" ht="12.8" hidden="false" customHeight="false" outlineLevel="0" collapsed="false">
      <c r="A1453" s="0" t="n">
        <v>29.0204</v>
      </c>
      <c r="B1453" s="0" t="n">
        <v>2.05004</v>
      </c>
      <c r="C1453" s="0" t="n">
        <v>19.8149</v>
      </c>
      <c r="D1453" s="0" t="n">
        <v>0</v>
      </c>
    </row>
    <row r="1454" customFormat="false" ht="12.8" hidden="false" customHeight="false" outlineLevel="0" collapsed="false">
      <c r="A1454" s="0" t="n">
        <v>29.0402</v>
      </c>
      <c r="B1454" s="0" t="n">
        <v>2.05004</v>
      </c>
      <c r="C1454" s="0" t="n">
        <v>19.8149</v>
      </c>
      <c r="D1454" s="0" t="n">
        <v>0</v>
      </c>
    </row>
    <row r="1455" customFormat="false" ht="12.8" hidden="false" customHeight="false" outlineLevel="0" collapsed="false">
      <c r="A1455" s="0" t="n">
        <v>29.0602</v>
      </c>
      <c r="B1455" s="0" t="n">
        <v>2.05004</v>
      </c>
      <c r="C1455" s="0" t="n">
        <v>19.8149</v>
      </c>
      <c r="D1455" s="0" t="n">
        <v>0</v>
      </c>
    </row>
    <row r="1456" customFormat="false" ht="12.8" hidden="false" customHeight="false" outlineLevel="0" collapsed="false">
      <c r="A1456" s="0" t="n">
        <v>29.0803</v>
      </c>
      <c r="B1456" s="0" t="n">
        <v>1.9434</v>
      </c>
      <c r="C1456" s="0" t="n">
        <v>19.8149</v>
      </c>
      <c r="D1456" s="0" t="n">
        <v>0</v>
      </c>
    </row>
    <row r="1457" customFormat="false" ht="12.8" hidden="false" customHeight="false" outlineLevel="0" collapsed="false">
      <c r="A1457" s="0" t="n">
        <v>29.1003</v>
      </c>
      <c r="B1457" s="0" t="n">
        <v>1.9434</v>
      </c>
      <c r="C1457" s="0" t="n">
        <v>19.8149</v>
      </c>
      <c r="D1457" s="0" t="n">
        <v>0</v>
      </c>
    </row>
    <row r="1458" customFormat="false" ht="12.8" hidden="false" customHeight="false" outlineLevel="0" collapsed="false">
      <c r="A1458" s="0" t="n">
        <v>29.1203</v>
      </c>
      <c r="B1458" s="0" t="n">
        <v>1.9434</v>
      </c>
      <c r="C1458" s="0" t="n">
        <v>19.8149</v>
      </c>
      <c r="D1458" s="0" t="n">
        <v>0</v>
      </c>
    </row>
    <row r="1459" customFormat="false" ht="12.8" hidden="false" customHeight="false" outlineLevel="0" collapsed="false">
      <c r="A1459" s="0" t="n">
        <v>29.1402</v>
      </c>
      <c r="B1459" s="0" t="n">
        <v>1.9434</v>
      </c>
      <c r="C1459" s="0" t="n">
        <v>19.8149</v>
      </c>
      <c r="D1459" s="0" t="n">
        <v>0</v>
      </c>
    </row>
    <row r="1460" customFormat="false" ht="12.8" hidden="false" customHeight="false" outlineLevel="0" collapsed="false">
      <c r="A1460" s="0" t="n">
        <v>29.1603</v>
      </c>
      <c r="B1460" s="0" t="n">
        <v>1.9434</v>
      </c>
      <c r="C1460" s="0" t="n">
        <v>19.8149</v>
      </c>
      <c r="D1460" s="0" t="n">
        <v>0</v>
      </c>
    </row>
    <row r="1461" customFormat="false" ht="12.8" hidden="false" customHeight="false" outlineLevel="0" collapsed="false">
      <c r="A1461" s="0" t="n">
        <v>29.1802</v>
      </c>
      <c r="B1461" s="0" t="n">
        <v>1.9434</v>
      </c>
      <c r="C1461" s="0" t="n">
        <v>19.8149</v>
      </c>
      <c r="D1461" s="0" t="n">
        <v>0</v>
      </c>
    </row>
    <row r="1462" customFormat="false" ht="12.8" hidden="false" customHeight="false" outlineLevel="0" collapsed="false">
      <c r="A1462" s="0" t="n">
        <v>29.2003</v>
      </c>
      <c r="B1462" s="0" t="n">
        <v>1.9434</v>
      </c>
      <c r="C1462" s="0" t="n">
        <v>19.8149</v>
      </c>
      <c r="D1462" s="0" t="n">
        <v>0</v>
      </c>
    </row>
    <row r="1463" customFormat="false" ht="12.8" hidden="false" customHeight="false" outlineLevel="0" collapsed="false">
      <c r="A1463" s="0" t="n">
        <v>29.2203</v>
      </c>
      <c r="B1463" s="0" t="n">
        <v>1.9434</v>
      </c>
      <c r="C1463" s="0" t="n">
        <v>19.8149</v>
      </c>
      <c r="D1463" s="0" t="n">
        <v>0</v>
      </c>
    </row>
    <row r="1464" customFormat="false" ht="12.8" hidden="false" customHeight="false" outlineLevel="0" collapsed="false">
      <c r="A1464" s="0" t="n">
        <v>29.2402</v>
      </c>
      <c r="B1464" s="0" t="n">
        <v>1.9434</v>
      </c>
      <c r="C1464" s="0" t="n">
        <v>19.8149</v>
      </c>
      <c r="D1464" s="0" t="n">
        <v>0</v>
      </c>
    </row>
    <row r="1465" customFormat="false" ht="12.8" hidden="false" customHeight="false" outlineLevel="0" collapsed="false">
      <c r="A1465" s="0" t="n">
        <v>29.2603</v>
      </c>
      <c r="B1465" s="0" t="n">
        <v>1.9434</v>
      </c>
      <c r="C1465" s="0" t="n">
        <v>19.8149</v>
      </c>
      <c r="D1465" s="0" t="n">
        <v>0</v>
      </c>
    </row>
    <row r="1466" customFormat="false" ht="12.8" hidden="false" customHeight="false" outlineLevel="0" collapsed="false">
      <c r="A1466" s="0" t="n">
        <v>29.2803</v>
      </c>
      <c r="B1466" s="0" t="n">
        <v>1.9434</v>
      </c>
      <c r="C1466" s="0" t="n">
        <v>19.8149</v>
      </c>
      <c r="D1466" s="0" t="n">
        <v>0</v>
      </c>
    </row>
    <row r="1467" customFormat="false" ht="12.8" hidden="false" customHeight="false" outlineLevel="0" collapsed="false">
      <c r="A1467" s="0" t="n">
        <v>29.3003</v>
      </c>
      <c r="B1467" s="0" t="n">
        <v>1.9434</v>
      </c>
      <c r="C1467" s="0" t="n">
        <v>19.8149</v>
      </c>
      <c r="D1467" s="0" t="n">
        <v>0</v>
      </c>
    </row>
    <row r="1468" customFormat="false" ht="12.8" hidden="false" customHeight="false" outlineLevel="0" collapsed="false">
      <c r="A1468" s="0" t="n">
        <v>29.3202</v>
      </c>
      <c r="B1468" s="0" t="n">
        <v>1.9434</v>
      </c>
      <c r="C1468" s="0" t="n">
        <v>19.8149</v>
      </c>
      <c r="D1468" s="0" t="n">
        <v>0</v>
      </c>
    </row>
    <row r="1469" customFormat="false" ht="12.8" hidden="false" customHeight="false" outlineLevel="0" collapsed="false">
      <c r="A1469" s="0" t="n">
        <v>29.3403</v>
      </c>
      <c r="B1469" s="0" t="n">
        <v>1.9434</v>
      </c>
      <c r="C1469" s="0" t="n">
        <v>19.8149</v>
      </c>
      <c r="D1469" s="0" t="n">
        <v>0</v>
      </c>
    </row>
    <row r="1470" customFormat="false" ht="12.8" hidden="false" customHeight="false" outlineLevel="0" collapsed="false">
      <c r="A1470" s="0" t="n">
        <v>29.3602</v>
      </c>
      <c r="B1470" s="0" t="n">
        <v>1.9434</v>
      </c>
      <c r="C1470" s="0" t="n">
        <v>19.8149</v>
      </c>
      <c r="D1470" s="0" t="n">
        <v>0</v>
      </c>
    </row>
    <row r="1471" customFormat="false" ht="12.8" hidden="false" customHeight="false" outlineLevel="0" collapsed="false">
      <c r="A1471" s="0" t="n">
        <v>29.3802</v>
      </c>
      <c r="B1471" s="0" t="n">
        <v>1.9434</v>
      </c>
      <c r="C1471" s="0" t="n">
        <v>19.8149</v>
      </c>
      <c r="D1471" s="0" t="n">
        <v>0</v>
      </c>
    </row>
    <row r="1472" customFormat="false" ht="12.8" hidden="false" customHeight="false" outlineLevel="0" collapsed="false">
      <c r="A1472" s="0" t="n">
        <v>29.4003</v>
      </c>
      <c r="B1472" s="0" t="n">
        <v>1.9434</v>
      </c>
      <c r="C1472" s="0" t="n">
        <v>19.8149</v>
      </c>
      <c r="D1472" s="0" t="n">
        <v>0</v>
      </c>
    </row>
    <row r="1473" customFormat="false" ht="12.8" hidden="false" customHeight="false" outlineLevel="0" collapsed="false">
      <c r="A1473" s="0" t="n">
        <v>29.4203</v>
      </c>
      <c r="B1473" s="0" t="n">
        <v>1.9434</v>
      </c>
      <c r="C1473" s="0" t="n">
        <v>19.8149</v>
      </c>
      <c r="D1473" s="0" t="n">
        <v>0</v>
      </c>
    </row>
    <row r="1474" customFormat="false" ht="12.8" hidden="false" customHeight="false" outlineLevel="0" collapsed="false">
      <c r="A1474" s="0" t="n">
        <v>29.4403</v>
      </c>
      <c r="B1474" s="0" t="n">
        <v>1.9434</v>
      </c>
      <c r="C1474" s="0" t="n">
        <v>19.8149</v>
      </c>
      <c r="D1474" s="0" t="n">
        <v>0</v>
      </c>
    </row>
    <row r="1475" customFormat="false" ht="12.8" hidden="false" customHeight="false" outlineLevel="0" collapsed="false">
      <c r="A1475" s="0" t="n">
        <v>29.4603</v>
      </c>
      <c r="B1475" s="0" t="n">
        <v>1.9434</v>
      </c>
      <c r="C1475" s="0" t="n">
        <v>19.8149</v>
      </c>
      <c r="D1475" s="0" t="n">
        <v>0</v>
      </c>
    </row>
    <row r="1476" customFormat="false" ht="12.8" hidden="false" customHeight="false" outlineLevel="0" collapsed="false">
      <c r="A1476" s="0" t="n">
        <v>29.4803</v>
      </c>
      <c r="B1476" s="0" t="n">
        <v>1.9434</v>
      </c>
      <c r="C1476" s="0" t="n">
        <v>19.8149</v>
      </c>
      <c r="D1476" s="0" t="n">
        <v>0</v>
      </c>
    </row>
    <row r="1477" customFormat="false" ht="12.8" hidden="false" customHeight="false" outlineLevel="0" collapsed="false">
      <c r="A1477" s="0" t="n">
        <v>29.5019</v>
      </c>
      <c r="B1477" s="0" t="n">
        <v>1.9434</v>
      </c>
      <c r="C1477" s="0" t="n">
        <v>19.8149</v>
      </c>
      <c r="D1477" s="0" t="n">
        <v>0</v>
      </c>
    </row>
    <row r="1478" customFormat="false" ht="12.8" hidden="false" customHeight="false" outlineLevel="0" collapsed="false">
      <c r="A1478" s="0" t="n">
        <v>29.5203</v>
      </c>
      <c r="B1478" s="0" t="n">
        <v>1.9434</v>
      </c>
      <c r="C1478" s="0" t="n">
        <v>19.8149</v>
      </c>
      <c r="D1478" s="0" t="n">
        <v>0</v>
      </c>
    </row>
    <row r="1479" customFormat="false" ht="12.8" hidden="false" customHeight="false" outlineLevel="0" collapsed="false">
      <c r="A1479" s="0" t="n">
        <v>29.5403</v>
      </c>
      <c r="B1479" s="0" t="n">
        <v>1.9434</v>
      </c>
      <c r="C1479" s="0" t="n">
        <v>19.8149</v>
      </c>
      <c r="D1479" s="0" t="n">
        <v>0</v>
      </c>
    </row>
    <row r="1480" customFormat="false" ht="12.8" hidden="false" customHeight="false" outlineLevel="0" collapsed="false">
      <c r="A1480" s="0" t="n">
        <v>29.5603</v>
      </c>
      <c r="B1480" s="0" t="n">
        <v>1.9434</v>
      </c>
      <c r="C1480" s="0" t="n">
        <v>19.8149</v>
      </c>
      <c r="D1480" s="0" t="n">
        <v>0</v>
      </c>
    </row>
    <row r="1481" customFormat="false" ht="12.8" hidden="false" customHeight="false" outlineLevel="0" collapsed="false">
      <c r="A1481" s="0" t="n">
        <v>29.5803</v>
      </c>
      <c r="B1481" s="0" t="n">
        <v>1.9434</v>
      </c>
      <c r="C1481" s="0" t="n">
        <v>19.8149</v>
      </c>
      <c r="D1481" s="0" t="n">
        <v>0</v>
      </c>
    </row>
    <row r="1482" customFormat="false" ht="12.8" hidden="false" customHeight="false" outlineLevel="0" collapsed="false">
      <c r="A1482" s="0" t="n">
        <v>29.6002</v>
      </c>
      <c r="B1482" s="0" t="n">
        <v>1.9434</v>
      </c>
      <c r="C1482" s="0" t="n">
        <v>19.8149</v>
      </c>
      <c r="D1482" s="0" t="n">
        <v>0</v>
      </c>
    </row>
    <row r="1483" customFormat="false" ht="12.8" hidden="false" customHeight="false" outlineLevel="0" collapsed="false">
      <c r="A1483" s="0" t="n">
        <v>29.6203</v>
      </c>
      <c r="B1483" s="0" t="n">
        <v>1.83307</v>
      </c>
      <c r="C1483" s="0" t="n">
        <v>19.8149</v>
      </c>
      <c r="D1483" s="0" t="n">
        <v>0</v>
      </c>
    </row>
    <row r="1484" customFormat="false" ht="12.8" hidden="false" customHeight="false" outlineLevel="0" collapsed="false">
      <c r="A1484" s="0" t="n">
        <v>29.6403</v>
      </c>
      <c r="B1484" s="0" t="n">
        <v>1.83307</v>
      </c>
      <c r="C1484" s="0" t="n">
        <v>19.8149</v>
      </c>
      <c r="D1484" s="0" t="n">
        <v>0</v>
      </c>
    </row>
    <row r="1485" customFormat="false" ht="12.8" hidden="false" customHeight="false" outlineLevel="0" collapsed="false">
      <c r="A1485" s="0" t="n">
        <v>29.6602</v>
      </c>
      <c r="B1485" s="0" t="n">
        <v>1.83307</v>
      </c>
      <c r="C1485" s="0" t="n">
        <v>19.8149</v>
      </c>
      <c r="D1485" s="0" t="n">
        <v>0</v>
      </c>
    </row>
    <row r="1486" customFormat="false" ht="12.8" hidden="false" customHeight="false" outlineLevel="0" collapsed="false">
      <c r="A1486" s="0" t="n">
        <v>29.6802</v>
      </c>
      <c r="B1486" s="0" t="n">
        <v>1.83307</v>
      </c>
      <c r="C1486" s="0" t="n">
        <v>19.8149</v>
      </c>
      <c r="D1486" s="0" t="n">
        <v>0</v>
      </c>
    </row>
    <row r="1487" customFormat="false" ht="12.8" hidden="false" customHeight="false" outlineLevel="0" collapsed="false">
      <c r="A1487" s="0" t="n">
        <v>29.7003</v>
      </c>
      <c r="B1487" s="0" t="n">
        <v>1.83307</v>
      </c>
      <c r="C1487" s="0" t="n">
        <v>19.8149</v>
      </c>
      <c r="D1487" s="0" t="n">
        <v>0</v>
      </c>
    </row>
    <row r="1488" customFormat="false" ht="12.8" hidden="false" customHeight="false" outlineLevel="0" collapsed="false">
      <c r="A1488" s="0" t="n">
        <v>29.7202</v>
      </c>
      <c r="B1488" s="0" t="n">
        <v>1.83307</v>
      </c>
      <c r="C1488" s="0" t="n">
        <v>19.8149</v>
      </c>
      <c r="D1488" s="0" t="n">
        <v>0</v>
      </c>
    </row>
    <row r="1489" customFormat="false" ht="12.8" hidden="false" customHeight="false" outlineLevel="0" collapsed="false">
      <c r="A1489" s="0" t="n">
        <v>29.7403</v>
      </c>
      <c r="B1489" s="0" t="n">
        <v>1.83307</v>
      </c>
      <c r="C1489" s="0" t="n">
        <v>19.8149</v>
      </c>
      <c r="D1489" s="0" t="n">
        <v>0</v>
      </c>
    </row>
    <row r="1490" customFormat="false" ht="12.8" hidden="false" customHeight="false" outlineLevel="0" collapsed="false">
      <c r="A1490" s="0" t="n">
        <v>29.7603</v>
      </c>
      <c r="B1490" s="0" t="n">
        <v>1.83307</v>
      </c>
      <c r="C1490" s="0" t="n">
        <v>19.8149</v>
      </c>
      <c r="D1490" s="0" t="n">
        <v>0</v>
      </c>
    </row>
    <row r="1491" customFormat="false" ht="12.8" hidden="false" customHeight="false" outlineLevel="0" collapsed="false">
      <c r="A1491" s="0" t="n">
        <v>29.7802</v>
      </c>
      <c r="B1491" s="0" t="n">
        <v>1.83307</v>
      </c>
      <c r="C1491" s="0" t="n">
        <v>19.8149</v>
      </c>
      <c r="D1491" s="0" t="n">
        <v>0</v>
      </c>
    </row>
    <row r="1492" customFormat="false" ht="12.8" hidden="false" customHeight="false" outlineLevel="0" collapsed="false">
      <c r="A1492" s="0" t="n">
        <v>29.8002</v>
      </c>
      <c r="B1492" s="0" t="n">
        <v>1.83307</v>
      </c>
      <c r="C1492" s="0" t="n">
        <v>19.8149</v>
      </c>
      <c r="D1492" s="0" t="n">
        <v>0</v>
      </c>
    </row>
    <row r="1493" customFormat="false" ht="12.8" hidden="false" customHeight="false" outlineLevel="0" collapsed="false">
      <c r="A1493" s="0" t="n">
        <v>29.8202</v>
      </c>
      <c r="B1493" s="0" t="n">
        <v>1.83307</v>
      </c>
      <c r="C1493" s="0" t="n">
        <v>19.8149</v>
      </c>
      <c r="D1493" s="0" t="n">
        <v>0</v>
      </c>
    </row>
    <row r="1494" customFormat="false" ht="12.8" hidden="false" customHeight="false" outlineLevel="0" collapsed="false">
      <c r="A1494" s="0" t="n">
        <v>29.8402</v>
      </c>
      <c r="B1494" s="0" t="n">
        <v>1.83307</v>
      </c>
      <c r="C1494" s="0" t="n">
        <v>19.8149</v>
      </c>
      <c r="D1494" s="0" t="n">
        <v>0</v>
      </c>
    </row>
    <row r="1495" customFormat="false" ht="12.8" hidden="false" customHeight="false" outlineLevel="0" collapsed="false">
      <c r="A1495" s="0" t="n">
        <v>29.8603</v>
      </c>
      <c r="B1495" s="0" t="n">
        <v>1.83307</v>
      </c>
      <c r="C1495" s="0" t="n">
        <v>19.8149</v>
      </c>
      <c r="D1495" s="0" t="n">
        <v>0</v>
      </c>
    </row>
    <row r="1496" customFormat="false" ht="12.8" hidden="false" customHeight="false" outlineLevel="0" collapsed="false">
      <c r="A1496" s="0" t="n">
        <v>29.8803</v>
      </c>
      <c r="B1496" s="0" t="n">
        <v>1.83307</v>
      </c>
      <c r="C1496" s="0" t="n">
        <v>19.8149</v>
      </c>
      <c r="D1496" s="0" t="n">
        <v>0</v>
      </c>
    </row>
    <row r="1497" customFormat="false" ht="12.8" hidden="false" customHeight="false" outlineLevel="0" collapsed="false">
      <c r="A1497" s="0" t="n">
        <v>29.9003</v>
      </c>
      <c r="B1497" s="0" t="n">
        <v>1.83307</v>
      </c>
      <c r="C1497" s="0" t="n">
        <v>19.8149</v>
      </c>
      <c r="D1497" s="0" t="n">
        <v>0</v>
      </c>
    </row>
    <row r="1498" customFormat="false" ht="12.8" hidden="false" customHeight="false" outlineLevel="0" collapsed="false">
      <c r="A1498" s="0" t="n">
        <v>29.9203</v>
      </c>
      <c r="B1498" s="0" t="n">
        <v>1.83307</v>
      </c>
      <c r="C1498" s="0" t="n">
        <v>20.217</v>
      </c>
      <c r="D1498" s="0" t="n">
        <v>0</v>
      </c>
    </row>
    <row r="1499" customFormat="false" ht="12.8" hidden="false" customHeight="false" outlineLevel="0" collapsed="false">
      <c r="A1499" s="0" t="n">
        <v>29.9403</v>
      </c>
      <c r="B1499" s="0" t="n">
        <v>1.83307</v>
      </c>
      <c r="C1499" s="0" t="n">
        <v>20.217</v>
      </c>
      <c r="D1499" s="0" t="n">
        <v>0</v>
      </c>
    </row>
    <row r="1500" customFormat="false" ht="12.8" hidden="false" customHeight="false" outlineLevel="0" collapsed="false">
      <c r="A1500" s="0" t="n">
        <v>29.9602</v>
      </c>
      <c r="B1500" s="0" t="n">
        <v>1.83307</v>
      </c>
      <c r="C1500" s="0" t="n">
        <v>20.217</v>
      </c>
      <c r="D1500" s="0" t="n">
        <v>0</v>
      </c>
    </row>
    <row r="1501" customFormat="false" ht="12.8" hidden="false" customHeight="false" outlineLevel="0" collapsed="false">
      <c r="A1501" s="0" t="n">
        <v>29.9802</v>
      </c>
      <c r="B1501" s="0" t="n">
        <v>1.83307</v>
      </c>
      <c r="C1501" s="0" t="n">
        <v>20.217</v>
      </c>
      <c r="D1501" s="0" t="n">
        <v>0</v>
      </c>
    </row>
    <row r="1502" customFormat="false" ht="12.8" hidden="false" customHeight="false" outlineLevel="0" collapsed="false">
      <c r="A1502" s="0" t="n">
        <v>30.0003</v>
      </c>
      <c r="B1502" s="0" t="n">
        <v>1.83307</v>
      </c>
      <c r="C1502" s="0" t="n">
        <v>20.217</v>
      </c>
      <c r="D1502" s="0" t="n">
        <v>0</v>
      </c>
    </row>
    <row r="1503" customFormat="false" ht="12.8" hidden="false" customHeight="false" outlineLevel="0" collapsed="false">
      <c r="A1503" s="0" t="n">
        <v>30.0203</v>
      </c>
      <c r="B1503" s="0" t="n">
        <v>1.83307</v>
      </c>
      <c r="C1503" s="0" t="n">
        <v>20.217</v>
      </c>
      <c r="D1503" s="0" t="n">
        <v>0</v>
      </c>
    </row>
    <row r="1504" customFormat="false" ht="12.8" hidden="false" customHeight="false" outlineLevel="0" collapsed="false">
      <c r="A1504" s="0" t="n">
        <v>30.0403</v>
      </c>
      <c r="B1504" s="0" t="n">
        <v>1.83307</v>
      </c>
      <c r="C1504" s="0" t="n">
        <v>20.217</v>
      </c>
      <c r="D1504" s="0" t="n">
        <v>0</v>
      </c>
    </row>
    <row r="1505" customFormat="false" ht="12.8" hidden="false" customHeight="false" outlineLevel="0" collapsed="false">
      <c r="A1505" s="0" t="n">
        <v>30.0602</v>
      </c>
      <c r="B1505" s="0" t="n">
        <v>1.83307</v>
      </c>
      <c r="C1505" s="0" t="n">
        <v>20.217</v>
      </c>
      <c r="D1505" s="0" t="n">
        <v>0</v>
      </c>
    </row>
    <row r="1506" customFormat="false" ht="12.8" hidden="false" customHeight="false" outlineLevel="0" collapsed="false">
      <c r="A1506" s="0" t="n">
        <v>30.0803</v>
      </c>
      <c r="B1506" s="0" t="n">
        <v>1.83307</v>
      </c>
      <c r="C1506" s="0" t="n">
        <v>20.217</v>
      </c>
      <c r="D1506" s="0" t="n">
        <v>0</v>
      </c>
    </row>
    <row r="1507" customFormat="false" ht="12.8" hidden="false" customHeight="false" outlineLevel="0" collapsed="false">
      <c r="A1507" s="0" t="n">
        <v>30.1003</v>
      </c>
      <c r="B1507" s="0" t="n">
        <v>1.83307</v>
      </c>
      <c r="C1507" s="0" t="n">
        <v>20.217</v>
      </c>
      <c r="D1507" s="0" t="n">
        <v>0</v>
      </c>
    </row>
    <row r="1508" customFormat="false" ht="12.8" hidden="false" customHeight="false" outlineLevel="0" collapsed="false">
      <c r="A1508" s="0" t="n">
        <v>30.1203</v>
      </c>
      <c r="B1508" s="0" t="n">
        <v>1.83307</v>
      </c>
      <c r="C1508" s="0" t="n">
        <v>20.217</v>
      </c>
      <c r="D1508" s="0" t="n">
        <v>0</v>
      </c>
    </row>
    <row r="1509" customFormat="false" ht="12.8" hidden="false" customHeight="false" outlineLevel="0" collapsed="false">
      <c r="A1509" s="0" t="n">
        <v>30.1402</v>
      </c>
      <c r="B1509" s="0" t="n">
        <v>1.83307</v>
      </c>
      <c r="C1509" s="0" t="n">
        <v>20.217</v>
      </c>
      <c r="D1509" s="0" t="n">
        <v>0</v>
      </c>
    </row>
    <row r="1510" customFormat="false" ht="12.8" hidden="false" customHeight="false" outlineLevel="0" collapsed="false">
      <c r="A1510" s="0" t="n">
        <v>30.1603</v>
      </c>
      <c r="B1510" s="0" t="n">
        <v>1.83307</v>
      </c>
      <c r="C1510" s="0" t="n">
        <v>20.217</v>
      </c>
      <c r="D1510" s="0" t="n">
        <v>0</v>
      </c>
    </row>
    <row r="1511" customFormat="false" ht="12.8" hidden="false" customHeight="false" outlineLevel="0" collapsed="false">
      <c r="A1511" s="0" t="n">
        <v>30.1804</v>
      </c>
      <c r="B1511" s="0" t="n">
        <v>1.73283</v>
      </c>
      <c r="C1511" s="0" t="n">
        <v>20.217</v>
      </c>
      <c r="D1511" s="0" t="n">
        <v>0</v>
      </c>
    </row>
    <row r="1512" customFormat="false" ht="12.8" hidden="false" customHeight="false" outlineLevel="0" collapsed="false">
      <c r="A1512" s="0" t="n">
        <v>30.2003</v>
      </c>
      <c r="B1512" s="0" t="n">
        <v>1.73283</v>
      </c>
      <c r="C1512" s="0" t="n">
        <v>20.217</v>
      </c>
      <c r="D1512" s="0" t="n">
        <v>0</v>
      </c>
    </row>
    <row r="1513" customFormat="false" ht="12.8" hidden="false" customHeight="false" outlineLevel="0" collapsed="false">
      <c r="A1513" s="0" t="n">
        <v>30.2202</v>
      </c>
      <c r="B1513" s="0" t="n">
        <v>1.73283</v>
      </c>
      <c r="C1513" s="0" t="n">
        <v>20.217</v>
      </c>
      <c r="D1513" s="0" t="n">
        <v>0</v>
      </c>
    </row>
    <row r="1514" customFormat="false" ht="12.8" hidden="false" customHeight="false" outlineLevel="0" collapsed="false">
      <c r="A1514" s="0" t="n">
        <v>30.2403</v>
      </c>
      <c r="B1514" s="0" t="n">
        <v>1.73283</v>
      </c>
      <c r="C1514" s="0" t="n">
        <v>20.217</v>
      </c>
      <c r="D1514" s="0" t="n">
        <v>0</v>
      </c>
    </row>
    <row r="1515" customFormat="false" ht="12.8" hidden="false" customHeight="false" outlineLevel="0" collapsed="false">
      <c r="A1515" s="0" t="n">
        <v>30.2603</v>
      </c>
      <c r="B1515" s="0" t="n">
        <v>1.73283</v>
      </c>
      <c r="C1515" s="0" t="n">
        <v>20.217</v>
      </c>
      <c r="D1515" s="0" t="n">
        <v>0</v>
      </c>
    </row>
    <row r="1516" customFormat="false" ht="12.8" hidden="false" customHeight="false" outlineLevel="0" collapsed="false">
      <c r="A1516" s="0" t="n">
        <v>30.2802</v>
      </c>
      <c r="B1516" s="0" t="n">
        <v>1.73283</v>
      </c>
      <c r="C1516" s="0" t="n">
        <v>20.217</v>
      </c>
      <c r="D1516" s="0" t="n">
        <v>0</v>
      </c>
    </row>
    <row r="1517" customFormat="false" ht="12.8" hidden="false" customHeight="false" outlineLevel="0" collapsed="false">
      <c r="A1517" s="0" t="n">
        <v>30.3003</v>
      </c>
      <c r="B1517" s="0" t="n">
        <v>1.73283</v>
      </c>
      <c r="C1517" s="0" t="n">
        <v>20.217</v>
      </c>
      <c r="D1517" s="0" t="n">
        <v>0</v>
      </c>
    </row>
    <row r="1518" customFormat="false" ht="12.8" hidden="false" customHeight="false" outlineLevel="0" collapsed="false">
      <c r="A1518" s="0" t="n">
        <v>30.3203</v>
      </c>
      <c r="B1518" s="0" t="n">
        <v>1.73283</v>
      </c>
      <c r="C1518" s="0" t="n">
        <v>20.217</v>
      </c>
      <c r="D1518" s="0" t="n">
        <v>0</v>
      </c>
    </row>
    <row r="1519" customFormat="false" ht="12.8" hidden="false" customHeight="false" outlineLevel="0" collapsed="false">
      <c r="A1519" s="0" t="n">
        <v>30.3402</v>
      </c>
      <c r="B1519" s="0" t="n">
        <v>1.73283</v>
      </c>
      <c r="C1519" s="0" t="n">
        <v>20.217</v>
      </c>
      <c r="D1519" s="0" t="n">
        <v>0</v>
      </c>
    </row>
    <row r="1520" customFormat="false" ht="12.8" hidden="false" customHeight="false" outlineLevel="0" collapsed="false">
      <c r="A1520" s="0" t="n">
        <v>30.3602</v>
      </c>
      <c r="B1520" s="0" t="n">
        <v>1.73283</v>
      </c>
      <c r="C1520" s="0" t="n">
        <v>20.217</v>
      </c>
      <c r="D1520" s="0" t="n">
        <v>0</v>
      </c>
    </row>
    <row r="1521" customFormat="false" ht="12.8" hidden="false" customHeight="false" outlineLevel="0" collapsed="false">
      <c r="A1521" s="0" t="n">
        <v>30.3802</v>
      </c>
      <c r="B1521" s="0" t="n">
        <v>1.73283</v>
      </c>
      <c r="C1521" s="0" t="n">
        <v>20.217</v>
      </c>
      <c r="D1521" s="0" t="n">
        <v>0</v>
      </c>
    </row>
    <row r="1522" customFormat="false" ht="12.8" hidden="false" customHeight="false" outlineLevel="0" collapsed="false">
      <c r="A1522" s="0" t="n">
        <v>30.4003</v>
      </c>
      <c r="B1522" s="0" t="n">
        <v>1.73283</v>
      </c>
      <c r="C1522" s="0" t="n">
        <v>20.217</v>
      </c>
      <c r="D1522" s="0" t="n">
        <v>0</v>
      </c>
    </row>
    <row r="1523" customFormat="false" ht="12.8" hidden="false" customHeight="false" outlineLevel="0" collapsed="false">
      <c r="A1523" s="0" t="n">
        <v>30.4203</v>
      </c>
      <c r="B1523" s="0" t="n">
        <v>1.73283</v>
      </c>
      <c r="C1523" s="0" t="n">
        <v>20.217</v>
      </c>
      <c r="D1523" s="0" t="n">
        <v>0</v>
      </c>
    </row>
    <row r="1524" customFormat="false" ht="12.8" hidden="false" customHeight="false" outlineLevel="0" collapsed="false">
      <c r="A1524" s="0" t="n">
        <v>30.4403</v>
      </c>
      <c r="B1524" s="0" t="n">
        <v>1.73283</v>
      </c>
      <c r="C1524" s="0" t="n">
        <v>20.217</v>
      </c>
      <c r="D1524" s="0" t="n">
        <v>0</v>
      </c>
    </row>
    <row r="1525" customFormat="false" ht="12.8" hidden="false" customHeight="false" outlineLevel="0" collapsed="false">
      <c r="A1525" s="0" t="n">
        <v>30.4603</v>
      </c>
      <c r="B1525" s="0" t="n">
        <v>1.73283</v>
      </c>
      <c r="C1525" s="0" t="n">
        <v>20.217</v>
      </c>
      <c r="D1525" s="0" t="n">
        <v>0</v>
      </c>
    </row>
    <row r="1526" customFormat="false" ht="12.8" hidden="false" customHeight="false" outlineLevel="0" collapsed="false">
      <c r="A1526" s="0" t="n">
        <v>30.4802</v>
      </c>
      <c r="B1526" s="0" t="n">
        <v>1.73283</v>
      </c>
      <c r="C1526" s="0" t="n">
        <v>20.217</v>
      </c>
      <c r="D1526" s="0" t="n">
        <v>0</v>
      </c>
    </row>
    <row r="1527" customFormat="false" ht="12.8" hidden="false" customHeight="false" outlineLevel="0" collapsed="false">
      <c r="A1527" s="0" t="n">
        <v>30.5002</v>
      </c>
      <c r="B1527" s="0" t="n">
        <v>1.73283</v>
      </c>
      <c r="C1527" s="0" t="n">
        <v>20.217</v>
      </c>
      <c r="D1527" s="0" t="n">
        <v>0</v>
      </c>
    </row>
    <row r="1528" customFormat="false" ht="12.8" hidden="false" customHeight="false" outlineLevel="0" collapsed="false">
      <c r="A1528" s="0" t="n">
        <v>30.5203</v>
      </c>
      <c r="B1528" s="0" t="n">
        <v>1.73283</v>
      </c>
      <c r="C1528" s="0" t="n">
        <v>20.217</v>
      </c>
      <c r="D1528" s="0" t="n">
        <v>0</v>
      </c>
    </row>
    <row r="1529" customFormat="false" ht="12.8" hidden="false" customHeight="false" outlineLevel="0" collapsed="false">
      <c r="A1529" s="0" t="n">
        <v>30.5403</v>
      </c>
      <c r="B1529" s="0" t="n">
        <v>1.73283</v>
      </c>
      <c r="C1529" s="0" t="n">
        <v>20.217</v>
      </c>
      <c r="D1529" s="0" t="n">
        <v>0</v>
      </c>
    </row>
    <row r="1530" customFormat="false" ht="12.8" hidden="false" customHeight="false" outlineLevel="0" collapsed="false">
      <c r="A1530" s="0" t="n">
        <v>30.5603</v>
      </c>
      <c r="B1530" s="0" t="n">
        <v>1.73283</v>
      </c>
      <c r="C1530" s="0" t="n">
        <v>20.217</v>
      </c>
      <c r="D1530" s="0" t="n">
        <v>0</v>
      </c>
    </row>
    <row r="1531" customFormat="false" ht="12.8" hidden="false" customHeight="false" outlineLevel="0" collapsed="false">
      <c r="A1531" s="0" t="n">
        <v>30.5802</v>
      </c>
      <c r="B1531" s="0" t="n">
        <v>1.73283</v>
      </c>
      <c r="C1531" s="0" t="n">
        <v>20.217</v>
      </c>
      <c r="D1531" s="0" t="n">
        <v>0</v>
      </c>
    </row>
    <row r="1532" customFormat="false" ht="12.8" hidden="false" customHeight="false" outlineLevel="0" collapsed="false">
      <c r="A1532" s="0" t="n">
        <v>30.6003</v>
      </c>
      <c r="B1532" s="0" t="n">
        <v>1.73283</v>
      </c>
      <c r="C1532" s="0" t="n">
        <v>20.217</v>
      </c>
      <c r="D1532" s="0" t="n">
        <v>0</v>
      </c>
    </row>
    <row r="1533" customFormat="false" ht="12.8" hidden="false" customHeight="false" outlineLevel="0" collapsed="false">
      <c r="A1533" s="0" t="n">
        <v>30.6203</v>
      </c>
      <c r="B1533" s="0" t="n">
        <v>1.73283</v>
      </c>
      <c r="C1533" s="0" t="n">
        <v>20.217</v>
      </c>
      <c r="D1533" s="0" t="n">
        <v>0</v>
      </c>
    </row>
    <row r="1534" customFormat="false" ht="12.8" hidden="false" customHeight="false" outlineLevel="0" collapsed="false">
      <c r="A1534" s="0" t="n">
        <v>30.6403</v>
      </c>
      <c r="B1534" s="0" t="n">
        <v>1.73283</v>
      </c>
      <c r="C1534" s="0" t="n">
        <v>20.217</v>
      </c>
      <c r="D1534" s="0" t="n">
        <v>0</v>
      </c>
    </row>
    <row r="1535" customFormat="false" ht="12.8" hidden="false" customHeight="false" outlineLevel="0" collapsed="false">
      <c r="A1535" s="0" t="n">
        <v>30.6603</v>
      </c>
      <c r="B1535" s="0" t="n">
        <v>1.73283</v>
      </c>
      <c r="C1535" s="0" t="n">
        <v>20.217</v>
      </c>
      <c r="D1535" s="0" t="n">
        <v>0</v>
      </c>
    </row>
    <row r="1536" customFormat="false" ht="12.8" hidden="false" customHeight="false" outlineLevel="0" collapsed="false">
      <c r="A1536" s="0" t="n">
        <v>30.6803</v>
      </c>
      <c r="B1536" s="0" t="n">
        <v>1.73283</v>
      </c>
      <c r="C1536" s="0" t="n">
        <v>20.217</v>
      </c>
      <c r="D1536" s="0" t="n">
        <v>0</v>
      </c>
    </row>
    <row r="1537" customFormat="false" ht="12.8" hidden="false" customHeight="false" outlineLevel="0" collapsed="false">
      <c r="A1537" s="0" t="n">
        <v>30.7003</v>
      </c>
      <c r="B1537" s="0" t="n">
        <v>1.73283</v>
      </c>
      <c r="C1537" s="0" t="n">
        <v>20.217</v>
      </c>
      <c r="D1537" s="0" t="n">
        <v>0</v>
      </c>
    </row>
    <row r="1538" customFormat="false" ht="12.8" hidden="false" customHeight="false" outlineLevel="0" collapsed="false">
      <c r="A1538" s="0" t="n">
        <v>30.7203</v>
      </c>
      <c r="B1538" s="0" t="n">
        <v>1.73283</v>
      </c>
      <c r="C1538" s="0" t="n">
        <v>20.217</v>
      </c>
      <c r="D1538" s="0" t="n">
        <v>0</v>
      </c>
    </row>
    <row r="1539" customFormat="false" ht="12.8" hidden="false" customHeight="false" outlineLevel="0" collapsed="false">
      <c r="A1539" s="0" t="n">
        <v>30.7403</v>
      </c>
      <c r="B1539" s="0" t="n">
        <v>1.73283</v>
      </c>
      <c r="C1539" s="0" t="n">
        <v>20.217</v>
      </c>
      <c r="D1539" s="0" t="n">
        <v>0</v>
      </c>
    </row>
    <row r="1540" customFormat="false" ht="12.8" hidden="false" customHeight="false" outlineLevel="0" collapsed="false">
      <c r="A1540" s="0" t="n">
        <v>30.7602</v>
      </c>
      <c r="B1540" s="0" t="n">
        <v>1.73283</v>
      </c>
      <c r="C1540" s="0" t="n">
        <v>20.217</v>
      </c>
      <c r="D1540" s="0" t="n">
        <v>0</v>
      </c>
    </row>
    <row r="1541" customFormat="false" ht="12.8" hidden="false" customHeight="false" outlineLevel="0" collapsed="false">
      <c r="A1541" s="0" t="n">
        <v>30.7803</v>
      </c>
      <c r="B1541" s="0" t="n">
        <v>1.73283</v>
      </c>
      <c r="C1541" s="0" t="n">
        <v>20.217</v>
      </c>
      <c r="D1541" s="0" t="n">
        <v>0</v>
      </c>
    </row>
    <row r="1542" customFormat="false" ht="12.8" hidden="false" customHeight="false" outlineLevel="0" collapsed="false">
      <c r="A1542" s="0" t="n">
        <v>30.8003</v>
      </c>
      <c r="B1542" s="0" t="n">
        <v>1.73283</v>
      </c>
      <c r="C1542" s="0" t="n">
        <v>20.217</v>
      </c>
      <c r="D1542" s="0" t="n">
        <v>0</v>
      </c>
    </row>
    <row r="1543" customFormat="false" ht="12.8" hidden="false" customHeight="false" outlineLevel="0" collapsed="false">
      <c r="A1543" s="0" t="n">
        <v>30.8203</v>
      </c>
      <c r="B1543" s="0" t="n">
        <v>1.73283</v>
      </c>
      <c r="C1543" s="0" t="n">
        <v>20.217</v>
      </c>
      <c r="D1543" s="0" t="n">
        <v>0</v>
      </c>
    </row>
    <row r="1544" customFormat="false" ht="12.8" hidden="false" customHeight="false" outlineLevel="0" collapsed="false">
      <c r="A1544" s="0" t="n">
        <v>30.8403</v>
      </c>
      <c r="B1544" s="0" t="n">
        <v>1.73283</v>
      </c>
      <c r="C1544" s="0" t="n">
        <v>20.217</v>
      </c>
      <c r="D1544" s="0" t="n">
        <v>0</v>
      </c>
    </row>
    <row r="1545" customFormat="false" ht="12.8" hidden="false" customHeight="false" outlineLevel="0" collapsed="false">
      <c r="A1545" s="0" t="n">
        <v>30.8603</v>
      </c>
      <c r="B1545" s="0" t="n">
        <v>1.62924</v>
      </c>
      <c r="C1545" s="0" t="n">
        <v>20.217</v>
      </c>
      <c r="D1545" s="0" t="n">
        <v>0</v>
      </c>
    </row>
    <row r="1546" customFormat="false" ht="12.8" hidden="false" customHeight="false" outlineLevel="0" collapsed="false">
      <c r="A1546" s="0" t="n">
        <v>30.8803</v>
      </c>
      <c r="B1546" s="0" t="n">
        <v>1.62924</v>
      </c>
      <c r="C1546" s="0" t="n">
        <v>20.217</v>
      </c>
      <c r="D1546" s="0" t="n">
        <v>0</v>
      </c>
    </row>
    <row r="1547" customFormat="false" ht="12.8" hidden="false" customHeight="false" outlineLevel="0" collapsed="false">
      <c r="A1547" s="0" t="n">
        <v>30.9003</v>
      </c>
      <c r="B1547" s="0" t="n">
        <v>1.62924</v>
      </c>
      <c r="C1547" s="0" t="n">
        <v>20.217</v>
      </c>
      <c r="D1547" s="0" t="n">
        <v>0</v>
      </c>
    </row>
    <row r="1548" customFormat="false" ht="12.8" hidden="false" customHeight="false" outlineLevel="0" collapsed="false">
      <c r="A1548" s="0" t="n">
        <v>30.9203</v>
      </c>
      <c r="B1548" s="0" t="n">
        <v>1.62924</v>
      </c>
      <c r="C1548" s="0" t="n">
        <v>20.217</v>
      </c>
      <c r="D1548" s="0" t="n">
        <v>0</v>
      </c>
    </row>
    <row r="1549" customFormat="false" ht="12.8" hidden="false" customHeight="false" outlineLevel="0" collapsed="false">
      <c r="A1549" s="0" t="n">
        <v>30.9403</v>
      </c>
      <c r="B1549" s="0" t="n">
        <v>1.62924</v>
      </c>
      <c r="C1549" s="0" t="n">
        <v>20.217</v>
      </c>
      <c r="D1549" s="0" t="n">
        <v>0</v>
      </c>
    </row>
    <row r="1550" customFormat="false" ht="12.8" hidden="false" customHeight="false" outlineLevel="0" collapsed="false">
      <c r="A1550" s="0" t="n">
        <v>30.9603</v>
      </c>
      <c r="B1550" s="0" t="n">
        <v>1.62924</v>
      </c>
      <c r="C1550" s="0" t="n">
        <v>20.217</v>
      </c>
      <c r="D1550" s="0" t="n">
        <v>0</v>
      </c>
    </row>
    <row r="1551" customFormat="false" ht="12.8" hidden="false" customHeight="false" outlineLevel="0" collapsed="false">
      <c r="A1551" s="0" t="n">
        <v>30.9803</v>
      </c>
      <c r="B1551" s="0" t="n">
        <v>1.62924</v>
      </c>
      <c r="C1551" s="0" t="n">
        <v>20.217</v>
      </c>
      <c r="D1551" s="0" t="n">
        <v>0</v>
      </c>
    </row>
    <row r="1552" customFormat="false" ht="12.8" hidden="false" customHeight="false" outlineLevel="0" collapsed="false">
      <c r="A1552" s="0" t="n">
        <v>31.0003</v>
      </c>
      <c r="B1552" s="0" t="n">
        <v>1.62924</v>
      </c>
      <c r="C1552" s="0" t="n">
        <v>20.217</v>
      </c>
      <c r="D1552" s="0" t="n">
        <v>0</v>
      </c>
    </row>
    <row r="1553" customFormat="false" ht="12.8" hidden="false" customHeight="false" outlineLevel="0" collapsed="false">
      <c r="A1553" s="0" t="n">
        <v>31.0203</v>
      </c>
      <c r="B1553" s="0" t="n">
        <v>1.62924</v>
      </c>
      <c r="C1553" s="0" t="n">
        <v>17.8687</v>
      </c>
      <c r="D1553" s="0" t="n">
        <v>0</v>
      </c>
    </row>
    <row r="1554" customFormat="false" ht="12.8" hidden="false" customHeight="false" outlineLevel="0" collapsed="false">
      <c r="A1554" s="0" t="n">
        <v>31.0403</v>
      </c>
      <c r="B1554" s="0" t="n">
        <v>1.62924</v>
      </c>
      <c r="C1554" s="0" t="n">
        <v>17.8687</v>
      </c>
      <c r="D1554" s="0" t="n">
        <v>0</v>
      </c>
    </row>
    <row r="1555" customFormat="false" ht="12.8" hidden="false" customHeight="false" outlineLevel="0" collapsed="false">
      <c r="A1555" s="0" t="n">
        <v>31.0603</v>
      </c>
      <c r="B1555" s="0" t="n">
        <v>1.62924</v>
      </c>
      <c r="C1555" s="0" t="n">
        <v>17.8687</v>
      </c>
      <c r="D1555" s="0" t="n">
        <v>0</v>
      </c>
    </row>
    <row r="1556" customFormat="false" ht="12.8" hidden="false" customHeight="false" outlineLevel="0" collapsed="false">
      <c r="A1556" s="0" t="n">
        <v>31.0803</v>
      </c>
      <c r="B1556" s="0" t="n">
        <v>1.62924</v>
      </c>
      <c r="C1556" s="0" t="n">
        <v>17.8687</v>
      </c>
      <c r="D1556" s="0" t="n">
        <v>0</v>
      </c>
    </row>
    <row r="1557" customFormat="false" ht="12.8" hidden="false" customHeight="false" outlineLevel="0" collapsed="false">
      <c r="A1557" s="0" t="n">
        <v>31.1002</v>
      </c>
      <c r="B1557" s="0" t="n">
        <v>1.62924</v>
      </c>
      <c r="C1557" s="0" t="n">
        <v>17.8687</v>
      </c>
      <c r="D1557" s="0" t="n">
        <v>0</v>
      </c>
    </row>
    <row r="1558" customFormat="false" ht="12.8" hidden="false" customHeight="false" outlineLevel="0" collapsed="false">
      <c r="A1558" s="0" t="n">
        <v>31.1202</v>
      </c>
      <c r="B1558" s="0" t="n">
        <v>1.62924</v>
      </c>
      <c r="C1558" s="0" t="n">
        <v>17.8687</v>
      </c>
      <c r="D1558" s="0" t="n">
        <v>0</v>
      </c>
    </row>
    <row r="1559" customFormat="false" ht="12.8" hidden="false" customHeight="false" outlineLevel="0" collapsed="false">
      <c r="A1559" s="0" t="n">
        <v>31.1403</v>
      </c>
      <c r="B1559" s="0" t="n">
        <v>1.62924</v>
      </c>
      <c r="C1559" s="0" t="n">
        <v>17.8687</v>
      </c>
      <c r="D1559" s="0" t="n">
        <v>0</v>
      </c>
    </row>
    <row r="1560" customFormat="false" ht="12.8" hidden="false" customHeight="false" outlineLevel="0" collapsed="false">
      <c r="A1560" s="0" t="n">
        <v>31.1603</v>
      </c>
      <c r="B1560" s="0" t="n">
        <v>1.62924</v>
      </c>
      <c r="C1560" s="0" t="n">
        <v>17.8687</v>
      </c>
      <c r="D1560" s="0" t="n">
        <v>0</v>
      </c>
    </row>
    <row r="1561" customFormat="false" ht="12.8" hidden="false" customHeight="false" outlineLevel="0" collapsed="false">
      <c r="A1561" s="0" t="n">
        <v>31.1803</v>
      </c>
      <c r="B1561" s="0" t="n">
        <v>1.62924</v>
      </c>
      <c r="C1561" s="0" t="n">
        <v>17.8687</v>
      </c>
      <c r="D1561" s="0" t="n">
        <v>0</v>
      </c>
    </row>
    <row r="1562" customFormat="false" ht="12.8" hidden="false" customHeight="false" outlineLevel="0" collapsed="false">
      <c r="A1562" s="0" t="n">
        <v>31.2003</v>
      </c>
      <c r="B1562" s="0" t="n">
        <v>1.62924</v>
      </c>
      <c r="C1562" s="0" t="n">
        <v>17.8687</v>
      </c>
      <c r="D1562" s="0" t="n">
        <v>0</v>
      </c>
    </row>
    <row r="1563" customFormat="false" ht="12.8" hidden="false" customHeight="false" outlineLevel="0" collapsed="false">
      <c r="A1563" s="0" t="n">
        <v>31.2203</v>
      </c>
      <c r="B1563" s="0" t="n">
        <v>1.62924</v>
      </c>
      <c r="C1563" s="0" t="n">
        <v>17.8687</v>
      </c>
      <c r="D1563" s="0" t="n">
        <v>0</v>
      </c>
    </row>
    <row r="1564" customFormat="false" ht="12.8" hidden="false" customHeight="false" outlineLevel="0" collapsed="false">
      <c r="A1564" s="0" t="n">
        <v>31.2403</v>
      </c>
      <c r="B1564" s="0" t="n">
        <v>1.62924</v>
      </c>
      <c r="C1564" s="0" t="n">
        <v>17.8687</v>
      </c>
      <c r="D1564" s="0" t="n">
        <v>0</v>
      </c>
    </row>
    <row r="1565" customFormat="false" ht="12.8" hidden="false" customHeight="false" outlineLevel="0" collapsed="false">
      <c r="A1565" s="0" t="n">
        <v>31.2603</v>
      </c>
      <c r="B1565" s="0" t="n">
        <v>1.62924</v>
      </c>
      <c r="C1565" s="0" t="n">
        <v>17.8687</v>
      </c>
      <c r="D1565" s="0" t="n">
        <v>0</v>
      </c>
    </row>
    <row r="1566" customFormat="false" ht="12.8" hidden="false" customHeight="false" outlineLevel="0" collapsed="false">
      <c r="A1566" s="0" t="n">
        <v>31.2803</v>
      </c>
      <c r="B1566" s="0" t="n">
        <v>1.62924</v>
      </c>
      <c r="C1566" s="0" t="n">
        <v>17.8687</v>
      </c>
      <c r="D1566" s="0" t="n">
        <v>0</v>
      </c>
    </row>
    <row r="1567" customFormat="false" ht="12.8" hidden="false" customHeight="false" outlineLevel="0" collapsed="false">
      <c r="A1567" s="0" t="n">
        <v>31.3003</v>
      </c>
      <c r="B1567" s="0" t="n">
        <v>1.62924</v>
      </c>
      <c r="C1567" s="0" t="n">
        <v>17.8687</v>
      </c>
      <c r="D1567" s="0" t="n">
        <v>0</v>
      </c>
    </row>
    <row r="1568" customFormat="false" ht="12.8" hidden="false" customHeight="false" outlineLevel="0" collapsed="false">
      <c r="A1568" s="0" t="n">
        <v>31.3203</v>
      </c>
      <c r="B1568" s="0" t="n">
        <v>1.62924</v>
      </c>
      <c r="C1568" s="0" t="n">
        <v>17.8687</v>
      </c>
      <c r="D1568" s="0" t="n">
        <v>0</v>
      </c>
    </row>
    <row r="1569" customFormat="false" ht="12.8" hidden="false" customHeight="false" outlineLevel="0" collapsed="false">
      <c r="A1569" s="0" t="n">
        <v>31.3403</v>
      </c>
      <c r="B1569" s="0" t="n">
        <v>1.52357</v>
      </c>
      <c r="C1569" s="0" t="n">
        <v>17.8687</v>
      </c>
      <c r="D1569" s="0" t="n">
        <v>0</v>
      </c>
    </row>
    <row r="1570" customFormat="false" ht="12.8" hidden="false" customHeight="false" outlineLevel="0" collapsed="false">
      <c r="A1570" s="0" t="n">
        <v>31.3602</v>
      </c>
      <c r="B1570" s="0" t="n">
        <v>1.52357</v>
      </c>
      <c r="C1570" s="0" t="n">
        <v>17.8687</v>
      </c>
      <c r="D1570" s="0" t="n">
        <v>0</v>
      </c>
    </row>
    <row r="1571" customFormat="false" ht="12.8" hidden="false" customHeight="false" outlineLevel="0" collapsed="false">
      <c r="A1571" s="0" t="n">
        <v>31.3802</v>
      </c>
      <c r="B1571" s="0" t="n">
        <v>1.52357</v>
      </c>
      <c r="C1571" s="0" t="n">
        <v>17.8687</v>
      </c>
      <c r="D1571" s="0" t="n">
        <v>0</v>
      </c>
    </row>
    <row r="1572" customFormat="false" ht="12.8" hidden="false" customHeight="false" outlineLevel="0" collapsed="false">
      <c r="A1572" s="0" t="n">
        <v>31.4003</v>
      </c>
      <c r="B1572" s="0" t="n">
        <v>1.52357</v>
      </c>
      <c r="C1572" s="0" t="n">
        <v>17.8687</v>
      </c>
      <c r="D1572" s="0" t="n">
        <v>0</v>
      </c>
    </row>
    <row r="1573" customFormat="false" ht="12.8" hidden="false" customHeight="false" outlineLevel="0" collapsed="false">
      <c r="A1573" s="0" t="n">
        <v>31.4203</v>
      </c>
      <c r="B1573" s="0" t="n">
        <v>1.52357</v>
      </c>
      <c r="C1573" s="0" t="n">
        <v>17.8687</v>
      </c>
      <c r="D1573" s="0" t="n">
        <v>0</v>
      </c>
    </row>
    <row r="1574" customFormat="false" ht="12.8" hidden="false" customHeight="false" outlineLevel="0" collapsed="false">
      <c r="A1574" s="0" t="n">
        <v>31.4403</v>
      </c>
      <c r="B1574" s="0" t="n">
        <v>1.52357</v>
      </c>
      <c r="C1574" s="0" t="n">
        <v>17.8687</v>
      </c>
      <c r="D1574" s="0" t="n">
        <v>0</v>
      </c>
    </row>
    <row r="1575" customFormat="false" ht="12.8" hidden="false" customHeight="false" outlineLevel="0" collapsed="false">
      <c r="A1575" s="0" t="n">
        <v>31.4603</v>
      </c>
      <c r="B1575" s="0" t="n">
        <v>1.52357</v>
      </c>
      <c r="C1575" s="0" t="n">
        <v>17.8687</v>
      </c>
      <c r="D1575" s="0" t="n">
        <v>0</v>
      </c>
    </row>
    <row r="1576" customFormat="false" ht="12.8" hidden="false" customHeight="false" outlineLevel="0" collapsed="false">
      <c r="A1576" s="0" t="n">
        <v>31.4803</v>
      </c>
      <c r="B1576" s="0" t="n">
        <v>1.52357</v>
      </c>
      <c r="C1576" s="0" t="n">
        <v>17.8687</v>
      </c>
      <c r="D1576" s="0" t="n">
        <v>0</v>
      </c>
    </row>
    <row r="1577" customFormat="false" ht="12.8" hidden="false" customHeight="false" outlineLevel="0" collapsed="false">
      <c r="A1577" s="0" t="n">
        <v>31.5003</v>
      </c>
      <c r="B1577" s="0" t="n">
        <v>1.52357</v>
      </c>
      <c r="C1577" s="0" t="n">
        <v>17.8687</v>
      </c>
      <c r="D1577" s="0" t="n">
        <v>0</v>
      </c>
    </row>
    <row r="1578" customFormat="false" ht="12.8" hidden="false" customHeight="false" outlineLevel="0" collapsed="false">
      <c r="A1578" s="0" t="n">
        <v>31.5203</v>
      </c>
      <c r="B1578" s="0" t="n">
        <v>1.52357</v>
      </c>
      <c r="C1578" s="0" t="n">
        <v>17.8687</v>
      </c>
      <c r="D1578" s="0" t="n">
        <v>0</v>
      </c>
    </row>
    <row r="1579" customFormat="false" ht="12.8" hidden="false" customHeight="false" outlineLevel="0" collapsed="false">
      <c r="A1579" s="0" t="n">
        <v>31.5403</v>
      </c>
      <c r="B1579" s="0" t="n">
        <v>1.52357</v>
      </c>
      <c r="C1579" s="0" t="n">
        <v>17.8687</v>
      </c>
      <c r="D1579" s="0" t="n">
        <v>0</v>
      </c>
    </row>
    <row r="1580" customFormat="false" ht="12.8" hidden="false" customHeight="false" outlineLevel="0" collapsed="false">
      <c r="A1580" s="0" t="n">
        <v>31.5603</v>
      </c>
      <c r="B1580" s="0" t="n">
        <v>1.52357</v>
      </c>
      <c r="C1580" s="0" t="n">
        <v>17.8687</v>
      </c>
      <c r="D1580" s="0" t="n">
        <v>0</v>
      </c>
    </row>
    <row r="1581" customFormat="false" ht="12.8" hidden="false" customHeight="false" outlineLevel="0" collapsed="false">
      <c r="A1581" s="0" t="n">
        <v>31.5803</v>
      </c>
      <c r="B1581" s="0" t="n">
        <v>1.52357</v>
      </c>
      <c r="C1581" s="0" t="n">
        <v>17.8687</v>
      </c>
      <c r="D1581" s="0" t="n">
        <v>0</v>
      </c>
    </row>
    <row r="1582" customFormat="false" ht="12.8" hidden="false" customHeight="false" outlineLevel="0" collapsed="false">
      <c r="A1582" s="0" t="n">
        <v>31.6003</v>
      </c>
      <c r="B1582" s="0" t="n">
        <v>1.52357</v>
      </c>
      <c r="C1582" s="0" t="n">
        <v>17.8687</v>
      </c>
      <c r="D1582" s="0" t="n">
        <v>0</v>
      </c>
    </row>
    <row r="1583" customFormat="false" ht="12.8" hidden="false" customHeight="false" outlineLevel="0" collapsed="false">
      <c r="A1583" s="0" t="n">
        <v>31.6203</v>
      </c>
      <c r="B1583" s="0" t="n">
        <v>1.52357</v>
      </c>
      <c r="C1583" s="0" t="n">
        <v>17.8687</v>
      </c>
      <c r="D1583" s="0" t="n">
        <v>0</v>
      </c>
    </row>
    <row r="1584" customFormat="false" ht="12.8" hidden="false" customHeight="false" outlineLevel="0" collapsed="false">
      <c r="A1584" s="0" t="n">
        <v>31.6403</v>
      </c>
      <c r="B1584" s="0" t="n">
        <v>1.52357</v>
      </c>
      <c r="C1584" s="0" t="n">
        <v>17.8687</v>
      </c>
      <c r="D1584" s="0" t="n">
        <v>0</v>
      </c>
    </row>
    <row r="1585" customFormat="false" ht="12.8" hidden="false" customHeight="false" outlineLevel="0" collapsed="false">
      <c r="A1585" s="0" t="n">
        <v>31.6603</v>
      </c>
      <c r="B1585" s="0" t="n">
        <v>1.52357</v>
      </c>
      <c r="C1585" s="0" t="n">
        <v>17.8687</v>
      </c>
      <c r="D1585" s="0" t="n">
        <v>0</v>
      </c>
    </row>
    <row r="1586" customFormat="false" ht="12.8" hidden="false" customHeight="false" outlineLevel="0" collapsed="false">
      <c r="A1586" s="0" t="n">
        <v>31.6803</v>
      </c>
      <c r="B1586" s="0" t="n">
        <v>1.52357</v>
      </c>
      <c r="C1586" s="0" t="n">
        <v>17.8687</v>
      </c>
      <c r="D1586" s="0" t="n">
        <v>0</v>
      </c>
    </row>
    <row r="1587" customFormat="false" ht="12.8" hidden="false" customHeight="false" outlineLevel="0" collapsed="false">
      <c r="A1587" s="0" t="n">
        <v>31.7003</v>
      </c>
      <c r="B1587" s="0" t="n">
        <v>1.52357</v>
      </c>
      <c r="C1587" s="0" t="n">
        <v>17.8687</v>
      </c>
      <c r="D1587" s="0" t="n">
        <v>0</v>
      </c>
    </row>
    <row r="1588" customFormat="false" ht="12.8" hidden="false" customHeight="false" outlineLevel="0" collapsed="false">
      <c r="A1588" s="0" t="n">
        <v>31.7203</v>
      </c>
      <c r="B1588" s="0" t="n">
        <v>1.52357</v>
      </c>
      <c r="C1588" s="0" t="n">
        <v>17.8687</v>
      </c>
      <c r="D1588" s="0" t="n">
        <v>0</v>
      </c>
    </row>
    <row r="1589" customFormat="false" ht="12.8" hidden="false" customHeight="false" outlineLevel="0" collapsed="false">
      <c r="A1589" s="0" t="n">
        <v>31.7403</v>
      </c>
      <c r="B1589" s="0" t="n">
        <v>1.52357</v>
      </c>
      <c r="C1589" s="0" t="n">
        <v>17.8687</v>
      </c>
      <c r="D1589" s="0" t="n">
        <v>0</v>
      </c>
    </row>
    <row r="1590" customFormat="false" ht="12.8" hidden="false" customHeight="false" outlineLevel="0" collapsed="false">
      <c r="A1590" s="0" t="n">
        <v>31.7603</v>
      </c>
      <c r="B1590" s="0" t="n">
        <v>1.52357</v>
      </c>
      <c r="C1590" s="0" t="n">
        <v>17.8687</v>
      </c>
      <c r="D1590" s="0" t="n">
        <v>0</v>
      </c>
    </row>
    <row r="1591" customFormat="false" ht="12.8" hidden="false" customHeight="false" outlineLevel="0" collapsed="false">
      <c r="A1591" s="0" t="n">
        <v>31.7803</v>
      </c>
      <c r="B1591" s="0" t="n">
        <v>1.52357</v>
      </c>
      <c r="C1591" s="0" t="n">
        <v>17.8687</v>
      </c>
      <c r="D1591" s="0" t="n">
        <v>0</v>
      </c>
    </row>
    <row r="1592" customFormat="false" ht="12.8" hidden="false" customHeight="false" outlineLevel="0" collapsed="false">
      <c r="A1592" s="0" t="n">
        <v>31.8003</v>
      </c>
      <c r="B1592" s="0" t="n">
        <v>1.52357</v>
      </c>
      <c r="C1592" s="0" t="n">
        <v>17.8687</v>
      </c>
      <c r="D1592" s="0" t="n">
        <v>0</v>
      </c>
    </row>
    <row r="1593" customFormat="false" ht="12.8" hidden="false" customHeight="false" outlineLevel="0" collapsed="false">
      <c r="A1593" s="0" t="n">
        <v>31.8203</v>
      </c>
      <c r="B1593" s="0" t="n">
        <v>1.52357</v>
      </c>
      <c r="C1593" s="0" t="n">
        <v>17.8687</v>
      </c>
      <c r="D1593" s="0" t="n">
        <v>0</v>
      </c>
    </row>
    <row r="1594" customFormat="false" ht="12.8" hidden="false" customHeight="false" outlineLevel="0" collapsed="false">
      <c r="A1594" s="0" t="n">
        <v>31.8403</v>
      </c>
      <c r="B1594" s="0" t="n">
        <v>1.42306</v>
      </c>
      <c r="C1594" s="0" t="n">
        <v>17.8687</v>
      </c>
      <c r="D1594" s="0" t="n">
        <v>0</v>
      </c>
    </row>
    <row r="1595" customFormat="false" ht="12.8" hidden="false" customHeight="false" outlineLevel="0" collapsed="false">
      <c r="A1595" s="0" t="n">
        <v>31.8603</v>
      </c>
      <c r="B1595" s="0" t="n">
        <v>1.42306</v>
      </c>
      <c r="C1595" s="0" t="n">
        <v>17.8687</v>
      </c>
      <c r="D1595" s="0" t="n">
        <v>0</v>
      </c>
    </row>
    <row r="1596" customFormat="false" ht="12.8" hidden="false" customHeight="false" outlineLevel="0" collapsed="false">
      <c r="A1596" s="0" t="n">
        <v>31.8803</v>
      </c>
      <c r="B1596" s="0" t="n">
        <v>1.42306</v>
      </c>
      <c r="C1596" s="0" t="n">
        <v>17.8687</v>
      </c>
      <c r="D1596" s="0" t="n">
        <v>0</v>
      </c>
    </row>
    <row r="1597" customFormat="false" ht="12.8" hidden="false" customHeight="false" outlineLevel="0" collapsed="false">
      <c r="A1597" s="0" t="n">
        <v>31.9003</v>
      </c>
      <c r="B1597" s="0" t="n">
        <v>1.42306</v>
      </c>
      <c r="C1597" s="0" t="n">
        <v>17.8687</v>
      </c>
      <c r="D1597" s="0" t="n">
        <v>0</v>
      </c>
    </row>
    <row r="1598" customFormat="false" ht="12.8" hidden="false" customHeight="false" outlineLevel="0" collapsed="false">
      <c r="A1598" s="0" t="n">
        <v>31.9203</v>
      </c>
      <c r="B1598" s="0" t="n">
        <v>1.42306</v>
      </c>
      <c r="C1598" s="0" t="n">
        <v>17.8687</v>
      </c>
      <c r="D1598" s="0" t="n">
        <v>0</v>
      </c>
    </row>
    <row r="1599" customFormat="false" ht="12.8" hidden="false" customHeight="false" outlineLevel="0" collapsed="false">
      <c r="A1599" s="0" t="n">
        <v>31.9403</v>
      </c>
      <c r="B1599" s="0" t="n">
        <v>1.42306</v>
      </c>
      <c r="C1599" s="0" t="n">
        <v>17.8687</v>
      </c>
      <c r="D1599" s="0" t="n">
        <v>0</v>
      </c>
    </row>
    <row r="1600" customFormat="false" ht="12.8" hidden="false" customHeight="false" outlineLevel="0" collapsed="false">
      <c r="A1600" s="0" t="n">
        <v>31.9602</v>
      </c>
      <c r="B1600" s="0" t="n">
        <v>1.42306</v>
      </c>
      <c r="C1600" s="0" t="n">
        <v>17.8687</v>
      </c>
      <c r="D1600" s="0" t="n">
        <v>0</v>
      </c>
    </row>
    <row r="1601" customFormat="false" ht="12.8" hidden="false" customHeight="false" outlineLevel="0" collapsed="false">
      <c r="A1601" s="0" t="n">
        <v>31.9803</v>
      </c>
      <c r="B1601" s="0" t="n">
        <v>1.42306</v>
      </c>
      <c r="C1601" s="0" t="n">
        <v>17.8687</v>
      </c>
      <c r="D1601" s="0" t="n">
        <v>0</v>
      </c>
    </row>
    <row r="1602" customFormat="false" ht="12.8" hidden="false" customHeight="false" outlineLevel="0" collapsed="false">
      <c r="A1602" s="0" t="n">
        <v>32.0003</v>
      </c>
      <c r="B1602" s="0" t="n">
        <v>1.42306</v>
      </c>
      <c r="C1602" s="0" t="n">
        <v>17.8687</v>
      </c>
      <c r="D1602" s="0" t="n">
        <v>0</v>
      </c>
    </row>
    <row r="1603" customFormat="false" ht="12.8" hidden="false" customHeight="false" outlineLevel="0" collapsed="false">
      <c r="A1603" s="0" t="n">
        <v>32.0203</v>
      </c>
      <c r="B1603" s="0" t="n">
        <v>1.42306</v>
      </c>
      <c r="C1603" s="0" t="n">
        <v>17.8687</v>
      </c>
      <c r="D1603" s="0" t="n">
        <v>0</v>
      </c>
    </row>
    <row r="1604" customFormat="false" ht="12.8" hidden="false" customHeight="false" outlineLevel="0" collapsed="false">
      <c r="A1604" s="0" t="n">
        <v>32.0403</v>
      </c>
      <c r="B1604" s="0" t="n">
        <v>1.42306</v>
      </c>
      <c r="C1604" s="0" t="n">
        <v>17.8687</v>
      </c>
      <c r="D1604" s="0" t="n">
        <v>0</v>
      </c>
    </row>
    <row r="1605" customFormat="false" ht="12.8" hidden="false" customHeight="false" outlineLevel="0" collapsed="false">
      <c r="A1605" s="0" t="n">
        <v>32.0603</v>
      </c>
      <c r="B1605" s="0" t="n">
        <v>1.42306</v>
      </c>
      <c r="C1605" s="0" t="n">
        <v>17.8687</v>
      </c>
      <c r="D1605" s="0" t="n">
        <v>0</v>
      </c>
    </row>
    <row r="1606" customFormat="false" ht="12.8" hidden="false" customHeight="false" outlineLevel="0" collapsed="false">
      <c r="A1606" s="0" t="n">
        <v>32.0803</v>
      </c>
      <c r="B1606" s="0" t="n">
        <v>1.42306</v>
      </c>
      <c r="C1606" s="0" t="n">
        <v>17.8687</v>
      </c>
      <c r="D1606" s="0" t="n">
        <v>0</v>
      </c>
    </row>
    <row r="1607" customFormat="false" ht="12.8" hidden="false" customHeight="false" outlineLevel="0" collapsed="false">
      <c r="A1607" s="0" t="n">
        <v>32.1003</v>
      </c>
      <c r="B1607" s="0" t="n">
        <v>1.42306</v>
      </c>
      <c r="C1607" s="0" t="n">
        <v>17.8687</v>
      </c>
      <c r="D1607" s="0" t="n">
        <v>0</v>
      </c>
    </row>
    <row r="1608" customFormat="false" ht="12.8" hidden="false" customHeight="false" outlineLevel="0" collapsed="false">
      <c r="A1608" s="0" t="n">
        <v>32.1203</v>
      </c>
      <c r="B1608" s="0" t="n">
        <v>1.42306</v>
      </c>
      <c r="C1608" s="0" t="n">
        <v>17.8687</v>
      </c>
      <c r="D1608" s="0" t="n">
        <v>0</v>
      </c>
    </row>
    <row r="1609" customFormat="false" ht="12.8" hidden="false" customHeight="false" outlineLevel="0" collapsed="false">
      <c r="A1609" s="0" t="n">
        <v>32.1403</v>
      </c>
      <c r="B1609" s="0" t="n">
        <v>1.42306</v>
      </c>
      <c r="C1609" s="0" t="n">
        <v>17.8687</v>
      </c>
      <c r="D1609" s="0" t="n">
        <v>0</v>
      </c>
    </row>
    <row r="1610" customFormat="false" ht="12.8" hidden="false" customHeight="false" outlineLevel="0" collapsed="false">
      <c r="A1610" s="0" t="n">
        <v>32.1603</v>
      </c>
      <c r="B1610" s="0" t="n">
        <v>1.42306</v>
      </c>
      <c r="C1610" s="0" t="n">
        <v>17.8687</v>
      </c>
      <c r="D1610" s="0" t="n">
        <v>0</v>
      </c>
    </row>
    <row r="1611" customFormat="false" ht="12.8" hidden="false" customHeight="false" outlineLevel="0" collapsed="false">
      <c r="A1611" s="0" t="n">
        <v>32.1802</v>
      </c>
      <c r="B1611" s="0" t="n">
        <v>1.42306</v>
      </c>
      <c r="C1611" s="0" t="n">
        <v>17.8687</v>
      </c>
      <c r="D1611" s="0" t="n">
        <v>0</v>
      </c>
    </row>
    <row r="1612" customFormat="false" ht="12.8" hidden="false" customHeight="false" outlineLevel="0" collapsed="false">
      <c r="A1612" s="0" t="n">
        <v>32.2003</v>
      </c>
      <c r="B1612" s="0" t="n">
        <v>1.42306</v>
      </c>
      <c r="C1612" s="0" t="n">
        <v>17.8687</v>
      </c>
      <c r="D1612" s="0" t="n">
        <v>0</v>
      </c>
    </row>
    <row r="1613" customFormat="false" ht="12.8" hidden="false" customHeight="false" outlineLevel="0" collapsed="false">
      <c r="A1613" s="0" t="n">
        <v>32.2202</v>
      </c>
      <c r="B1613" s="0" t="n">
        <v>1.42306</v>
      </c>
      <c r="C1613" s="0" t="n">
        <v>17.8687</v>
      </c>
      <c r="D1613" s="0" t="n">
        <v>0</v>
      </c>
    </row>
    <row r="1614" customFormat="false" ht="12.8" hidden="false" customHeight="false" outlineLevel="0" collapsed="false">
      <c r="A1614" s="0" t="n">
        <v>32.2403</v>
      </c>
      <c r="B1614" s="0" t="n">
        <v>1.42306</v>
      </c>
      <c r="C1614" s="0" t="n">
        <v>17.8687</v>
      </c>
      <c r="D1614" s="0" t="n">
        <v>0</v>
      </c>
    </row>
    <row r="1615" customFormat="false" ht="12.8" hidden="false" customHeight="false" outlineLevel="0" collapsed="false">
      <c r="A1615" s="0" t="n">
        <v>32.2603</v>
      </c>
      <c r="B1615" s="0" t="n">
        <v>1.42306</v>
      </c>
      <c r="C1615" s="0" t="n">
        <v>17.8687</v>
      </c>
      <c r="D1615" s="0" t="n">
        <v>0</v>
      </c>
    </row>
    <row r="1616" customFormat="false" ht="12.8" hidden="false" customHeight="false" outlineLevel="0" collapsed="false">
      <c r="A1616" s="0" t="n">
        <v>32.2802</v>
      </c>
      <c r="B1616" s="0" t="n">
        <v>1.42306</v>
      </c>
      <c r="C1616" s="0" t="n">
        <v>17.8687</v>
      </c>
      <c r="D1616" s="0" t="n">
        <v>0</v>
      </c>
    </row>
    <row r="1617" customFormat="false" ht="12.8" hidden="false" customHeight="false" outlineLevel="0" collapsed="false">
      <c r="A1617" s="0" t="n">
        <v>32.3002</v>
      </c>
      <c r="B1617" s="0" t="n">
        <v>1.42306</v>
      </c>
      <c r="C1617" s="0" t="n">
        <v>17.8687</v>
      </c>
      <c r="D1617" s="0" t="n">
        <v>0</v>
      </c>
    </row>
    <row r="1618" customFormat="false" ht="12.8" hidden="false" customHeight="false" outlineLevel="0" collapsed="false">
      <c r="A1618" s="0" t="n">
        <v>32.3203</v>
      </c>
      <c r="B1618" s="0" t="n">
        <v>1.42306</v>
      </c>
      <c r="C1618" s="0" t="n">
        <v>17.8687</v>
      </c>
      <c r="D1618" s="0" t="n">
        <v>0</v>
      </c>
    </row>
    <row r="1619" customFormat="false" ht="12.8" hidden="false" customHeight="false" outlineLevel="0" collapsed="false">
      <c r="A1619" s="0" t="n">
        <v>32.3403</v>
      </c>
      <c r="B1619" s="0" t="n">
        <v>1.42306</v>
      </c>
      <c r="C1619" s="0" t="n">
        <v>17.8687</v>
      </c>
      <c r="D1619" s="0" t="n">
        <v>0</v>
      </c>
    </row>
    <row r="1620" customFormat="false" ht="12.8" hidden="false" customHeight="false" outlineLevel="0" collapsed="false">
      <c r="A1620" s="0" t="n">
        <v>32.3603</v>
      </c>
      <c r="B1620" s="0" t="n">
        <v>1.42306</v>
      </c>
      <c r="C1620" s="0" t="n">
        <v>17.8687</v>
      </c>
      <c r="D1620" s="0" t="n">
        <v>0</v>
      </c>
    </row>
    <row r="1621" customFormat="false" ht="12.8" hidden="false" customHeight="false" outlineLevel="0" collapsed="false">
      <c r="A1621" s="0" t="n">
        <v>32.3803</v>
      </c>
      <c r="B1621" s="0" t="n">
        <v>1.31978</v>
      </c>
      <c r="C1621" s="0" t="n">
        <v>17.8687</v>
      </c>
      <c r="D1621" s="0" t="n">
        <v>0</v>
      </c>
    </row>
    <row r="1622" customFormat="false" ht="12.8" hidden="false" customHeight="false" outlineLevel="0" collapsed="false">
      <c r="A1622" s="0" t="n">
        <v>32.4003</v>
      </c>
      <c r="B1622" s="0" t="n">
        <v>1.31978</v>
      </c>
      <c r="C1622" s="0" t="n">
        <v>17.8687</v>
      </c>
      <c r="D1622" s="0" t="n">
        <v>0</v>
      </c>
    </row>
    <row r="1623" customFormat="false" ht="12.8" hidden="false" customHeight="false" outlineLevel="0" collapsed="false">
      <c r="A1623" s="0" t="n">
        <v>32.4203</v>
      </c>
      <c r="B1623" s="0" t="n">
        <v>1.31978</v>
      </c>
      <c r="C1623" s="0" t="n">
        <v>17.8687</v>
      </c>
      <c r="D1623" s="0" t="n">
        <v>0</v>
      </c>
    </row>
    <row r="1624" customFormat="false" ht="12.8" hidden="false" customHeight="false" outlineLevel="0" collapsed="false">
      <c r="A1624" s="0" t="n">
        <v>32.4403</v>
      </c>
      <c r="B1624" s="0" t="n">
        <v>1.31978</v>
      </c>
      <c r="C1624" s="0" t="n">
        <v>17.8687</v>
      </c>
      <c r="D1624" s="0" t="n">
        <v>0</v>
      </c>
    </row>
    <row r="1625" customFormat="false" ht="12.8" hidden="false" customHeight="false" outlineLevel="0" collapsed="false">
      <c r="A1625" s="0" t="n">
        <v>32.4603</v>
      </c>
      <c r="B1625" s="0" t="n">
        <v>1.31978</v>
      </c>
      <c r="C1625" s="0" t="n">
        <v>17.8687</v>
      </c>
      <c r="D1625" s="0" t="n">
        <v>0</v>
      </c>
    </row>
    <row r="1626" customFormat="false" ht="12.8" hidden="false" customHeight="false" outlineLevel="0" collapsed="false">
      <c r="A1626" s="0" t="n">
        <v>32.4803</v>
      </c>
      <c r="B1626" s="0" t="n">
        <v>1.31978</v>
      </c>
      <c r="C1626" s="0" t="n">
        <v>17.8687</v>
      </c>
      <c r="D1626" s="0" t="n">
        <v>0</v>
      </c>
    </row>
    <row r="1627" customFormat="false" ht="12.8" hidden="false" customHeight="false" outlineLevel="0" collapsed="false">
      <c r="A1627" s="0" t="n">
        <v>32.5003</v>
      </c>
      <c r="B1627" s="0" t="n">
        <v>1.31978</v>
      </c>
      <c r="C1627" s="0" t="n">
        <v>17.8687</v>
      </c>
      <c r="D1627" s="0" t="n">
        <v>0</v>
      </c>
    </row>
    <row r="1628" customFormat="false" ht="12.8" hidden="false" customHeight="false" outlineLevel="0" collapsed="false">
      <c r="A1628" s="0" t="n">
        <v>32.5203</v>
      </c>
      <c r="B1628" s="0" t="n">
        <v>1.31978</v>
      </c>
      <c r="C1628" s="0" t="n">
        <v>17.8687</v>
      </c>
      <c r="D1628" s="0" t="n">
        <v>0</v>
      </c>
    </row>
    <row r="1629" customFormat="false" ht="12.8" hidden="false" customHeight="false" outlineLevel="0" collapsed="false">
      <c r="A1629" s="0" t="n">
        <v>32.5402</v>
      </c>
      <c r="B1629" s="0" t="n">
        <v>1.31978</v>
      </c>
      <c r="C1629" s="0" t="n">
        <v>17.8687</v>
      </c>
      <c r="D1629" s="0" t="n">
        <v>0</v>
      </c>
    </row>
    <row r="1630" customFormat="false" ht="12.8" hidden="false" customHeight="false" outlineLevel="0" collapsed="false">
      <c r="A1630" s="0" t="n">
        <v>32.5603</v>
      </c>
      <c r="B1630" s="0" t="n">
        <v>1.31978</v>
      </c>
      <c r="C1630" s="0" t="n">
        <v>17.8687</v>
      </c>
      <c r="D1630" s="0" t="n">
        <v>0</v>
      </c>
    </row>
    <row r="1631" customFormat="false" ht="12.8" hidden="false" customHeight="false" outlineLevel="0" collapsed="false">
      <c r="A1631" s="0" t="n">
        <v>32.5803</v>
      </c>
      <c r="B1631" s="0" t="n">
        <v>1.31978</v>
      </c>
      <c r="C1631" s="0" t="n">
        <v>17.8687</v>
      </c>
      <c r="D1631" s="0" t="n">
        <v>0</v>
      </c>
    </row>
    <row r="1632" customFormat="false" ht="12.8" hidden="false" customHeight="false" outlineLevel="0" collapsed="false">
      <c r="A1632" s="0" t="n">
        <v>32.6003</v>
      </c>
      <c r="B1632" s="0" t="n">
        <v>1.31978</v>
      </c>
      <c r="C1632" s="0" t="n">
        <v>17.8687</v>
      </c>
      <c r="D1632" s="0" t="n">
        <v>0</v>
      </c>
    </row>
    <row r="1633" customFormat="false" ht="12.8" hidden="false" customHeight="false" outlineLevel="0" collapsed="false">
      <c r="A1633" s="0" t="n">
        <v>32.6203</v>
      </c>
      <c r="B1633" s="0" t="n">
        <v>1.31978</v>
      </c>
      <c r="C1633" s="0" t="n">
        <v>17.8687</v>
      </c>
      <c r="D1633" s="0" t="n">
        <v>0</v>
      </c>
    </row>
    <row r="1634" customFormat="false" ht="12.8" hidden="false" customHeight="false" outlineLevel="0" collapsed="false">
      <c r="A1634" s="0" t="n">
        <v>32.6403</v>
      </c>
      <c r="B1634" s="0" t="n">
        <v>1.31978</v>
      </c>
      <c r="C1634" s="0" t="n">
        <v>17.8687</v>
      </c>
      <c r="D1634" s="0" t="n">
        <v>0</v>
      </c>
    </row>
    <row r="1635" customFormat="false" ht="12.8" hidden="false" customHeight="false" outlineLevel="0" collapsed="false">
      <c r="A1635" s="0" t="n">
        <v>32.6603</v>
      </c>
      <c r="B1635" s="0" t="n">
        <v>1.31978</v>
      </c>
      <c r="C1635" s="0" t="n">
        <v>17.8687</v>
      </c>
      <c r="D1635" s="0" t="n">
        <v>0</v>
      </c>
    </row>
    <row r="1636" customFormat="false" ht="12.8" hidden="false" customHeight="false" outlineLevel="0" collapsed="false">
      <c r="A1636" s="0" t="n">
        <v>32.6802</v>
      </c>
      <c r="B1636" s="0" t="n">
        <v>1.31978</v>
      </c>
      <c r="C1636" s="0" t="n">
        <v>17.8687</v>
      </c>
      <c r="D1636" s="0" t="n">
        <v>0</v>
      </c>
    </row>
    <row r="1637" customFormat="false" ht="12.8" hidden="false" customHeight="false" outlineLevel="0" collapsed="false">
      <c r="A1637" s="0" t="n">
        <v>32.7003</v>
      </c>
      <c r="B1637" s="0" t="n">
        <v>1.31978</v>
      </c>
      <c r="C1637" s="0" t="n">
        <v>17.8687</v>
      </c>
      <c r="D1637" s="0" t="n">
        <v>0</v>
      </c>
    </row>
    <row r="1638" customFormat="false" ht="12.8" hidden="false" customHeight="false" outlineLevel="0" collapsed="false">
      <c r="A1638" s="0" t="n">
        <v>32.7203</v>
      </c>
      <c r="B1638" s="0" t="n">
        <v>1.31978</v>
      </c>
      <c r="C1638" s="0" t="n">
        <v>17.8687</v>
      </c>
      <c r="D1638" s="0" t="n">
        <v>0</v>
      </c>
    </row>
    <row r="1639" customFormat="false" ht="12.8" hidden="false" customHeight="false" outlineLevel="0" collapsed="false">
      <c r="A1639" s="0" t="n">
        <v>32.7403</v>
      </c>
      <c r="B1639" s="0" t="n">
        <v>1.31978</v>
      </c>
      <c r="C1639" s="0" t="n">
        <v>17.8687</v>
      </c>
      <c r="D1639" s="0" t="n">
        <v>0</v>
      </c>
    </row>
    <row r="1640" customFormat="false" ht="12.8" hidden="false" customHeight="false" outlineLevel="0" collapsed="false">
      <c r="A1640" s="0" t="n">
        <v>32.7603</v>
      </c>
      <c r="B1640" s="0" t="n">
        <v>1.31978</v>
      </c>
      <c r="C1640" s="0" t="n">
        <v>17.8687</v>
      </c>
      <c r="D1640" s="0" t="n">
        <v>0</v>
      </c>
    </row>
    <row r="1641" customFormat="false" ht="12.8" hidden="false" customHeight="false" outlineLevel="0" collapsed="false">
      <c r="A1641" s="0" t="n">
        <v>32.7803</v>
      </c>
      <c r="B1641" s="0" t="n">
        <v>1.31978</v>
      </c>
      <c r="C1641" s="0" t="n">
        <v>17.8687</v>
      </c>
      <c r="D1641" s="0" t="n">
        <v>0</v>
      </c>
    </row>
    <row r="1642" customFormat="false" ht="12.8" hidden="false" customHeight="false" outlineLevel="0" collapsed="false">
      <c r="A1642" s="0" t="n">
        <v>32.8003</v>
      </c>
      <c r="B1642" s="0" t="n">
        <v>1.31978</v>
      </c>
      <c r="C1642" s="0" t="n">
        <v>17.8687</v>
      </c>
      <c r="D1642" s="0" t="n">
        <v>0</v>
      </c>
    </row>
    <row r="1643" customFormat="false" ht="12.8" hidden="false" customHeight="false" outlineLevel="0" collapsed="false">
      <c r="A1643" s="0" t="n">
        <v>32.8203</v>
      </c>
      <c r="B1643" s="0" t="n">
        <v>1.31978</v>
      </c>
      <c r="C1643" s="0" t="n">
        <v>17.8687</v>
      </c>
      <c r="D1643" s="0" t="n">
        <v>0</v>
      </c>
    </row>
    <row r="1644" customFormat="false" ht="12.8" hidden="false" customHeight="false" outlineLevel="0" collapsed="false">
      <c r="A1644" s="0" t="n">
        <v>32.8403</v>
      </c>
      <c r="B1644" s="0" t="n">
        <v>1.31978</v>
      </c>
      <c r="C1644" s="0" t="n">
        <v>17.8687</v>
      </c>
      <c r="D1644" s="0" t="n">
        <v>0</v>
      </c>
    </row>
    <row r="1645" customFormat="false" ht="12.8" hidden="false" customHeight="false" outlineLevel="0" collapsed="false">
      <c r="A1645" s="0" t="n">
        <v>32.8603</v>
      </c>
      <c r="B1645" s="0" t="n">
        <v>1.31978</v>
      </c>
      <c r="C1645" s="0" t="n">
        <v>17.8687</v>
      </c>
      <c r="D1645" s="0" t="n">
        <v>0</v>
      </c>
    </row>
    <row r="1646" customFormat="false" ht="12.8" hidden="false" customHeight="false" outlineLevel="0" collapsed="false">
      <c r="A1646" s="0" t="n">
        <v>32.8803</v>
      </c>
      <c r="B1646" s="0" t="n">
        <v>1.31978</v>
      </c>
      <c r="C1646" s="0" t="n">
        <v>17.8687</v>
      </c>
      <c r="D1646" s="0" t="n">
        <v>0</v>
      </c>
    </row>
    <row r="1647" customFormat="false" ht="12.8" hidden="false" customHeight="false" outlineLevel="0" collapsed="false">
      <c r="A1647" s="0" t="n">
        <v>32.9003</v>
      </c>
      <c r="B1647" s="0" t="n">
        <v>1.31978</v>
      </c>
      <c r="C1647" s="0" t="n">
        <v>17.8687</v>
      </c>
      <c r="D1647" s="0" t="n">
        <v>0</v>
      </c>
    </row>
    <row r="1648" customFormat="false" ht="12.8" hidden="false" customHeight="false" outlineLevel="0" collapsed="false">
      <c r="A1648" s="0" t="n">
        <v>32.9204</v>
      </c>
      <c r="B1648" s="0" t="n">
        <v>1.31978</v>
      </c>
      <c r="C1648" s="0" t="n">
        <v>17.8687</v>
      </c>
      <c r="D1648" s="0" t="n">
        <v>0</v>
      </c>
    </row>
    <row r="1649" customFormat="false" ht="12.8" hidden="false" customHeight="false" outlineLevel="0" collapsed="false">
      <c r="A1649" s="0" t="n">
        <v>32.9404</v>
      </c>
      <c r="B1649" s="0" t="n">
        <v>1.21149</v>
      </c>
      <c r="C1649" s="0" t="n">
        <v>17.8687</v>
      </c>
      <c r="D1649" s="0" t="n">
        <v>0</v>
      </c>
    </row>
    <row r="1650" customFormat="false" ht="12.8" hidden="false" customHeight="false" outlineLevel="0" collapsed="false">
      <c r="A1650" s="0" t="n">
        <v>32.9603</v>
      </c>
      <c r="B1650" s="0" t="n">
        <v>1.21149</v>
      </c>
      <c r="C1650" s="0" t="n">
        <v>17.8687</v>
      </c>
      <c r="D1650" s="0" t="n">
        <v>0</v>
      </c>
    </row>
    <row r="1651" customFormat="false" ht="12.8" hidden="false" customHeight="false" outlineLevel="0" collapsed="false">
      <c r="A1651" s="0" t="n">
        <v>32.9803</v>
      </c>
      <c r="B1651" s="0" t="n">
        <v>1.21149</v>
      </c>
      <c r="C1651" s="0" t="n">
        <v>17.8687</v>
      </c>
      <c r="D1651" s="0" t="n">
        <v>0</v>
      </c>
    </row>
    <row r="1652" customFormat="false" ht="12.8" hidden="false" customHeight="false" outlineLevel="0" collapsed="false">
      <c r="A1652" s="0" t="n">
        <v>33.0003</v>
      </c>
      <c r="B1652" s="0" t="n">
        <v>1.21149</v>
      </c>
      <c r="C1652" s="0" t="n">
        <v>17.8687</v>
      </c>
      <c r="D1652" s="0" t="n">
        <v>0</v>
      </c>
    </row>
    <row r="1653" customFormat="false" ht="12.8" hidden="false" customHeight="false" outlineLevel="0" collapsed="false">
      <c r="A1653" s="0" t="n">
        <v>33.0202</v>
      </c>
      <c r="B1653" s="0" t="n">
        <v>1.21149</v>
      </c>
      <c r="C1653" s="0" t="n">
        <v>17.8687</v>
      </c>
      <c r="D1653" s="0" t="n">
        <v>0</v>
      </c>
    </row>
    <row r="1654" customFormat="false" ht="12.8" hidden="false" customHeight="false" outlineLevel="0" collapsed="false">
      <c r="A1654" s="0" t="n">
        <v>33.0403</v>
      </c>
      <c r="B1654" s="0" t="n">
        <v>1.21149</v>
      </c>
      <c r="C1654" s="0" t="n">
        <v>17.8687</v>
      </c>
      <c r="D1654" s="0" t="n">
        <v>0</v>
      </c>
    </row>
    <row r="1655" customFormat="false" ht="12.8" hidden="false" customHeight="false" outlineLevel="0" collapsed="false">
      <c r="A1655" s="0" t="n">
        <v>33.0603</v>
      </c>
      <c r="B1655" s="0" t="n">
        <v>1.21149</v>
      </c>
      <c r="C1655" s="0" t="n">
        <v>17.8687</v>
      </c>
      <c r="D1655" s="0" t="n">
        <v>0</v>
      </c>
    </row>
    <row r="1656" customFormat="false" ht="12.8" hidden="false" customHeight="false" outlineLevel="0" collapsed="false">
      <c r="A1656" s="0" t="n">
        <v>33.0803</v>
      </c>
      <c r="B1656" s="0" t="n">
        <v>1.21149</v>
      </c>
      <c r="C1656" s="0" t="n">
        <v>17.8687</v>
      </c>
      <c r="D1656" s="0" t="n">
        <v>0</v>
      </c>
    </row>
    <row r="1657" customFormat="false" ht="12.8" hidden="false" customHeight="false" outlineLevel="0" collapsed="false">
      <c r="A1657" s="0" t="n">
        <v>33.1003</v>
      </c>
      <c r="B1657" s="0" t="n">
        <v>1.21149</v>
      </c>
      <c r="C1657" s="0" t="n">
        <v>17.8687</v>
      </c>
      <c r="D1657" s="0" t="n">
        <v>0</v>
      </c>
    </row>
    <row r="1658" customFormat="false" ht="12.8" hidden="false" customHeight="false" outlineLevel="0" collapsed="false">
      <c r="A1658" s="0" t="n">
        <v>33.1202</v>
      </c>
      <c r="B1658" s="0" t="n">
        <v>1.21149</v>
      </c>
      <c r="C1658" s="0" t="n">
        <v>17.8687</v>
      </c>
      <c r="D1658" s="0" t="n">
        <v>0</v>
      </c>
    </row>
    <row r="1659" customFormat="false" ht="12.8" hidden="false" customHeight="false" outlineLevel="0" collapsed="false">
      <c r="A1659" s="0" t="n">
        <v>33.1402</v>
      </c>
      <c r="B1659" s="0" t="n">
        <v>1.21149</v>
      </c>
      <c r="C1659" s="0" t="n">
        <v>17.8687</v>
      </c>
      <c r="D1659" s="0" t="n">
        <v>0</v>
      </c>
    </row>
    <row r="1660" customFormat="false" ht="12.8" hidden="false" customHeight="false" outlineLevel="0" collapsed="false">
      <c r="A1660" s="0" t="n">
        <v>33.1602</v>
      </c>
      <c r="B1660" s="0" t="n">
        <v>1.21149</v>
      </c>
      <c r="C1660" s="0" t="n">
        <v>17.8687</v>
      </c>
      <c r="D1660" s="0" t="n">
        <v>0</v>
      </c>
    </row>
    <row r="1661" customFormat="false" ht="12.8" hidden="false" customHeight="false" outlineLevel="0" collapsed="false">
      <c r="A1661" s="0" t="n">
        <v>33.1803</v>
      </c>
      <c r="B1661" s="0" t="n">
        <v>1.21149</v>
      </c>
      <c r="C1661" s="0" t="n">
        <v>17.8687</v>
      </c>
      <c r="D1661" s="0" t="n">
        <v>0</v>
      </c>
    </row>
    <row r="1662" customFormat="false" ht="12.8" hidden="false" customHeight="false" outlineLevel="0" collapsed="false">
      <c r="A1662" s="0" t="n">
        <v>33.2003</v>
      </c>
      <c r="B1662" s="0" t="n">
        <v>1.21149</v>
      </c>
      <c r="C1662" s="0" t="n">
        <v>17.8687</v>
      </c>
      <c r="D1662" s="0" t="n">
        <v>0</v>
      </c>
    </row>
    <row r="1663" customFormat="false" ht="12.8" hidden="false" customHeight="false" outlineLevel="0" collapsed="false">
      <c r="A1663" s="0" t="n">
        <v>33.2203</v>
      </c>
      <c r="B1663" s="0" t="n">
        <v>1.21149</v>
      </c>
      <c r="C1663" s="0" t="n">
        <v>17.8687</v>
      </c>
      <c r="D1663" s="0" t="n">
        <v>0</v>
      </c>
    </row>
    <row r="1664" customFormat="false" ht="12.8" hidden="false" customHeight="false" outlineLevel="0" collapsed="false">
      <c r="A1664" s="0" t="n">
        <v>33.2403</v>
      </c>
      <c r="B1664" s="0" t="n">
        <v>1.21149</v>
      </c>
      <c r="C1664" s="0" t="n">
        <v>17.8687</v>
      </c>
      <c r="D1664" s="0" t="n">
        <v>0</v>
      </c>
    </row>
    <row r="1665" customFormat="false" ht="12.8" hidden="false" customHeight="false" outlineLevel="0" collapsed="false">
      <c r="A1665" s="0" t="n">
        <v>33.2604</v>
      </c>
      <c r="B1665" s="0" t="n">
        <v>1.21149</v>
      </c>
      <c r="C1665" s="0" t="n">
        <v>17.8687</v>
      </c>
      <c r="D1665" s="0" t="n">
        <v>0</v>
      </c>
    </row>
    <row r="1666" customFormat="false" ht="12.8" hidden="false" customHeight="false" outlineLevel="0" collapsed="false">
      <c r="A1666" s="0" t="n">
        <v>33.2803</v>
      </c>
      <c r="B1666" s="0" t="n">
        <v>1.21149</v>
      </c>
      <c r="C1666" s="0" t="n">
        <v>17.8687</v>
      </c>
      <c r="D1666" s="0" t="n">
        <v>0</v>
      </c>
    </row>
    <row r="1667" customFormat="false" ht="12.8" hidden="false" customHeight="false" outlineLevel="0" collapsed="false">
      <c r="A1667" s="0" t="n">
        <v>33.3002</v>
      </c>
      <c r="B1667" s="0" t="n">
        <v>1.21149</v>
      </c>
      <c r="C1667" s="0" t="n">
        <v>17.8687</v>
      </c>
      <c r="D1667" s="0" t="n">
        <v>0</v>
      </c>
    </row>
    <row r="1668" customFormat="false" ht="12.8" hidden="false" customHeight="false" outlineLevel="0" collapsed="false">
      <c r="A1668" s="0" t="n">
        <v>33.3203</v>
      </c>
      <c r="B1668" s="0" t="n">
        <v>1.21149</v>
      </c>
      <c r="C1668" s="0" t="n">
        <v>17.8687</v>
      </c>
      <c r="D1668" s="0" t="n">
        <v>0</v>
      </c>
    </row>
    <row r="1669" customFormat="false" ht="12.8" hidden="false" customHeight="false" outlineLevel="0" collapsed="false">
      <c r="A1669" s="0" t="n">
        <v>33.3403</v>
      </c>
      <c r="B1669" s="0" t="n">
        <v>1.21149</v>
      </c>
      <c r="C1669" s="0" t="n">
        <v>17.8687</v>
      </c>
      <c r="D1669" s="0" t="n">
        <v>0</v>
      </c>
    </row>
    <row r="1670" customFormat="false" ht="12.8" hidden="false" customHeight="false" outlineLevel="0" collapsed="false">
      <c r="A1670" s="0" t="n">
        <v>33.3602</v>
      </c>
      <c r="B1670" s="0" t="n">
        <v>1.21149</v>
      </c>
      <c r="C1670" s="0" t="n">
        <v>17.8687</v>
      </c>
      <c r="D1670" s="0" t="n">
        <v>0</v>
      </c>
    </row>
    <row r="1671" customFormat="false" ht="12.8" hidden="false" customHeight="false" outlineLevel="0" collapsed="false">
      <c r="A1671" s="0" t="n">
        <v>33.3803</v>
      </c>
      <c r="B1671" s="0" t="n">
        <v>1.21149</v>
      </c>
      <c r="C1671" s="0" t="n">
        <v>17.8687</v>
      </c>
      <c r="D1671" s="0" t="n">
        <v>0</v>
      </c>
    </row>
    <row r="1672" customFormat="false" ht="12.8" hidden="false" customHeight="false" outlineLevel="0" collapsed="false">
      <c r="A1672" s="0" t="n">
        <v>33.4003</v>
      </c>
      <c r="B1672" s="0" t="n">
        <v>1.21149</v>
      </c>
      <c r="C1672" s="0" t="n">
        <v>17.8687</v>
      </c>
      <c r="D1672" s="0" t="n">
        <v>0</v>
      </c>
    </row>
    <row r="1673" customFormat="false" ht="12.8" hidden="false" customHeight="false" outlineLevel="0" collapsed="false">
      <c r="A1673" s="0" t="n">
        <v>33.4203</v>
      </c>
      <c r="B1673" s="0" t="n">
        <v>1.21149</v>
      </c>
      <c r="C1673" s="0" t="n">
        <v>17.8687</v>
      </c>
      <c r="D1673" s="0" t="n">
        <v>0</v>
      </c>
    </row>
    <row r="1674" customFormat="false" ht="12.8" hidden="false" customHeight="false" outlineLevel="0" collapsed="false">
      <c r="A1674" s="0" t="n">
        <v>33.4402</v>
      </c>
      <c r="B1674" s="0" t="n">
        <v>1.21149</v>
      </c>
      <c r="C1674" s="0" t="n">
        <v>17.8687</v>
      </c>
      <c r="D1674" s="0" t="n">
        <v>0</v>
      </c>
    </row>
    <row r="1675" customFormat="false" ht="12.8" hidden="false" customHeight="false" outlineLevel="0" collapsed="false">
      <c r="A1675" s="0" t="n">
        <v>33.4603</v>
      </c>
      <c r="B1675" s="0" t="n">
        <v>1.21149</v>
      </c>
      <c r="C1675" s="0" t="n">
        <v>17.8687</v>
      </c>
      <c r="D1675" s="0" t="n">
        <v>0</v>
      </c>
    </row>
    <row r="1676" customFormat="false" ht="12.8" hidden="false" customHeight="false" outlineLevel="0" collapsed="false">
      <c r="A1676" s="0" t="n">
        <v>33.4803</v>
      </c>
      <c r="B1676" s="0" t="n">
        <v>1.21149</v>
      </c>
      <c r="C1676" s="0" t="n">
        <v>17.8687</v>
      </c>
      <c r="D1676" s="0" t="n">
        <v>0</v>
      </c>
    </row>
    <row r="1677" customFormat="false" ht="12.8" hidden="false" customHeight="false" outlineLevel="0" collapsed="false">
      <c r="A1677" s="0" t="n">
        <v>33.5002</v>
      </c>
      <c r="B1677" s="0" t="n">
        <v>1.21149</v>
      </c>
      <c r="C1677" s="0" t="n">
        <v>17.8687</v>
      </c>
      <c r="D1677" s="0" t="n">
        <v>0</v>
      </c>
    </row>
    <row r="1678" customFormat="false" ht="12.8" hidden="false" customHeight="false" outlineLevel="0" collapsed="false">
      <c r="A1678" s="0" t="n">
        <v>33.5203</v>
      </c>
      <c r="B1678" s="0" t="n">
        <v>1.1037</v>
      </c>
      <c r="C1678" s="0" t="n">
        <v>17.8687</v>
      </c>
      <c r="D1678" s="0" t="n">
        <v>0</v>
      </c>
    </row>
    <row r="1679" customFormat="false" ht="12.8" hidden="false" customHeight="false" outlineLevel="0" collapsed="false">
      <c r="A1679" s="0" t="n">
        <v>33.5403</v>
      </c>
      <c r="B1679" s="0" t="n">
        <v>1.1037</v>
      </c>
      <c r="C1679" s="0" t="n">
        <v>17.8687</v>
      </c>
      <c r="D1679" s="0" t="n">
        <v>0</v>
      </c>
    </row>
    <row r="1680" customFormat="false" ht="12.8" hidden="false" customHeight="false" outlineLevel="0" collapsed="false">
      <c r="A1680" s="0" t="n">
        <v>33.5603</v>
      </c>
      <c r="B1680" s="0" t="n">
        <v>1.1037</v>
      </c>
      <c r="C1680" s="0" t="n">
        <v>17.8687</v>
      </c>
      <c r="D1680" s="0" t="n">
        <v>0</v>
      </c>
    </row>
    <row r="1681" customFormat="false" ht="12.8" hidden="false" customHeight="false" outlineLevel="0" collapsed="false">
      <c r="A1681" s="0" t="n">
        <v>33.5802</v>
      </c>
      <c r="B1681" s="0" t="n">
        <v>1.1037</v>
      </c>
      <c r="C1681" s="0" t="n">
        <v>17.8687</v>
      </c>
      <c r="D1681" s="0" t="n">
        <v>0</v>
      </c>
    </row>
    <row r="1682" customFormat="false" ht="12.8" hidden="false" customHeight="false" outlineLevel="0" collapsed="false">
      <c r="A1682" s="0" t="n">
        <v>33.6003</v>
      </c>
      <c r="B1682" s="0" t="n">
        <v>1.1037</v>
      </c>
      <c r="C1682" s="0" t="n">
        <v>17.8687</v>
      </c>
      <c r="D1682" s="0" t="n">
        <v>0</v>
      </c>
    </row>
    <row r="1683" customFormat="false" ht="12.8" hidden="false" customHeight="false" outlineLevel="0" collapsed="false">
      <c r="A1683" s="0" t="n">
        <v>33.6202</v>
      </c>
      <c r="B1683" s="0" t="n">
        <v>1.1037</v>
      </c>
      <c r="C1683" s="0" t="n">
        <v>17.8687</v>
      </c>
      <c r="D1683" s="0" t="n">
        <v>0</v>
      </c>
    </row>
    <row r="1684" customFormat="false" ht="12.8" hidden="false" customHeight="false" outlineLevel="0" collapsed="false">
      <c r="A1684" s="0" t="n">
        <v>33.6404</v>
      </c>
      <c r="B1684" s="0" t="n">
        <v>1.1037</v>
      </c>
      <c r="C1684" s="0" t="n">
        <v>17.8687</v>
      </c>
      <c r="D1684" s="0" t="n">
        <v>0</v>
      </c>
    </row>
    <row r="1685" customFormat="false" ht="12.8" hidden="false" customHeight="false" outlineLevel="0" collapsed="false">
      <c r="A1685" s="0" t="n">
        <v>33.6603</v>
      </c>
      <c r="B1685" s="0" t="n">
        <v>1.1037</v>
      </c>
      <c r="C1685" s="0" t="n">
        <v>17.8687</v>
      </c>
      <c r="D1685" s="0" t="n">
        <v>0</v>
      </c>
    </row>
    <row r="1686" customFormat="false" ht="12.8" hidden="false" customHeight="false" outlineLevel="0" collapsed="false">
      <c r="A1686" s="0" t="n">
        <v>33.6803</v>
      </c>
      <c r="B1686" s="0" t="n">
        <v>1.1037</v>
      </c>
      <c r="C1686" s="0" t="n">
        <v>17.8687</v>
      </c>
      <c r="D1686" s="0" t="n">
        <v>0</v>
      </c>
    </row>
    <row r="1687" customFormat="false" ht="12.8" hidden="false" customHeight="false" outlineLevel="0" collapsed="false">
      <c r="A1687" s="0" t="n">
        <v>33.7003</v>
      </c>
      <c r="B1687" s="0" t="n">
        <v>1.1037</v>
      </c>
      <c r="C1687" s="0" t="n">
        <v>17.8687</v>
      </c>
      <c r="D1687" s="0" t="n">
        <v>0</v>
      </c>
    </row>
    <row r="1688" customFormat="false" ht="12.8" hidden="false" customHeight="false" outlineLevel="0" collapsed="false">
      <c r="A1688" s="0" t="n">
        <v>33.7203</v>
      </c>
      <c r="B1688" s="0" t="n">
        <v>1.1037</v>
      </c>
      <c r="C1688" s="0" t="n">
        <v>17.8687</v>
      </c>
      <c r="D1688" s="0" t="n">
        <v>0</v>
      </c>
    </row>
    <row r="1689" customFormat="false" ht="12.8" hidden="false" customHeight="false" outlineLevel="0" collapsed="false">
      <c r="A1689" s="0" t="n">
        <v>33.7403</v>
      </c>
      <c r="B1689" s="0" t="n">
        <v>1.1037</v>
      </c>
      <c r="C1689" s="0" t="n">
        <v>17.8687</v>
      </c>
      <c r="D1689" s="0" t="n">
        <v>0</v>
      </c>
    </row>
    <row r="1690" customFormat="false" ht="12.8" hidden="false" customHeight="false" outlineLevel="0" collapsed="false">
      <c r="A1690" s="0" t="n">
        <v>33.7603</v>
      </c>
      <c r="B1690" s="0" t="n">
        <v>1.1037</v>
      </c>
      <c r="C1690" s="0" t="n">
        <v>17.8687</v>
      </c>
      <c r="D1690" s="0" t="n">
        <v>0</v>
      </c>
    </row>
    <row r="1691" customFormat="false" ht="12.8" hidden="false" customHeight="false" outlineLevel="0" collapsed="false">
      <c r="A1691" s="0" t="n">
        <v>33.7803</v>
      </c>
      <c r="B1691" s="0" t="n">
        <v>1.1037</v>
      </c>
      <c r="C1691" s="0" t="n">
        <v>17.8687</v>
      </c>
      <c r="D1691" s="0" t="n">
        <v>0</v>
      </c>
    </row>
    <row r="1692" customFormat="false" ht="12.8" hidden="false" customHeight="false" outlineLevel="0" collapsed="false">
      <c r="A1692" s="0" t="n">
        <v>33.8003</v>
      </c>
      <c r="B1692" s="0" t="n">
        <v>1.1037</v>
      </c>
      <c r="C1692" s="0" t="n">
        <v>17.8687</v>
      </c>
      <c r="D1692" s="0" t="n">
        <v>0</v>
      </c>
    </row>
    <row r="1693" customFormat="false" ht="12.8" hidden="false" customHeight="false" outlineLevel="0" collapsed="false">
      <c r="A1693" s="0" t="n">
        <v>33.8203</v>
      </c>
      <c r="B1693" s="0" t="n">
        <v>1.1037</v>
      </c>
      <c r="C1693" s="0" t="n">
        <v>17.8687</v>
      </c>
      <c r="D1693" s="0" t="n">
        <v>0</v>
      </c>
    </row>
    <row r="1694" customFormat="false" ht="12.8" hidden="false" customHeight="false" outlineLevel="0" collapsed="false">
      <c r="A1694" s="0" t="n">
        <v>33.8403</v>
      </c>
      <c r="B1694" s="0" t="n">
        <v>1.1037</v>
      </c>
      <c r="C1694" s="0" t="n">
        <v>17.8687</v>
      </c>
      <c r="D1694" s="0" t="n">
        <v>0</v>
      </c>
    </row>
    <row r="1695" customFormat="false" ht="12.8" hidden="false" customHeight="false" outlineLevel="0" collapsed="false">
      <c r="A1695" s="0" t="n">
        <v>33.8603</v>
      </c>
      <c r="B1695" s="0" t="n">
        <v>1.1037</v>
      </c>
      <c r="C1695" s="0" t="n">
        <v>17.8687</v>
      </c>
      <c r="D1695" s="0" t="n">
        <v>0</v>
      </c>
    </row>
    <row r="1696" customFormat="false" ht="12.8" hidden="false" customHeight="false" outlineLevel="0" collapsed="false">
      <c r="A1696" s="0" t="n">
        <v>33.8803</v>
      </c>
      <c r="B1696" s="0" t="n">
        <v>1.1037</v>
      </c>
      <c r="C1696" s="0" t="n">
        <v>17.8687</v>
      </c>
      <c r="D1696" s="0" t="n">
        <v>0</v>
      </c>
    </row>
    <row r="1697" customFormat="false" ht="12.8" hidden="false" customHeight="false" outlineLevel="0" collapsed="false">
      <c r="A1697" s="0" t="n">
        <v>33.9003</v>
      </c>
      <c r="B1697" s="0" t="n">
        <v>1.1037</v>
      </c>
      <c r="C1697" s="0" t="n">
        <v>17.8687</v>
      </c>
      <c r="D1697" s="0" t="n">
        <v>0</v>
      </c>
    </row>
    <row r="1698" customFormat="false" ht="12.8" hidden="false" customHeight="false" outlineLevel="0" collapsed="false">
      <c r="A1698" s="0" t="n">
        <v>33.9203</v>
      </c>
      <c r="B1698" s="0" t="n">
        <v>1.1037</v>
      </c>
      <c r="C1698" s="0" t="n">
        <v>17.8687</v>
      </c>
      <c r="D1698" s="0" t="n">
        <v>0</v>
      </c>
    </row>
    <row r="1699" customFormat="false" ht="12.8" hidden="false" customHeight="false" outlineLevel="0" collapsed="false">
      <c r="A1699" s="0" t="n">
        <v>33.9403</v>
      </c>
      <c r="B1699" s="0" t="n">
        <v>1.1037</v>
      </c>
      <c r="C1699" s="0" t="n">
        <v>17.8687</v>
      </c>
      <c r="D1699" s="0" t="n">
        <v>0</v>
      </c>
    </row>
    <row r="1700" customFormat="false" ht="12.8" hidden="false" customHeight="false" outlineLevel="0" collapsed="false">
      <c r="A1700" s="0" t="n">
        <v>33.9603</v>
      </c>
      <c r="B1700" s="0" t="n">
        <v>1.1037</v>
      </c>
      <c r="C1700" s="0" t="n">
        <v>17.8687</v>
      </c>
      <c r="D1700" s="0" t="n">
        <v>0</v>
      </c>
    </row>
    <row r="1701" customFormat="false" ht="12.8" hidden="false" customHeight="false" outlineLevel="0" collapsed="false">
      <c r="A1701" s="0" t="n">
        <v>33.9803</v>
      </c>
      <c r="B1701" s="0" t="n">
        <v>1.1037</v>
      </c>
      <c r="C1701" s="0" t="n">
        <v>17.8687</v>
      </c>
      <c r="D1701" s="0" t="n">
        <v>0</v>
      </c>
    </row>
    <row r="1702" customFormat="false" ht="12.8" hidden="false" customHeight="false" outlineLevel="0" collapsed="false">
      <c r="A1702" s="0" t="n">
        <v>34.0003</v>
      </c>
      <c r="B1702" s="0" t="n">
        <v>1.1037</v>
      </c>
      <c r="C1702" s="0" t="n">
        <v>17.8687</v>
      </c>
      <c r="D1702" s="0" t="n">
        <v>0</v>
      </c>
    </row>
    <row r="1703" customFormat="false" ht="12.8" hidden="false" customHeight="false" outlineLevel="0" collapsed="false">
      <c r="A1703" s="0" t="n">
        <v>34.0204</v>
      </c>
      <c r="B1703" s="0" t="n">
        <v>1.1037</v>
      </c>
      <c r="C1703" s="0" t="n">
        <v>17.8687</v>
      </c>
      <c r="D1703" s="0" t="n">
        <v>0</v>
      </c>
    </row>
    <row r="1704" customFormat="false" ht="12.8" hidden="false" customHeight="false" outlineLevel="0" collapsed="false">
      <c r="A1704" s="0" t="n">
        <v>34.0403</v>
      </c>
      <c r="B1704" s="0" t="n">
        <v>1.1037</v>
      </c>
      <c r="C1704" s="0" t="n">
        <v>17.8687</v>
      </c>
      <c r="D1704" s="0" t="n">
        <v>0</v>
      </c>
    </row>
    <row r="1705" customFormat="false" ht="12.8" hidden="false" customHeight="false" outlineLevel="0" collapsed="false">
      <c r="A1705" s="0" t="n">
        <v>34.0603</v>
      </c>
      <c r="B1705" s="0" t="n">
        <v>1.1037</v>
      </c>
      <c r="C1705" s="0" t="n">
        <v>17.8687</v>
      </c>
      <c r="D1705" s="0" t="n">
        <v>0</v>
      </c>
    </row>
    <row r="1706" customFormat="false" ht="12.8" hidden="false" customHeight="false" outlineLevel="0" collapsed="false">
      <c r="A1706" s="0" t="n">
        <v>34.0803</v>
      </c>
      <c r="B1706" s="0" t="n">
        <v>1.1037</v>
      </c>
      <c r="C1706" s="0" t="n">
        <v>17.8687</v>
      </c>
      <c r="D1706" s="0" t="n">
        <v>0</v>
      </c>
    </row>
    <row r="1707" customFormat="false" ht="12.8" hidden="false" customHeight="false" outlineLevel="0" collapsed="false">
      <c r="A1707" s="0" t="n">
        <v>34.1003</v>
      </c>
      <c r="B1707" s="0" t="n">
        <v>1.1037</v>
      </c>
      <c r="C1707" s="0" t="n">
        <v>17.8687</v>
      </c>
      <c r="D1707" s="0" t="n">
        <v>0</v>
      </c>
    </row>
    <row r="1708" customFormat="false" ht="12.8" hidden="false" customHeight="false" outlineLevel="0" collapsed="false">
      <c r="A1708" s="0" t="n">
        <v>34.1204</v>
      </c>
      <c r="B1708" s="0" t="n">
        <v>1.00407</v>
      </c>
      <c r="C1708" s="0" t="n">
        <v>17.8687</v>
      </c>
      <c r="D1708" s="0" t="n">
        <v>0</v>
      </c>
    </row>
    <row r="1709" customFormat="false" ht="12.8" hidden="false" customHeight="false" outlineLevel="0" collapsed="false">
      <c r="A1709" s="0" t="n">
        <v>34.1403</v>
      </c>
      <c r="B1709" s="0" t="n">
        <v>1.00407</v>
      </c>
      <c r="C1709" s="0" t="n">
        <v>17.8687</v>
      </c>
      <c r="D1709" s="0" t="n">
        <v>0</v>
      </c>
    </row>
    <row r="1710" customFormat="false" ht="12.8" hidden="false" customHeight="false" outlineLevel="0" collapsed="false">
      <c r="A1710" s="0" t="n">
        <v>34.1603</v>
      </c>
      <c r="B1710" s="0" t="n">
        <v>1.00407</v>
      </c>
      <c r="C1710" s="0" t="n">
        <v>17.8687</v>
      </c>
      <c r="D1710" s="0" t="n">
        <v>0</v>
      </c>
    </row>
    <row r="1711" customFormat="false" ht="12.8" hidden="false" customHeight="false" outlineLevel="0" collapsed="false">
      <c r="A1711" s="0" t="n">
        <v>34.1802</v>
      </c>
      <c r="B1711" s="0" t="n">
        <v>1.00407</v>
      </c>
      <c r="C1711" s="0" t="n">
        <v>17.8687</v>
      </c>
      <c r="D1711" s="0" t="n">
        <v>0</v>
      </c>
    </row>
    <row r="1712" customFormat="false" ht="12.8" hidden="false" customHeight="false" outlineLevel="0" collapsed="false">
      <c r="A1712" s="0" t="n">
        <v>34.2003</v>
      </c>
      <c r="B1712" s="0" t="n">
        <v>1.00407</v>
      </c>
      <c r="C1712" s="0" t="n">
        <v>17.8687</v>
      </c>
      <c r="D1712" s="0" t="n">
        <v>0</v>
      </c>
    </row>
    <row r="1713" customFormat="false" ht="12.8" hidden="false" customHeight="false" outlineLevel="0" collapsed="false">
      <c r="A1713" s="0" t="n">
        <v>34.2203</v>
      </c>
      <c r="B1713" s="0" t="n">
        <v>1.00407</v>
      </c>
      <c r="C1713" s="0" t="n">
        <v>17.8687</v>
      </c>
      <c r="D1713" s="0" t="n">
        <v>0</v>
      </c>
    </row>
    <row r="1714" customFormat="false" ht="12.8" hidden="false" customHeight="false" outlineLevel="0" collapsed="false">
      <c r="A1714" s="0" t="n">
        <v>34.2403</v>
      </c>
      <c r="B1714" s="0" t="n">
        <v>1.00407</v>
      </c>
      <c r="C1714" s="0" t="n">
        <v>17.8687</v>
      </c>
      <c r="D1714" s="0" t="n">
        <v>0</v>
      </c>
    </row>
    <row r="1715" customFormat="false" ht="12.8" hidden="false" customHeight="false" outlineLevel="0" collapsed="false">
      <c r="A1715" s="0" t="n">
        <v>34.2603</v>
      </c>
      <c r="B1715" s="0" t="n">
        <v>1.00407</v>
      </c>
      <c r="C1715" s="0" t="n">
        <v>17.8687</v>
      </c>
      <c r="D1715" s="0" t="n">
        <v>0</v>
      </c>
    </row>
    <row r="1716" customFormat="false" ht="12.8" hidden="false" customHeight="false" outlineLevel="0" collapsed="false">
      <c r="A1716" s="0" t="n">
        <v>34.2803</v>
      </c>
      <c r="B1716" s="0" t="n">
        <v>1.00407</v>
      </c>
      <c r="C1716" s="0" t="n">
        <v>17.8687</v>
      </c>
      <c r="D1716" s="0" t="n">
        <v>0</v>
      </c>
    </row>
    <row r="1717" customFormat="false" ht="12.8" hidden="false" customHeight="false" outlineLevel="0" collapsed="false">
      <c r="A1717" s="0" t="n">
        <v>34.3003</v>
      </c>
      <c r="B1717" s="0" t="n">
        <v>1.00407</v>
      </c>
      <c r="C1717" s="0" t="n">
        <v>17.8687</v>
      </c>
      <c r="D1717" s="0" t="n">
        <v>0</v>
      </c>
    </row>
    <row r="1718" customFormat="false" ht="12.8" hidden="false" customHeight="false" outlineLevel="0" collapsed="false">
      <c r="A1718" s="0" t="n">
        <v>34.3203</v>
      </c>
      <c r="B1718" s="0" t="n">
        <v>1.00407</v>
      </c>
      <c r="C1718" s="0" t="n">
        <v>17.8687</v>
      </c>
      <c r="D1718" s="0" t="n">
        <v>0</v>
      </c>
    </row>
    <row r="1719" customFormat="false" ht="12.8" hidden="false" customHeight="false" outlineLevel="0" collapsed="false">
      <c r="A1719" s="0" t="n">
        <v>34.3403</v>
      </c>
      <c r="B1719" s="0" t="n">
        <v>1.00407</v>
      </c>
      <c r="C1719" s="0" t="n">
        <v>17.8687</v>
      </c>
      <c r="D1719" s="0" t="n">
        <v>0</v>
      </c>
    </row>
    <row r="1720" customFormat="false" ht="12.8" hidden="false" customHeight="false" outlineLevel="0" collapsed="false">
      <c r="A1720" s="0" t="n">
        <v>34.3603</v>
      </c>
      <c r="B1720" s="0" t="n">
        <v>1.00407</v>
      </c>
      <c r="C1720" s="0" t="n">
        <v>17.8687</v>
      </c>
      <c r="D1720" s="0" t="n">
        <v>0</v>
      </c>
    </row>
    <row r="1721" customFormat="false" ht="12.8" hidden="false" customHeight="false" outlineLevel="0" collapsed="false">
      <c r="A1721" s="0" t="n">
        <v>34.3803</v>
      </c>
      <c r="B1721" s="0" t="n">
        <v>1.00407</v>
      </c>
      <c r="C1721" s="0" t="n">
        <v>17.8687</v>
      </c>
      <c r="D1721" s="0" t="n">
        <v>0</v>
      </c>
    </row>
    <row r="1722" customFormat="false" ht="12.8" hidden="false" customHeight="false" outlineLevel="0" collapsed="false">
      <c r="A1722" s="0" t="n">
        <v>34.4003</v>
      </c>
      <c r="B1722" s="0" t="n">
        <v>1.00407</v>
      </c>
      <c r="C1722" s="0" t="n">
        <v>17.8687</v>
      </c>
      <c r="D1722" s="0" t="n">
        <v>0</v>
      </c>
    </row>
    <row r="1723" customFormat="false" ht="12.8" hidden="false" customHeight="false" outlineLevel="0" collapsed="false">
      <c r="A1723" s="0" t="n">
        <v>34.4203</v>
      </c>
      <c r="B1723" s="0" t="n">
        <v>1.00407</v>
      </c>
      <c r="C1723" s="0" t="n">
        <v>17.8687</v>
      </c>
      <c r="D1723" s="0" t="n">
        <v>0</v>
      </c>
    </row>
    <row r="1724" customFormat="false" ht="12.8" hidden="false" customHeight="false" outlineLevel="0" collapsed="false">
      <c r="A1724" s="0" t="n">
        <v>34.4403</v>
      </c>
      <c r="B1724" s="0" t="n">
        <v>1.00407</v>
      </c>
      <c r="C1724" s="0" t="n">
        <v>17.8687</v>
      </c>
      <c r="D1724" s="0" t="n">
        <v>0</v>
      </c>
    </row>
    <row r="1725" customFormat="false" ht="12.8" hidden="false" customHeight="false" outlineLevel="0" collapsed="false">
      <c r="A1725" s="0" t="n">
        <v>34.4603</v>
      </c>
      <c r="B1725" s="0" t="n">
        <v>1.00407</v>
      </c>
      <c r="C1725" s="0" t="n">
        <v>17.8687</v>
      </c>
      <c r="D1725" s="0" t="n">
        <v>0</v>
      </c>
    </row>
    <row r="1726" customFormat="false" ht="12.8" hidden="false" customHeight="false" outlineLevel="0" collapsed="false">
      <c r="A1726" s="0" t="n">
        <v>34.4803</v>
      </c>
      <c r="B1726" s="0" t="n">
        <v>1.00407</v>
      </c>
      <c r="C1726" s="0" t="n">
        <v>17.8687</v>
      </c>
      <c r="D1726" s="0" t="n">
        <v>0</v>
      </c>
    </row>
    <row r="1727" customFormat="false" ht="12.8" hidden="false" customHeight="false" outlineLevel="0" collapsed="false">
      <c r="A1727" s="0" t="n">
        <v>34.5003</v>
      </c>
      <c r="B1727" s="0" t="n">
        <v>1.00407</v>
      </c>
      <c r="C1727" s="0" t="n">
        <v>17.8687</v>
      </c>
      <c r="D1727" s="0" t="n">
        <v>0</v>
      </c>
    </row>
    <row r="1728" customFormat="false" ht="12.8" hidden="false" customHeight="false" outlineLevel="0" collapsed="false">
      <c r="A1728" s="0" t="n">
        <v>34.5203</v>
      </c>
      <c r="B1728" s="0" t="n">
        <v>1.00407</v>
      </c>
      <c r="C1728" s="0" t="n">
        <v>17.8687</v>
      </c>
      <c r="D1728" s="0" t="n">
        <v>0</v>
      </c>
    </row>
    <row r="1729" customFormat="false" ht="12.8" hidden="false" customHeight="false" outlineLevel="0" collapsed="false">
      <c r="A1729" s="0" t="n">
        <v>34.5403</v>
      </c>
      <c r="B1729" s="0" t="n">
        <v>1.00407</v>
      </c>
      <c r="C1729" s="0" t="n">
        <v>17.8687</v>
      </c>
      <c r="D1729" s="0" t="n">
        <v>0</v>
      </c>
    </row>
    <row r="1730" customFormat="false" ht="12.8" hidden="false" customHeight="false" outlineLevel="0" collapsed="false">
      <c r="A1730" s="0" t="n">
        <v>34.5603</v>
      </c>
      <c r="B1730" s="0" t="n">
        <v>1.00407</v>
      </c>
      <c r="C1730" s="0" t="n">
        <v>17.8687</v>
      </c>
      <c r="D1730" s="0" t="n">
        <v>0</v>
      </c>
    </row>
    <row r="1731" customFormat="false" ht="12.8" hidden="false" customHeight="false" outlineLevel="0" collapsed="false">
      <c r="A1731" s="0" t="n">
        <v>34.5803</v>
      </c>
      <c r="B1731" s="0" t="n">
        <v>1.00407</v>
      </c>
      <c r="C1731" s="0" t="n">
        <v>17.8687</v>
      </c>
      <c r="D1731" s="0" t="n">
        <v>0</v>
      </c>
    </row>
    <row r="1732" customFormat="false" ht="12.8" hidden="false" customHeight="false" outlineLevel="0" collapsed="false">
      <c r="A1732" s="0" t="n">
        <v>34.6003</v>
      </c>
      <c r="B1732" s="0" t="n">
        <v>1.00407</v>
      </c>
      <c r="C1732" s="0" t="n">
        <v>17.8687</v>
      </c>
      <c r="D1732" s="0" t="n">
        <v>0</v>
      </c>
    </row>
    <row r="1733" customFormat="false" ht="12.8" hidden="false" customHeight="false" outlineLevel="0" collapsed="false">
      <c r="A1733" s="0" t="n">
        <v>34.6203</v>
      </c>
      <c r="B1733" s="0" t="n">
        <v>1.00407</v>
      </c>
      <c r="C1733" s="0" t="n">
        <v>17.8687</v>
      </c>
      <c r="D1733" s="0" t="n">
        <v>0</v>
      </c>
    </row>
    <row r="1734" customFormat="false" ht="12.8" hidden="false" customHeight="false" outlineLevel="0" collapsed="false">
      <c r="A1734" s="0" t="n">
        <v>34.6403</v>
      </c>
      <c r="B1734" s="0" t="n">
        <v>1.00407</v>
      </c>
      <c r="C1734" s="0" t="n">
        <v>17.8687</v>
      </c>
      <c r="D1734" s="0" t="n">
        <v>0</v>
      </c>
    </row>
    <row r="1735" customFormat="false" ht="12.8" hidden="false" customHeight="false" outlineLevel="0" collapsed="false">
      <c r="A1735" s="0" t="n">
        <v>34.6603</v>
      </c>
      <c r="B1735" s="0" t="n">
        <v>1.00407</v>
      </c>
      <c r="C1735" s="0" t="n">
        <v>17.8687</v>
      </c>
      <c r="D1735" s="0" t="n">
        <v>0</v>
      </c>
    </row>
    <row r="1736" customFormat="false" ht="12.8" hidden="false" customHeight="false" outlineLevel="0" collapsed="false">
      <c r="A1736" s="0" t="n">
        <v>34.6803</v>
      </c>
      <c r="B1736" s="0" t="n">
        <v>1.00407</v>
      </c>
      <c r="C1736" s="0" t="n">
        <v>17.8687</v>
      </c>
      <c r="D1736" s="0" t="n">
        <v>0</v>
      </c>
    </row>
    <row r="1737" customFormat="false" ht="12.8" hidden="false" customHeight="false" outlineLevel="0" collapsed="false">
      <c r="A1737" s="0" t="n">
        <v>34.7003</v>
      </c>
      <c r="B1737" s="0" t="n">
        <v>1.00407</v>
      </c>
      <c r="C1737" s="0" t="n">
        <v>17.8687</v>
      </c>
      <c r="D1737" s="0" t="n">
        <v>0</v>
      </c>
    </row>
    <row r="1738" customFormat="false" ht="12.8" hidden="false" customHeight="false" outlineLevel="0" collapsed="false">
      <c r="A1738" s="0" t="n">
        <v>34.7203</v>
      </c>
      <c r="B1738" s="0" t="n">
        <v>1.00407</v>
      </c>
      <c r="C1738" s="0" t="n">
        <v>17.8687</v>
      </c>
      <c r="D1738" s="0" t="n">
        <v>0</v>
      </c>
    </row>
    <row r="1739" customFormat="false" ht="12.8" hidden="false" customHeight="false" outlineLevel="0" collapsed="false">
      <c r="A1739" s="0" t="n">
        <v>34.7403</v>
      </c>
      <c r="B1739" s="0" t="n">
        <v>1.00407</v>
      </c>
      <c r="C1739" s="0" t="n">
        <v>17.8687</v>
      </c>
      <c r="D1739" s="0" t="n">
        <v>0</v>
      </c>
    </row>
    <row r="1740" customFormat="false" ht="12.8" hidden="false" customHeight="false" outlineLevel="0" collapsed="false">
      <c r="A1740" s="0" t="n">
        <v>34.7603</v>
      </c>
      <c r="B1740" s="0" t="n">
        <v>1.00407</v>
      </c>
      <c r="C1740" s="0" t="n">
        <v>17.8687</v>
      </c>
      <c r="D1740" s="0" t="n">
        <v>0</v>
      </c>
    </row>
    <row r="1741" customFormat="false" ht="12.8" hidden="false" customHeight="false" outlineLevel="0" collapsed="false">
      <c r="A1741" s="0" t="n">
        <v>34.7803</v>
      </c>
      <c r="B1741" s="0" t="n">
        <v>1.00407</v>
      </c>
      <c r="C1741" s="0" t="n">
        <v>17.8687</v>
      </c>
      <c r="D1741" s="0" t="n">
        <v>0</v>
      </c>
    </row>
    <row r="1742" customFormat="false" ht="12.8" hidden="false" customHeight="false" outlineLevel="0" collapsed="false">
      <c r="A1742" s="0" t="n">
        <v>34.8003</v>
      </c>
      <c r="B1742" s="0" t="n">
        <v>1.00407</v>
      </c>
      <c r="C1742" s="0" t="n">
        <v>17.8687</v>
      </c>
      <c r="D1742" s="0" t="n">
        <v>0</v>
      </c>
    </row>
    <row r="1743" customFormat="false" ht="12.8" hidden="false" customHeight="false" outlineLevel="0" collapsed="false">
      <c r="A1743" s="0" t="n">
        <v>34.8203</v>
      </c>
      <c r="B1743" s="0" t="n">
        <v>1.00407</v>
      </c>
      <c r="C1743" s="0" t="n">
        <v>17.8687</v>
      </c>
      <c r="D1743" s="0" t="n">
        <v>0</v>
      </c>
    </row>
    <row r="1744" customFormat="false" ht="12.8" hidden="false" customHeight="false" outlineLevel="0" collapsed="false">
      <c r="A1744" s="0" t="n">
        <v>34.8403</v>
      </c>
      <c r="B1744" s="0" t="n">
        <v>1.00407</v>
      </c>
      <c r="C1744" s="0" t="n">
        <v>17.8687</v>
      </c>
      <c r="D1744" s="0" t="n">
        <v>0</v>
      </c>
    </row>
    <row r="1745" customFormat="false" ht="12.8" hidden="false" customHeight="false" outlineLevel="0" collapsed="false">
      <c r="A1745" s="0" t="n">
        <v>34.8603</v>
      </c>
      <c r="B1745" s="0" t="n">
        <v>1.00407</v>
      </c>
      <c r="C1745" s="0" t="n">
        <v>17.8687</v>
      </c>
      <c r="D1745" s="0" t="n">
        <v>0</v>
      </c>
    </row>
    <row r="1746" customFormat="false" ht="12.8" hidden="false" customHeight="false" outlineLevel="0" collapsed="false">
      <c r="A1746" s="0" t="n">
        <v>34.8803</v>
      </c>
      <c r="B1746" s="0" t="n">
        <v>1.00407</v>
      </c>
      <c r="C1746" s="0" t="n">
        <v>17.8687</v>
      </c>
      <c r="D1746" s="0" t="n">
        <v>0</v>
      </c>
    </row>
    <row r="1747" customFormat="false" ht="12.8" hidden="false" customHeight="false" outlineLevel="0" collapsed="false">
      <c r="A1747" s="0" t="n">
        <v>34.9002</v>
      </c>
      <c r="B1747" s="0" t="n">
        <v>1.00407</v>
      </c>
      <c r="C1747" s="0" t="n">
        <v>17.8687</v>
      </c>
      <c r="D1747" s="0" t="n">
        <v>0</v>
      </c>
    </row>
    <row r="1748" customFormat="false" ht="12.8" hidden="false" customHeight="false" outlineLevel="0" collapsed="false">
      <c r="A1748" s="0" t="n">
        <v>34.9203</v>
      </c>
      <c r="B1748" s="0" t="n">
        <v>0.900838</v>
      </c>
      <c r="C1748" s="0" t="n">
        <v>17.8687</v>
      </c>
      <c r="D1748" s="0" t="n">
        <v>0</v>
      </c>
    </row>
    <row r="1749" customFormat="false" ht="12.8" hidden="false" customHeight="false" outlineLevel="0" collapsed="false">
      <c r="A1749" s="0" t="n">
        <v>34.9403</v>
      </c>
      <c r="B1749" s="0" t="n">
        <v>0.900838</v>
      </c>
      <c r="C1749" s="0" t="n">
        <v>17.8687</v>
      </c>
      <c r="D1749" s="0" t="n">
        <v>0</v>
      </c>
    </row>
    <row r="1750" customFormat="false" ht="12.8" hidden="false" customHeight="false" outlineLevel="0" collapsed="false">
      <c r="A1750" s="0" t="n">
        <v>34.9602</v>
      </c>
      <c r="B1750" s="0" t="n">
        <v>0.900838</v>
      </c>
      <c r="C1750" s="0" t="n">
        <v>17.8687</v>
      </c>
      <c r="D1750" s="0" t="n">
        <v>0</v>
      </c>
    </row>
    <row r="1751" customFormat="false" ht="12.8" hidden="false" customHeight="false" outlineLevel="0" collapsed="false">
      <c r="A1751" s="0" t="n">
        <v>34.9802</v>
      </c>
      <c r="B1751" s="0" t="n">
        <v>0.900838</v>
      </c>
      <c r="C1751" s="0" t="n">
        <v>17.8687</v>
      </c>
      <c r="D1751" s="0" t="n">
        <v>0</v>
      </c>
    </row>
    <row r="1752" customFormat="false" ht="12.8" hidden="false" customHeight="false" outlineLevel="0" collapsed="false">
      <c r="A1752" s="0" t="n">
        <v>35.0002</v>
      </c>
      <c r="B1752" s="0" t="n">
        <v>0.900838</v>
      </c>
      <c r="C1752" s="0" t="n">
        <v>17.8687</v>
      </c>
      <c r="D1752" s="0" t="n">
        <v>0</v>
      </c>
    </row>
    <row r="1753" customFormat="false" ht="12.8" hidden="false" customHeight="false" outlineLevel="0" collapsed="false">
      <c r="A1753" s="0" t="n">
        <v>35.0203</v>
      </c>
      <c r="B1753" s="0" t="n">
        <v>0.900838</v>
      </c>
      <c r="C1753" s="0" t="n">
        <v>17.8687</v>
      </c>
      <c r="D1753" s="0" t="n">
        <v>0</v>
      </c>
    </row>
    <row r="1754" customFormat="false" ht="12.8" hidden="false" customHeight="false" outlineLevel="0" collapsed="false">
      <c r="A1754" s="0" t="n">
        <v>35.0403</v>
      </c>
      <c r="B1754" s="0" t="n">
        <v>0.900838</v>
      </c>
      <c r="C1754" s="0" t="n">
        <v>17.8687</v>
      </c>
      <c r="D1754" s="0" t="n">
        <v>0</v>
      </c>
    </row>
    <row r="1755" customFormat="false" ht="12.8" hidden="false" customHeight="false" outlineLevel="0" collapsed="false">
      <c r="A1755" s="0" t="n">
        <v>35.0603</v>
      </c>
      <c r="B1755" s="0" t="n">
        <v>0.900838</v>
      </c>
      <c r="C1755" s="0" t="n">
        <v>17.8687</v>
      </c>
      <c r="D1755" s="0" t="n">
        <v>0</v>
      </c>
    </row>
    <row r="1756" customFormat="false" ht="12.8" hidden="false" customHeight="false" outlineLevel="0" collapsed="false">
      <c r="A1756" s="0" t="n">
        <v>35.0803</v>
      </c>
      <c r="B1756" s="0" t="n">
        <v>0.900838</v>
      </c>
      <c r="C1756" s="0" t="n">
        <v>17.8687</v>
      </c>
      <c r="D1756" s="0" t="n">
        <v>0</v>
      </c>
    </row>
    <row r="1757" customFormat="false" ht="12.8" hidden="false" customHeight="false" outlineLevel="0" collapsed="false">
      <c r="A1757" s="0" t="n">
        <v>35.1003</v>
      </c>
      <c r="B1757" s="0" t="n">
        <v>0.900838</v>
      </c>
      <c r="C1757" s="0" t="n">
        <v>17.8687</v>
      </c>
      <c r="D1757" s="0" t="n">
        <v>0</v>
      </c>
    </row>
    <row r="1758" customFormat="false" ht="12.8" hidden="false" customHeight="false" outlineLevel="0" collapsed="false">
      <c r="A1758" s="0" t="n">
        <v>35.1203</v>
      </c>
      <c r="B1758" s="0" t="n">
        <v>0.900838</v>
      </c>
      <c r="C1758" s="0" t="n">
        <v>17.8687</v>
      </c>
      <c r="D1758" s="0" t="n">
        <v>0</v>
      </c>
    </row>
    <row r="1759" customFormat="false" ht="12.8" hidden="false" customHeight="false" outlineLevel="0" collapsed="false">
      <c r="A1759" s="0" t="n">
        <v>35.1402</v>
      </c>
      <c r="B1759" s="0" t="n">
        <v>0.900838</v>
      </c>
      <c r="C1759" s="0" t="n">
        <v>17.8687</v>
      </c>
      <c r="D1759" s="0" t="n">
        <v>0</v>
      </c>
    </row>
    <row r="1760" customFormat="false" ht="12.8" hidden="false" customHeight="false" outlineLevel="0" collapsed="false">
      <c r="A1760" s="0" t="n">
        <v>35.1603</v>
      </c>
      <c r="B1760" s="0" t="n">
        <v>0.900838</v>
      </c>
      <c r="C1760" s="0" t="n">
        <v>17.8687</v>
      </c>
      <c r="D1760" s="0" t="n">
        <v>0</v>
      </c>
    </row>
    <row r="1761" customFormat="false" ht="12.8" hidden="false" customHeight="false" outlineLevel="0" collapsed="false">
      <c r="A1761" s="0" t="n">
        <v>35.1803</v>
      </c>
      <c r="B1761" s="0" t="n">
        <v>0.796986</v>
      </c>
      <c r="C1761" s="0" t="n">
        <v>17.8687</v>
      </c>
      <c r="D1761" s="0" t="n">
        <v>0</v>
      </c>
    </row>
    <row r="1762" customFormat="false" ht="12.8" hidden="false" customHeight="false" outlineLevel="0" collapsed="false">
      <c r="A1762" s="0" t="n">
        <v>35.2003</v>
      </c>
      <c r="B1762" s="0" t="n">
        <v>0.796986</v>
      </c>
      <c r="C1762" s="0" t="n">
        <v>17.8687</v>
      </c>
      <c r="D1762" s="0" t="n">
        <v>0</v>
      </c>
    </row>
    <row r="1763" customFormat="false" ht="12.8" hidden="false" customHeight="false" outlineLevel="0" collapsed="false">
      <c r="A1763" s="0" t="n">
        <v>35.2203</v>
      </c>
      <c r="B1763" s="0" t="n">
        <v>0.796986</v>
      </c>
      <c r="C1763" s="0" t="n">
        <v>17.8687</v>
      </c>
      <c r="D1763" s="0" t="n">
        <v>0</v>
      </c>
    </row>
    <row r="1764" customFormat="false" ht="12.8" hidden="false" customHeight="false" outlineLevel="0" collapsed="false">
      <c r="A1764" s="0" t="n">
        <v>35.2403</v>
      </c>
      <c r="B1764" s="0" t="n">
        <v>0.796986</v>
      </c>
      <c r="C1764" s="0" t="n">
        <v>17.8687</v>
      </c>
      <c r="D1764" s="0" t="n">
        <v>0</v>
      </c>
    </row>
    <row r="1765" customFormat="false" ht="12.8" hidden="false" customHeight="false" outlineLevel="0" collapsed="false">
      <c r="A1765" s="0" t="n">
        <v>35.2603</v>
      </c>
      <c r="B1765" s="0" t="n">
        <v>0.796986</v>
      </c>
      <c r="C1765" s="0" t="n">
        <v>17.8687</v>
      </c>
      <c r="D1765" s="0" t="n">
        <v>0</v>
      </c>
    </row>
    <row r="1766" customFormat="false" ht="12.8" hidden="false" customHeight="false" outlineLevel="0" collapsed="false">
      <c r="A1766" s="0" t="n">
        <v>35.2803</v>
      </c>
      <c r="B1766" s="0" t="n">
        <v>0.796986</v>
      </c>
      <c r="C1766" s="0" t="n">
        <v>17.8687</v>
      </c>
      <c r="D1766" s="0" t="n">
        <v>0</v>
      </c>
    </row>
    <row r="1767" customFormat="false" ht="12.8" hidden="false" customHeight="false" outlineLevel="0" collapsed="false">
      <c r="A1767" s="0" t="n">
        <v>35.3002</v>
      </c>
      <c r="B1767" s="0" t="n">
        <v>0.796986</v>
      </c>
      <c r="C1767" s="0" t="n">
        <v>17.8687</v>
      </c>
      <c r="D1767" s="0" t="n">
        <v>0</v>
      </c>
    </row>
    <row r="1768" customFormat="false" ht="12.8" hidden="false" customHeight="false" outlineLevel="0" collapsed="false">
      <c r="A1768" s="0" t="n">
        <v>35.3203</v>
      </c>
      <c r="B1768" s="0" t="n">
        <v>0.796986</v>
      </c>
      <c r="C1768" s="0" t="n">
        <v>17.8687</v>
      </c>
      <c r="D1768" s="0" t="n">
        <v>0</v>
      </c>
    </row>
    <row r="1769" customFormat="false" ht="12.8" hidden="false" customHeight="false" outlineLevel="0" collapsed="false">
      <c r="A1769" s="0" t="n">
        <v>35.3403</v>
      </c>
      <c r="B1769" s="0" t="n">
        <v>0.796986</v>
      </c>
      <c r="C1769" s="0" t="n">
        <v>17.8687</v>
      </c>
      <c r="D1769" s="0" t="n">
        <v>0</v>
      </c>
    </row>
    <row r="1770" customFormat="false" ht="12.8" hidden="false" customHeight="false" outlineLevel="0" collapsed="false">
      <c r="A1770" s="0" t="n">
        <v>35.3603</v>
      </c>
      <c r="B1770" s="0" t="n">
        <v>0.796986</v>
      </c>
      <c r="C1770" s="0" t="n">
        <v>17.8687</v>
      </c>
      <c r="D1770" s="0" t="n">
        <v>0</v>
      </c>
    </row>
    <row r="1771" customFormat="false" ht="12.8" hidden="false" customHeight="false" outlineLevel="0" collapsed="false">
      <c r="A1771" s="0" t="n">
        <v>35.3803</v>
      </c>
      <c r="B1771" s="0" t="n">
        <v>0.796986</v>
      </c>
      <c r="C1771" s="0" t="n">
        <v>17.8687</v>
      </c>
      <c r="D1771" s="0" t="n">
        <v>0</v>
      </c>
    </row>
    <row r="1772" customFormat="false" ht="12.8" hidden="false" customHeight="false" outlineLevel="0" collapsed="false">
      <c r="A1772" s="0" t="n">
        <v>35.4003</v>
      </c>
      <c r="B1772" s="0" t="n">
        <v>0.796986</v>
      </c>
      <c r="C1772" s="0" t="n">
        <v>17.8687</v>
      </c>
      <c r="D1772" s="0" t="n">
        <v>0</v>
      </c>
    </row>
    <row r="1773" customFormat="false" ht="12.8" hidden="false" customHeight="false" outlineLevel="0" collapsed="false">
      <c r="A1773" s="0" t="n">
        <v>35.4203</v>
      </c>
      <c r="B1773" s="0" t="n">
        <v>0.796986</v>
      </c>
      <c r="C1773" s="0" t="n">
        <v>17.8687</v>
      </c>
      <c r="D1773" s="0" t="n">
        <v>0</v>
      </c>
    </row>
    <row r="1774" customFormat="false" ht="12.8" hidden="false" customHeight="false" outlineLevel="0" collapsed="false">
      <c r="A1774" s="0" t="n">
        <v>35.4403</v>
      </c>
      <c r="B1774" s="0" t="n">
        <v>0.796986</v>
      </c>
      <c r="C1774" s="0" t="n">
        <v>17.8687</v>
      </c>
      <c r="D1774" s="0" t="n">
        <v>0</v>
      </c>
    </row>
    <row r="1775" customFormat="false" ht="12.8" hidden="false" customHeight="false" outlineLevel="0" collapsed="false">
      <c r="A1775" s="0" t="n">
        <v>35.4603</v>
      </c>
      <c r="B1775" s="0" t="n">
        <v>0.796986</v>
      </c>
      <c r="C1775" s="0" t="n">
        <v>17.8687</v>
      </c>
      <c r="D1775" s="0" t="n">
        <v>0</v>
      </c>
    </row>
    <row r="1776" customFormat="false" ht="12.8" hidden="false" customHeight="false" outlineLevel="0" collapsed="false">
      <c r="A1776" s="0" t="n">
        <v>35.4802</v>
      </c>
      <c r="B1776" s="0" t="n">
        <v>0.796986</v>
      </c>
      <c r="C1776" s="0" t="n">
        <v>17.8687</v>
      </c>
      <c r="D1776" s="0" t="n">
        <v>0</v>
      </c>
    </row>
    <row r="1777" customFormat="false" ht="12.8" hidden="false" customHeight="false" outlineLevel="0" collapsed="false">
      <c r="A1777" s="0" t="n">
        <v>35.5002</v>
      </c>
      <c r="B1777" s="0" t="n">
        <v>0.796986</v>
      </c>
      <c r="C1777" s="0" t="n">
        <v>17.8687</v>
      </c>
      <c r="D1777" s="0" t="n">
        <v>0</v>
      </c>
    </row>
    <row r="1778" customFormat="false" ht="12.8" hidden="false" customHeight="false" outlineLevel="0" collapsed="false">
      <c r="A1778" s="0" t="n">
        <v>35.5202</v>
      </c>
      <c r="B1778" s="0" t="n">
        <v>0.796986</v>
      </c>
      <c r="C1778" s="0" t="n">
        <v>17.8687</v>
      </c>
      <c r="D1778" s="0" t="n">
        <v>0</v>
      </c>
    </row>
    <row r="1779" customFormat="false" ht="12.8" hidden="false" customHeight="false" outlineLevel="0" collapsed="false">
      <c r="A1779" s="0" t="n">
        <v>35.5402</v>
      </c>
      <c r="B1779" s="0" t="n">
        <v>0.796986</v>
      </c>
      <c r="C1779" s="0" t="n">
        <v>17.8687</v>
      </c>
      <c r="D1779" s="0" t="n">
        <v>0</v>
      </c>
    </row>
    <row r="1780" customFormat="false" ht="12.8" hidden="false" customHeight="false" outlineLevel="0" collapsed="false">
      <c r="A1780" s="0" t="n">
        <v>35.5603</v>
      </c>
      <c r="B1780" s="0" t="n">
        <v>0.796986</v>
      </c>
      <c r="C1780" s="0" t="n">
        <v>17.8687</v>
      </c>
      <c r="D1780" s="0" t="n">
        <v>0</v>
      </c>
    </row>
    <row r="1781" customFormat="false" ht="12.8" hidden="false" customHeight="false" outlineLevel="0" collapsed="false">
      <c r="A1781" s="0" t="n">
        <v>35.5803</v>
      </c>
      <c r="B1781" s="0" t="n">
        <v>0.796986</v>
      </c>
      <c r="C1781" s="0" t="n">
        <v>17.8687</v>
      </c>
      <c r="D1781" s="0" t="n">
        <v>0</v>
      </c>
    </row>
    <row r="1782" customFormat="false" ht="12.8" hidden="false" customHeight="false" outlineLevel="0" collapsed="false">
      <c r="A1782" s="0" t="n">
        <v>35.6002</v>
      </c>
      <c r="B1782" s="0" t="n">
        <v>0.796986</v>
      </c>
      <c r="C1782" s="0" t="n">
        <v>17.8687</v>
      </c>
      <c r="D1782" s="0" t="n">
        <v>0</v>
      </c>
    </row>
    <row r="1783" customFormat="false" ht="12.8" hidden="false" customHeight="false" outlineLevel="0" collapsed="false">
      <c r="A1783" s="0" t="n">
        <v>35.6203</v>
      </c>
      <c r="B1783" s="0" t="n">
        <v>0.796986</v>
      </c>
      <c r="C1783" s="0" t="n">
        <v>17.8687</v>
      </c>
      <c r="D1783" s="0" t="n">
        <v>0</v>
      </c>
    </row>
    <row r="1784" customFormat="false" ht="12.8" hidden="false" customHeight="false" outlineLevel="0" collapsed="false">
      <c r="A1784" s="0" t="n">
        <v>35.6403</v>
      </c>
      <c r="B1784" s="0" t="n">
        <v>0.796986</v>
      </c>
      <c r="C1784" s="0" t="n">
        <v>17.8687</v>
      </c>
      <c r="D1784" s="0" t="n">
        <v>0</v>
      </c>
    </row>
    <row r="1785" customFormat="false" ht="12.8" hidden="false" customHeight="false" outlineLevel="0" collapsed="false">
      <c r="A1785" s="0" t="n">
        <v>35.6604</v>
      </c>
      <c r="B1785" s="0" t="n">
        <v>0.695197</v>
      </c>
      <c r="C1785" s="0" t="n">
        <v>17.8687</v>
      </c>
      <c r="D1785" s="0" t="n">
        <v>0</v>
      </c>
    </row>
    <row r="1786" customFormat="false" ht="12.8" hidden="false" customHeight="false" outlineLevel="0" collapsed="false">
      <c r="A1786" s="0" t="n">
        <v>35.6803</v>
      </c>
      <c r="B1786" s="0" t="n">
        <v>0.695197</v>
      </c>
      <c r="C1786" s="0" t="n">
        <v>17.8687</v>
      </c>
      <c r="D1786" s="0" t="n">
        <v>0</v>
      </c>
    </row>
    <row r="1787" customFormat="false" ht="12.8" hidden="false" customHeight="false" outlineLevel="0" collapsed="false">
      <c r="A1787" s="0" t="n">
        <v>35.7003</v>
      </c>
      <c r="B1787" s="0" t="n">
        <v>0.695197</v>
      </c>
      <c r="C1787" s="0" t="n">
        <v>17.8687</v>
      </c>
      <c r="D1787" s="0" t="n">
        <v>0</v>
      </c>
    </row>
    <row r="1788" customFormat="false" ht="12.8" hidden="false" customHeight="false" outlineLevel="0" collapsed="false">
      <c r="A1788" s="0" t="n">
        <v>35.7203</v>
      </c>
      <c r="B1788" s="0" t="n">
        <v>0.695197</v>
      </c>
      <c r="C1788" s="0" t="n">
        <v>17.8687</v>
      </c>
      <c r="D1788" s="0" t="n">
        <v>0</v>
      </c>
    </row>
    <row r="1789" customFormat="false" ht="12.8" hidden="false" customHeight="false" outlineLevel="0" collapsed="false">
      <c r="A1789" s="0" t="n">
        <v>35.7402</v>
      </c>
      <c r="B1789" s="0" t="n">
        <v>0.695197</v>
      </c>
      <c r="C1789" s="0" t="n">
        <v>17.8687</v>
      </c>
      <c r="D1789" s="0" t="n">
        <v>0</v>
      </c>
    </row>
    <row r="1790" customFormat="false" ht="12.8" hidden="false" customHeight="false" outlineLevel="0" collapsed="false">
      <c r="A1790" s="0" t="n">
        <v>35.7602</v>
      </c>
      <c r="B1790" s="0" t="n">
        <v>0.695197</v>
      </c>
      <c r="C1790" s="0" t="n">
        <v>17.8687</v>
      </c>
      <c r="D1790" s="0" t="n">
        <v>0</v>
      </c>
    </row>
    <row r="1791" customFormat="false" ht="12.8" hidden="false" customHeight="false" outlineLevel="0" collapsed="false">
      <c r="A1791" s="0" t="n">
        <v>35.7803</v>
      </c>
      <c r="B1791" s="0" t="n">
        <v>0.695197</v>
      </c>
      <c r="C1791" s="0" t="n">
        <v>17.8687</v>
      </c>
      <c r="D1791" s="0" t="n">
        <v>0</v>
      </c>
    </row>
    <row r="1792" customFormat="false" ht="12.8" hidden="false" customHeight="false" outlineLevel="0" collapsed="false">
      <c r="A1792" s="0" t="n">
        <v>35.8002</v>
      </c>
      <c r="B1792" s="0" t="n">
        <v>0.695197</v>
      </c>
      <c r="C1792" s="0" t="n">
        <v>17.8687</v>
      </c>
      <c r="D1792" s="0" t="n">
        <v>0</v>
      </c>
    </row>
    <row r="1793" customFormat="false" ht="12.8" hidden="false" customHeight="false" outlineLevel="0" collapsed="false">
      <c r="A1793" s="0" t="n">
        <v>35.8203</v>
      </c>
      <c r="B1793" s="0" t="n">
        <v>0.695197</v>
      </c>
      <c r="C1793" s="0" t="n">
        <v>17.8687</v>
      </c>
      <c r="D1793" s="0" t="n">
        <v>0</v>
      </c>
    </row>
    <row r="1794" customFormat="false" ht="12.8" hidden="false" customHeight="false" outlineLevel="0" collapsed="false">
      <c r="A1794" s="0" t="n">
        <v>35.8403</v>
      </c>
      <c r="B1794" s="0" t="n">
        <v>0.695197</v>
      </c>
      <c r="C1794" s="0" t="n">
        <v>17.8687</v>
      </c>
      <c r="D1794" s="0" t="n">
        <v>0</v>
      </c>
    </row>
    <row r="1795" customFormat="false" ht="12.8" hidden="false" customHeight="false" outlineLevel="0" collapsed="false">
      <c r="A1795" s="0" t="n">
        <v>35.8603</v>
      </c>
      <c r="B1795" s="0" t="n">
        <v>0.695197</v>
      </c>
      <c r="C1795" s="0" t="n">
        <v>17.8687</v>
      </c>
      <c r="D1795" s="0" t="n">
        <v>0</v>
      </c>
    </row>
    <row r="1796" customFormat="false" ht="12.8" hidden="false" customHeight="false" outlineLevel="0" collapsed="false">
      <c r="A1796" s="0" t="n">
        <v>35.8802</v>
      </c>
      <c r="B1796" s="0" t="n">
        <v>0.695197</v>
      </c>
      <c r="C1796" s="0" t="n">
        <v>17.8687</v>
      </c>
      <c r="D1796" s="0" t="n">
        <v>0</v>
      </c>
    </row>
    <row r="1797" customFormat="false" ht="12.8" hidden="false" customHeight="false" outlineLevel="0" collapsed="false">
      <c r="A1797" s="0" t="n">
        <v>35.9003</v>
      </c>
      <c r="B1797" s="0" t="n">
        <v>0.695197</v>
      </c>
      <c r="C1797" s="0" t="n">
        <v>17.8687</v>
      </c>
      <c r="D1797" s="0" t="n">
        <v>0</v>
      </c>
    </row>
    <row r="1798" customFormat="false" ht="12.8" hidden="false" customHeight="false" outlineLevel="0" collapsed="false">
      <c r="A1798" s="0" t="n">
        <v>35.9203</v>
      </c>
      <c r="B1798" s="0" t="n">
        <v>0.695197</v>
      </c>
      <c r="C1798" s="0" t="n">
        <v>17.8687</v>
      </c>
      <c r="D1798" s="0" t="n">
        <v>0</v>
      </c>
    </row>
    <row r="1799" customFormat="false" ht="12.8" hidden="false" customHeight="false" outlineLevel="0" collapsed="false">
      <c r="A1799" s="0" t="n">
        <v>35.9403</v>
      </c>
      <c r="B1799" s="0" t="n">
        <v>0.695197</v>
      </c>
      <c r="C1799" s="0" t="n">
        <v>17.8687</v>
      </c>
      <c r="D1799" s="0" t="n">
        <v>0</v>
      </c>
    </row>
    <row r="1800" customFormat="false" ht="12.8" hidden="false" customHeight="false" outlineLevel="0" collapsed="false">
      <c r="A1800" s="0" t="n">
        <v>35.9604</v>
      </c>
      <c r="B1800" s="0" t="n">
        <v>0.695197</v>
      </c>
      <c r="C1800" s="0" t="n">
        <v>17.8687</v>
      </c>
      <c r="D1800" s="0" t="n">
        <v>0</v>
      </c>
    </row>
    <row r="1801" customFormat="false" ht="12.8" hidden="false" customHeight="false" outlineLevel="0" collapsed="false">
      <c r="A1801" s="0" t="n">
        <v>35.9802</v>
      </c>
      <c r="B1801" s="0" t="n">
        <v>0.695197</v>
      </c>
      <c r="C1801" s="0" t="n">
        <v>17.8687</v>
      </c>
      <c r="D1801" s="0" t="n">
        <v>0</v>
      </c>
    </row>
    <row r="1802" customFormat="false" ht="12.8" hidden="false" customHeight="false" outlineLevel="0" collapsed="false">
      <c r="A1802" s="0" t="n">
        <v>36.0003</v>
      </c>
      <c r="B1802" s="0" t="n">
        <v>0.695197</v>
      </c>
      <c r="C1802" s="0" t="n">
        <v>17.8687</v>
      </c>
      <c r="D1802" s="0" t="n">
        <v>0</v>
      </c>
    </row>
    <row r="1803" customFormat="false" ht="12.8" hidden="false" customHeight="false" outlineLevel="0" collapsed="false">
      <c r="A1803" s="0" t="n">
        <v>36.0204</v>
      </c>
      <c r="B1803" s="0" t="n">
        <v>0.695197</v>
      </c>
      <c r="C1803" s="0" t="n">
        <v>17.5171</v>
      </c>
      <c r="D1803" s="0" t="n">
        <v>0</v>
      </c>
    </row>
    <row r="1804" customFormat="false" ht="12.8" hidden="false" customHeight="false" outlineLevel="0" collapsed="false">
      <c r="A1804" s="0" t="n">
        <v>36.0402</v>
      </c>
      <c r="B1804" s="0" t="n">
        <v>0.695197</v>
      </c>
      <c r="C1804" s="0" t="n">
        <v>17.5171</v>
      </c>
      <c r="D1804" s="0" t="n">
        <v>0</v>
      </c>
    </row>
    <row r="1805" customFormat="false" ht="12.8" hidden="false" customHeight="false" outlineLevel="0" collapsed="false">
      <c r="A1805" s="0" t="n">
        <v>36.0602</v>
      </c>
      <c r="B1805" s="0" t="n">
        <v>0.695197</v>
      </c>
      <c r="C1805" s="0" t="n">
        <v>17.5171</v>
      </c>
      <c r="D1805" s="0" t="n">
        <v>0</v>
      </c>
    </row>
    <row r="1806" customFormat="false" ht="12.8" hidden="false" customHeight="false" outlineLevel="0" collapsed="false">
      <c r="A1806" s="0" t="n">
        <v>36.0803</v>
      </c>
      <c r="B1806" s="0" t="n">
        <v>0.695197</v>
      </c>
      <c r="C1806" s="0" t="n">
        <v>17.5171</v>
      </c>
      <c r="D1806" s="0" t="n">
        <v>0</v>
      </c>
    </row>
    <row r="1807" customFormat="false" ht="12.8" hidden="false" customHeight="false" outlineLevel="0" collapsed="false">
      <c r="A1807" s="0" t="n">
        <v>36.1003</v>
      </c>
      <c r="B1807" s="0" t="n">
        <v>0.695197</v>
      </c>
      <c r="C1807" s="0" t="n">
        <v>17.5171</v>
      </c>
      <c r="D1807" s="0" t="n">
        <v>0</v>
      </c>
    </row>
    <row r="1808" customFormat="false" ht="12.8" hidden="false" customHeight="false" outlineLevel="0" collapsed="false">
      <c r="A1808" s="0" t="n">
        <v>36.1203</v>
      </c>
      <c r="B1808" s="0" t="n">
        <v>0.695197</v>
      </c>
      <c r="C1808" s="0" t="n">
        <v>17.5171</v>
      </c>
      <c r="D1808" s="0" t="n">
        <v>0</v>
      </c>
    </row>
    <row r="1809" customFormat="false" ht="12.8" hidden="false" customHeight="false" outlineLevel="0" collapsed="false">
      <c r="A1809" s="0" t="n">
        <v>36.1403</v>
      </c>
      <c r="B1809" s="0" t="n">
        <v>0.695197</v>
      </c>
      <c r="C1809" s="0" t="n">
        <v>17.5171</v>
      </c>
      <c r="D1809" s="0" t="n">
        <v>0</v>
      </c>
    </row>
    <row r="1810" customFormat="false" ht="12.8" hidden="false" customHeight="false" outlineLevel="0" collapsed="false">
      <c r="A1810" s="0" t="n">
        <v>36.1603</v>
      </c>
      <c r="B1810" s="0" t="n">
        <v>0.695197</v>
      </c>
      <c r="C1810" s="0" t="n">
        <v>17.5171</v>
      </c>
      <c r="D1810" s="0" t="n">
        <v>0</v>
      </c>
    </row>
    <row r="1811" customFormat="false" ht="12.8" hidden="false" customHeight="false" outlineLevel="0" collapsed="false">
      <c r="A1811" s="0" t="n">
        <v>36.1803</v>
      </c>
      <c r="B1811" s="0" t="n">
        <v>0.695197</v>
      </c>
      <c r="C1811" s="0" t="n">
        <v>17.5171</v>
      </c>
      <c r="D1811" s="0" t="n">
        <v>0</v>
      </c>
    </row>
    <row r="1812" customFormat="false" ht="12.8" hidden="false" customHeight="false" outlineLevel="0" collapsed="false">
      <c r="A1812" s="0" t="n">
        <v>36.2002</v>
      </c>
      <c r="B1812" s="0" t="n">
        <v>0.695197</v>
      </c>
      <c r="C1812" s="0" t="n">
        <v>17.5171</v>
      </c>
      <c r="D1812" s="0" t="n">
        <v>0</v>
      </c>
    </row>
    <row r="1813" customFormat="false" ht="12.8" hidden="false" customHeight="false" outlineLevel="0" collapsed="false">
      <c r="A1813" s="0" t="n">
        <v>36.2203</v>
      </c>
      <c r="B1813" s="0" t="n">
        <v>0.695197</v>
      </c>
      <c r="C1813" s="0" t="n">
        <v>17.5171</v>
      </c>
      <c r="D1813" s="0" t="n">
        <v>0</v>
      </c>
    </row>
    <row r="1814" customFormat="false" ht="12.8" hidden="false" customHeight="false" outlineLevel="0" collapsed="false">
      <c r="A1814" s="0" t="n">
        <v>36.2403</v>
      </c>
      <c r="B1814" s="0" t="n">
        <v>0.695197</v>
      </c>
      <c r="C1814" s="0" t="n">
        <v>17.5171</v>
      </c>
      <c r="D1814" s="0" t="n">
        <v>0</v>
      </c>
    </row>
    <row r="1815" customFormat="false" ht="12.8" hidden="false" customHeight="false" outlineLevel="0" collapsed="false">
      <c r="A1815" s="0" t="n">
        <v>36.2602</v>
      </c>
      <c r="B1815" s="0" t="n">
        <v>0.695197</v>
      </c>
      <c r="C1815" s="0" t="n">
        <v>17.5171</v>
      </c>
      <c r="D1815" s="0" t="n">
        <v>0</v>
      </c>
    </row>
    <row r="1816" customFormat="false" ht="12.8" hidden="false" customHeight="false" outlineLevel="0" collapsed="false">
      <c r="A1816" s="0" t="n">
        <v>36.2803</v>
      </c>
      <c r="B1816" s="0" t="n">
        <v>0.695197</v>
      </c>
      <c r="C1816" s="0" t="n">
        <v>17.5171</v>
      </c>
      <c r="D1816" s="0" t="n">
        <v>0</v>
      </c>
    </row>
    <row r="1817" customFormat="false" ht="12.8" hidden="false" customHeight="false" outlineLevel="0" collapsed="false">
      <c r="A1817" s="0" t="n">
        <v>36.3002</v>
      </c>
      <c r="B1817" s="0" t="n">
        <v>0.695197</v>
      </c>
      <c r="C1817" s="0" t="n">
        <v>17.5171</v>
      </c>
      <c r="D1817" s="0" t="n">
        <v>0</v>
      </c>
    </row>
    <row r="1818" customFormat="false" ht="12.8" hidden="false" customHeight="false" outlineLevel="0" collapsed="false">
      <c r="A1818" s="0" t="n">
        <v>36.3203</v>
      </c>
      <c r="B1818" s="0" t="n">
        <v>0.593092</v>
      </c>
      <c r="C1818" s="0" t="n">
        <v>17.5171</v>
      </c>
      <c r="D1818" s="0" t="n">
        <v>0</v>
      </c>
    </row>
    <row r="1819" customFormat="false" ht="12.8" hidden="false" customHeight="false" outlineLevel="0" collapsed="false">
      <c r="A1819" s="0" t="n">
        <v>36.3403</v>
      </c>
      <c r="B1819" s="0" t="n">
        <v>0.593092</v>
      </c>
      <c r="C1819" s="0" t="n">
        <v>17.5171</v>
      </c>
      <c r="D1819" s="0" t="n">
        <v>0</v>
      </c>
    </row>
    <row r="1820" customFormat="false" ht="12.8" hidden="false" customHeight="false" outlineLevel="0" collapsed="false">
      <c r="A1820" s="0" t="n">
        <v>36.3603</v>
      </c>
      <c r="B1820" s="0" t="n">
        <v>0.593092</v>
      </c>
      <c r="C1820" s="0" t="n">
        <v>17.5171</v>
      </c>
      <c r="D1820" s="0" t="n">
        <v>0</v>
      </c>
    </row>
    <row r="1821" customFormat="false" ht="12.8" hidden="false" customHeight="false" outlineLevel="0" collapsed="false">
      <c r="A1821" s="0" t="n">
        <v>36.3802</v>
      </c>
      <c r="B1821" s="0" t="n">
        <v>0.593092</v>
      </c>
      <c r="C1821" s="0" t="n">
        <v>17.5171</v>
      </c>
      <c r="D1821" s="0" t="n">
        <v>0</v>
      </c>
    </row>
    <row r="1822" customFormat="false" ht="12.8" hidden="false" customHeight="false" outlineLevel="0" collapsed="false">
      <c r="A1822" s="0" t="n">
        <v>36.4002</v>
      </c>
      <c r="B1822" s="0" t="n">
        <v>0.593092</v>
      </c>
      <c r="C1822" s="0" t="n">
        <v>17.5171</v>
      </c>
      <c r="D1822" s="0" t="n">
        <v>0</v>
      </c>
    </row>
    <row r="1823" customFormat="false" ht="12.8" hidden="false" customHeight="false" outlineLevel="0" collapsed="false">
      <c r="A1823" s="0" t="n">
        <v>36.4202</v>
      </c>
      <c r="B1823" s="0" t="n">
        <v>0.593092</v>
      </c>
      <c r="C1823" s="0" t="n">
        <v>17.5171</v>
      </c>
      <c r="D1823" s="0" t="n">
        <v>0</v>
      </c>
    </row>
    <row r="1824" customFormat="false" ht="12.8" hidden="false" customHeight="false" outlineLevel="0" collapsed="false">
      <c r="A1824" s="0" t="n">
        <v>36.4402</v>
      </c>
      <c r="B1824" s="0" t="n">
        <v>0.593092</v>
      </c>
      <c r="C1824" s="0" t="n">
        <v>17.5171</v>
      </c>
      <c r="D1824" s="0" t="n">
        <v>0</v>
      </c>
    </row>
    <row r="1825" customFormat="false" ht="12.8" hidden="false" customHeight="false" outlineLevel="0" collapsed="false">
      <c r="A1825" s="0" t="n">
        <v>36.4602</v>
      </c>
      <c r="B1825" s="0" t="n">
        <v>0.593092</v>
      </c>
      <c r="C1825" s="0" t="n">
        <v>17.5171</v>
      </c>
      <c r="D1825" s="0" t="n">
        <v>0</v>
      </c>
    </row>
    <row r="1826" customFormat="false" ht="12.8" hidden="false" customHeight="false" outlineLevel="0" collapsed="false">
      <c r="A1826" s="0" t="n">
        <v>36.4803</v>
      </c>
      <c r="B1826" s="0" t="n">
        <v>0.593092</v>
      </c>
      <c r="C1826" s="0" t="n">
        <v>17.5171</v>
      </c>
      <c r="D1826" s="0" t="n">
        <v>0</v>
      </c>
    </row>
    <row r="1827" customFormat="false" ht="12.8" hidden="false" customHeight="false" outlineLevel="0" collapsed="false">
      <c r="A1827" s="0" t="n">
        <v>36.5003</v>
      </c>
      <c r="B1827" s="0" t="n">
        <v>0.593092</v>
      </c>
      <c r="C1827" s="0" t="n">
        <v>17.5171</v>
      </c>
      <c r="D1827" s="0" t="n">
        <v>0</v>
      </c>
    </row>
    <row r="1828" customFormat="false" ht="12.8" hidden="false" customHeight="false" outlineLevel="0" collapsed="false">
      <c r="A1828" s="0" t="n">
        <v>36.5202</v>
      </c>
      <c r="B1828" s="0" t="n">
        <v>0.593092</v>
      </c>
      <c r="C1828" s="0" t="n">
        <v>17.5171</v>
      </c>
      <c r="D1828" s="0" t="n">
        <v>0</v>
      </c>
    </row>
    <row r="1829" customFormat="false" ht="12.8" hidden="false" customHeight="false" outlineLevel="0" collapsed="false">
      <c r="A1829" s="0" t="n">
        <v>36.5403</v>
      </c>
      <c r="B1829" s="0" t="n">
        <v>0.593092</v>
      </c>
      <c r="C1829" s="0" t="n">
        <v>17.5171</v>
      </c>
      <c r="D1829" s="0" t="n">
        <v>0</v>
      </c>
    </row>
    <row r="1830" customFormat="false" ht="12.8" hidden="false" customHeight="false" outlineLevel="0" collapsed="false">
      <c r="A1830" s="0" t="n">
        <v>36.5603</v>
      </c>
      <c r="B1830" s="0" t="n">
        <v>0.593092</v>
      </c>
      <c r="C1830" s="0" t="n">
        <v>17.5171</v>
      </c>
      <c r="D1830" s="0" t="n">
        <v>0</v>
      </c>
    </row>
    <row r="1831" customFormat="false" ht="12.8" hidden="false" customHeight="false" outlineLevel="0" collapsed="false">
      <c r="A1831" s="0" t="n">
        <v>36.5803</v>
      </c>
      <c r="B1831" s="0" t="n">
        <v>0.593092</v>
      </c>
      <c r="C1831" s="0" t="n">
        <v>17.5171</v>
      </c>
      <c r="D1831" s="0" t="n">
        <v>0</v>
      </c>
    </row>
    <row r="1832" customFormat="false" ht="12.8" hidden="false" customHeight="false" outlineLevel="0" collapsed="false">
      <c r="A1832" s="0" t="n">
        <v>36.6003</v>
      </c>
      <c r="B1832" s="0" t="n">
        <v>0.593092</v>
      </c>
      <c r="C1832" s="0" t="n">
        <v>17.5171</v>
      </c>
      <c r="D1832" s="0" t="n">
        <v>0</v>
      </c>
    </row>
    <row r="1833" customFormat="false" ht="12.8" hidden="false" customHeight="false" outlineLevel="0" collapsed="false">
      <c r="A1833" s="0" t="n">
        <v>36.6202</v>
      </c>
      <c r="B1833" s="0" t="n">
        <v>0.593092</v>
      </c>
      <c r="C1833" s="0" t="n">
        <v>17.5171</v>
      </c>
      <c r="D1833" s="0" t="n">
        <v>0</v>
      </c>
    </row>
    <row r="1834" customFormat="false" ht="12.8" hidden="false" customHeight="false" outlineLevel="0" collapsed="false">
      <c r="A1834" s="0" t="n">
        <v>36.6403</v>
      </c>
      <c r="B1834" s="0" t="n">
        <v>0.593092</v>
      </c>
      <c r="C1834" s="0" t="n">
        <v>17.5171</v>
      </c>
      <c r="D1834" s="0" t="n">
        <v>0</v>
      </c>
    </row>
    <row r="1835" customFormat="false" ht="12.8" hidden="false" customHeight="false" outlineLevel="0" collapsed="false">
      <c r="A1835" s="0" t="n">
        <v>36.6603</v>
      </c>
      <c r="B1835" s="0" t="n">
        <v>0.593092</v>
      </c>
      <c r="C1835" s="0" t="n">
        <v>17.5171</v>
      </c>
      <c r="D1835" s="0" t="n">
        <v>0</v>
      </c>
    </row>
    <row r="1836" customFormat="false" ht="12.8" hidden="false" customHeight="false" outlineLevel="0" collapsed="false">
      <c r="A1836" s="0" t="n">
        <v>36.6802</v>
      </c>
      <c r="B1836" s="0" t="n">
        <v>0.593092</v>
      </c>
      <c r="C1836" s="0" t="n">
        <v>17.5171</v>
      </c>
      <c r="D1836" s="0" t="n">
        <v>0</v>
      </c>
    </row>
    <row r="1837" customFormat="false" ht="12.8" hidden="false" customHeight="false" outlineLevel="0" collapsed="false">
      <c r="A1837" s="0" t="n">
        <v>36.7002</v>
      </c>
      <c r="B1837" s="0" t="n">
        <v>0.593092</v>
      </c>
      <c r="C1837" s="0" t="n">
        <v>17.5171</v>
      </c>
      <c r="D1837" s="0" t="n">
        <v>0</v>
      </c>
    </row>
    <row r="1838" customFormat="false" ht="12.8" hidden="false" customHeight="false" outlineLevel="0" collapsed="false">
      <c r="A1838" s="0" t="n">
        <v>36.7203</v>
      </c>
      <c r="B1838" s="0" t="n">
        <v>0.593092</v>
      </c>
      <c r="C1838" s="0" t="n">
        <v>17.5171</v>
      </c>
      <c r="D1838" s="0" t="n">
        <v>0</v>
      </c>
    </row>
    <row r="1839" customFormat="false" ht="12.8" hidden="false" customHeight="false" outlineLevel="0" collapsed="false">
      <c r="A1839" s="0" t="n">
        <v>36.7403</v>
      </c>
      <c r="B1839" s="0" t="n">
        <v>0.593092</v>
      </c>
      <c r="C1839" s="0" t="n">
        <v>17.5171</v>
      </c>
      <c r="D1839" s="0" t="n">
        <v>0</v>
      </c>
    </row>
    <row r="1840" customFormat="false" ht="12.8" hidden="false" customHeight="false" outlineLevel="0" collapsed="false">
      <c r="A1840" s="0" t="n">
        <v>36.7603</v>
      </c>
      <c r="B1840" s="0" t="n">
        <v>0.484562</v>
      </c>
      <c r="C1840" s="0" t="n">
        <v>17.5171</v>
      </c>
      <c r="D1840" s="0" t="n">
        <v>0</v>
      </c>
    </row>
    <row r="1841" customFormat="false" ht="12.8" hidden="false" customHeight="false" outlineLevel="0" collapsed="false">
      <c r="A1841" s="0" t="n">
        <v>36.7803</v>
      </c>
      <c r="B1841" s="0" t="n">
        <v>0.484562</v>
      </c>
      <c r="C1841" s="0" t="n">
        <v>17.5171</v>
      </c>
      <c r="D1841" s="0" t="n">
        <v>0</v>
      </c>
    </row>
    <row r="1842" customFormat="false" ht="12.8" hidden="false" customHeight="false" outlineLevel="0" collapsed="false">
      <c r="A1842" s="0" t="n">
        <v>36.8003</v>
      </c>
      <c r="B1842" s="0" t="n">
        <v>0.484562</v>
      </c>
      <c r="C1842" s="0" t="n">
        <v>17.5171</v>
      </c>
      <c r="D1842" s="0" t="n">
        <v>0</v>
      </c>
    </row>
    <row r="1843" customFormat="false" ht="12.8" hidden="false" customHeight="false" outlineLevel="0" collapsed="false">
      <c r="A1843" s="0" t="n">
        <v>36.8203</v>
      </c>
      <c r="B1843" s="0" t="n">
        <v>0.484562</v>
      </c>
      <c r="C1843" s="0" t="n">
        <v>17.5171</v>
      </c>
      <c r="D1843" s="0" t="n">
        <v>0</v>
      </c>
    </row>
    <row r="1844" customFormat="false" ht="12.8" hidden="false" customHeight="false" outlineLevel="0" collapsed="false">
      <c r="A1844" s="0" t="n">
        <v>36.8403</v>
      </c>
      <c r="B1844" s="0" t="n">
        <v>0.484562</v>
      </c>
      <c r="C1844" s="0" t="n">
        <v>17.5171</v>
      </c>
      <c r="D1844" s="0" t="n">
        <v>0</v>
      </c>
    </row>
    <row r="1845" customFormat="false" ht="12.8" hidden="false" customHeight="false" outlineLevel="0" collapsed="false">
      <c r="A1845" s="0" t="n">
        <v>36.8602</v>
      </c>
      <c r="B1845" s="0" t="n">
        <v>0.484562</v>
      </c>
      <c r="C1845" s="0" t="n">
        <v>17.5171</v>
      </c>
      <c r="D1845" s="0" t="n">
        <v>0</v>
      </c>
    </row>
    <row r="1846" customFormat="false" ht="12.8" hidden="false" customHeight="false" outlineLevel="0" collapsed="false">
      <c r="A1846" s="0" t="n">
        <v>36.8803</v>
      </c>
      <c r="B1846" s="0" t="n">
        <v>0.484562</v>
      </c>
      <c r="C1846" s="0" t="n">
        <v>17.5171</v>
      </c>
      <c r="D1846" s="0" t="n">
        <v>0</v>
      </c>
    </row>
    <row r="1847" customFormat="false" ht="12.8" hidden="false" customHeight="false" outlineLevel="0" collapsed="false">
      <c r="A1847" s="0" t="n">
        <v>36.9002</v>
      </c>
      <c r="B1847" s="0" t="n">
        <v>0.484562</v>
      </c>
      <c r="C1847" s="0" t="n">
        <v>17.5171</v>
      </c>
      <c r="D1847" s="0" t="n">
        <v>0</v>
      </c>
    </row>
    <row r="1848" customFormat="false" ht="12.8" hidden="false" customHeight="false" outlineLevel="0" collapsed="false">
      <c r="A1848" s="0" t="n">
        <v>36.9203</v>
      </c>
      <c r="B1848" s="0" t="n">
        <v>0.484562</v>
      </c>
      <c r="C1848" s="0" t="n">
        <v>17.5171</v>
      </c>
      <c r="D1848" s="0" t="n">
        <v>0</v>
      </c>
    </row>
    <row r="1849" customFormat="false" ht="12.8" hidden="false" customHeight="false" outlineLevel="0" collapsed="false">
      <c r="A1849" s="0" t="n">
        <v>36.9403</v>
      </c>
      <c r="B1849" s="0" t="n">
        <v>0.484562</v>
      </c>
      <c r="C1849" s="0" t="n">
        <v>17.5171</v>
      </c>
      <c r="D1849" s="0" t="n">
        <v>0</v>
      </c>
    </row>
    <row r="1850" customFormat="false" ht="12.8" hidden="false" customHeight="false" outlineLevel="0" collapsed="false">
      <c r="A1850" s="0" t="n">
        <v>36.9604</v>
      </c>
      <c r="B1850" s="0" t="n">
        <v>0.484562</v>
      </c>
      <c r="C1850" s="0" t="n">
        <v>17.5171</v>
      </c>
      <c r="D1850" s="0" t="n">
        <v>0</v>
      </c>
    </row>
    <row r="1851" customFormat="false" ht="12.8" hidden="false" customHeight="false" outlineLevel="0" collapsed="false">
      <c r="A1851" s="0" t="n">
        <v>36.9802</v>
      </c>
      <c r="B1851" s="0" t="n">
        <v>0.484562</v>
      </c>
      <c r="C1851" s="0" t="n">
        <v>17.5171</v>
      </c>
      <c r="D1851" s="0" t="n">
        <v>0</v>
      </c>
    </row>
    <row r="1852" customFormat="false" ht="12.8" hidden="false" customHeight="false" outlineLevel="0" collapsed="false">
      <c r="A1852" s="0" t="n">
        <v>37.0003</v>
      </c>
      <c r="B1852" s="0" t="n">
        <v>0.484562</v>
      </c>
      <c r="C1852" s="0" t="n">
        <v>17.5171</v>
      </c>
      <c r="D1852" s="0" t="n">
        <v>0</v>
      </c>
    </row>
    <row r="1853" customFormat="false" ht="12.8" hidden="false" customHeight="false" outlineLevel="0" collapsed="false">
      <c r="A1853" s="0" t="n">
        <v>37.0203</v>
      </c>
      <c r="B1853" s="0" t="n">
        <v>0.484562</v>
      </c>
      <c r="C1853" s="0" t="n">
        <v>17.5171</v>
      </c>
      <c r="D1853" s="0" t="n">
        <v>0</v>
      </c>
    </row>
    <row r="1854" customFormat="false" ht="12.8" hidden="false" customHeight="false" outlineLevel="0" collapsed="false">
      <c r="A1854" s="0" t="n">
        <v>37.0402</v>
      </c>
      <c r="B1854" s="0" t="n">
        <v>0.484562</v>
      </c>
      <c r="C1854" s="0" t="n">
        <v>17.5171</v>
      </c>
      <c r="D1854" s="0" t="n">
        <v>0</v>
      </c>
    </row>
    <row r="1855" customFormat="false" ht="12.8" hidden="false" customHeight="false" outlineLevel="0" collapsed="false">
      <c r="A1855" s="0" t="n">
        <v>37.0604</v>
      </c>
      <c r="B1855" s="0" t="n">
        <v>0.484562</v>
      </c>
      <c r="C1855" s="0" t="n">
        <v>17.5171</v>
      </c>
      <c r="D1855" s="0" t="n">
        <v>0</v>
      </c>
    </row>
    <row r="1856" customFormat="false" ht="12.8" hidden="false" customHeight="false" outlineLevel="0" collapsed="false">
      <c r="A1856" s="0" t="n">
        <v>37.0802</v>
      </c>
      <c r="B1856" s="0" t="n">
        <v>0.484562</v>
      </c>
      <c r="C1856" s="0" t="n">
        <v>17.5171</v>
      </c>
      <c r="D1856" s="0" t="n">
        <v>0</v>
      </c>
    </row>
    <row r="1857" customFormat="false" ht="12.8" hidden="false" customHeight="false" outlineLevel="0" collapsed="false">
      <c r="A1857" s="0" t="n">
        <v>37.1003</v>
      </c>
      <c r="B1857" s="0" t="n">
        <v>0.484562</v>
      </c>
      <c r="C1857" s="0" t="n">
        <v>17.5171</v>
      </c>
      <c r="D1857" s="0" t="n">
        <v>0</v>
      </c>
    </row>
    <row r="1858" customFormat="false" ht="12.8" hidden="false" customHeight="false" outlineLevel="0" collapsed="false">
      <c r="A1858" s="0" t="n">
        <v>37.1203</v>
      </c>
      <c r="B1858" s="0" t="n">
        <v>0.484562</v>
      </c>
      <c r="C1858" s="0" t="n">
        <v>17.5171</v>
      </c>
      <c r="D1858" s="0" t="n">
        <v>0</v>
      </c>
    </row>
    <row r="1859" customFormat="false" ht="12.8" hidden="false" customHeight="false" outlineLevel="0" collapsed="false">
      <c r="A1859" s="0" t="n">
        <v>37.1403</v>
      </c>
      <c r="B1859" s="0" t="n">
        <v>0.484562</v>
      </c>
      <c r="C1859" s="0" t="n">
        <v>17.5171</v>
      </c>
      <c r="D1859" s="0" t="n">
        <v>0</v>
      </c>
    </row>
    <row r="1860" customFormat="false" ht="12.8" hidden="false" customHeight="false" outlineLevel="0" collapsed="false">
      <c r="A1860" s="0" t="n">
        <v>37.1603</v>
      </c>
      <c r="B1860" s="0" t="n">
        <v>0.484562</v>
      </c>
      <c r="C1860" s="0" t="n">
        <v>17.5171</v>
      </c>
      <c r="D1860" s="0" t="n">
        <v>0</v>
      </c>
    </row>
    <row r="1861" customFormat="false" ht="12.8" hidden="false" customHeight="false" outlineLevel="0" collapsed="false">
      <c r="A1861" s="0" t="n">
        <v>37.1803</v>
      </c>
      <c r="B1861" s="0" t="n">
        <v>0.484562</v>
      </c>
      <c r="C1861" s="0" t="n">
        <v>17.5171</v>
      </c>
      <c r="D1861" s="0" t="n">
        <v>0</v>
      </c>
    </row>
    <row r="1862" customFormat="false" ht="12.8" hidden="false" customHeight="false" outlineLevel="0" collapsed="false">
      <c r="A1862" s="0" t="n">
        <v>37.2003</v>
      </c>
      <c r="B1862" s="0" t="n">
        <v>0.484562</v>
      </c>
      <c r="C1862" s="0" t="n">
        <v>17.5171</v>
      </c>
      <c r="D1862" s="0" t="n">
        <v>0</v>
      </c>
    </row>
    <row r="1863" customFormat="false" ht="12.8" hidden="false" customHeight="false" outlineLevel="0" collapsed="false">
      <c r="A1863" s="0" t="n">
        <v>37.2203</v>
      </c>
      <c r="B1863" s="0" t="n">
        <v>0.484562</v>
      </c>
      <c r="C1863" s="0" t="n">
        <v>17.5171</v>
      </c>
      <c r="D1863" s="0" t="n">
        <v>0</v>
      </c>
    </row>
    <row r="1864" customFormat="false" ht="12.8" hidden="false" customHeight="false" outlineLevel="0" collapsed="false">
      <c r="A1864" s="0" t="n">
        <v>37.2403</v>
      </c>
      <c r="B1864" s="0" t="n">
        <v>0.484562</v>
      </c>
      <c r="C1864" s="0" t="n">
        <v>17.5171</v>
      </c>
      <c r="D1864" s="0" t="n">
        <v>0</v>
      </c>
    </row>
    <row r="1865" customFormat="false" ht="12.8" hidden="false" customHeight="false" outlineLevel="0" collapsed="false">
      <c r="A1865" s="0" t="n">
        <v>37.2603</v>
      </c>
      <c r="B1865" s="0" t="n">
        <v>0.484562</v>
      </c>
      <c r="C1865" s="0" t="n">
        <v>17.5171</v>
      </c>
      <c r="D1865" s="0" t="n">
        <v>0</v>
      </c>
    </row>
    <row r="1866" customFormat="false" ht="12.8" hidden="false" customHeight="false" outlineLevel="0" collapsed="false">
      <c r="A1866" s="0" t="n">
        <v>37.2803</v>
      </c>
      <c r="B1866" s="0" t="n">
        <v>0.484562</v>
      </c>
      <c r="C1866" s="0" t="n">
        <v>17.5171</v>
      </c>
      <c r="D1866" s="0" t="n">
        <v>0</v>
      </c>
    </row>
    <row r="1867" customFormat="false" ht="12.8" hidden="false" customHeight="false" outlineLevel="0" collapsed="false">
      <c r="A1867" s="0" t="n">
        <v>37.3003</v>
      </c>
      <c r="B1867" s="0" t="n">
        <v>0.484562</v>
      </c>
      <c r="C1867" s="0" t="n">
        <v>17.5171</v>
      </c>
      <c r="D1867" s="0" t="n">
        <v>0</v>
      </c>
    </row>
    <row r="1868" customFormat="false" ht="12.8" hidden="false" customHeight="false" outlineLevel="0" collapsed="false">
      <c r="A1868" s="0" t="n">
        <v>37.3203</v>
      </c>
      <c r="B1868" s="0" t="n">
        <v>0.484562</v>
      </c>
      <c r="C1868" s="0" t="n">
        <v>17.5171</v>
      </c>
      <c r="D1868" s="0" t="n">
        <v>0</v>
      </c>
    </row>
    <row r="1869" customFormat="false" ht="12.8" hidden="false" customHeight="false" outlineLevel="0" collapsed="false">
      <c r="A1869" s="0" t="n">
        <v>37.3403</v>
      </c>
      <c r="B1869" s="0" t="n">
        <v>0.381531</v>
      </c>
      <c r="C1869" s="0" t="n">
        <v>17.5171</v>
      </c>
      <c r="D1869" s="0" t="n">
        <v>0</v>
      </c>
    </row>
    <row r="1870" customFormat="false" ht="12.8" hidden="false" customHeight="false" outlineLevel="0" collapsed="false">
      <c r="A1870" s="0" t="n">
        <v>37.3603</v>
      </c>
      <c r="B1870" s="0" t="n">
        <v>0.381531</v>
      </c>
      <c r="C1870" s="0" t="n">
        <v>17.5171</v>
      </c>
      <c r="D1870" s="0" t="n">
        <v>0</v>
      </c>
    </row>
    <row r="1871" customFormat="false" ht="12.8" hidden="false" customHeight="false" outlineLevel="0" collapsed="false">
      <c r="A1871" s="0" t="n">
        <v>37.3802</v>
      </c>
      <c r="B1871" s="0" t="n">
        <v>0.381531</v>
      </c>
      <c r="C1871" s="0" t="n">
        <v>17.5171</v>
      </c>
      <c r="D1871" s="0" t="n">
        <v>0</v>
      </c>
    </row>
    <row r="1872" customFormat="false" ht="12.8" hidden="false" customHeight="false" outlineLevel="0" collapsed="false">
      <c r="A1872" s="0" t="n">
        <v>37.4003</v>
      </c>
      <c r="B1872" s="0" t="n">
        <v>0.381531</v>
      </c>
      <c r="C1872" s="0" t="n">
        <v>17.5171</v>
      </c>
      <c r="D1872" s="0" t="n">
        <v>0</v>
      </c>
    </row>
    <row r="1873" customFormat="false" ht="12.8" hidden="false" customHeight="false" outlineLevel="0" collapsed="false">
      <c r="A1873" s="0" t="n">
        <v>37.4204</v>
      </c>
      <c r="B1873" s="0" t="n">
        <v>0.381531</v>
      </c>
      <c r="C1873" s="0" t="n">
        <v>17.5171</v>
      </c>
      <c r="D1873" s="0" t="n">
        <v>0</v>
      </c>
    </row>
    <row r="1874" customFormat="false" ht="12.8" hidden="false" customHeight="false" outlineLevel="0" collapsed="false">
      <c r="A1874" s="0" t="n">
        <v>37.4403</v>
      </c>
      <c r="B1874" s="0" t="n">
        <v>0.381531</v>
      </c>
      <c r="C1874" s="0" t="n">
        <v>17.5171</v>
      </c>
      <c r="D1874" s="0" t="n">
        <v>0</v>
      </c>
    </row>
    <row r="1875" customFormat="false" ht="12.8" hidden="false" customHeight="false" outlineLevel="0" collapsed="false">
      <c r="A1875" s="0" t="n">
        <v>37.4603</v>
      </c>
      <c r="B1875" s="0" t="n">
        <v>0.381531</v>
      </c>
      <c r="C1875" s="0" t="n">
        <v>17.5171</v>
      </c>
      <c r="D1875" s="0" t="n">
        <v>0</v>
      </c>
    </row>
    <row r="1876" customFormat="false" ht="12.8" hidden="false" customHeight="false" outlineLevel="0" collapsed="false">
      <c r="A1876" s="0" t="n">
        <v>37.4803</v>
      </c>
      <c r="B1876" s="0" t="n">
        <v>0.381531</v>
      </c>
      <c r="C1876" s="0" t="n">
        <v>17.5171</v>
      </c>
      <c r="D1876" s="0" t="n">
        <v>0</v>
      </c>
    </row>
    <row r="1877" customFormat="false" ht="12.8" hidden="false" customHeight="false" outlineLevel="0" collapsed="false">
      <c r="A1877" s="0" t="n">
        <v>37.5002</v>
      </c>
      <c r="B1877" s="0" t="n">
        <v>0.381531</v>
      </c>
      <c r="C1877" s="0" t="n">
        <v>17.5171</v>
      </c>
      <c r="D1877" s="0" t="n">
        <v>0</v>
      </c>
    </row>
    <row r="1878" customFormat="false" ht="12.8" hidden="false" customHeight="false" outlineLevel="0" collapsed="false">
      <c r="A1878" s="0" t="n">
        <v>37.5202</v>
      </c>
      <c r="B1878" s="0" t="n">
        <v>0.381531</v>
      </c>
      <c r="C1878" s="0" t="n">
        <v>17.5171</v>
      </c>
      <c r="D1878" s="0" t="n">
        <v>0</v>
      </c>
    </row>
    <row r="1879" customFormat="false" ht="12.8" hidden="false" customHeight="false" outlineLevel="0" collapsed="false">
      <c r="A1879" s="0" t="n">
        <v>37.5402</v>
      </c>
      <c r="B1879" s="0" t="n">
        <v>0.381531</v>
      </c>
      <c r="C1879" s="0" t="n">
        <v>17.5171</v>
      </c>
      <c r="D1879" s="0" t="n">
        <v>0</v>
      </c>
    </row>
    <row r="1880" customFormat="false" ht="12.8" hidden="false" customHeight="false" outlineLevel="0" collapsed="false">
      <c r="A1880" s="0" t="n">
        <v>37.5603</v>
      </c>
      <c r="B1880" s="0" t="n">
        <v>0.381531</v>
      </c>
      <c r="C1880" s="0" t="n">
        <v>17.5171</v>
      </c>
      <c r="D1880" s="0" t="n">
        <v>0</v>
      </c>
    </row>
    <row r="1881" customFormat="false" ht="12.8" hidden="false" customHeight="false" outlineLevel="0" collapsed="false">
      <c r="A1881" s="0" t="n">
        <v>37.5802</v>
      </c>
      <c r="B1881" s="0" t="n">
        <v>0.381531</v>
      </c>
      <c r="C1881" s="0" t="n">
        <v>17.5171</v>
      </c>
      <c r="D1881" s="0" t="n">
        <v>0</v>
      </c>
    </row>
    <row r="1882" customFormat="false" ht="12.8" hidden="false" customHeight="false" outlineLevel="0" collapsed="false">
      <c r="A1882" s="0" t="n">
        <v>37.6003</v>
      </c>
      <c r="B1882" s="0" t="n">
        <v>0.381531</v>
      </c>
      <c r="C1882" s="0" t="n">
        <v>17.5171</v>
      </c>
      <c r="D1882" s="0" t="n">
        <v>0</v>
      </c>
    </row>
    <row r="1883" customFormat="false" ht="12.8" hidden="false" customHeight="false" outlineLevel="0" collapsed="false">
      <c r="A1883" s="0" t="n">
        <v>37.6203</v>
      </c>
      <c r="B1883" s="0" t="n">
        <v>0.381531</v>
      </c>
      <c r="C1883" s="0" t="n">
        <v>17.5171</v>
      </c>
      <c r="D1883" s="0" t="n">
        <v>0</v>
      </c>
    </row>
    <row r="1884" customFormat="false" ht="12.8" hidden="false" customHeight="false" outlineLevel="0" collapsed="false">
      <c r="A1884" s="0" t="n">
        <v>37.6403</v>
      </c>
      <c r="B1884" s="0" t="n">
        <v>0.381531</v>
      </c>
      <c r="C1884" s="0" t="n">
        <v>17.5171</v>
      </c>
      <c r="D1884" s="0" t="n">
        <v>0</v>
      </c>
    </row>
    <row r="1885" customFormat="false" ht="12.8" hidden="false" customHeight="false" outlineLevel="0" collapsed="false">
      <c r="A1885" s="0" t="n">
        <v>37.6603</v>
      </c>
      <c r="B1885" s="0" t="n">
        <v>0.381531</v>
      </c>
      <c r="C1885" s="0" t="n">
        <v>17.5171</v>
      </c>
      <c r="D1885" s="0" t="n">
        <v>0</v>
      </c>
    </row>
    <row r="1886" customFormat="false" ht="12.8" hidden="false" customHeight="false" outlineLevel="0" collapsed="false">
      <c r="A1886" s="0" t="n">
        <v>37.6803</v>
      </c>
      <c r="B1886" s="0" t="n">
        <v>0.381531</v>
      </c>
      <c r="C1886" s="0" t="n">
        <v>17.5171</v>
      </c>
      <c r="D1886" s="0" t="n">
        <v>0</v>
      </c>
    </row>
    <row r="1887" customFormat="false" ht="12.8" hidden="false" customHeight="false" outlineLevel="0" collapsed="false">
      <c r="A1887" s="0" t="n">
        <v>37.7002</v>
      </c>
      <c r="B1887" s="0" t="n">
        <v>0.381531</v>
      </c>
      <c r="C1887" s="0" t="n">
        <v>17.5171</v>
      </c>
      <c r="D1887" s="0" t="n">
        <v>0</v>
      </c>
    </row>
    <row r="1888" customFormat="false" ht="12.8" hidden="false" customHeight="false" outlineLevel="0" collapsed="false">
      <c r="A1888" s="0" t="n">
        <v>37.7203</v>
      </c>
      <c r="B1888" s="0" t="n">
        <v>0.381531</v>
      </c>
      <c r="C1888" s="0" t="n">
        <v>17.5171</v>
      </c>
      <c r="D1888" s="0" t="n">
        <v>0</v>
      </c>
    </row>
    <row r="1889" customFormat="false" ht="12.8" hidden="false" customHeight="false" outlineLevel="0" collapsed="false">
      <c r="A1889" s="0" t="n">
        <v>37.7403</v>
      </c>
      <c r="B1889" s="0" t="n">
        <v>0.381531</v>
      </c>
      <c r="C1889" s="0" t="n">
        <v>17.5171</v>
      </c>
      <c r="D1889" s="0" t="n">
        <v>0</v>
      </c>
    </row>
    <row r="1890" customFormat="false" ht="12.8" hidden="false" customHeight="false" outlineLevel="0" collapsed="false">
      <c r="A1890" s="0" t="n">
        <v>37.7603</v>
      </c>
      <c r="B1890" s="0" t="n">
        <v>0.381531</v>
      </c>
      <c r="C1890" s="0" t="n">
        <v>17.5171</v>
      </c>
      <c r="D1890" s="0" t="n">
        <v>0</v>
      </c>
    </row>
    <row r="1891" customFormat="false" ht="12.8" hidden="false" customHeight="false" outlineLevel="0" collapsed="false">
      <c r="A1891" s="0" t="n">
        <v>37.7803</v>
      </c>
      <c r="B1891" s="0" t="n">
        <v>0.381531</v>
      </c>
      <c r="C1891" s="0" t="n">
        <v>17.5171</v>
      </c>
      <c r="D1891" s="0" t="n">
        <v>0</v>
      </c>
    </row>
    <row r="1892" customFormat="false" ht="12.8" hidden="false" customHeight="false" outlineLevel="0" collapsed="false">
      <c r="A1892" s="0" t="n">
        <v>37.8002</v>
      </c>
      <c r="B1892" s="0" t="n">
        <v>0.381531</v>
      </c>
      <c r="C1892" s="0" t="n">
        <v>17.5171</v>
      </c>
      <c r="D1892" s="0" t="n">
        <v>0</v>
      </c>
    </row>
    <row r="1893" customFormat="false" ht="12.8" hidden="false" customHeight="false" outlineLevel="0" collapsed="false">
      <c r="A1893" s="0" t="n">
        <v>37.8203</v>
      </c>
      <c r="B1893" s="0" t="n">
        <v>0.381531</v>
      </c>
      <c r="C1893" s="0" t="n">
        <v>17.5171</v>
      </c>
      <c r="D1893" s="0" t="n">
        <v>0</v>
      </c>
    </row>
    <row r="1894" customFormat="false" ht="12.8" hidden="false" customHeight="false" outlineLevel="0" collapsed="false">
      <c r="A1894" s="0" t="n">
        <v>37.8403</v>
      </c>
      <c r="B1894" s="0" t="n">
        <v>0.381531</v>
      </c>
      <c r="C1894" s="0" t="n">
        <v>17.5171</v>
      </c>
      <c r="D1894" s="0" t="n">
        <v>0</v>
      </c>
    </row>
    <row r="1895" customFormat="false" ht="12.8" hidden="false" customHeight="false" outlineLevel="0" collapsed="false">
      <c r="A1895" s="0" t="n">
        <v>37.8602</v>
      </c>
      <c r="B1895" s="0" t="n">
        <v>0.381531</v>
      </c>
      <c r="C1895" s="0" t="n">
        <v>17.5171</v>
      </c>
      <c r="D1895" s="0" t="n">
        <v>0</v>
      </c>
    </row>
    <row r="1896" customFormat="false" ht="12.8" hidden="false" customHeight="false" outlineLevel="0" collapsed="false">
      <c r="A1896" s="0" t="n">
        <v>37.8803</v>
      </c>
      <c r="B1896" s="0" t="n">
        <v>0.381531</v>
      </c>
      <c r="C1896" s="0" t="n">
        <v>17.5171</v>
      </c>
      <c r="D1896" s="0" t="n">
        <v>0</v>
      </c>
    </row>
    <row r="1897" customFormat="false" ht="12.8" hidden="false" customHeight="false" outlineLevel="0" collapsed="false">
      <c r="A1897" s="0" t="n">
        <v>37.9003</v>
      </c>
      <c r="B1897" s="0" t="n">
        <v>0.381531</v>
      </c>
      <c r="C1897" s="0" t="n">
        <v>17.5171</v>
      </c>
      <c r="D1897" s="0" t="n">
        <v>0</v>
      </c>
    </row>
    <row r="1898" customFormat="false" ht="12.8" hidden="false" customHeight="false" outlineLevel="0" collapsed="false">
      <c r="A1898" s="0" t="n">
        <v>37.9203</v>
      </c>
      <c r="B1898" s="0" t="n">
        <v>0.381531</v>
      </c>
      <c r="C1898" s="0" t="n">
        <v>17.5171</v>
      </c>
      <c r="D1898" s="0" t="n">
        <v>0</v>
      </c>
    </row>
    <row r="1899" customFormat="false" ht="12.8" hidden="false" customHeight="false" outlineLevel="0" collapsed="false">
      <c r="A1899" s="0" t="n">
        <v>37.9402</v>
      </c>
      <c r="B1899" s="0" t="n">
        <v>0.381531</v>
      </c>
      <c r="C1899" s="0" t="n">
        <v>17.5171</v>
      </c>
      <c r="D1899" s="0" t="n">
        <v>0</v>
      </c>
    </row>
    <row r="1900" customFormat="false" ht="12.8" hidden="false" customHeight="false" outlineLevel="0" collapsed="false">
      <c r="A1900" s="0" t="n">
        <v>37.9603</v>
      </c>
      <c r="B1900" s="0" t="n">
        <v>0.381531</v>
      </c>
      <c r="C1900" s="0" t="n">
        <v>17.5171</v>
      </c>
      <c r="D1900" s="0" t="n">
        <v>0</v>
      </c>
    </row>
    <row r="1901" customFormat="false" ht="12.8" hidden="false" customHeight="false" outlineLevel="0" collapsed="false">
      <c r="A1901" s="0" t="n">
        <v>37.9802</v>
      </c>
      <c r="B1901" s="0" t="n">
        <v>0.381531</v>
      </c>
      <c r="C1901" s="0" t="n">
        <v>17.5171</v>
      </c>
      <c r="D1901" s="0" t="n">
        <v>0</v>
      </c>
    </row>
    <row r="1902" customFormat="false" ht="12.8" hidden="false" customHeight="false" outlineLevel="0" collapsed="false">
      <c r="A1902" s="0" t="n">
        <v>38.0003</v>
      </c>
      <c r="B1902" s="0" t="n">
        <v>0.28067</v>
      </c>
      <c r="C1902" s="0" t="n">
        <v>17.5171</v>
      </c>
      <c r="D1902" s="0" t="n">
        <v>0</v>
      </c>
    </row>
    <row r="1903" customFormat="false" ht="12.8" hidden="false" customHeight="false" outlineLevel="0" collapsed="false">
      <c r="A1903" s="0" t="n">
        <v>38.0203</v>
      </c>
      <c r="B1903" s="0" t="n">
        <v>0.28067</v>
      </c>
      <c r="C1903" s="0" t="n">
        <v>17.5171</v>
      </c>
      <c r="D1903" s="0" t="n">
        <v>0</v>
      </c>
    </row>
    <row r="1904" customFormat="false" ht="12.8" hidden="false" customHeight="false" outlineLevel="0" collapsed="false">
      <c r="A1904" s="0" t="n">
        <v>38.0403</v>
      </c>
      <c r="B1904" s="0" t="n">
        <v>0.28067</v>
      </c>
      <c r="C1904" s="0" t="n">
        <v>17.5171</v>
      </c>
      <c r="D1904" s="0" t="n">
        <v>0</v>
      </c>
    </row>
    <row r="1905" customFormat="false" ht="12.8" hidden="false" customHeight="false" outlineLevel="0" collapsed="false">
      <c r="A1905" s="0" t="n">
        <v>38.0603</v>
      </c>
      <c r="B1905" s="0" t="n">
        <v>0.28067</v>
      </c>
      <c r="C1905" s="0" t="n">
        <v>17.5171</v>
      </c>
      <c r="D1905" s="0" t="n">
        <v>0</v>
      </c>
    </row>
    <row r="1906" customFormat="false" ht="12.8" hidden="false" customHeight="false" outlineLevel="0" collapsed="false">
      <c r="A1906" s="0" t="n">
        <v>38.0804</v>
      </c>
      <c r="B1906" s="0" t="n">
        <v>0.28067</v>
      </c>
      <c r="C1906" s="0" t="n">
        <v>17.5171</v>
      </c>
      <c r="D1906" s="0" t="n">
        <v>0</v>
      </c>
    </row>
    <row r="1907" customFormat="false" ht="12.8" hidden="false" customHeight="false" outlineLevel="0" collapsed="false">
      <c r="A1907" s="0" t="n">
        <v>38.1003</v>
      </c>
      <c r="B1907" s="0" t="n">
        <v>0.28067</v>
      </c>
      <c r="C1907" s="0" t="n">
        <v>17.5171</v>
      </c>
      <c r="D1907" s="0" t="n">
        <v>0</v>
      </c>
    </row>
    <row r="1908" customFormat="false" ht="12.8" hidden="false" customHeight="false" outlineLevel="0" collapsed="false">
      <c r="A1908" s="0" t="n">
        <v>38.1203</v>
      </c>
      <c r="B1908" s="0" t="n">
        <v>0.28067</v>
      </c>
      <c r="C1908" s="0" t="n">
        <v>17.5171</v>
      </c>
      <c r="D1908" s="0" t="n">
        <v>0</v>
      </c>
    </row>
    <row r="1909" customFormat="false" ht="12.8" hidden="false" customHeight="false" outlineLevel="0" collapsed="false">
      <c r="A1909" s="0" t="n">
        <v>38.1408</v>
      </c>
      <c r="B1909" s="0" t="n">
        <v>0.28067</v>
      </c>
      <c r="C1909" s="0" t="n">
        <v>17.5171</v>
      </c>
      <c r="D1909" s="0" t="n">
        <v>0</v>
      </c>
    </row>
    <row r="1910" customFormat="false" ht="12.8" hidden="false" customHeight="false" outlineLevel="0" collapsed="false">
      <c r="A1910" s="0" t="n">
        <v>38.1603</v>
      </c>
      <c r="B1910" s="0" t="n">
        <v>0.28067</v>
      </c>
      <c r="C1910" s="0" t="n">
        <v>17.5171</v>
      </c>
      <c r="D1910" s="0" t="n">
        <v>0</v>
      </c>
    </row>
    <row r="1911" customFormat="false" ht="12.8" hidden="false" customHeight="false" outlineLevel="0" collapsed="false">
      <c r="A1911" s="0" t="n">
        <v>38.1803</v>
      </c>
      <c r="B1911" s="0" t="n">
        <v>0.28067</v>
      </c>
      <c r="C1911" s="0" t="n">
        <v>17.5171</v>
      </c>
      <c r="D1911" s="0" t="n">
        <v>0</v>
      </c>
    </row>
    <row r="1912" customFormat="false" ht="12.8" hidden="false" customHeight="false" outlineLevel="0" collapsed="false">
      <c r="A1912" s="0" t="n">
        <v>38.2003</v>
      </c>
      <c r="B1912" s="0" t="n">
        <v>0.28067</v>
      </c>
      <c r="C1912" s="0" t="n">
        <v>17.5171</v>
      </c>
      <c r="D1912" s="0" t="n">
        <v>0</v>
      </c>
    </row>
    <row r="1913" customFormat="false" ht="12.8" hidden="false" customHeight="false" outlineLevel="0" collapsed="false">
      <c r="A1913" s="0" t="n">
        <v>38.2203</v>
      </c>
      <c r="B1913" s="0" t="n">
        <v>0.28067</v>
      </c>
      <c r="C1913" s="0" t="n">
        <v>17.5171</v>
      </c>
      <c r="D1913" s="0" t="n">
        <v>0</v>
      </c>
    </row>
    <row r="1914" customFormat="false" ht="12.8" hidden="false" customHeight="false" outlineLevel="0" collapsed="false">
      <c r="A1914" s="0" t="n">
        <v>38.2403</v>
      </c>
      <c r="B1914" s="0" t="n">
        <v>0.28067</v>
      </c>
      <c r="C1914" s="0" t="n">
        <v>17.5171</v>
      </c>
      <c r="D1914" s="0" t="n">
        <v>0</v>
      </c>
    </row>
    <row r="1915" customFormat="false" ht="12.8" hidden="false" customHeight="false" outlineLevel="0" collapsed="false">
      <c r="A1915" s="0" t="n">
        <v>38.2603</v>
      </c>
      <c r="B1915" s="0" t="n">
        <v>0.28067</v>
      </c>
      <c r="C1915" s="0" t="n">
        <v>17.5171</v>
      </c>
      <c r="D1915" s="0" t="n">
        <v>0</v>
      </c>
    </row>
    <row r="1916" customFormat="false" ht="12.8" hidden="false" customHeight="false" outlineLevel="0" collapsed="false">
      <c r="A1916" s="0" t="n">
        <v>38.2803</v>
      </c>
      <c r="B1916" s="0" t="n">
        <v>0.28067</v>
      </c>
      <c r="C1916" s="0" t="n">
        <v>17.5171</v>
      </c>
      <c r="D1916" s="0" t="n">
        <v>0</v>
      </c>
    </row>
    <row r="1917" customFormat="false" ht="12.8" hidden="false" customHeight="false" outlineLevel="0" collapsed="false">
      <c r="A1917" s="0" t="n">
        <v>38.3003</v>
      </c>
      <c r="B1917" s="0" t="n">
        <v>0.28067</v>
      </c>
      <c r="C1917" s="0" t="n">
        <v>17.5171</v>
      </c>
      <c r="D1917" s="0" t="n">
        <v>0</v>
      </c>
    </row>
    <row r="1918" customFormat="false" ht="12.8" hidden="false" customHeight="false" outlineLevel="0" collapsed="false">
      <c r="A1918" s="0" t="n">
        <v>38.3203</v>
      </c>
      <c r="B1918" s="0" t="n">
        <v>0.28067</v>
      </c>
      <c r="C1918" s="0" t="n">
        <v>17.5171</v>
      </c>
      <c r="D1918" s="0" t="n">
        <v>0</v>
      </c>
    </row>
    <row r="1919" customFormat="false" ht="12.8" hidden="false" customHeight="false" outlineLevel="0" collapsed="false">
      <c r="A1919" s="0" t="n">
        <v>38.3403</v>
      </c>
      <c r="B1919" s="0" t="n">
        <v>0.28067</v>
      </c>
      <c r="C1919" s="0" t="n">
        <v>17.5171</v>
      </c>
      <c r="D1919" s="0" t="n">
        <v>0</v>
      </c>
    </row>
    <row r="1920" customFormat="false" ht="12.8" hidden="false" customHeight="false" outlineLevel="0" collapsed="false">
      <c r="A1920" s="0" t="n">
        <v>38.3603</v>
      </c>
      <c r="B1920" s="0" t="n">
        <v>0.28067</v>
      </c>
      <c r="C1920" s="0" t="n">
        <v>17.5171</v>
      </c>
      <c r="D1920" s="0" t="n">
        <v>0</v>
      </c>
    </row>
    <row r="1921" customFormat="false" ht="12.8" hidden="false" customHeight="false" outlineLevel="0" collapsed="false">
      <c r="A1921" s="0" t="n">
        <v>38.3803</v>
      </c>
      <c r="B1921" s="0" t="n">
        <v>0.28067</v>
      </c>
      <c r="C1921" s="0" t="n">
        <v>17.5171</v>
      </c>
      <c r="D1921" s="0" t="n">
        <v>0</v>
      </c>
    </row>
    <row r="1922" customFormat="false" ht="12.8" hidden="false" customHeight="false" outlineLevel="0" collapsed="false">
      <c r="A1922" s="0" t="n">
        <v>38.4003</v>
      </c>
      <c r="B1922" s="0" t="n">
        <v>0.28067</v>
      </c>
      <c r="C1922" s="0" t="n">
        <v>17.5171</v>
      </c>
      <c r="D1922" s="0" t="n">
        <v>0</v>
      </c>
    </row>
    <row r="1923" customFormat="false" ht="12.8" hidden="false" customHeight="false" outlineLevel="0" collapsed="false">
      <c r="A1923" s="0" t="n">
        <v>38.4203</v>
      </c>
      <c r="B1923" s="0" t="n">
        <v>0.28067</v>
      </c>
      <c r="C1923" s="0" t="n">
        <v>17.5171</v>
      </c>
      <c r="D1923" s="0" t="n">
        <v>0</v>
      </c>
    </row>
    <row r="1924" customFormat="false" ht="12.8" hidden="false" customHeight="false" outlineLevel="0" collapsed="false">
      <c r="A1924" s="0" t="n">
        <v>38.4402</v>
      </c>
      <c r="B1924" s="0" t="n">
        <v>0.28067</v>
      </c>
      <c r="C1924" s="0" t="n">
        <v>17.5171</v>
      </c>
      <c r="D1924" s="0" t="n">
        <v>0</v>
      </c>
    </row>
    <row r="1925" customFormat="false" ht="12.8" hidden="false" customHeight="false" outlineLevel="0" collapsed="false">
      <c r="A1925" s="0" t="n">
        <v>38.4603</v>
      </c>
      <c r="B1925" s="0" t="n">
        <v>0.28067</v>
      </c>
      <c r="C1925" s="0" t="n">
        <v>17.5171</v>
      </c>
      <c r="D1925" s="0" t="n">
        <v>0</v>
      </c>
    </row>
    <row r="1926" customFormat="false" ht="12.8" hidden="false" customHeight="false" outlineLevel="0" collapsed="false">
      <c r="A1926" s="0" t="n">
        <v>38.4803</v>
      </c>
      <c r="B1926" s="0" t="n">
        <v>0.28067</v>
      </c>
      <c r="C1926" s="0" t="n">
        <v>17.5171</v>
      </c>
      <c r="D1926" s="0" t="n">
        <v>0</v>
      </c>
    </row>
    <row r="1927" customFormat="false" ht="12.8" hidden="false" customHeight="false" outlineLevel="0" collapsed="false">
      <c r="A1927" s="0" t="n">
        <v>38.5002</v>
      </c>
      <c r="B1927" s="0" t="n">
        <v>0.28067</v>
      </c>
      <c r="C1927" s="0" t="n">
        <v>17.5171</v>
      </c>
      <c r="D1927" s="0" t="n">
        <v>0</v>
      </c>
    </row>
    <row r="1928" customFormat="false" ht="12.8" hidden="false" customHeight="false" outlineLevel="0" collapsed="false">
      <c r="A1928" s="0" t="n">
        <v>38.5202</v>
      </c>
      <c r="B1928" s="0" t="n">
        <v>0.28067</v>
      </c>
      <c r="C1928" s="0" t="n">
        <v>17.5171</v>
      </c>
      <c r="D1928" s="0" t="n">
        <v>0</v>
      </c>
    </row>
    <row r="1929" customFormat="false" ht="12.8" hidden="false" customHeight="false" outlineLevel="0" collapsed="false">
      <c r="A1929" s="0" t="n">
        <v>38.5403</v>
      </c>
      <c r="B1929" s="0" t="n">
        <v>0.28067</v>
      </c>
      <c r="C1929" s="0" t="n">
        <v>17.5171</v>
      </c>
      <c r="D1929" s="0" t="n">
        <v>0</v>
      </c>
    </row>
    <row r="1930" customFormat="false" ht="12.8" hidden="false" customHeight="false" outlineLevel="0" collapsed="false">
      <c r="A1930" s="0" t="n">
        <v>38.5603</v>
      </c>
      <c r="B1930" s="0" t="n">
        <v>0.28067</v>
      </c>
      <c r="C1930" s="0" t="n">
        <v>17.5171</v>
      </c>
      <c r="D1930" s="0" t="n">
        <v>0</v>
      </c>
    </row>
    <row r="1931" customFormat="false" ht="12.8" hidden="false" customHeight="false" outlineLevel="0" collapsed="false">
      <c r="A1931" s="0" t="n">
        <v>38.5803</v>
      </c>
      <c r="B1931" s="0" t="n">
        <v>0.28067</v>
      </c>
      <c r="C1931" s="0" t="n">
        <v>17.5171</v>
      </c>
      <c r="D1931" s="0" t="n">
        <v>0</v>
      </c>
    </row>
    <row r="1932" customFormat="false" ht="12.8" hidden="false" customHeight="false" outlineLevel="0" collapsed="false">
      <c r="A1932" s="0" t="n">
        <v>38.6003</v>
      </c>
      <c r="B1932" s="0" t="n">
        <v>0.28067</v>
      </c>
      <c r="C1932" s="0" t="n">
        <v>17.5171</v>
      </c>
      <c r="D1932" s="0" t="n">
        <v>0</v>
      </c>
    </row>
    <row r="1933" customFormat="false" ht="12.8" hidden="false" customHeight="false" outlineLevel="0" collapsed="false">
      <c r="A1933" s="0" t="n">
        <v>38.6203</v>
      </c>
      <c r="B1933" s="0" t="n">
        <v>0.28067</v>
      </c>
      <c r="C1933" s="0" t="n">
        <v>17.5171</v>
      </c>
      <c r="D1933" s="0" t="n">
        <v>0</v>
      </c>
    </row>
    <row r="1934" customFormat="false" ht="12.8" hidden="false" customHeight="false" outlineLevel="0" collapsed="false">
      <c r="A1934" s="0" t="n">
        <v>38.6403</v>
      </c>
      <c r="B1934" s="0" t="n">
        <v>0.181469</v>
      </c>
      <c r="C1934" s="0" t="n">
        <v>17.5171</v>
      </c>
      <c r="D1934" s="0" t="n">
        <v>0</v>
      </c>
    </row>
    <row r="1935" customFormat="false" ht="12.8" hidden="false" customHeight="false" outlineLevel="0" collapsed="false">
      <c r="A1935" s="0" t="n">
        <v>38.6603</v>
      </c>
      <c r="B1935" s="0" t="n">
        <v>0.181469</v>
      </c>
      <c r="C1935" s="0" t="n">
        <v>17.5171</v>
      </c>
      <c r="D1935" s="0" t="n">
        <v>0</v>
      </c>
    </row>
    <row r="1936" customFormat="false" ht="12.8" hidden="false" customHeight="false" outlineLevel="0" collapsed="false">
      <c r="A1936" s="0" t="n">
        <v>38.6803</v>
      </c>
      <c r="B1936" s="0" t="n">
        <v>0.181469</v>
      </c>
      <c r="C1936" s="0" t="n">
        <v>17.5171</v>
      </c>
      <c r="D1936" s="0" t="n">
        <v>0</v>
      </c>
    </row>
    <row r="1937" customFormat="false" ht="12.8" hidden="false" customHeight="false" outlineLevel="0" collapsed="false">
      <c r="A1937" s="0" t="n">
        <v>38.7003</v>
      </c>
      <c r="B1937" s="0" t="n">
        <v>0.181469</v>
      </c>
      <c r="C1937" s="0" t="n">
        <v>17.5171</v>
      </c>
      <c r="D1937" s="0" t="n">
        <v>0</v>
      </c>
    </row>
    <row r="1938" customFormat="false" ht="12.8" hidden="false" customHeight="false" outlineLevel="0" collapsed="false">
      <c r="A1938" s="0" t="n">
        <v>38.7203</v>
      </c>
      <c r="B1938" s="0" t="n">
        <v>0.181469</v>
      </c>
      <c r="C1938" s="0" t="n">
        <v>17.5171</v>
      </c>
      <c r="D1938" s="0" t="n">
        <v>0</v>
      </c>
    </row>
    <row r="1939" customFormat="false" ht="12.8" hidden="false" customHeight="false" outlineLevel="0" collapsed="false">
      <c r="A1939" s="0" t="n">
        <v>38.7403</v>
      </c>
      <c r="B1939" s="0" t="n">
        <v>0.181469</v>
      </c>
      <c r="C1939" s="0" t="n">
        <v>17.5171</v>
      </c>
      <c r="D1939" s="0" t="n">
        <v>0</v>
      </c>
    </row>
    <row r="1940" customFormat="false" ht="12.8" hidden="false" customHeight="false" outlineLevel="0" collapsed="false">
      <c r="A1940" s="0" t="n">
        <v>38.7603</v>
      </c>
      <c r="B1940" s="0" t="n">
        <v>0.181469</v>
      </c>
      <c r="C1940" s="0" t="n">
        <v>17.5171</v>
      </c>
      <c r="D1940" s="0" t="n">
        <v>0</v>
      </c>
    </row>
    <row r="1941" customFormat="false" ht="12.8" hidden="false" customHeight="false" outlineLevel="0" collapsed="false">
      <c r="A1941" s="0" t="n">
        <v>38.7803</v>
      </c>
      <c r="B1941" s="0" t="n">
        <v>0.181469</v>
      </c>
      <c r="C1941" s="0" t="n">
        <v>17.5171</v>
      </c>
      <c r="D1941" s="0" t="n">
        <v>0</v>
      </c>
    </row>
    <row r="1942" customFormat="false" ht="12.8" hidden="false" customHeight="false" outlineLevel="0" collapsed="false">
      <c r="A1942" s="0" t="n">
        <v>38.8003</v>
      </c>
      <c r="B1942" s="0" t="n">
        <v>0.181469</v>
      </c>
      <c r="C1942" s="0" t="n">
        <v>17.5171</v>
      </c>
      <c r="D1942" s="0" t="n">
        <v>0</v>
      </c>
    </row>
    <row r="1943" customFormat="false" ht="12.8" hidden="false" customHeight="false" outlineLevel="0" collapsed="false">
      <c r="A1943" s="0" t="n">
        <v>38.8203</v>
      </c>
      <c r="B1943" s="0" t="n">
        <v>0.181469</v>
      </c>
      <c r="C1943" s="0" t="n">
        <v>17.5171</v>
      </c>
      <c r="D1943" s="0" t="n">
        <v>0</v>
      </c>
    </row>
    <row r="1944" customFormat="false" ht="12.8" hidden="false" customHeight="false" outlineLevel="0" collapsed="false">
      <c r="A1944" s="0" t="n">
        <v>38.8403</v>
      </c>
      <c r="B1944" s="0" t="n">
        <v>0.181469</v>
      </c>
      <c r="C1944" s="0" t="n">
        <v>17.5171</v>
      </c>
      <c r="D1944" s="0" t="n">
        <v>0</v>
      </c>
    </row>
    <row r="1945" customFormat="false" ht="12.8" hidden="false" customHeight="false" outlineLevel="0" collapsed="false">
      <c r="A1945" s="0" t="n">
        <v>38.8603</v>
      </c>
      <c r="B1945" s="0" t="n">
        <v>0.181469</v>
      </c>
      <c r="C1945" s="0" t="n">
        <v>17.5171</v>
      </c>
      <c r="D1945" s="0" t="n">
        <v>0</v>
      </c>
    </row>
    <row r="1946" customFormat="false" ht="12.8" hidden="false" customHeight="false" outlineLevel="0" collapsed="false">
      <c r="A1946" s="0" t="n">
        <v>38.8803</v>
      </c>
      <c r="B1946" s="0" t="n">
        <v>0.181469</v>
      </c>
      <c r="C1946" s="0" t="n">
        <v>17.5171</v>
      </c>
      <c r="D1946" s="0" t="n">
        <v>0</v>
      </c>
    </row>
    <row r="1947" customFormat="false" ht="12.8" hidden="false" customHeight="false" outlineLevel="0" collapsed="false">
      <c r="A1947" s="0" t="n">
        <v>38.9003</v>
      </c>
      <c r="B1947" s="0" t="n">
        <v>0.181469</v>
      </c>
      <c r="C1947" s="0" t="n">
        <v>17.5171</v>
      </c>
      <c r="D1947" s="0" t="n">
        <v>0</v>
      </c>
    </row>
    <row r="1948" customFormat="false" ht="12.8" hidden="false" customHeight="false" outlineLevel="0" collapsed="false">
      <c r="A1948" s="0" t="n">
        <v>38.9203</v>
      </c>
      <c r="B1948" s="0" t="n">
        <v>0.181469</v>
      </c>
      <c r="C1948" s="0" t="n">
        <v>17.5171</v>
      </c>
      <c r="D1948" s="0" t="n">
        <v>0</v>
      </c>
    </row>
    <row r="1949" customFormat="false" ht="12.8" hidden="false" customHeight="false" outlineLevel="0" collapsed="false">
      <c r="A1949" s="0" t="n">
        <v>38.9403</v>
      </c>
      <c r="B1949" s="0" t="n">
        <v>0.181469</v>
      </c>
      <c r="C1949" s="0" t="n">
        <v>17.5171</v>
      </c>
      <c r="D1949" s="0" t="n">
        <v>0</v>
      </c>
    </row>
    <row r="1950" customFormat="false" ht="12.8" hidden="false" customHeight="false" outlineLevel="0" collapsed="false">
      <c r="A1950" s="0" t="n">
        <v>38.9604</v>
      </c>
      <c r="B1950" s="0" t="n">
        <v>0.181469</v>
      </c>
      <c r="C1950" s="0" t="n">
        <v>17.5171</v>
      </c>
      <c r="D1950" s="0" t="n">
        <v>0</v>
      </c>
    </row>
    <row r="1951" customFormat="false" ht="12.8" hidden="false" customHeight="false" outlineLevel="0" collapsed="false">
      <c r="A1951" s="0" t="n">
        <v>38.9803</v>
      </c>
      <c r="B1951" s="0" t="n">
        <v>0.181469</v>
      </c>
      <c r="C1951" s="0" t="n">
        <v>17.5171</v>
      </c>
      <c r="D1951" s="0" t="n">
        <v>0</v>
      </c>
    </row>
    <row r="1952" customFormat="false" ht="12.8" hidden="false" customHeight="false" outlineLevel="0" collapsed="false">
      <c r="A1952" s="0" t="n">
        <v>39.0003</v>
      </c>
      <c r="B1952" s="0" t="n">
        <v>0.181469</v>
      </c>
      <c r="C1952" s="0" t="n">
        <v>17.5171</v>
      </c>
      <c r="D1952" s="0" t="n">
        <v>0</v>
      </c>
    </row>
    <row r="1953" customFormat="false" ht="12.8" hidden="false" customHeight="false" outlineLevel="0" collapsed="false">
      <c r="A1953" s="0" t="n">
        <v>39.0204</v>
      </c>
      <c r="B1953" s="0" t="n">
        <v>0.181469</v>
      </c>
      <c r="C1953" s="0" t="n">
        <v>17.5171</v>
      </c>
      <c r="D1953" s="0" t="n">
        <v>0</v>
      </c>
    </row>
    <row r="1954" customFormat="false" ht="12.8" hidden="false" customHeight="false" outlineLevel="0" collapsed="false">
      <c r="A1954" s="0" t="n">
        <v>39.0403</v>
      </c>
      <c r="B1954" s="0" t="n">
        <v>0.181469</v>
      </c>
      <c r="C1954" s="0" t="n">
        <v>17.5171</v>
      </c>
      <c r="D1954" s="0" t="n">
        <v>0</v>
      </c>
    </row>
    <row r="1955" customFormat="false" ht="12.8" hidden="false" customHeight="false" outlineLevel="0" collapsed="false">
      <c r="A1955" s="0" t="n">
        <v>39.0603</v>
      </c>
      <c r="B1955" s="0" t="n">
        <v>0.181469</v>
      </c>
      <c r="C1955" s="0" t="n">
        <v>17.5171</v>
      </c>
      <c r="D1955" s="0" t="n">
        <v>0</v>
      </c>
    </row>
    <row r="1956" customFormat="false" ht="12.8" hidden="false" customHeight="false" outlineLevel="0" collapsed="false">
      <c r="A1956" s="0" t="n">
        <v>39.0803</v>
      </c>
      <c r="B1956" s="0" t="n">
        <v>0.181469</v>
      </c>
      <c r="C1956" s="0" t="n">
        <v>17.5171</v>
      </c>
      <c r="D1956" s="0" t="n">
        <v>0</v>
      </c>
    </row>
    <row r="1957" customFormat="false" ht="12.8" hidden="false" customHeight="false" outlineLevel="0" collapsed="false">
      <c r="A1957" s="0" t="n">
        <v>39.1003</v>
      </c>
      <c r="B1957" s="0" t="n">
        <v>0.181469</v>
      </c>
      <c r="C1957" s="0" t="n">
        <v>17.5171</v>
      </c>
      <c r="D1957" s="0" t="n">
        <v>0</v>
      </c>
    </row>
    <row r="1958" customFormat="false" ht="12.8" hidden="false" customHeight="false" outlineLevel="0" collapsed="false">
      <c r="A1958" s="0" t="n">
        <v>39.1203</v>
      </c>
      <c r="B1958" s="0" t="n">
        <v>0.181469</v>
      </c>
      <c r="C1958" s="0" t="n">
        <v>17.5171</v>
      </c>
      <c r="D1958" s="0" t="n">
        <v>0</v>
      </c>
    </row>
    <row r="1959" customFormat="false" ht="12.8" hidden="false" customHeight="false" outlineLevel="0" collapsed="false">
      <c r="A1959" s="0" t="n">
        <v>39.1403</v>
      </c>
      <c r="B1959" s="0" t="n">
        <v>0.181469</v>
      </c>
      <c r="C1959" s="0" t="n">
        <v>17.5171</v>
      </c>
      <c r="D1959" s="0" t="n">
        <v>0</v>
      </c>
    </row>
    <row r="1960" customFormat="false" ht="12.8" hidden="false" customHeight="false" outlineLevel="0" collapsed="false">
      <c r="A1960" s="0" t="n">
        <v>39.1603</v>
      </c>
      <c r="B1960" s="0" t="n">
        <v>0.181469</v>
      </c>
      <c r="C1960" s="0" t="n">
        <v>17.5171</v>
      </c>
      <c r="D1960" s="0" t="n">
        <v>0</v>
      </c>
    </row>
    <row r="1961" customFormat="false" ht="12.8" hidden="false" customHeight="false" outlineLevel="0" collapsed="false">
      <c r="A1961" s="0" t="n">
        <v>39.1803</v>
      </c>
      <c r="B1961" s="0" t="n">
        <v>0.181469</v>
      </c>
      <c r="C1961" s="0" t="n">
        <v>17.5171</v>
      </c>
      <c r="D1961" s="0" t="n">
        <v>0</v>
      </c>
    </row>
    <row r="1962" customFormat="false" ht="12.8" hidden="false" customHeight="false" outlineLevel="0" collapsed="false">
      <c r="A1962" s="0" t="n">
        <v>39.2004</v>
      </c>
      <c r="B1962" s="0" t="n">
        <v>0.0788983</v>
      </c>
      <c r="C1962" s="0" t="n">
        <v>17.5171</v>
      </c>
      <c r="D1962" s="0" t="n">
        <v>0</v>
      </c>
    </row>
    <row r="1963" customFormat="false" ht="12.8" hidden="false" customHeight="false" outlineLevel="0" collapsed="false">
      <c r="A1963" s="0" t="n">
        <v>39.2203</v>
      </c>
      <c r="B1963" s="0" t="n">
        <v>0.0788983</v>
      </c>
      <c r="C1963" s="0" t="n">
        <v>17.5171</v>
      </c>
      <c r="D1963" s="0" t="n">
        <v>0</v>
      </c>
    </row>
    <row r="1964" customFormat="false" ht="12.8" hidden="false" customHeight="false" outlineLevel="0" collapsed="false">
      <c r="A1964" s="0" t="n">
        <v>39.2403</v>
      </c>
      <c r="B1964" s="0" t="n">
        <v>0.0788983</v>
      </c>
      <c r="C1964" s="0" t="n">
        <v>17.5171</v>
      </c>
      <c r="D1964" s="0" t="n">
        <v>0</v>
      </c>
    </row>
    <row r="1965" customFormat="false" ht="12.8" hidden="false" customHeight="false" outlineLevel="0" collapsed="false">
      <c r="A1965" s="0" t="n">
        <v>39.2602</v>
      </c>
      <c r="B1965" s="0" t="n">
        <v>0.0788983</v>
      </c>
      <c r="C1965" s="0" t="n">
        <v>17.5171</v>
      </c>
      <c r="D1965" s="0" t="n">
        <v>0</v>
      </c>
    </row>
    <row r="1966" customFormat="false" ht="12.8" hidden="false" customHeight="false" outlineLevel="0" collapsed="false">
      <c r="A1966" s="0" t="n">
        <v>39.2803</v>
      </c>
      <c r="B1966" s="0" t="n">
        <v>0.0788983</v>
      </c>
      <c r="C1966" s="0" t="n">
        <v>17.5171</v>
      </c>
      <c r="D1966" s="0" t="n">
        <v>0</v>
      </c>
    </row>
    <row r="1967" customFormat="false" ht="12.8" hidden="false" customHeight="false" outlineLevel="0" collapsed="false">
      <c r="A1967" s="0" t="n">
        <v>39.3003</v>
      </c>
      <c r="B1967" s="0" t="n">
        <v>0.0788983</v>
      </c>
      <c r="C1967" s="0" t="n">
        <v>17.5171</v>
      </c>
      <c r="D1967" s="0" t="n">
        <v>0</v>
      </c>
    </row>
    <row r="1968" customFormat="false" ht="12.8" hidden="false" customHeight="false" outlineLevel="0" collapsed="false">
      <c r="A1968" s="0" t="n">
        <v>39.3202</v>
      </c>
      <c r="B1968" s="0" t="n">
        <v>0.0788983</v>
      </c>
      <c r="C1968" s="0" t="n">
        <v>17.5171</v>
      </c>
      <c r="D1968" s="0" t="n">
        <v>0</v>
      </c>
    </row>
    <row r="1969" customFormat="false" ht="12.8" hidden="false" customHeight="false" outlineLevel="0" collapsed="false">
      <c r="A1969" s="0" t="n">
        <v>39.3403</v>
      </c>
      <c r="B1969" s="0" t="n">
        <v>0.0788983</v>
      </c>
      <c r="C1969" s="0" t="n">
        <v>17.5171</v>
      </c>
      <c r="D1969" s="0" t="n">
        <v>0</v>
      </c>
    </row>
    <row r="1970" customFormat="false" ht="12.8" hidden="false" customHeight="false" outlineLevel="0" collapsed="false">
      <c r="A1970" s="0" t="n">
        <v>39.3603</v>
      </c>
      <c r="B1970" s="0" t="n">
        <v>0.0788983</v>
      </c>
      <c r="C1970" s="0" t="n">
        <v>17.5171</v>
      </c>
      <c r="D1970" s="0" t="n">
        <v>0</v>
      </c>
    </row>
    <row r="1971" customFormat="false" ht="12.8" hidden="false" customHeight="false" outlineLevel="0" collapsed="false">
      <c r="A1971" s="0" t="n">
        <v>39.3803</v>
      </c>
      <c r="B1971" s="0" t="n">
        <v>0.0788983</v>
      </c>
      <c r="C1971" s="0" t="n">
        <v>17.5171</v>
      </c>
      <c r="D1971" s="0" t="n">
        <v>0</v>
      </c>
    </row>
    <row r="1972" customFormat="false" ht="12.8" hidden="false" customHeight="false" outlineLevel="0" collapsed="false">
      <c r="A1972" s="0" t="n">
        <v>39.4003</v>
      </c>
      <c r="B1972" s="0" t="n">
        <v>0.0788983</v>
      </c>
      <c r="C1972" s="0" t="n">
        <v>17.5171</v>
      </c>
      <c r="D1972" s="0" t="n">
        <v>0</v>
      </c>
    </row>
    <row r="1973" customFormat="false" ht="12.8" hidden="false" customHeight="false" outlineLevel="0" collapsed="false">
      <c r="A1973" s="0" t="n">
        <v>39.4202</v>
      </c>
      <c r="B1973" s="0" t="n">
        <v>0.0788983</v>
      </c>
      <c r="C1973" s="0" t="n">
        <v>17.5171</v>
      </c>
      <c r="D1973" s="0" t="n">
        <v>0</v>
      </c>
    </row>
    <row r="1974" customFormat="false" ht="12.8" hidden="false" customHeight="false" outlineLevel="0" collapsed="false">
      <c r="A1974" s="0" t="n">
        <v>39.4403</v>
      </c>
      <c r="B1974" s="0" t="n">
        <v>0.0788983</v>
      </c>
      <c r="C1974" s="0" t="n">
        <v>17.5171</v>
      </c>
      <c r="D1974" s="0" t="n">
        <v>0</v>
      </c>
    </row>
    <row r="1975" customFormat="false" ht="12.8" hidden="false" customHeight="false" outlineLevel="0" collapsed="false">
      <c r="A1975" s="0" t="n">
        <v>39.4603</v>
      </c>
      <c r="B1975" s="0" t="n">
        <v>0.0788983</v>
      </c>
      <c r="C1975" s="0" t="n">
        <v>17.5171</v>
      </c>
      <c r="D1975" s="0" t="n">
        <v>0</v>
      </c>
    </row>
    <row r="1976" customFormat="false" ht="12.8" hidden="false" customHeight="false" outlineLevel="0" collapsed="false">
      <c r="A1976" s="0" t="n">
        <v>39.4803</v>
      </c>
      <c r="B1976" s="0" t="n">
        <v>0.0788983</v>
      </c>
      <c r="C1976" s="0" t="n">
        <v>17.5171</v>
      </c>
      <c r="D1976" s="0" t="n">
        <v>0</v>
      </c>
    </row>
    <row r="1977" customFormat="false" ht="12.8" hidden="false" customHeight="false" outlineLevel="0" collapsed="false">
      <c r="A1977" s="0" t="n">
        <v>39.5003</v>
      </c>
      <c r="B1977" s="0" t="n">
        <v>0.0788983</v>
      </c>
      <c r="C1977" s="0" t="n">
        <v>17.5171</v>
      </c>
      <c r="D1977" s="0" t="n">
        <v>0</v>
      </c>
    </row>
    <row r="1978" customFormat="false" ht="12.8" hidden="false" customHeight="false" outlineLevel="0" collapsed="false">
      <c r="A1978" s="0" t="n">
        <v>39.5204</v>
      </c>
      <c r="B1978" s="0" t="n">
        <v>0.0788983</v>
      </c>
      <c r="C1978" s="0" t="n">
        <v>17.5171</v>
      </c>
      <c r="D1978" s="0" t="n">
        <v>0</v>
      </c>
    </row>
    <row r="1979" customFormat="false" ht="12.8" hidden="false" customHeight="false" outlineLevel="0" collapsed="false">
      <c r="A1979" s="0" t="n">
        <v>39.5402</v>
      </c>
      <c r="B1979" s="0" t="n">
        <v>0.0788983</v>
      </c>
      <c r="C1979" s="0" t="n">
        <v>17.5171</v>
      </c>
      <c r="D1979" s="0" t="n">
        <v>0</v>
      </c>
    </row>
    <row r="1980" customFormat="false" ht="12.8" hidden="false" customHeight="false" outlineLevel="0" collapsed="false">
      <c r="A1980" s="0" t="n">
        <v>39.5603</v>
      </c>
      <c r="B1980" s="0" t="n">
        <v>0.0788983</v>
      </c>
      <c r="C1980" s="0" t="n">
        <v>17.5171</v>
      </c>
      <c r="D1980" s="0" t="n">
        <v>0</v>
      </c>
    </row>
    <row r="1981" customFormat="false" ht="12.8" hidden="false" customHeight="false" outlineLevel="0" collapsed="false">
      <c r="A1981" s="0" t="n">
        <v>39.5802</v>
      </c>
      <c r="B1981" s="0" t="n">
        <v>0.0788983</v>
      </c>
      <c r="C1981" s="0" t="n">
        <v>17.5171</v>
      </c>
      <c r="D1981" s="0" t="n">
        <v>0</v>
      </c>
    </row>
    <row r="1982" customFormat="false" ht="12.8" hidden="false" customHeight="false" outlineLevel="0" collapsed="false">
      <c r="A1982" s="0" t="n">
        <v>39.6004</v>
      </c>
      <c r="B1982" s="0" t="n">
        <v>0.0788983</v>
      </c>
      <c r="C1982" s="0" t="n">
        <v>17.5171</v>
      </c>
      <c r="D1982" s="0" t="n">
        <v>0</v>
      </c>
    </row>
    <row r="1983" customFormat="false" ht="12.8" hidden="false" customHeight="false" outlineLevel="0" collapsed="false">
      <c r="A1983" s="0" t="n">
        <v>39.6203</v>
      </c>
      <c r="B1983" s="0" t="n">
        <v>0.0788983</v>
      </c>
      <c r="C1983" s="0" t="n">
        <v>17.5171</v>
      </c>
      <c r="D1983" s="0" t="n">
        <v>0</v>
      </c>
    </row>
    <row r="1984" customFormat="false" ht="12.8" hidden="false" customHeight="false" outlineLevel="0" collapsed="false">
      <c r="A1984" s="0" t="n">
        <v>39.6403</v>
      </c>
      <c r="B1984" s="0" t="n">
        <v>0.0788983</v>
      </c>
      <c r="C1984" s="0" t="n">
        <v>17.5171</v>
      </c>
      <c r="D1984" s="0" t="n">
        <v>0</v>
      </c>
    </row>
    <row r="1985" customFormat="false" ht="12.8" hidden="false" customHeight="false" outlineLevel="0" collapsed="false">
      <c r="A1985" s="0" t="n">
        <v>39.6603</v>
      </c>
      <c r="B1985" s="0" t="n">
        <v>0.0788983</v>
      </c>
      <c r="C1985" s="0" t="n">
        <v>17.5171</v>
      </c>
      <c r="D1985" s="0" t="n">
        <v>0</v>
      </c>
    </row>
    <row r="1986" customFormat="false" ht="12.8" hidden="false" customHeight="false" outlineLevel="0" collapsed="false">
      <c r="A1986" s="0" t="n">
        <v>39.6803</v>
      </c>
      <c r="B1986" s="0" t="n">
        <v>0.0788983</v>
      </c>
      <c r="C1986" s="0" t="n">
        <v>17.5171</v>
      </c>
      <c r="D1986" s="0" t="n">
        <v>0</v>
      </c>
    </row>
    <row r="1987" customFormat="false" ht="12.8" hidden="false" customHeight="false" outlineLevel="0" collapsed="false">
      <c r="A1987" s="0" t="n">
        <v>39.7003</v>
      </c>
      <c r="B1987" s="0" t="n">
        <v>0.0788983</v>
      </c>
      <c r="C1987" s="0" t="n">
        <v>17.5171</v>
      </c>
      <c r="D1987" s="0" t="n">
        <v>0</v>
      </c>
    </row>
    <row r="1988" customFormat="false" ht="12.8" hidden="false" customHeight="false" outlineLevel="0" collapsed="false">
      <c r="A1988" s="0" t="n">
        <v>39.7203</v>
      </c>
      <c r="B1988" s="0" t="n">
        <v>0.0788983</v>
      </c>
      <c r="C1988" s="0" t="n">
        <v>17.5171</v>
      </c>
      <c r="D1988" s="0" t="n">
        <v>0</v>
      </c>
    </row>
    <row r="1989" customFormat="false" ht="12.8" hidden="false" customHeight="false" outlineLevel="0" collapsed="false">
      <c r="A1989" s="0" t="n">
        <v>39.7403</v>
      </c>
      <c r="B1989" s="0" t="n">
        <v>0.0788983</v>
      </c>
      <c r="C1989" s="0" t="n">
        <v>17.5171</v>
      </c>
      <c r="D1989" s="0" t="n">
        <v>0</v>
      </c>
    </row>
    <row r="1990" customFormat="false" ht="12.8" hidden="false" customHeight="false" outlineLevel="0" collapsed="false">
      <c r="A1990" s="0" t="n">
        <v>39.7603</v>
      </c>
      <c r="B1990" s="0" t="n">
        <v>0.0788983</v>
      </c>
      <c r="C1990" s="0" t="n">
        <v>17.5171</v>
      </c>
      <c r="D1990" s="0" t="n">
        <v>0</v>
      </c>
    </row>
    <row r="1991" customFormat="false" ht="12.8" hidden="false" customHeight="false" outlineLevel="0" collapsed="false">
      <c r="A1991" s="0" t="n">
        <v>39.7803</v>
      </c>
      <c r="B1991" s="0" t="n">
        <v>0.0788983</v>
      </c>
      <c r="C1991" s="0" t="n">
        <v>17.5171</v>
      </c>
      <c r="D1991" s="0" t="n">
        <v>0</v>
      </c>
    </row>
    <row r="1992" customFormat="false" ht="12.8" hidden="false" customHeight="false" outlineLevel="0" collapsed="false">
      <c r="A1992" s="0" t="n">
        <v>39.8003</v>
      </c>
      <c r="B1992" s="0" t="n">
        <v>0.0788983</v>
      </c>
      <c r="C1992" s="0" t="n">
        <v>17.5171</v>
      </c>
      <c r="D1992" s="0" t="n">
        <v>0</v>
      </c>
    </row>
    <row r="1993" customFormat="false" ht="12.8" hidden="false" customHeight="false" outlineLevel="0" collapsed="false">
      <c r="A1993" s="0" t="n">
        <v>39.8203</v>
      </c>
      <c r="B1993" s="0" t="n">
        <v>0.0788983</v>
      </c>
      <c r="C1993" s="0" t="n">
        <v>17.5171</v>
      </c>
      <c r="D1993" s="0" t="n">
        <v>0</v>
      </c>
    </row>
    <row r="1994" customFormat="false" ht="12.8" hidden="false" customHeight="false" outlineLevel="0" collapsed="false">
      <c r="A1994" s="0" t="n">
        <v>39.8403</v>
      </c>
      <c r="B1994" s="0" t="n">
        <v>0.0788983</v>
      </c>
      <c r="C1994" s="0" t="n">
        <v>17.5171</v>
      </c>
      <c r="D1994" s="0" t="n">
        <v>0</v>
      </c>
    </row>
    <row r="1995" customFormat="false" ht="12.8" hidden="false" customHeight="false" outlineLevel="0" collapsed="false">
      <c r="A1995" s="0" t="n">
        <v>39.8603</v>
      </c>
      <c r="B1995" s="0" t="n">
        <v>0.0788983</v>
      </c>
      <c r="C1995" s="0" t="n">
        <v>17.5171</v>
      </c>
      <c r="D1995" s="0" t="n">
        <v>0</v>
      </c>
    </row>
    <row r="1996" customFormat="false" ht="12.8" hidden="false" customHeight="false" outlineLevel="0" collapsed="false">
      <c r="A1996" s="0" t="n">
        <v>39.8802</v>
      </c>
      <c r="B1996" s="0" t="n">
        <v>0.0788983</v>
      </c>
      <c r="C1996" s="0" t="n">
        <v>17.5171</v>
      </c>
      <c r="D1996" s="0" t="n">
        <v>0</v>
      </c>
    </row>
    <row r="1997" customFormat="false" ht="12.8" hidden="false" customHeight="false" outlineLevel="0" collapsed="false">
      <c r="A1997" s="0" t="n">
        <v>39.9003</v>
      </c>
      <c r="B1997" s="0" t="n">
        <v>0.0788983</v>
      </c>
      <c r="C1997" s="0" t="n">
        <v>17.5171</v>
      </c>
      <c r="D1997" s="0" t="n">
        <v>0</v>
      </c>
    </row>
    <row r="1998" customFormat="false" ht="12.8" hidden="false" customHeight="false" outlineLevel="0" collapsed="false">
      <c r="A1998" s="0" t="n">
        <v>39.9203</v>
      </c>
      <c r="B1998" s="0" t="n">
        <v>0.0788983</v>
      </c>
      <c r="C1998" s="0" t="n">
        <v>17.5171</v>
      </c>
      <c r="D1998" s="0" t="n">
        <v>0</v>
      </c>
    </row>
    <row r="1999" customFormat="false" ht="12.8" hidden="false" customHeight="false" outlineLevel="0" collapsed="false">
      <c r="A1999" s="0" t="n">
        <v>39.9403</v>
      </c>
      <c r="B1999" s="0" t="n">
        <v>0.0788983</v>
      </c>
      <c r="C1999" s="0" t="n">
        <v>17.5171</v>
      </c>
      <c r="D1999" s="0" t="n">
        <v>0</v>
      </c>
    </row>
    <row r="2000" customFormat="false" ht="12.8" hidden="false" customHeight="false" outlineLevel="0" collapsed="false">
      <c r="A2000" s="0" t="n">
        <v>39.9603</v>
      </c>
      <c r="B2000" s="0" t="n">
        <v>0.0788983</v>
      </c>
      <c r="C2000" s="0" t="n">
        <v>17.5171</v>
      </c>
      <c r="D2000" s="0" t="n">
        <v>0</v>
      </c>
    </row>
    <row r="2001" customFormat="false" ht="12.8" hidden="false" customHeight="false" outlineLevel="0" collapsed="false">
      <c r="A2001" s="0" t="n">
        <v>39.9803</v>
      </c>
      <c r="B2001" s="0" t="n">
        <v>0.0788983</v>
      </c>
      <c r="C2001" s="0" t="n">
        <v>17.5171</v>
      </c>
      <c r="D2001" s="0" t="n">
        <v>0</v>
      </c>
    </row>
    <row r="2002" customFormat="false" ht="12.8" hidden="false" customHeight="false" outlineLevel="0" collapsed="false">
      <c r="A2002" s="0" t="n">
        <v>40.0003</v>
      </c>
      <c r="B2002" s="0" t="n">
        <v>0.0788983</v>
      </c>
      <c r="C2002" s="0" t="n">
        <v>17.5171</v>
      </c>
      <c r="D2002" s="0" t="n">
        <v>0</v>
      </c>
    </row>
    <row r="2003" customFormat="false" ht="12.8" hidden="false" customHeight="false" outlineLevel="0" collapsed="false">
      <c r="A2003" s="0" t="n">
        <v>40.0203</v>
      </c>
      <c r="B2003" s="0" t="n">
        <v>0.0788983</v>
      </c>
      <c r="C2003" s="0" t="n">
        <v>17.5171</v>
      </c>
      <c r="D2003" s="0" t="n">
        <v>0</v>
      </c>
    </row>
    <row r="2004" customFormat="false" ht="12.8" hidden="false" customHeight="false" outlineLevel="0" collapsed="false">
      <c r="A2004" s="0" t="n">
        <v>40.0403</v>
      </c>
      <c r="B2004" s="0" t="n">
        <v>0.0788983</v>
      </c>
      <c r="C2004" s="0" t="n">
        <v>17.5171</v>
      </c>
      <c r="D2004" s="0" t="n">
        <v>0</v>
      </c>
    </row>
    <row r="2005" customFormat="false" ht="12.8" hidden="false" customHeight="false" outlineLevel="0" collapsed="false">
      <c r="A2005" s="0" t="n">
        <v>40.0603</v>
      </c>
      <c r="B2005" s="0" t="n">
        <v>0.0788983</v>
      </c>
      <c r="C2005" s="0" t="n">
        <v>17.5171</v>
      </c>
      <c r="D2005" s="0" t="n">
        <v>0</v>
      </c>
    </row>
    <row r="2006" customFormat="false" ht="12.8" hidden="false" customHeight="false" outlineLevel="0" collapsed="false">
      <c r="A2006" s="0" t="n">
        <v>40.0802</v>
      </c>
      <c r="B2006" s="0" t="n">
        <v>0.0788983</v>
      </c>
      <c r="C2006" s="0" t="n">
        <v>17.5171</v>
      </c>
      <c r="D2006" s="0" t="n">
        <v>0</v>
      </c>
    </row>
    <row r="2007" customFormat="false" ht="12.8" hidden="false" customHeight="false" outlineLevel="0" collapsed="false">
      <c r="A2007" s="0" t="n">
        <v>40.1003</v>
      </c>
      <c r="B2007" s="0" t="n">
        <v>0.0788983</v>
      </c>
      <c r="C2007" s="0" t="n">
        <v>17.5171</v>
      </c>
      <c r="D2007" s="0" t="n">
        <v>0</v>
      </c>
    </row>
    <row r="2008" customFormat="false" ht="12.8" hidden="false" customHeight="false" outlineLevel="0" collapsed="false">
      <c r="A2008" s="0" t="n">
        <v>40.1203</v>
      </c>
      <c r="B2008" s="0" t="n">
        <v>0.0788983</v>
      </c>
      <c r="C2008" s="0" t="n">
        <v>17.5171</v>
      </c>
      <c r="D2008" s="0" t="n">
        <v>0</v>
      </c>
    </row>
    <row r="2009" customFormat="false" ht="12.8" hidden="false" customHeight="false" outlineLevel="0" collapsed="false">
      <c r="A2009" s="0" t="n">
        <v>40.1403</v>
      </c>
      <c r="B2009" s="0" t="n">
        <v>0.0788983</v>
      </c>
      <c r="C2009" s="0" t="n">
        <v>17.5171</v>
      </c>
      <c r="D2009" s="0" t="n">
        <v>0</v>
      </c>
    </row>
    <row r="2010" customFormat="false" ht="12.8" hidden="false" customHeight="false" outlineLevel="0" collapsed="false">
      <c r="A2010" s="0" t="n">
        <v>40.1603</v>
      </c>
      <c r="B2010" s="0" t="n">
        <v>0.0788983</v>
      </c>
      <c r="C2010" s="0" t="n">
        <v>17.5171</v>
      </c>
      <c r="D2010" s="0" t="n">
        <v>0</v>
      </c>
    </row>
    <row r="2011" customFormat="false" ht="12.8" hidden="false" customHeight="false" outlineLevel="0" collapsed="false">
      <c r="A2011" s="0" t="n">
        <v>40.1803</v>
      </c>
      <c r="B2011" s="0" t="n">
        <v>0.0788983</v>
      </c>
      <c r="C2011" s="0" t="n">
        <v>17.5171</v>
      </c>
      <c r="D2011" s="0" t="n">
        <v>0</v>
      </c>
    </row>
    <row r="2012" customFormat="false" ht="12.8" hidden="false" customHeight="false" outlineLevel="0" collapsed="false">
      <c r="A2012" s="0" t="n">
        <v>40.2003</v>
      </c>
      <c r="B2012" s="0" t="n">
        <v>0.0788983</v>
      </c>
      <c r="C2012" s="0" t="n">
        <v>17.5171</v>
      </c>
      <c r="D2012" s="0" t="n">
        <v>0</v>
      </c>
    </row>
    <row r="2013" customFormat="false" ht="12.8" hidden="false" customHeight="false" outlineLevel="0" collapsed="false">
      <c r="A2013" s="0" t="n">
        <v>40.2202</v>
      </c>
      <c r="B2013" s="0" t="n">
        <v>0.0788983</v>
      </c>
      <c r="C2013" s="0" t="n">
        <v>17.5171</v>
      </c>
      <c r="D2013" s="0" t="n">
        <v>0</v>
      </c>
    </row>
    <row r="2014" customFormat="false" ht="12.8" hidden="false" customHeight="false" outlineLevel="0" collapsed="false">
      <c r="A2014" s="0" t="n">
        <v>40.2402</v>
      </c>
      <c r="B2014" s="0" t="n">
        <v>0.0788983</v>
      </c>
      <c r="C2014" s="0" t="n">
        <v>17.5171</v>
      </c>
      <c r="D2014" s="0" t="n">
        <v>0</v>
      </c>
    </row>
    <row r="2015" customFormat="false" ht="12.8" hidden="false" customHeight="false" outlineLevel="0" collapsed="false">
      <c r="A2015" s="0" t="n">
        <v>40.2603</v>
      </c>
      <c r="B2015" s="0" t="n">
        <v>0.0788983</v>
      </c>
      <c r="C2015" s="0" t="n">
        <v>17.5171</v>
      </c>
      <c r="D2015" s="0" t="n">
        <v>0</v>
      </c>
    </row>
    <row r="2016" customFormat="false" ht="12.8" hidden="false" customHeight="false" outlineLevel="0" collapsed="false">
      <c r="A2016" s="0" t="n">
        <v>40.2803</v>
      </c>
      <c r="B2016" s="0" t="n">
        <v>0.0788983</v>
      </c>
      <c r="C2016" s="0" t="n">
        <v>17.5171</v>
      </c>
      <c r="D2016" s="0" t="n">
        <v>0</v>
      </c>
    </row>
    <row r="2017" customFormat="false" ht="12.8" hidden="false" customHeight="false" outlineLevel="0" collapsed="false">
      <c r="A2017" s="0" t="n">
        <v>40.3003</v>
      </c>
      <c r="B2017" s="0" t="n">
        <v>0.0788983</v>
      </c>
      <c r="C2017" s="0" t="n">
        <v>17.5171</v>
      </c>
      <c r="D2017" s="0" t="n">
        <v>0</v>
      </c>
    </row>
    <row r="2018" customFormat="false" ht="12.8" hidden="false" customHeight="false" outlineLevel="0" collapsed="false">
      <c r="A2018" s="0" t="n">
        <v>40.3203</v>
      </c>
      <c r="B2018" s="0" t="n">
        <v>0.0788983</v>
      </c>
      <c r="C2018" s="0" t="n">
        <v>17.5171</v>
      </c>
      <c r="D2018" s="0" t="n">
        <v>0</v>
      </c>
    </row>
    <row r="2019" customFormat="false" ht="12.8" hidden="false" customHeight="false" outlineLevel="0" collapsed="false">
      <c r="A2019" s="0" t="n">
        <v>40.3403</v>
      </c>
      <c r="B2019" s="0" t="n">
        <v>0.0788983</v>
      </c>
      <c r="C2019" s="0" t="n">
        <v>17.5171</v>
      </c>
      <c r="D2019" s="0" t="n">
        <v>0</v>
      </c>
    </row>
    <row r="2020" customFormat="false" ht="12.8" hidden="false" customHeight="false" outlineLevel="0" collapsed="false">
      <c r="A2020" s="0" t="n">
        <v>40.3603</v>
      </c>
      <c r="B2020" s="0" t="n">
        <v>0.0788983</v>
      </c>
      <c r="C2020" s="0" t="n">
        <v>17.5171</v>
      </c>
      <c r="D2020" s="0" t="n">
        <v>0</v>
      </c>
    </row>
    <row r="2021" customFormat="false" ht="12.8" hidden="false" customHeight="false" outlineLevel="0" collapsed="false">
      <c r="A2021" s="0" t="n">
        <v>40.3803</v>
      </c>
      <c r="B2021" s="0" t="n">
        <v>0.0788983</v>
      </c>
      <c r="C2021" s="0" t="n">
        <v>17.5171</v>
      </c>
      <c r="D2021" s="0" t="n">
        <v>0</v>
      </c>
    </row>
    <row r="2022" customFormat="false" ht="12.8" hidden="false" customHeight="false" outlineLevel="0" collapsed="false">
      <c r="A2022" s="0" t="n">
        <v>40.4003</v>
      </c>
      <c r="B2022" s="0" t="n">
        <v>0.0788983</v>
      </c>
      <c r="C2022" s="0" t="n">
        <v>17.5171</v>
      </c>
      <c r="D2022" s="0" t="n">
        <v>0</v>
      </c>
    </row>
    <row r="2023" customFormat="false" ht="12.8" hidden="false" customHeight="false" outlineLevel="0" collapsed="false">
      <c r="A2023" s="0" t="n">
        <v>40.4203</v>
      </c>
      <c r="B2023" s="0" t="n">
        <v>0.0788983</v>
      </c>
      <c r="C2023" s="0" t="n">
        <v>17.5171</v>
      </c>
      <c r="D2023" s="0" t="n">
        <v>0</v>
      </c>
    </row>
    <row r="2024" customFormat="false" ht="12.8" hidden="false" customHeight="false" outlineLevel="0" collapsed="false">
      <c r="A2024" s="0" t="n">
        <v>40.4403</v>
      </c>
      <c r="B2024" s="0" t="n">
        <v>0.0788983</v>
      </c>
      <c r="C2024" s="0" t="n">
        <v>17.5171</v>
      </c>
      <c r="D2024" s="0" t="n">
        <v>0</v>
      </c>
    </row>
    <row r="2025" customFormat="false" ht="12.8" hidden="false" customHeight="false" outlineLevel="0" collapsed="false">
      <c r="A2025" s="0" t="n">
        <v>40.4603</v>
      </c>
      <c r="B2025" s="0" t="n">
        <v>0.0788983</v>
      </c>
      <c r="C2025" s="0" t="n">
        <v>17.5171</v>
      </c>
      <c r="D2025" s="0" t="n">
        <v>0</v>
      </c>
    </row>
    <row r="2026" customFormat="false" ht="12.8" hidden="false" customHeight="false" outlineLevel="0" collapsed="false">
      <c r="A2026" s="0" t="n">
        <v>40.4803</v>
      </c>
      <c r="B2026" s="0" t="n">
        <v>0.0788983</v>
      </c>
      <c r="C2026" s="0" t="n">
        <v>17.5171</v>
      </c>
      <c r="D2026" s="0" t="n">
        <v>0</v>
      </c>
    </row>
    <row r="2027" customFormat="false" ht="12.8" hidden="false" customHeight="false" outlineLevel="0" collapsed="false">
      <c r="A2027" s="0" t="n">
        <v>40.5002</v>
      </c>
      <c r="B2027" s="0" t="n">
        <v>0.0788983</v>
      </c>
      <c r="C2027" s="0" t="n">
        <v>17.5171</v>
      </c>
      <c r="D2027" s="0" t="n">
        <v>0</v>
      </c>
    </row>
    <row r="2028" customFormat="false" ht="12.8" hidden="false" customHeight="false" outlineLevel="0" collapsed="false">
      <c r="A2028" s="0" t="n">
        <v>40.5202</v>
      </c>
      <c r="B2028" s="0" t="n">
        <v>0.0788983</v>
      </c>
      <c r="C2028" s="0" t="n">
        <v>17.5171</v>
      </c>
      <c r="D2028" s="0" t="n">
        <v>0</v>
      </c>
    </row>
    <row r="2029" customFormat="false" ht="12.8" hidden="false" customHeight="false" outlineLevel="0" collapsed="false">
      <c r="A2029" s="0" t="n">
        <v>40.5402</v>
      </c>
      <c r="B2029" s="0" t="n">
        <v>0.0788983</v>
      </c>
      <c r="C2029" s="0" t="n">
        <v>17.5171</v>
      </c>
      <c r="D2029" s="0" t="n">
        <v>0</v>
      </c>
    </row>
    <row r="2030" customFormat="false" ht="12.8" hidden="false" customHeight="false" outlineLevel="0" collapsed="false">
      <c r="A2030" s="0" t="n">
        <v>40.5603</v>
      </c>
      <c r="B2030" s="0" t="n">
        <v>0.0788983</v>
      </c>
      <c r="C2030" s="0" t="n">
        <v>17.5171</v>
      </c>
      <c r="D2030" s="0" t="n">
        <v>0</v>
      </c>
    </row>
    <row r="2031" customFormat="false" ht="12.8" hidden="false" customHeight="false" outlineLevel="0" collapsed="false">
      <c r="A2031" s="0" t="n">
        <v>40.5803</v>
      </c>
      <c r="B2031" s="0" t="n">
        <v>0.0788983</v>
      </c>
      <c r="C2031" s="0" t="n">
        <v>17.5171</v>
      </c>
      <c r="D2031" s="0" t="n">
        <v>0</v>
      </c>
    </row>
    <row r="2032" customFormat="false" ht="12.8" hidden="false" customHeight="false" outlineLevel="0" collapsed="false">
      <c r="A2032" s="0" t="n">
        <v>40.6003</v>
      </c>
      <c r="B2032" s="0" t="n">
        <v>0.0788983</v>
      </c>
      <c r="C2032" s="0" t="n">
        <v>17.5171</v>
      </c>
      <c r="D2032" s="0" t="n">
        <v>0</v>
      </c>
    </row>
    <row r="2033" customFormat="false" ht="12.8" hidden="false" customHeight="false" outlineLevel="0" collapsed="false">
      <c r="A2033" s="0" t="n">
        <v>40.6202</v>
      </c>
      <c r="B2033" s="0" t="n">
        <v>0.0788983</v>
      </c>
      <c r="C2033" s="0" t="n">
        <v>17.5171</v>
      </c>
      <c r="D2033" s="0" t="n">
        <v>0</v>
      </c>
    </row>
    <row r="2034" customFormat="false" ht="12.8" hidden="false" customHeight="false" outlineLevel="0" collapsed="false">
      <c r="A2034" s="0" t="n">
        <v>40.6403</v>
      </c>
      <c r="B2034" s="0" t="n">
        <v>0.0788983</v>
      </c>
      <c r="C2034" s="0" t="n">
        <v>17.5171</v>
      </c>
      <c r="D2034" s="0" t="n">
        <v>0</v>
      </c>
    </row>
    <row r="2035" customFormat="false" ht="12.8" hidden="false" customHeight="false" outlineLevel="0" collapsed="false">
      <c r="A2035" s="0" t="n">
        <v>40.6603</v>
      </c>
      <c r="B2035" s="0" t="n">
        <v>0.0788983</v>
      </c>
      <c r="C2035" s="0" t="n">
        <v>17.5171</v>
      </c>
      <c r="D2035" s="0" t="n">
        <v>0</v>
      </c>
    </row>
    <row r="2036" customFormat="false" ht="12.8" hidden="false" customHeight="false" outlineLevel="0" collapsed="false">
      <c r="A2036" s="0" t="n">
        <v>40.6802</v>
      </c>
      <c r="B2036" s="0" t="n">
        <v>0.0788983</v>
      </c>
      <c r="C2036" s="0" t="n">
        <v>17.5171</v>
      </c>
      <c r="D2036" s="0" t="n">
        <v>0</v>
      </c>
    </row>
    <row r="2037" customFormat="false" ht="12.8" hidden="false" customHeight="false" outlineLevel="0" collapsed="false">
      <c r="A2037" s="0" t="n">
        <v>40.7003</v>
      </c>
      <c r="B2037" s="0" t="n">
        <v>0.0788983</v>
      </c>
      <c r="C2037" s="0" t="n">
        <v>17.5171</v>
      </c>
      <c r="D2037" s="0" t="n">
        <v>0</v>
      </c>
    </row>
    <row r="2038" customFormat="false" ht="12.8" hidden="false" customHeight="false" outlineLevel="0" collapsed="false">
      <c r="A2038" s="0" t="n">
        <v>40.7203</v>
      </c>
      <c r="B2038" s="0" t="n">
        <v>0.0788983</v>
      </c>
      <c r="C2038" s="0" t="n">
        <v>17.5171</v>
      </c>
      <c r="D2038" s="0" t="n">
        <v>0</v>
      </c>
    </row>
    <row r="2039" customFormat="false" ht="12.8" hidden="false" customHeight="false" outlineLevel="0" collapsed="false">
      <c r="A2039" s="0" t="n">
        <v>40.7403</v>
      </c>
      <c r="B2039" s="0" t="n">
        <v>0.0788983</v>
      </c>
      <c r="C2039" s="0" t="n">
        <v>17.5171</v>
      </c>
      <c r="D2039" s="0" t="n">
        <v>0</v>
      </c>
    </row>
    <row r="2040" customFormat="false" ht="12.8" hidden="false" customHeight="false" outlineLevel="0" collapsed="false">
      <c r="A2040" s="0" t="n">
        <v>40.7603</v>
      </c>
      <c r="B2040" s="0" t="n">
        <v>0.0788983</v>
      </c>
      <c r="C2040" s="0" t="n">
        <v>17.5171</v>
      </c>
      <c r="D2040" s="0" t="n">
        <v>0</v>
      </c>
    </row>
    <row r="2041" customFormat="false" ht="12.8" hidden="false" customHeight="false" outlineLevel="0" collapsed="false">
      <c r="A2041" s="0" t="n">
        <v>40.7803</v>
      </c>
      <c r="B2041" s="0" t="n">
        <v>0.0788983</v>
      </c>
      <c r="C2041" s="0" t="n">
        <v>17.5171</v>
      </c>
      <c r="D2041" s="0" t="n">
        <v>0</v>
      </c>
    </row>
    <row r="2042" customFormat="false" ht="12.8" hidden="false" customHeight="false" outlineLevel="0" collapsed="false">
      <c r="A2042" s="0" t="n">
        <v>40.8003</v>
      </c>
      <c r="B2042" s="0" t="n">
        <v>0.0788983</v>
      </c>
      <c r="C2042" s="0" t="n">
        <v>17.5171</v>
      </c>
      <c r="D2042" s="0" t="n">
        <v>0</v>
      </c>
    </row>
    <row r="2043" customFormat="false" ht="12.8" hidden="false" customHeight="false" outlineLevel="0" collapsed="false">
      <c r="A2043" s="0" t="n">
        <v>40.8204</v>
      </c>
      <c r="B2043" s="0" t="n">
        <v>0.0788983</v>
      </c>
      <c r="C2043" s="0" t="n">
        <v>17.5171</v>
      </c>
      <c r="D2043" s="0" t="n">
        <v>0</v>
      </c>
    </row>
    <row r="2044" customFormat="false" ht="12.8" hidden="false" customHeight="false" outlineLevel="0" collapsed="false">
      <c r="A2044" s="0" t="n">
        <v>40.8403</v>
      </c>
      <c r="B2044" s="0" t="n">
        <v>0.0788983</v>
      </c>
      <c r="C2044" s="0" t="n">
        <v>17.5171</v>
      </c>
      <c r="D2044" s="0" t="n">
        <v>0</v>
      </c>
    </row>
    <row r="2045" customFormat="false" ht="12.8" hidden="false" customHeight="false" outlineLevel="0" collapsed="false">
      <c r="A2045" s="0" t="n">
        <v>40.8603</v>
      </c>
      <c r="B2045" s="0" t="n">
        <v>0.0788983</v>
      </c>
      <c r="C2045" s="0" t="n">
        <v>17.5171</v>
      </c>
      <c r="D2045" s="0" t="n">
        <v>0</v>
      </c>
    </row>
    <row r="2046" customFormat="false" ht="12.8" hidden="false" customHeight="false" outlineLevel="0" collapsed="false">
      <c r="A2046" s="0" t="n">
        <v>40.8803</v>
      </c>
      <c r="B2046" s="0" t="n">
        <v>0.0788983</v>
      </c>
      <c r="C2046" s="0" t="n">
        <v>17.5171</v>
      </c>
      <c r="D2046" s="0" t="n">
        <v>0</v>
      </c>
    </row>
    <row r="2047" customFormat="false" ht="12.8" hidden="false" customHeight="false" outlineLevel="0" collapsed="false">
      <c r="A2047" s="0" t="n">
        <v>40.9003</v>
      </c>
      <c r="B2047" s="0" t="n">
        <v>0.0788983</v>
      </c>
      <c r="C2047" s="0" t="n">
        <v>17.5171</v>
      </c>
      <c r="D2047" s="0" t="n">
        <v>0</v>
      </c>
    </row>
    <row r="2048" customFormat="false" ht="12.8" hidden="false" customHeight="false" outlineLevel="0" collapsed="false">
      <c r="A2048" s="0" t="n">
        <v>40.9203</v>
      </c>
      <c r="B2048" s="0" t="n">
        <v>0.0788983</v>
      </c>
      <c r="C2048" s="0" t="n">
        <v>17.5171</v>
      </c>
      <c r="D2048" s="0" t="n">
        <v>0</v>
      </c>
    </row>
    <row r="2049" customFormat="false" ht="12.8" hidden="false" customHeight="false" outlineLevel="0" collapsed="false">
      <c r="A2049" s="0" t="n">
        <v>40.9403</v>
      </c>
      <c r="B2049" s="0" t="n">
        <v>0.0788983</v>
      </c>
      <c r="C2049" s="0" t="n">
        <v>17.5171</v>
      </c>
      <c r="D2049" s="0" t="n">
        <v>0</v>
      </c>
    </row>
    <row r="2050" customFormat="false" ht="12.8" hidden="false" customHeight="false" outlineLevel="0" collapsed="false">
      <c r="A2050" s="0" t="n">
        <v>40.9603</v>
      </c>
      <c r="B2050" s="0" t="n">
        <v>0.0788983</v>
      </c>
      <c r="C2050" s="0" t="n">
        <v>17.5171</v>
      </c>
      <c r="D2050" s="0" t="n">
        <v>0</v>
      </c>
    </row>
    <row r="2051" customFormat="false" ht="12.8" hidden="false" customHeight="false" outlineLevel="0" collapsed="false">
      <c r="A2051" s="0" t="n">
        <v>40.9803</v>
      </c>
      <c r="B2051" s="0" t="n">
        <v>0.0788983</v>
      </c>
      <c r="C2051" s="0" t="n">
        <v>17.5171</v>
      </c>
      <c r="D2051" s="0" t="n">
        <v>0</v>
      </c>
    </row>
    <row r="2052" customFormat="false" ht="12.8" hidden="false" customHeight="false" outlineLevel="0" collapsed="false">
      <c r="A2052" s="0" t="n">
        <v>41.0003</v>
      </c>
      <c r="B2052" s="0" t="n">
        <v>0.0788983</v>
      </c>
      <c r="C2052" s="0" t="n">
        <v>17.5171</v>
      </c>
      <c r="D2052" s="0" t="n">
        <v>0</v>
      </c>
    </row>
    <row r="2053" customFormat="false" ht="12.8" hidden="false" customHeight="false" outlineLevel="0" collapsed="false">
      <c r="A2053" s="0" t="n">
        <v>41.0203</v>
      </c>
      <c r="B2053" s="0" t="n">
        <v>0.0788983</v>
      </c>
      <c r="C2053" s="0" t="n">
        <v>17.5171</v>
      </c>
      <c r="D2053" s="0" t="n">
        <v>0</v>
      </c>
    </row>
    <row r="2054" customFormat="false" ht="12.8" hidden="false" customHeight="false" outlineLevel="0" collapsed="false">
      <c r="A2054" s="0" t="n">
        <v>41.0403</v>
      </c>
      <c r="B2054" s="0" t="n">
        <v>0.0788983</v>
      </c>
      <c r="C2054" s="0" t="n">
        <v>17.5171</v>
      </c>
      <c r="D2054" s="0" t="n">
        <v>0</v>
      </c>
    </row>
    <row r="2055" customFormat="false" ht="12.8" hidden="false" customHeight="false" outlineLevel="0" collapsed="false">
      <c r="A2055" s="0" t="n">
        <v>41.0603</v>
      </c>
      <c r="B2055" s="0" t="n">
        <v>0.0788983</v>
      </c>
      <c r="C2055" s="0" t="n">
        <v>17.5171</v>
      </c>
      <c r="D2055" s="0" t="n">
        <v>0</v>
      </c>
    </row>
    <row r="2056" customFormat="false" ht="12.8" hidden="false" customHeight="false" outlineLevel="0" collapsed="false">
      <c r="A2056" s="0" t="n">
        <v>41.0803</v>
      </c>
      <c r="B2056" s="0" t="n">
        <v>0.0788983</v>
      </c>
      <c r="C2056" s="0" t="n">
        <v>17.5171</v>
      </c>
      <c r="D2056" s="0" t="n">
        <v>0</v>
      </c>
    </row>
    <row r="2057" customFormat="false" ht="12.8" hidden="false" customHeight="false" outlineLevel="0" collapsed="false">
      <c r="A2057" s="0" t="n">
        <v>41.1003</v>
      </c>
      <c r="B2057" s="0" t="n">
        <v>0.0788983</v>
      </c>
      <c r="C2057" s="0" t="n">
        <v>17.5171</v>
      </c>
      <c r="D2057" s="0" t="n">
        <v>0</v>
      </c>
    </row>
    <row r="2058" customFormat="false" ht="12.8" hidden="false" customHeight="false" outlineLevel="0" collapsed="false">
      <c r="A2058" s="0" t="n">
        <v>41.1203</v>
      </c>
      <c r="B2058" s="0" t="n">
        <v>0.0788983</v>
      </c>
      <c r="C2058" s="0" t="n">
        <v>17.5171</v>
      </c>
      <c r="D2058" s="0" t="n">
        <v>0</v>
      </c>
    </row>
    <row r="2059" customFormat="false" ht="12.8" hidden="false" customHeight="false" outlineLevel="0" collapsed="false">
      <c r="A2059" s="0" t="n">
        <v>41.1403</v>
      </c>
      <c r="B2059" s="0" t="n">
        <v>0.0788983</v>
      </c>
      <c r="C2059" s="0" t="n">
        <v>17.5171</v>
      </c>
      <c r="D2059" s="0" t="n">
        <v>0</v>
      </c>
    </row>
    <row r="2060" customFormat="false" ht="12.8" hidden="false" customHeight="false" outlineLevel="0" collapsed="false">
      <c r="A2060" s="0" t="n">
        <v>41.1603</v>
      </c>
      <c r="B2060" s="0" t="n">
        <v>0.0788983</v>
      </c>
      <c r="C2060" s="0" t="n">
        <v>17.5171</v>
      </c>
      <c r="D2060" s="0" t="n">
        <v>0</v>
      </c>
    </row>
    <row r="2061" customFormat="false" ht="12.8" hidden="false" customHeight="false" outlineLevel="0" collapsed="false">
      <c r="A2061" s="0" t="n">
        <v>41.1802</v>
      </c>
      <c r="B2061" s="0" t="n">
        <v>0.0788983</v>
      </c>
      <c r="C2061" s="0" t="n">
        <v>17.5171</v>
      </c>
      <c r="D2061" s="0" t="n">
        <v>0</v>
      </c>
    </row>
    <row r="2062" customFormat="false" ht="12.8" hidden="false" customHeight="false" outlineLevel="0" collapsed="false">
      <c r="A2062" s="0" t="n">
        <v>41.2003</v>
      </c>
      <c r="B2062" s="0" t="n">
        <v>0.0788983</v>
      </c>
      <c r="C2062" s="0" t="n">
        <v>17.5171</v>
      </c>
      <c r="D2062" s="0" t="n">
        <v>0</v>
      </c>
    </row>
    <row r="2063" customFormat="false" ht="12.8" hidden="false" customHeight="false" outlineLevel="0" collapsed="false">
      <c r="A2063" s="0" t="n">
        <v>41.2203</v>
      </c>
      <c r="B2063" s="0" t="n">
        <v>0.0788983</v>
      </c>
      <c r="C2063" s="0" t="n">
        <v>17.5171</v>
      </c>
      <c r="D2063" s="0" t="n">
        <v>0</v>
      </c>
    </row>
    <row r="2064" customFormat="false" ht="12.8" hidden="false" customHeight="false" outlineLevel="0" collapsed="false">
      <c r="A2064" s="0" t="n">
        <v>41.2403</v>
      </c>
      <c r="B2064" s="0" t="n">
        <v>0.0788983</v>
      </c>
      <c r="C2064" s="0" t="n">
        <v>17.5171</v>
      </c>
      <c r="D2064" s="0" t="n">
        <v>0</v>
      </c>
    </row>
    <row r="2065" customFormat="false" ht="12.8" hidden="false" customHeight="false" outlineLevel="0" collapsed="false">
      <c r="A2065" s="0" t="n">
        <v>41.2603</v>
      </c>
      <c r="B2065" s="0" t="n">
        <v>0.0788983</v>
      </c>
      <c r="C2065" s="0" t="n">
        <v>17.5171</v>
      </c>
      <c r="D2065" s="0" t="n">
        <v>0</v>
      </c>
    </row>
    <row r="2066" customFormat="false" ht="12.8" hidden="false" customHeight="false" outlineLevel="0" collapsed="false">
      <c r="A2066" s="0" t="n">
        <v>41.2803</v>
      </c>
      <c r="B2066" s="0" t="n">
        <v>0.0788983</v>
      </c>
      <c r="C2066" s="0" t="n">
        <v>17.5171</v>
      </c>
      <c r="D2066" s="0" t="n">
        <v>0</v>
      </c>
    </row>
    <row r="2067" customFormat="false" ht="12.8" hidden="false" customHeight="false" outlineLevel="0" collapsed="false">
      <c r="A2067" s="0" t="n">
        <v>41.3003</v>
      </c>
      <c r="B2067" s="0" t="n">
        <v>0.0788983</v>
      </c>
      <c r="C2067" s="0" t="n">
        <v>17.5171</v>
      </c>
      <c r="D2067" s="0" t="n">
        <v>0</v>
      </c>
    </row>
    <row r="2068" customFormat="false" ht="12.8" hidden="false" customHeight="false" outlineLevel="0" collapsed="false">
      <c r="A2068" s="0" t="n">
        <v>41.3203</v>
      </c>
      <c r="B2068" s="0" t="n">
        <v>0.0788983</v>
      </c>
      <c r="C2068" s="0" t="n">
        <v>17.5171</v>
      </c>
      <c r="D2068" s="0" t="n">
        <v>0</v>
      </c>
    </row>
    <row r="2069" customFormat="false" ht="12.8" hidden="false" customHeight="false" outlineLevel="0" collapsed="false">
      <c r="A2069" s="0" t="n">
        <v>41.3402</v>
      </c>
      <c r="B2069" s="0" t="n">
        <v>0.0788983</v>
      </c>
      <c r="C2069" s="0" t="n">
        <v>17.5171</v>
      </c>
      <c r="D2069" s="0" t="n">
        <v>0</v>
      </c>
    </row>
    <row r="2070" customFormat="false" ht="12.8" hidden="false" customHeight="false" outlineLevel="0" collapsed="false">
      <c r="A2070" s="0" t="n">
        <v>41.3603</v>
      </c>
      <c r="B2070" s="0" t="n">
        <v>0.0788983</v>
      </c>
      <c r="C2070" s="0" t="n">
        <v>17.5171</v>
      </c>
      <c r="D2070" s="0" t="n">
        <v>0</v>
      </c>
    </row>
    <row r="2071" customFormat="false" ht="12.8" hidden="false" customHeight="false" outlineLevel="0" collapsed="false">
      <c r="A2071" s="0" t="n">
        <v>41.3806</v>
      </c>
      <c r="B2071" s="0" t="n">
        <v>0.0788983</v>
      </c>
      <c r="C2071" s="0" t="n">
        <v>17.5171</v>
      </c>
      <c r="D2071" s="0" t="n">
        <v>0</v>
      </c>
    </row>
    <row r="2072" customFormat="false" ht="12.8" hidden="false" customHeight="false" outlineLevel="0" collapsed="false">
      <c r="A2072" s="0" t="n">
        <v>41.4003</v>
      </c>
      <c r="B2072" s="0" t="n">
        <v>0.0788983</v>
      </c>
      <c r="C2072" s="0" t="n">
        <v>17.5171</v>
      </c>
      <c r="D2072" s="0" t="n">
        <v>0</v>
      </c>
    </row>
    <row r="2073" customFormat="false" ht="12.8" hidden="false" customHeight="false" outlineLevel="0" collapsed="false">
      <c r="A2073" s="0" t="n">
        <v>41.4203</v>
      </c>
      <c r="B2073" s="0" t="n">
        <v>0.0788983</v>
      </c>
      <c r="C2073" s="0" t="n">
        <v>17.5171</v>
      </c>
      <c r="D2073" s="0" t="n">
        <v>0</v>
      </c>
    </row>
    <row r="2074" customFormat="false" ht="12.8" hidden="false" customHeight="false" outlineLevel="0" collapsed="false">
      <c r="A2074" s="0" t="n">
        <v>41.4403</v>
      </c>
      <c r="B2074" s="0" t="n">
        <v>0.0788983</v>
      </c>
      <c r="C2074" s="0" t="n">
        <v>17.5171</v>
      </c>
      <c r="D2074" s="0" t="n">
        <v>0</v>
      </c>
    </row>
    <row r="2075" customFormat="false" ht="12.8" hidden="false" customHeight="false" outlineLevel="0" collapsed="false">
      <c r="A2075" s="0" t="n">
        <v>41.4604</v>
      </c>
      <c r="B2075" s="0" t="n">
        <v>0.0788983</v>
      </c>
      <c r="C2075" s="0" t="n">
        <v>17.5171</v>
      </c>
      <c r="D2075" s="0" t="n">
        <v>0</v>
      </c>
    </row>
    <row r="2076" customFormat="false" ht="12.8" hidden="false" customHeight="false" outlineLevel="0" collapsed="false">
      <c r="A2076" s="0" t="n">
        <v>41.4803</v>
      </c>
      <c r="B2076" s="0" t="n">
        <v>0.0788983</v>
      </c>
      <c r="C2076" s="0" t="n">
        <v>17.5171</v>
      </c>
      <c r="D2076" s="0" t="n">
        <v>0</v>
      </c>
    </row>
    <row r="2077" customFormat="false" ht="12.8" hidden="false" customHeight="false" outlineLevel="0" collapsed="false">
      <c r="A2077" s="0" t="n">
        <v>41.5003</v>
      </c>
      <c r="B2077" s="0" t="n">
        <v>0.0788983</v>
      </c>
      <c r="C2077" s="0" t="n">
        <v>17.5171</v>
      </c>
      <c r="D2077" s="0" t="n">
        <v>0</v>
      </c>
    </row>
    <row r="2078" customFormat="false" ht="12.8" hidden="false" customHeight="false" outlineLevel="0" collapsed="false">
      <c r="A2078" s="0" t="n">
        <v>41.5203</v>
      </c>
      <c r="B2078" s="0" t="n">
        <v>0.0788983</v>
      </c>
      <c r="C2078" s="0" t="n">
        <v>17.5171</v>
      </c>
      <c r="D2078" s="0" t="n">
        <v>0</v>
      </c>
    </row>
    <row r="2079" customFormat="false" ht="12.8" hidden="false" customHeight="false" outlineLevel="0" collapsed="false">
      <c r="A2079" s="0" t="n">
        <v>41.5402</v>
      </c>
      <c r="B2079" s="0" t="n">
        <v>0.0788983</v>
      </c>
      <c r="C2079" s="0" t="n">
        <v>17.5171</v>
      </c>
      <c r="D2079" s="0" t="n">
        <v>0</v>
      </c>
    </row>
    <row r="2080" customFormat="false" ht="12.8" hidden="false" customHeight="false" outlineLevel="0" collapsed="false">
      <c r="A2080" s="0" t="n">
        <v>41.5603</v>
      </c>
      <c r="B2080" s="0" t="n">
        <v>0.0788983</v>
      </c>
      <c r="C2080" s="0" t="n">
        <v>17.5171</v>
      </c>
      <c r="D2080" s="0" t="n">
        <v>0</v>
      </c>
    </row>
    <row r="2081" customFormat="false" ht="12.8" hidden="false" customHeight="false" outlineLevel="0" collapsed="false">
      <c r="A2081" s="0" t="n">
        <v>41.5802</v>
      </c>
      <c r="B2081" s="0" t="n">
        <v>0.0788983</v>
      </c>
      <c r="C2081" s="0" t="n">
        <v>17.5171</v>
      </c>
      <c r="D2081" s="0" t="n">
        <v>0</v>
      </c>
    </row>
    <row r="2082" customFormat="false" ht="12.8" hidden="false" customHeight="false" outlineLevel="0" collapsed="false">
      <c r="A2082" s="0" t="n">
        <v>41.6003</v>
      </c>
      <c r="B2082" s="0" t="n">
        <v>0.0788983</v>
      </c>
      <c r="C2082" s="0" t="n">
        <v>17.5171</v>
      </c>
      <c r="D2082" s="0" t="n">
        <v>0</v>
      </c>
    </row>
    <row r="2083" customFormat="false" ht="12.8" hidden="false" customHeight="false" outlineLevel="0" collapsed="false">
      <c r="A2083" s="0" t="n">
        <v>41.6203</v>
      </c>
      <c r="B2083" s="0" t="n">
        <v>0.0788983</v>
      </c>
      <c r="C2083" s="0" t="n">
        <v>17.5171</v>
      </c>
      <c r="D2083" s="0" t="n">
        <v>0</v>
      </c>
    </row>
    <row r="2084" customFormat="false" ht="12.8" hidden="false" customHeight="false" outlineLevel="0" collapsed="false">
      <c r="A2084" s="0" t="n">
        <v>41.6403</v>
      </c>
      <c r="B2084" s="0" t="n">
        <v>0.0788983</v>
      </c>
      <c r="C2084" s="0" t="n">
        <v>17.5171</v>
      </c>
      <c r="D2084" s="0" t="n">
        <v>0</v>
      </c>
    </row>
    <row r="2085" customFormat="false" ht="12.8" hidden="false" customHeight="false" outlineLevel="0" collapsed="false">
      <c r="A2085" s="0" t="n">
        <v>41.6603</v>
      </c>
      <c r="B2085" s="0" t="n">
        <v>0.0788983</v>
      </c>
      <c r="C2085" s="0" t="n">
        <v>17.5171</v>
      </c>
      <c r="D2085" s="0" t="n">
        <v>0</v>
      </c>
    </row>
    <row r="2086" customFormat="false" ht="12.8" hidden="false" customHeight="false" outlineLevel="0" collapsed="false">
      <c r="A2086" s="0" t="n">
        <v>41.6803</v>
      </c>
      <c r="B2086" s="0" t="n">
        <v>0.0788983</v>
      </c>
      <c r="C2086" s="0" t="n">
        <v>17.5171</v>
      </c>
      <c r="D2086" s="0" t="n">
        <v>0</v>
      </c>
    </row>
    <row r="2087" customFormat="false" ht="12.8" hidden="false" customHeight="false" outlineLevel="0" collapsed="false">
      <c r="A2087" s="0" t="n">
        <v>41.7003</v>
      </c>
      <c r="B2087" s="0" t="n">
        <v>0.0788983</v>
      </c>
      <c r="C2087" s="0" t="n">
        <v>17.5171</v>
      </c>
      <c r="D2087" s="0" t="n">
        <v>0</v>
      </c>
    </row>
    <row r="2088" customFormat="false" ht="12.8" hidden="false" customHeight="false" outlineLevel="0" collapsed="false">
      <c r="A2088" s="0" t="n">
        <v>41.7203</v>
      </c>
      <c r="B2088" s="0" t="n">
        <v>0.0788983</v>
      </c>
      <c r="C2088" s="0" t="n">
        <v>17.5171</v>
      </c>
      <c r="D2088" s="0" t="n">
        <v>0</v>
      </c>
    </row>
    <row r="2089" customFormat="false" ht="12.8" hidden="false" customHeight="false" outlineLevel="0" collapsed="false">
      <c r="A2089" s="0" t="n">
        <v>41.7402</v>
      </c>
      <c r="B2089" s="0" t="n">
        <v>0.0788983</v>
      </c>
      <c r="C2089" s="0" t="n">
        <v>17.5171</v>
      </c>
      <c r="D2089" s="0" t="n">
        <v>0</v>
      </c>
    </row>
    <row r="2090" customFormat="false" ht="12.8" hidden="false" customHeight="false" outlineLevel="0" collapsed="false">
      <c r="A2090" s="0" t="n">
        <v>41.7603</v>
      </c>
      <c r="B2090" s="0" t="n">
        <v>0.0788983</v>
      </c>
      <c r="C2090" s="0" t="n">
        <v>17.5171</v>
      </c>
      <c r="D2090" s="0" t="n">
        <v>0</v>
      </c>
    </row>
    <row r="2091" customFormat="false" ht="12.8" hidden="false" customHeight="false" outlineLevel="0" collapsed="false">
      <c r="A2091" s="0" t="n">
        <v>41.7803</v>
      </c>
      <c r="B2091" s="0" t="n">
        <v>0.0788983</v>
      </c>
      <c r="C2091" s="0" t="n">
        <v>17.5171</v>
      </c>
      <c r="D2091" s="0" t="n">
        <v>0</v>
      </c>
    </row>
    <row r="2092" customFormat="false" ht="12.8" hidden="false" customHeight="false" outlineLevel="0" collapsed="false">
      <c r="A2092" s="0" t="n">
        <v>41.8003</v>
      </c>
      <c r="B2092" s="0" t="n">
        <v>0.0788983</v>
      </c>
      <c r="C2092" s="0" t="n">
        <v>17.5171</v>
      </c>
      <c r="D2092" s="0" t="n">
        <v>0</v>
      </c>
    </row>
    <row r="2093" customFormat="false" ht="12.8" hidden="false" customHeight="false" outlineLevel="0" collapsed="false">
      <c r="A2093" s="0" t="n">
        <v>41.8202</v>
      </c>
      <c r="B2093" s="0" t="n">
        <v>0.0788983</v>
      </c>
      <c r="C2093" s="0" t="n">
        <v>17.5171</v>
      </c>
      <c r="D2093" s="0" t="n">
        <v>0</v>
      </c>
    </row>
    <row r="2094" customFormat="false" ht="12.8" hidden="false" customHeight="false" outlineLevel="0" collapsed="false">
      <c r="A2094" s="0" t="n">
        <v>41.8403</v>
      </c>
      <c r="B2094" s="0" t="n">
        <v>0.0788983</v>
      </c>
      <c r="C2094" s="0" t="n">
        <v>17.5171</v>
      </c>
      <c r="D2094" s="0" t="n">
        <v>0</v>
      </c>
    </row>
    <row r="2095" customFormat="false" ht="12.8" hidden="false" customHeight="false" outlineLevel="0" collapsed="false">
      <c r="A2095" s="0" t="n">
        <v>41.8603</v>
      </c>
      <c r="B2095" s="0" t="n">
        <v>0.0788983</v>
      </c>
      <c r="C2095" s="0" t="n">
        <v>17.5171</v>
      </c>
      <c r="D2095" s="0" t="n">
        <v>0</v>
      </c>
    </row>
    <row r="2096" customFormat="false" ht="12.8" hidden="false" customHeight="false" outlineLevel="0" collapsed="false">
      <c r="A2096" s="0" t="n">
        <v>41.8803</v>
      </c>
      <c r="B2096" s="0" t="n">
        <v>0.0788983</v>
      </c>
      <c r="C2096" s="0" t="n">
        <v>17.5171</v>
      </c>
      <c r="D2096" s="0" t="n">
        <v>0</v>
      </c>
    </row>
    <row r="2097" customFormat="false" ht="12.8" hidden="false" customHeight="false" outlineLevel="0" collapsed="false">
      <c r="A2097" s="0" t="n">
        <v>41.9003</v>
      </c>
      <c r="B2097" s="0" t="n">
        <v>0.0788983</v>
      </c>
      <c r="C2097" s="0" t="n">
        <v>17.5171</v>
      </c>
      <c r="D2097" s="0" t="n">
        <v>0</v>
      </c>
    </row>
    <row r="2098" customFormat="false" ht="12.8" hidden="false" customHeight="false" outlineLevel="0" collapsed="false">
      <c r="A2098" s="0" t="n">
        <v>41.9203</v>
      </c>
      <c r="B2098" s="0" t="n">
        <v>0.0788983</v>
      </c>
      <c r="C2098" s="0" t="n">
        <v>17.5171</v>
      </c>
      <c r="D2098" s="0" t="n">
        <v>0</v>
      </c>
    </row>
    <row r="2099" customFormat="false" ht="12.8" hidden="false" customHeight="false" outlineLevel="0" collapsed="false">
      <c r="A2099" s="0" t="n">
        <v>41.9403</v>
      </c>
      <c r="B2099" s="0" t="n">
        <v>0.0788983</v>
      </c>
      <c r="C2099" s="0" t="n">
        <v>17.5171</v>
      </c>
      <c r="D2099" s="0" t="n">
        <v>0</v>
      </c>
    </row>
    <row r="2100" customFormat="false" ht="12.8" hidden="false" customHeight="false" outlineLevel="0" collapsed="false">
      <c r="A2100" s="0" t="n">
        <v>41.9603</v>
      </c>
      <c r="B2100" s="0" t="n">
        <v>0.0788983</v>
      </c>
      <c r="C2100" s="0" t="n">
        <v>17.5171</v>
      </c>
      <c r="D2100" s="0" t="n">
        <v>0</v>
      </c>
    </row>
    <row r="2101" customFormat="false" ht="12.8" hidden="false" customHeight="false" outlineLevel="0" collapsed="false">
      <c r="A2101" s="0" t="n">
        <v>41.9803</v>
      </c>
      <c r="B2101" s="0" t="n">
        <v>0.0788983</v>
      </c>
      <c r="C2101" s="0" t="n">
        <v>17.5171</v>
      </c>
      <c r="D2101" s="0" t="n">
        <v>0</v>
      </c>
    </row>
    <row r="2102" customFormat="false" ht="12.8" hidden="false" customHeight="false" outlineLevel="0" collapsed="false">
      <c r="A2102" s="0" t="n">
        <v>42.0003</v>
      </c>
      <c r="B2102" s="0" t="n">
        <v>0.0788983</v>
      </c>
      <c r="C2102" s="0" t="n">
        <v>17.5171</v>
      </c>
      <c r="D2102" s="0" t="n">
        <v>0</v>
      </c>
    </row>
    <row r="2103" customFormat="false" ht="12.8" hidden="false" customHeight="false" outlineLevel="0" collapsed="false">
      <c r="A2103" s="0" t="n">
        <v>42.0203</v>
      </c>
      <c r="B2103" s="0" t="n">
        <v>0.0788983</v>
      </c>
      <c r="C2103" s="0" t="n">
        <v>17.5171</v>
      </c>
      <c r="D2103" s="0" t="n">
        <v>0</v>
      </c>
    </row>
    <row r="2104" customFormat="false" ht="12.8" hidden="false" customHeight="false" outlineLevel="0" collapsed="false">
      <c r="A2104" s="0" t="n">
        <v>42.0403</v>
      </c>
      <c r="B2104" s="0" t="n">
        <v>0.0788983</v>
      </c>
      <c r="C2104" s="0" t="n">
        <v>17.5171</v>
      </c>
      <c r="D2104" s="0" t="n">
        <v>0</v>
      </c>
    </row>
    <row r="2105" customFormat="false" ht="12.8" hidden="false" customHeight="false" outlineLevel="0" collapsed="false">
      <c r="A2105" s="0" t="n">
        <v>42.0603</v>
      </c>
      <c r="B2105" s="0" t="n">
        <v>0.0788983</v>
      </c>
      <c r="C2105" s="0" t="n">
        <v>17.5171</v>
      </c>
      <c r="D2105" s="0" t="n">
        <v>0</v>
      </c>
    </row>
    <row r="2106" customFormat="false" ht="12.8" hidden="false" customHeight="false" outlineLevel="0" collapsed="false">
      <c r="A2106" s="0" t="n">
        <v>42.0803</v>
      </c>
      <c r="B2106" s="0" t="n">
        <v>0.0788983</v>
      </c>
      <c r="C2106" s="0" t="n">
        <v>17.5171</v>
      </c>
      <c r="D2106" s="0" t="n">
        <v>0</v>
      </c>
    </row>
    <row r="2107" customFormat="false" ht="12.8" hidden="false" customHeight="false" outlineLevel="0" collapsed="false">
      <c r="A2107" s="0" t="n">
        <v>42.1003</v>
      </c>
      <c r="B2107" s="0" t="n">
        <v>0.0788983</v>
      </c>
      <c r="C2107" s="0" t="n">
        <v>17.5171</v>
      </c>
      <c r="D2107" s="0" t="n">
        <v>0</v>
      </c>
    </row>
    <row r="2108" customFormat="false" ht="12.8" hidden="false" customHeight="false" outlineLevel="0" collapsed="false">
      <c r="A2108" s="0" t="n">
        <v>42.1203</v>
      </c>
      <c r="B2108" s="0" t="n">
        <v>0.0788983</v>
      </c>
      <c r="C2108" s="0" t="n">
        <v>17.5171</v>
      </c>
      <c r="D2108" s="0" t="n">
        <v>0</v>
      </c>
    </row>
    <row r="2109" customFormat="false" ht="12.8" hidden="false" customHeight="false" outlineLevel="0" collapsed="false">
      <c r="A2109" s="0" t="n">
        <v>42.1403</v>
      </c>
      <c r="B2109" s="0" t="n">
        <v>0.0788983</v>
      </c>
      <c r="C2109" s="0" t="n">
        <v>17.5171</v>
      </c>
      <c r="D2109" s="0" t="n">
        <v>0</v>
      </c>
    </row>
    <row r="2110" customFormat="false" ht="12.8" hidden="false" customHeight="false" outlineLevel="0" collapsed="false">
      <c r="A2110" s="0" t="n">
        <v>42.1603</v>
      </c>
      <c r="B2110" s="0" t="n">
        <v>0.0788983</v>
      </c>
      <c r="C2110" s="0" t="n">
        <v>17.5171</v>
      </c>
      <c r="D2110" s="0" t="n">
        <v>0</v>
      </c>
    </row>
    <row r="2111" customFormat="false" ht="12.8" hidden="false" customHeight="false" outlineLevel="0" collapsed="false">
      <c r="A2111" s="0" t="n">
        <v>42.1803</v>
      </c>
      <c r="B2111" s="0" t="n">
        <v>0.0788983</v>
      </c>
      <c r="C2111" s="0" t="n">
        <v>17.5171</v>
      </c>
      <c r="D2111" s="0" t="n">
        <v>0</v>
      </c>
    </row>
    <row r="2112" customFormat="false" ht="12.8" hidden="false" customHeight="false" outlineLevel="0" collapsed="false">
      <c r="A2112" s="0" t="n">
        <v>42.2002</v>
      </c>
      <c r="B2112" s="0" t="n">
        <v>0.0788983</v>
      </c>
      <c r="C2112" s="0" t="n">
        <v>17.5171</v>
      </c>
      <c r="D2112" s="0" t="n">
        <v>0</v>
      </c>
    </row>
    <row r="2113" customFormat="false" ht="12.8" hidden="false" customHeight="false" outlineLevel="0" collapsed="false">
      <c r="A2113" s="0" t="n">
        <v>42.2204</v>
      </c>
      <c r="B2113" s="0" t="n">
        <v>0.0788983</v>
      </c>
      <c r="C2113" s="0" t="n">
        <v>17.5171</v>
      </c>
      <c r="D2113" s="0" t="n">
        <v>0</v>
      </c>
    </row>
    <row r="2114" customFormat="false" ht="12.8" hidden="false" customHeight="false" outlineLevel="0" collapsed="false">
      <c r="A2114" s="0" t="n">
        <v>42.2403</v>
      </c>
      <c r="B2114" s="0" t="n">
        <v>0.0788983</v>
      </c>
      <c r="C2114" s="0" t="n">
        <v>17.5171</v>
      </c>
      <c r="D2114" s="0" t="n">
        <v>0</v>
      </c>
    </row>
    <row r="2115" customFormat="false" ht="12.8" hidden="false" customHeight="false" outlineLevel="0" collapsed="false">
      <c r="A2115" s="0" t="n">
        <v>42.2603</v>
      </c>
      <c r="B2115" s="0" t="n">
        <v>0.0788983</v>
      </c>
      <c r="C2115" s="0" t="n">
        <v>17.5171</v>
      </c>
      <c r="D2115" s="0" t="n">
        <v>0</v>
      </c>
    </row>
    <row r="2116" customFormat="false" ht="12.8" hidden="false" customHeight="false" outlineLevel="0" collapsed="false">
      <c r="A2116" s="0" t="n">
        <v>42.2803</v>
      </c>
      <c r="B2116" s="0" t="n">
        <v>0.0788983</v>
      </c>
      <c r="C2116" s="0" t="n">
        <v>17.5171</v>
      </c>
      <c r="D2116" s="0" t="n">
        <v>0</v>
      </c>
    </row>
    <row r="2117" customFormat="false" ht="12.8" hidden="false" customHeight="false" outlineLevel="0" collapsed="false">
      <c r="A2117" s="0" t="n">
        <v>42.3003</v>
      </c>
      <c r="B2117" s="0" t="n">
        <v>0.0788983</v>
      </c>
      <c r="C2117" s="0" t="n">
        <v>17.5171</v>
      </c>
      <c r="D2117" s="0" t="n">
        <v>0</v>
      </c>
    </row>
    <row r="2118" customFormat="false" ht="12.8" hidden="false" customHeight="false" outlineLevel="0" collapsed="false">
      <c r="A2118" s="0" t="n">
        <v>42.3202</v>
      </c>
      <c r="B2118" s="0" t="n">
        <v>0.0788983</v>
      </c>
      <c r="C2118" s="0" t="n">
        <v>17.5171</v>
      </c>
      <c r="D2118" s="0" t="n">
        <v>0</v>
      </c>
    </row>
    <row r="2119" customFormat="false" ht="12.8" hidden="false" customHeight="false" outlineLevel="0" collapsed="false">
      <c r="A2119" s="0" t="n">
        <v>42.3403</v>
      </c>
      <c r="B2119" s="0" t="n">
        <v>0.0788983</v>
      </c>
      <c r="C2119" s="0" t="n">
        <v>17.5171</v>
      </c>
      <c r="D2119" s="0" t="n">
        <v>0</v>
      </c>
    </row>
    <row r="2120" customFormat="false" ht="12.8" hidden="false" customHeight="false" outlineLevel="0" collapsed="false">
      <c r="A2120" s="0" t="n">
        <v>42.3602</v>
      </c>
      <c r="B2120" s="0" t="n">
        <v>0.0788983</v>
      </c>
      <c r="C2120" s="0" t="n">
        <v>17.5171</v>
      </c>
      <c r="D2120" s="0" t="n">
        <v>0</v>
      </c>
    </row>
    <row r="2121" customFormat="false" ht="12.8" hidden="false" customHeight="false" outlineLevel="0" collapsed="false">
      <c r="A2121" s="0" t="n">
        <v>42.3803</v>
      </c>
      <c r="B2121" s="0" t="n">
        <v>0.0788983</v>
      </c>
      <c r="C2121" s="0" t="n">
        <v>17.5171</v>
      </c>
      <c r="D2121" s="0" t="n">
        <v>0</v>
      </c>
    </row>
    <row r="2122" customFormat="false" ht="12.8" hidden="false" customHeight="false" outlineLevel="0" collapsed="false">
      <c r="A2122" s="0" t="n">
        <v>42.4003</v>
      </c>
      <c r="B2122" s="0" t="n">
        <v>0.0788983</v>
      </c>
      <c r="C2122" s="0" t="n">
        <v>17.5171</v>
      </c>
      <c r="D2122" s="0" t="n">
        <v>0</v>
      </c>
    </row>
    <row r="2123" customFormat="false" ht="12.8" hidden="false" customHeight="false" outlineLevel="0" collapsed="false">
      <c r="A2123" s="0" t="n">
        <v>42.4203</v>
      </c>
      <c r="B2123" s="0" t="n">
        <v>0.0788983</v>
      </c>
      <c r="C2123" s="0" t="n">
        <v>17.5171</v>
      </c>
      <c r="D2123" s="0" t="n">
        <v>0</v>
      </c>
    </row>
    <row r="2124" customFormat="false" ht="12.8" hidden="false" customHeight="false" outlineLevel="0" collapsed="false">
      <c r="A2124" s="0" t="n">
        <v>42.4403</v>
      </c>
      <c r="B2124" s="0" t="n">
        <v>0.0788983</v>
      </c>
      <c r="C2124" s="0" t="n">
        <v>17.5171</v>
      </c>
      <c r="D2124" s="0" t="n">
        <v>0</v>
      </c>
    </row>
    <row r="2125" customFormat="false" ht="12.8" hidden="false" customHeight="false" outlineLevel="0" collapsed="false">
      <c r="A2125" s="0" t="n">
        <v>42.4603</v>
      </c>
      <c r="B2125" s="0" t="n">
        <v>0.0788983</v>
      </c>
      <c r="C2125" s="0" t="n">
        <v>17.5171</v>
      </c>
      <c r="D2125" s="0" t="n">
        <v>0</v>
      </c>
    </row>
    <row r="2126" customFormat="false" ht="12.8" hidden="false" customHeight="false" outlineLevel="0" collapsed="false">
      <c r="A2126" s="0" t="n">
        <v>42.4803</v>
      </c>
      <c r="B2126" s="0" t="n">
        <v>0.0788983</v>
      </c>
      <c r="C2126" s="0" t="n">
        <v>17.5171</v>
      </c>
      <c r="D2126" s="0" t="n">
        <v>0</v>
      </c>
    </row>
    <row r="2127" customFormat="false" ht="12.8" hidden="false" customHeight="false" outlineLevel="0" collapsed="false">
      <c r="A2127" s="0" t="n">
        <v>42.5003</v>
      </c>
      <c r="B2127" s="0" t="n">
        <v>0.0788983</v>
      </c>
      <c r="C2127" s="0" t="n">
        <v>17.5171</v>
      </c>
      <c r="D2127" s="0" t="n">
        <v>0</v>
      </c>
    </row>
    <row r="2128" customFormat="false" ht="12.8" hidden="false" customHeight="false" outlineLevel="0" collapsed="false">
      <c r="A2128" s="0" t="n">
        <v>42.5203</v>
      </c>
      <c r="B2128" s="0" t="n">
        <v>0.0788983</v>
      </c>
      <c r="C2128" s="0" t="n">
        <v>17.5171</v>
      </c>
      <c r="D2128" s="0" t="n">
        <v>0</v>
      </c>
    </row>
    <row r="2129" customFormat="false" ht="12.8" hidden="false" customHeight="false" outlineLevel="0" collapsed="false">
      <c r="A2129" s="0" t="n">
        <v>42.5403</v>
      </c>
      <c r="B2129" s="0" t="n">
        <v>0.0788983</v>
      </c>
      <c r="C2129" s="0" t="n">
        <v>17.5171</v>
      </c>
      <c r="D2129" s="0" t="n">
        <v>0</v>
      </c>
    </row>
    <row r="2130" customFormat="false" ht="12.8" hidden="false" customHeight="false" outlineLevel="0" collapsed="false">
      <c r="A2130" s="0" t="n">
        <v>42.5603</v>
      </c>
      <c r="B2130" s="0" t="n">
        <v>0.0788983</v>
      </c>
      <c r="C2130" s="0" t="n">
        <v>17.5171</v>
      </c>
      <c r="D2130" s="0" t="n">
        <v>0</v>
      </c>
    </row>
    <row r="2131" customFormat="false" ht="12.8" hidden="false" customHeight="false" outlineLevel="0" collapsed="false">
      <c r="A2131" s="0" t="n">
        <v>42.5803</v>
      </c>
      <c r="B2131" s="0" t="n">
        <v>0.0788983</v>
      </c>
      <c r="C2131" s="0" t="n">
        <v>17.5171</v>
      </c>
      <c r="D2131" s="0" t="n">
        <v>0</v>
      </c>
    </row>
    <row r="2132" customFormat="false" ht="12.8" hidden="false" customHeight="false" outlineLevel="0" collapsed="false">
      <c r="A2132" s="0" t="n">
        <v>42.6003</v>
      </c>
      <c r="B2132" s="0" t="n">
        <v>0.0788983</v>
      </c>
      <c r="C2132" s="0" t="n">
        <v>17.5171</v>
      </c>
      <c r="D2132" s="0" t="n">
        <v>0</v>
      </c>
    </row>
    <row r="2133" customFormat="false" ht="12.8" hidden="false" customHeight="false" outlineLevel="0" collapsed="false">
      <c r="A2133" s="0" t="n">
        <v>42.6203</v>
      </c>
      <c r="B2133" s="0" t="n">
        <v>0.0788983</v>
      </c>
      <c r="C2133" s="0" t="n">
        <v>17.5171</v>
      </c>
      <c r="D2133" s="0" t="n">
        <v>0</v>
      </c>
    </row>
    <row r="2134" customFormat="false" ht="12.8" hidden="false" customHeight="false" outlineLevel="0" collapsed="false">
      <c r="A2134" s="0" t="n">
        <v>42.6403</v>
      </c>
      <c r="B2134" s="0" t="n">
        <v>0.0788983</v>
      </c>
      <c r="C2134" s="0" t="n">
        <v>17.5171</v>
      </c>
      <c r="D2134" s="0" t="n">
        <v>0</v>
      </c>
    </row>
    <row r="2135" customFormat="false" ht="12.8" hidden="false" customHeight="false" outlineLevel="0" collapsed="false">
      <c r="A2135" s="0" t="n">
        <v>42.6602</v>
      </c>
      <c r="B2135" s="0" t="n">
        <v>0.0788983</v>
      </c>
      <c r="C2135" s="0" t="n">
        <v>17.5171</v>
      </c>
      <c r="D2135" s="0" t="n">
        <v>0</v>
      </c>
    </row>
    <row r="2136" customFormat="false" ht="12.8" hidden="false" customHeight="false" outlineLevel="0" collapsed="false">
      <c r="A2136" s="0" t="n">
        <v>42.6803</v>
      </c>
      <c r="B2136" s="0" t="n">
        <v>0.0788983</v>
      </c>
      <c r="C2136" s="0" t="n">
        <v>17.5171</v>
      </c>
      <c r="D2136" s="0" t="n">
        <v>0</v>
      </c>
    </row>
    <row r="2137" customFormat="false" ht="12.8" hidden="false" customHeight="false" outlineLevel="0" collapsed="false">
      <c r="A2137" s="0" t="n">
        <v>42.7002</v>
      </c>
      <c r="B2137" s="0" t="n">
        <v>0.0788983</v>
      </c>
      <c r="C2137" s="0" t="n">
        <v>17.5171</v>
      </c>
      <c r="D2137" s="0" t="n">
        <v>0</v>
      </c>
    </row>
    <row r="2138" customFormat="false" ht="12.8" hidden="false" customHeight="false" outlineLevel="0" collapsed="false">
      <c r="A2138" s="0" t="n">
        <v>42.7204</v>
      </c>
      <c r="B2138" s="0" t="n">
        <v>0.0788983</v>
      </c>
      <c r="C2138" s="0" t="n">
        <v>16.1887</v>
      </c>
      <c r="D2138" s="0" t="n">
        <v>0</v>
      </c>
    </row>
    <row r="2139" customFormat="false" ht="12.8" hidden="false" customHeight="false" outlineLevel="0" collapsed="false">
      <c r="A2139" s="0" t="n">
        <v>42.7403</v>
      </c>
      <c r="B2139" s="0" t="n">
        <v>0.0788983</v>
      </c>
      <c r="C2139" s="0" t="n">
        <v>16.1887</v>
      </c>
      <c r="D2139" s="0" t="n">
        <v>0</v>
      </c>
    </row>
    <row r="2140" customFormat="false" ht="12.8" hidden="false" customHeight="false" outlineLevel="0" collapsed="false">
      <c r="A2140" s="0" t="n">
        <v>42.7604</v>
      </c>
      <c r="B2140" s="0" t="n">
        <v>0.0788983</v>
      </c>
      <c r="C2140" s="0" t="n">
        <v>16.1887</v>
      </c>
      <c r="D2140" s="0" t="n">
        <v>0</v>
      </c>
    </row>
    <row r="2141" customFormat="false" ht="12.8" hidden="false" customHeight="false" outlineLevel="0" collapsed="false">
      <c r="A2141" s="0" t="n">
        <v>42.7803</v>
      </c>
      <c r="B2141" s="0" t="n">
        <v>0.0788983</v>
      </c>
      <c r="C2141" s="0" t="n">
        <v>16.1887</v>
      </c>
      <c r="D2141" s="0" t="n">
        <v>0</v>
      </c>
    </row>
    <row r="2142" customFormat="false" ht="12.8" hidden="false" customHeight="false" outlineLevel="0" collapsed="false">
      <c r="A2142" s="0" t="n">
        <v>42.8003</v>
      </c>
      <c r="B2142" s="0" t="n">
        <v>0.0788983</v>
      </c>
      <c r="C2142" s="0" t="n">
        <v>16.1887</v>
      </c>
      <c r="D2142" s="0" t="n">
        <v>0</v>
      </c>
    </row>
    <row r="2143" customFormat="false" ht="12.8" hidden="false" customHeight="false" outlineLevel="0" collapsed="false">
      <c r="A2143" s="0" t="n">
        <v>42.8203</v>
      </c>
      <c r="B2143" s="0" t="n">
        <v>0.0788983</v>
      </c>
      <c r="C2143" s="0" t="n">
        <v>16.1887</v>
      </c>
      <c r="D2143" s="0" t="n">
        <v>0</v>
      </c>
    </row>
    <row r="2144" customFormat="false" ht="12.8" hidden="false" customHeight="false" outlineLevel="0" collapsed="false">
      <c r="A2144" s="0" t="n">
        <v>42.8403</v>
      </c>
      <c r="B2144" s="0" t="n">
        <v>0.0788983</v>
      </c>
      <c r="C2144" s="0" t="n">
        <v>16.1887</v>
      </c>
      <c r="D2144" s="0" t="n">
        <v>0</v>
      </c>
    </row>
    <row r="2145" customFormat="false" ht="12.8" hidden="false" customHeight="false" outlineLevel="0" collapsed="false">
      <c r="A2145" s="0" t="n">
        <v>42.8603</v>
      </c>
      <c r="B2145" s="0" t="n">
        <v>0.0788983</v>
      </c>
      <c r="C2145" s="0" t="n">
        <v>16.1887</v>
      </c>
      <c r="D2145" s="0" t="n">
        <v>0</v>
      </c>
    </row>
    <row r="2146" customFormat="false" ht="12.8" hidden="false" customHeight="false" outlineLevel="0" collapsed="false">
      <c r="A2146" s="0" t="n">
        <v>42.8803</v>
      </c>
      <c r="B2146" s="0" t="n">
        <v>0.0788983</v>
      </c>
      <c r="C2146" s="0" t="n">
        <v>16.1887</v>
      </c>
      <c r="D2146" s="0" t="n">
        <v>0</v>
      </c>
    </row>
    <row r="2147" customFormat="false" ht="12.8" hidden="false" customHeight="false" outlineLevel="0" collapsed="false">
      <c r="A2147" s="0" t="n">
        <v>42.9003</v>
      </c>
      <c r="B2147" s="0" t="n">
        <v>0.0788983</v>
      </c>
      <c r="C2147" s="0" t="n">
        <v>16.1887</v>
      </c>
      <c r="D2147" s="0" t="n">
        <v>0</v>
      </c>
    </row>
    <row r="2148" customFormat="false" ht="12.8" hidden="false" customHeight="false" outlineLevel="0" collapsed="false">
      <c r="A2148" s="0" t="n">
        <v>42.9203</v>
      </c>
      <c r="B2148" s="0" t="n">
        <v>0.0788983</v>
      </c>
      <c r="C2148" s="0" t="n">
        <v>16.1887</v>
      </c>
      <c r="D2148" s="0" t="n">
        <v>0</v>
      </c>
    </row>
    <row r="2149" customFormat="false" ht="12.8" hidden="false" customHeight="false" outlineLevel="0" collapsed="false">
      <c r="A2149" s="0" t="n">
        <v>42.9403</v>
      </c>
      <c r="B2149" s="0" t="n">
        <v>0.0788983</v>
      </c>
      <c r="C2149" s="0" t="n">
        <v>16.1887</v>
      </c>
      <c r="D2149" s="0" t="n">
        <v>0</v>
      </c>
    </row>
    <row r="2150" customFormat="false" ht="12.8" hidden="false" customHeight="false" outlineLevel="0" collapsed="false">
      <c r="A2150" s="0" t="n">
        <v>42.9603</v>
      </c>
      <c r="B2150" s="0" t="n">
        <v>0.0788983</v>
      </c>
      <c r="C2150" s="0" t="n">
        <v>16.1887</v>
      </c>
      <c r="D2150" s="0" t="n">
        <v>0</v>
      </c>
    </row>
    <row r="2151" customFormat="false" ht="12.8" hidden="false" customHeight="false" outlineLevel="0" collapsed="false">
      <c r="A2151" s="0" t="n">
        <v>42.9803</v>
      </c>
      <c r="B2151" s="0" t="n">
        <v>0.0788983</v>
      </c>
      <c r="C2151" s="0" t="n">
        <v>16.1887</v>
      </c>
      <c r="D2151" s="0" t="n">
        <v>0</v>
      </c>
    </row>
    <row r="2152" customFormat="false" ht="12.8" hidden="false" customHeight="false" outlineLevel="0" collapsed="false">
      <c r="A2152" s="0" t="n">
        <v>43.0003</v>
      </c>
      <c r="B2152" s="0" t="n">
        <v>0.0788983</v>
      </c>
      <c r="C2152" s="0" t="n">
        <v>16.1887</v>
      </c>
      <c r="D2152" s="0" t="n">
        <v>0</v>
      </c>
    </row>
    <row r="2153" customFormat="false" ht="12.8" hidden="false" customHeight="false" outlineLevel="0" collapsed="false">
      <c r="A2153" s="0" t="n">
        <v>43.0203</v>
      </c>
      <c r="B2153" s="0" t="n">
        <v>0.0788983</v>
      </c>
      <c r="C2153" s="0" t="n">
        <v>16.1887</v>
      </c>
      <c r="D2153" s="0" t="n">
        <v>0</v>
      </c>
    </row>
    <row r="2154" customFormat="false" ht="12.8" hidden="false" customHeight="false" outlineLevel="0" collapsed="false">
      <c r="A2154" s="0" t="n">
        <v>43.0403</v>
      </c>
      <c r="B2154" s="0" t="n">
        <v>0.0788983</v>
      </c>
      <c r="C2154" s="0" t="n">
        <v>16.1887</v>
      </c>
      <c r="D2154" s="0" t="n">
        <v>0</v>
      </c>
    </row>
    <row r="2155" customFormat="false" ht="12.8" hidden="false" customHeight="false" outlineLevel="0" collapsed="false">
      <c r="A2155" s="0" t="n">
        <v>43.0603</v>
      </c>
      <c r="B2155" s="0" t="n">
        <v>0.0788983</v>
      </c>
      <c r="C2155" s="0" t="n">
        <v>16.1887</v>
      </c>
      <c r="D2155" s="0" t="n">
        <v>0</v>
      </c>
    </row>
    <row r="2156" customFormat="false" ht="12.8" hidden="false" customHeight="false" outlineLevel="0" collapsed="false">
      <c r="A2156" s="0" t="n">
        <v>43.0803</v>
      </c>
      <c r="B2156" s="0" t="n">
        <v>0.0788983</v>
      </c>
      <c r="C2156" s="0" t="n">
        <v>16.1887</v>
      </c>
      <c r="D2156" s="0" t="n">
        <v>0</v>
      </c>
    </row>
    <row r="2157" customFormat="false" ht="12.8" hidden="false" customHeight="false" outlineLevel="0" collapsed="false">
      <c r="A2157" s="0" t="n">
        <v>43.1003</v>
      </c>
      <c r="B2157" s="0" t="n">
        <v>0.0788983</v>
      </c>
      <c r="C2157" s="0" t="n">
        <v>16.1887</v>
      </c>
      <c r="D2157" s="0" t="n">
        <v>0</v>
      </c>
    </row>
    <row r="2158" customFormat="false" ht="12.8" hidden="false" customHeight="false" outlineLevel="0" collapsed="false">
      <c r="A2158" s="0" t="n">
        <v>43.1203</v>
      </c>
      <c r="B2158" s="0" t="n">
        <v>0.0788983</v>
      </c>
      <c r="C2158" s="0" t="n">
        <v>16.1887</v>
      </c>
      <c r="D2158" s="0" t="n">
        <v>0</v>
      </c>
    </row>
    <row r="2159" customFormat="false" ht="12.8" hidden="false" customHeight="false" outlineLevel="0" collapsed="false">
      <c r="A2159" s="0" t="n">
        <v>43.1403</v>
      </c>
      <c r="B2159" s="0" t="n">
        <v>0.0788983</v>
      </c>
      <c r="C2159" s="0" t="n">
        <v>16.1887</v>
      </c>
      <c r="D2159" s="0" t="n">
        <v>0</v>
      </c>
    </row>
    <row r="2160" customFormat="false" ht="12.8" hidden="false" customHeight="false" outlineLevel="0" collapsed="false">
      <c r="A2160" s="0" t="n">
        <v>43.1602</v>
      </c>
      <c r="B2160" s="0" t="n">
        <v>0.0788983</v>
      </c>
      <c r="C2160" s="0" t="n">
        <v>16.1887</v>
      </c>
      <c r="D2160" s="0" t="n">
        <v>0</v>
      </c>
    </row>
    <row r="2161" customFormat="false" ht="12.8" hidden="false" customHeight="false" outlineLevel="0" collapsed="false">
      <c r="A2161" s="0" t="n">
        <v>43.1803</v>
      </c>
      <c r="B2161" s="0" t="n">
        <v>0.0788983</v>
      </c>
      <c r="C2161" s="0" t="n">
        <v>16.1887</v>
      </c>
      <c r="D2161" s="0" t="n">
        <v>0</v>
      </c>
    </row>
    <row r="2162" customFormat="false" ht="12.8" hidden="false" customHeight="false" outlineLevel="0" collapsed="false">
      <c r="A2162" s="0" t="n">
        <v>43.2003</v>
      </c>
      <c r="B2162" s="0" t="n">
        <v>0.0788983</v>
      </c>
      <c r="C2162" s="0" t="n">
        <v>16.1887</v>
      </c>
      <c r="D2162" s="0" t="n">
        <v>0</v>
      </c>
    </row>
    <row r="2163" customFormat="false" ht="12.8" hidden="false" customHeight="false" outlineLevel="0" collapsed="false">
      <c r="A2163" s="0" t="n">
        <v>43.2203</v>
      </c>
      <c r="B2163" s="0" t="n">
        <v>0.0788983</v>
      </c>
      <c r="C2163" s="0" t="n">
        <v>16.1887</v>
      </c>
      <c r="D2163" s="0" t="n">
        <v>0</v>
      </c>
    </row>
    <row r="2164" customFormat="false" ht="12.8" hidden="false" customHeight="false" outlineLevel="0" collapsed="false">
      <c r="A2164" s="0" t="n">
        <v>43.2402</v>
      </c>
      <c r="B2164" s="0" t="n">
        <v>0.0788983</v>
      </c>
      <c r="C2164" s="0" t="n">
        <v>16.1887</v>
      </c>
      <c r="D2164" s="0" t="n">
        <v>0</v>
      </c>
    </row>
    <row r="2165" customFormat="false" ht="12.8" hidden="false" customHeight="false" outlineLevel="0" collapsed="false">
      <c r="A2165" s="0" t="n">
        <v>43.2602</v>
      </c>
      <c r="B2165" s="0" t="n">
        <v>0.0788983</v>
      </c>
      <c r="C2165" s="0" t="n">
        <v>16.1887</v>
      </c>
      <c r="D2165" s="0" t="n">
        <v>0</v>
      </c>
    </row>
    <row r="2166" customFormat="false" ht="12.8" hidden="false" customHeight="false" outlineLevel="0" collapsed="false">
      <c r="A2166" s="0" t="n">
        <v>43.2803</v>
      </c>
      <c r="B2166" s="0" t="n">
        <v>0.0788983</v>
      </c>
      <c r="C2166" s="0" t="n">
        <v>16.1887</v>
      </c>
      <c r="D2166" s="0" t="n">
        <v>0</v>
      </c>
    </row>
    <row r="2167" customFormat="false" ht="12.8" hidden="false" customHeight="false" outlineLevel="0" collapsed="false">
      <c r="A2167" s="0" t="n">
        <v>43.3003</v>
      </c>
      <c r="B2167" s="0" t="n">
        <v>0.0788983</v>
      </c>
      <c r="C2167" s="0" t="n">
        <v>16.1887</v>
      </c>
      <c r="D2167" s="0" t="n">
        <v>0</v>
      </c>
    </row>
    <row r="2168" customFormat="false" ht="12.8" hidden="false" customHeight="false" outlineLevel="0" collapsed="false">
      <c r="A2168" s="0" t="n">
        <v>43.3203</v>
      </c>
      <c r="B2168" s="0" t="n">
        <v>0.0788983</v>
      </c>
      <c r="C2168" s="0" t="n">
        <v>16.1887</v>
      </c>
      <c r="D2168" s="0" t="n">
        <v>0</v>
      </c>
    </row>
    <row r="2169" customFormat="false" ht="12.8" hidden="false" customHeight="false" outlineLevel="0" collapsed="false">
      <c r="A2169" s="0" t="n">
        <v>43.3403</v>
      </c>
      <c r="B2169" s="0" t="n">
        <v>0.0788983</v>
      </c>
      <c r="C2169" s="0" t="n">
        <v>16.1887</v>
      </c>
      <c r="D2169" s="0" t="n">
        <v>0</v>
      </c>
    </row>
    <row r="2170" customFormat="false" ht="12.8" hidden="false" customHeight="false" outlineLevel="0" collapsed="false">
      <c r="A2170" s="0" t="n">
        <v>43.3603</v>
      </c>
      <c r="B2170" s="0" t="n">
        <v>0.0788983</v>
      </c>
      <c r="C2170" s="0" t="n">
        <v>16.1887</v>
      </c>
      <c r="D2170" s="0" t="n">
        <v>0</v>
      </c>
    </row>
    <row r="2171" customFormat="false" ht="12.8" hidden="false" customHeight="false" outlineLevel="0" collapsed="false">
      <c r="A2171" s="0" t="n">
        <v>43.3803</v>
      </c>
      <c r="B2171" s="0" t="n">
        <v>0.0788983</v>
      </c>
      <c r="C2171" s="0" t="n">
        <v>16.1887</v>
      </c>
      <c r="D2171" s="0" t="n">
        <v>0</v>
      </c>
    </row>
    <row r="2172" customFormat="false" ht="12.8" hidden="false" customHeight="false" outlineLevel="0" collapsed="false">
      <c r="A2172" s="0" t="n">
        <v>43.4003</v>
      </c>
      <c r="B2172" s="0" t="n">
        <v>0.0788983</v>
      </c>
      <c r="C2172" s="0" t="n">
        <v>16.1887</v>
      </c>
      <c r="D2172" s="0" t="n">
        <v>0</v>
      </c>
    </row>
    <row r="2173" customFormat="false" ht="12.8" hidden="false" customHeight="false" outlineLevel="0" collapsed="false">
      <c r="A2173" s="0" t="n">
        <v>43.4203</v>
      </c>
      <c r="B2173" s="0" t="n">
        <v>0.0788983</v>
      </c>
      <c r="C2173" s="0" t="n">
        <v>16.1887</v>
      </c>
      <c r="D2173" s="0" t="n">
        <v>0</v>
      </c>
    </row>
    <row r="2174" customFormat="false" ht="12.8" hidden="false" customHeight="false" outlineLevel="0" collapsed="false">
      <c r="A2174" s="0" t="n">
        <v>43.4403</v>
      </c>
      <c r="B2174" s="0" t="n">
        <v>0.0788983</v>
      </c>
      <c r="C2174" s="0" t="n">
        <v>16.1887</v>
      </c>
      <c r="D2174" s="0" t="n">
        <v>0</v>
      </c>
    </row>
    <row r="2175" customFormat="false" ht="12.8" hidden="false" customHeight="false" outlineLevel="0" collapsed="false">
      <c r="A2175" s="0" t="n">
        <v>43.4603</v>
      </c>
      <c r="B2175" s="0" t="n">
        <v>0.0788983</v>
      </c>
      <c r="C2175" s="0" t="n">
        <v>16.1887</v>
      </c>
      <c r="D2175" s="0" t="n">
        <v>0</v>
      </c>
    </row>
    <row r="2176" customFormat="false" ht="12.8" hidden="false" customHeight="false" outlineLevel="0" collapsed="false">
      <c r="A2176" s="0" t="n">
        <v>43.4802</v>
      </c>
      <c r="B2176" s="0" t="n">
        <v>0.0788983</v>
      </c>
      <c r="C2176" s="0" t="n">
        <v>16.1887</v>
      </c>
      <c r="D2176" s="0" t="n">
        <v>0</v>
      </c>
    </row>
    <row r="2177" customFormat="false" ht="12.8" hidden="false" customHeight="false" outlineLevel="0" collapsed="false">
      <c r="A2177" s="0" t="n">
        <v>43.5003</v>
      </c>
      <c r="B2177" s="0" t="n">
        <v>0.0788983</v>
      </c>
      <c r="C2177" s="0" t="n">
        <v>16.1887</v>
      </c>
      <c r="D2177" s="0" t="n">
        <v>0</v>
      </c>
    </row>
    <row r="2178" customFormat="false" ht="12.8" hidden="false" customHeight="false" outlineLevel="0" collapsed="false">
      <c r="A2178" s="0" t="n">
        <v>43.5203</v>
      </c>
      <c r="B2178" s="0" t="n">
        <v>0.0788983</v>
      </c>
      <c r="C2178" s="0" t="n">
        <v>16.1887</v>
      </c>
      <c r="D2178" s="0" t="n">
        <v>0</v>
      </c>
    </row>
    <row r="2179" customFormat="false" ht="12.8" hidden="false" customHeight="false" outlineLevel="0" collapsed="false">
      <c r="A2179" s="0" t="n">
        <v>43.5403</v>
      </c>
      <c r="B2179" s="0" t="n">
        <v>0.0788983</v>
      </c>
      <c r="C2179" s="0" t="n">
        <v>16.1887</v>
      </c>
      <c r="D2179" s="0" t="n">
        <v>0</v>
      </c>
    </row>
    <row r="2180" customFormat="false" ht="12.8" hidden="false" customHeight="false" outlineLevel="0" collapsed="false">
      <c r="A2180" s="0" t="n">
        <v>43.5603</v>
      </c>
      <c r="B2180" s="0" t="n">
        <v>0.0788983</v>
      </c>
      <c r="C2180" s="0" t="n">
        <v>16.1887</v>
      </c>
      <c r="D2180" s="0" t="n">
        <v>0</v>
      </c>
    </row>
    <row r="2181" customFormat="false" ht="12.8" hidden="false" customHeight="false" outlineLevel="0" collapsed="false">
      <c r="A2181" s="0" t="n">
        <v>43.5802</v>
      </c>
      <c r="B2181" s="0" t="n">
        <v>0.0788983</v>
      </c>
      <c r="C2181" s="0" t="n">
        <v>16.1887</v>
      </c>
      <c r="D2181" s="0" t="n">
        <v>0</v>
      </c>
    </row>
    <row r="2182" customFormat="false" ht="12.8" hidden="false" customHeight="false" outlineLevel="0" collapsed="false">
      <c r="A2182" s="0" t="n">
        <v>43.6003</v>
      </c>
      <c r="B2182" s="0" t="n">
        <v>0.0788983</v>
      </c>
      <c r="C2182" s="0" t="n">
        <v>16.1887</v>
      </c>
      <c r="D2182" s="0" t="n">
        <v>0</v>
      </c>
    </row>
    <row r="2183" customFormat="false" ht="12.8" hidden="false" customHeight="false" outlineLevel="0" collapsed="false">
      <c r="A2183" s="0" t="n">
        <v>43.6202</v>
      </c>
      <c r="B2183" s="0" t="n">
        <v>0.0788983</v>
      </c>
      <c r="C2183" s="0" t="n">
        <v>16.1887</v>
      </c>
      <c r="D2183" s="0" t="n">
        <v>0</v>
      </c>
    </row>
    <row r="2184" customFormat="false" ht="12.8" hidden="false" customHeight="false" outlineLevel="0" collapsed="false">
      <c r="A2184" s="0" t="n">
        <v>43.6403</v>
      </c>
      <c r="B2184" s="0" t="n">
        <v>0.0788983</v>
      </c>
      <c r="C2184" s="0" t="n">
        <v>16.1887</v>
      </c>
      <c r="D2184" s="0" t="n">
        <v>0</v>
      </c>
    </row>
    <row r="2185" customFormat="false" ht="12.8" hidden="false" customHeight="false" outlineLevel="0" collapsed="false">
      <c r="A2185" s="0" t="n">
        <v>43.6603</v>
      </c>
      <c r="B2185" s="0" t="n">
        <v>0.0788983</v>
      </c>
      <c r="C2185" s="0" t="n">
        <v>16.1887</v>
      </c>
      <c r="D2185" s="0" t="n">
        <v>0</v>
      </c>
    </row>
    <row r="2186" customFormat="false" ht="12.8" hidden="false" customHeight="false" outlineLevel="0" collapsed="false">
      <c r="A2186" s="0" t="n">
        <v>43.6803</v>
      </c>
      <c r="B2186" s="0" t="n">
        <v>0.0788983</v>
      </c>
      <c r="C2186" s="0" t="n">
        <v>16.1887</v>
      </c>
      <c r="D2186" s="0" t="n">
        <v>0</v>
      </c>
    </row>
    <row r="2187" customFormat="false" ht="12.8" hidden="false" customHeight="false" outlineLevel="0" collapsed="false">
      <c r="A2187" s="0" t="n">
        <v>43.7003</v>
      </c>
      <c r="B2187" s="0" t="n">
        <v>0.0788983</v>
      </c>
      <c r="C2187" s="0" t="n">
        <v>16.1887</v>
      </c>
      <c r="D2187" s="0" t="n">
        <v>0</v>
      </c>
    </row>
    <row r="2188" customFormat="false" ht="12.8" hidden="false" customHeight="false" outlineLevel="0" collapsed="false">
      <c r="A2188" s="0" t="n">
        <v>43.7203</v>
      </c>
      <c r="B2188" s="0" t="n">
        <v>0.0788983</v>
      </c>
      <c r="C2188" s="0" t="n">
        <v>16.1887</v>
      </c>
      <c r="D2188" s="0" t="n">
        <v>0</v>
      </c>
    </row>
    <row r="2189" customFormat="false" ht="12.8" hidden="false" customHeight="false" outlineLevel="0" collapsed="false">
      <c r="A2189" s="0" t="n">
        <v>43.7402</v>
      </c>
      <c r="B2189" s="0" t="n">
        <v>0.0788983</v>
      </c>
      <c r="C2189" s="0" t="n">
        <v>16.1887</v>
      </c>
      <c r="D2189" s="0" t="n">
        <v>0</v>
      </c>
    </row>
    <row r="2190" customFormat="false" ht="12.8" hidden="false" customHeight="false" outlineLevel="0" collapsed="false">
      <c r="A2190" s="0" t="n">
        <v>43.7602</v>
      </c>
      <c r="B2190" s="0" t="n">
        <v>0.0788983</v>
      </c>
      <c r="C2190" s="0" t="n">
        <v>16.1887</v>
      </c>
      <c r="D2190" s="0" t="n">
        <v>0</v>
      </c>
    </row>
    <row r="2191" customFormat="false" ht="12.8" hidden="false" customHeight="false" outlineLevel="0" collapsed="false">
      <c r="A2191" s="0" t="n">
        <v>43.7803</v>
      </c>
      <c r="B2191" s="0" t="n">
        <v>0.0788983</v>
      </c>
      <c r="C2191" s="0" t="n">
        <v>16.1887</v>
      </c>
      <c r="D2191" s="0" t="n">
        <v>0</v>
      </c>
    </row>
    <row r="2192" customFormat="false" ht="12.8" hidden="false" customHeight="false" outlineLevel="0" collapsed="false">
      <c r="A2192" s="0" t="n">
        <v>43.8003</v>
      </c>
      <c r="B2192" s="0" t="n">
        <v>0.0788983</v>
      </c>
      <c r="C2192" s="0" t="n">
        <v>16.1887</v>
      </c>
      <c r="D2192" s="0" t="n">
        <v>0</v>
      </c>
    </row>
    <row r="2193" customFormat="false" ht="12.8" hidden="false" customHeight="false" outlineLevel="0" collapsed="false">
      <c r="A2193" s="0" t="n">
        <v>43.8203</v>
      </c>
      <c r="B2193" s="0" t="n">
        <v>0.0788983</v>
      </c>
      <c r="C2193" s="0" t="n">
        <v>16.1887</v>
      </c>
      <c r="D2193" s="0" t="n">
        <v>0</v>
      </c>
    </row>
    <row r="2194" customFormat="false" ht="12.8" hidden="false" customHeight="false" outlineLevel="0" collapsed="false">
      <c r="A2194" s="0" t="n">
        <v>43.8403</v>
      </c>
      <c r="B2194" s="0" t="n">
        <v>0.0788983</v>
      </c>
      <c r="C2194" s="0" t="n">
        <v>16.1887</v>
      </c>
      <c r="D2194" s="0" t="n">
        <v>0</v>
      </c>
    </row>
    <row r="2195" customFormat="false" ht="12.8" hidden="false" customHeight="false" outlineLevel="0" collapsed="false">
      <c r="A2195" s="0" t="n">
        <v>43.8603</v>
      </c>
      <c r="B2195" s="0" t="n">
        <v>0.0788983</v>
      </c>
      <c r="C2195" s="0" t="n">
        <v>16.1887</v>
      </c>
      <c r="D2195" s="0" t="n">
        <v>0</v>
      </c>
    </row>
    <row r="2196" customFormat="false" ht="12.8" hidden="false" customHeight="false" outlineLevel="0" collapsed="false">
      <c r="A2196" s="0" t="n">
        <v>43.8803</v>
      </c>
      <c r="B2196" s="0" t="n">
        <v>0.0788983</v>
      </c>
      <c r="C2196" s="0" t="n">
        <v>16.1887</v>
      </c>
      <c r="D2196" s="0" t="n">
        <v>0</v>
      </c>
    </row>
    <row r="2197" customFormat="false" ht="12.8" hidden="false" customHeight="false" outlineLevel="0" collapsed="false">
      <c r="A2197" s="0" t="n">
        <v>43.9002</v>
      </c>
      <c r="B2197" s="0" t="n">
        <v>0.0788983</v>
      </c>
      <c r="C2197" s="0" t="n">
        <v>16.1887</v>
      </c>
      <c r="D2197" s="0" t="n">
        <v>0</v>
      </c>
    </row>
    <row r="2198" customFormat="false" ht="12.8" hidden="false" customHeight="false" outlineLevel="0" collapsed="false">
      <c r="A2198" s="0" t="n">
        <v>43.9203</v>
      </c>
      <c r="B2198" s="0" t="n">
        <v>0.0788983</v>
      </c>
      <c r="C2198" s="0" t="n">
        <v>16.1887</v>
      </c>
      <c r="D2198" s="0" t="n">
        <v>0</v>
      </c>
    </row>
    <row r="2199" customFormat="false" ht="12.8" hidden="false" customHeight="false" outlineLevel="0" collapsed="false">
      <c r="A2199" s="0" t="n">
        <v>43.9403</v>
      </c>
      <c r="B2199" s="0" t="n">
        <v>0.0788983</v>
      </c>
      <c r="C2199" s="0" t="n">
        <v>16.1887</v>
      </c>
      <c r="D2199" s="0" t="n">
        <v>0</v>
      </c>
    </row>
    <row r="2200" customFormat="false" ht="12.8" hidden="false" customHeight="false" outlineLevel="0" collapsed="false">
      <c r="A2200" s="0" t="n">
        <v>43.9603</v>
      </c>
      <c r="B2200" s="0" t="n">
        <v>0.0788983</v>
      </c>
      <c r="C2200" s="0" t="n">
        <v>16.1887</v>
      </c>
      <c r="D2200" s="0" t="n">
        <v>0</v>
      </c>
    </row>
    <row r="2201" customFormat="false" ht="12.8" hidden="false" customHeight="false" outlineLevel="0" collapsed="false">
      <c r="A2201" s="0" t="n">
        <v>43.9803</v>
      </c>
      <c r="B2201" s="0" t="n">
        <v>0.0788983</v>
      </c>
      <c r="C2201" s="0" t="n">
        <v>16.1887</v>
      </c>
      <c r="D2201" s="0" t="n">
        <v>0</v>
      </c>
    </row>
    <row r="2202" customFormat="false" ht="12.8" hidden="false" customHeight="false" outlineLevel="0" collapsed="false">
      <c r="A2202" s="0" t="n">
        <v>44.0003</v>
      </c>
      <c r="B2202" s="0" t="n">
        <v>0.0788983</v>
      </c>
      <c r="C2202" s="0" t="n">
        <v>16.1887</v>
      </c>
      <c r="D2202" s="0" t="n">
        <v>0</v>
      </c>
    </row>
    <row r="2203" customFormat="false" ht="12.8" hidden="false" customHeight="false" outlineLevel="0" collapsed="false">
      <c r="A2203" s="0" t="n">
        <v>44.0203</v>
      </c>
      <c r="B2203" s="0" t="n">
        <v>0.0788983</v>
      </c>
      <c r="C2203" s="0" t="n">
        <v>16.1887</v>
      </c>
      <c r="D2203" s="0" t="n">
        <v>0</v>
      </c>
    </row>
    <row r="2204" customFormat="false" ht="12.8" hidden="false" customHeight="false" outlineLevel="0" collapsed="false">
      <c r="A2204" s="0" t="n">
        <v>44.0403</v>
      </c>
      <c r="B2204" s="0" t="n">
        <v>0.0788983</v>
      </c>
      <c r="C2204" s="0" t="n">
        <v>16.1887</v>
      </c>
      <c r="D2204" s="0" t="n">
        <v>0</v>
      </c>
    </row>
    <row r="2205" customFormat="false" ht="12.8" hidden="false" customHeight="false" outlineLevel="0" collapsed="false">
      <c r="A2205" s="0" t="n">
        <v>44.0603</v>
      </c>
      <c r="B2205" s="0" t="n">
        <v>0.0788983</v>
      </c>
      <c r="C2205" s="0" t="n">
        <v>16.1887</v>
      </c>
      <c r="D2205" s="0" t="n">
        <v>0</v>
      </c>
    </row>
    <row r="2206" customFormat="false" ht="12.8" hidden="false" customHeight="false" outlineLevel="0" collapsed="false">
      <c r="A2206" s="0" t="n">
        <v>44.0803</v>
      </c>
      <c r="B2206" s="0" t="n">
        <v>0.0788983</v>
      </c>
      <c r="C2206" s="0" t="n">
        <v>16.1887</v>
      </c>
      <c r="D2206" s="0" t="n">
        <v>0</v>
      </c>
    </row>
    <row r="2207" customFormat="false" ht="12.8" hidden="false" customHeight="false" outlineLevel="0" collapsed="false">
      <c r="A2207" s="0" t="n">
        <v>44.1003</v>
      </c>
      <c r="B2207" s="0" t="n">
        <v>0.0788983</v>
      </c>
      <c r="C2207" s="0" t="n">
        <v>16.1887</v>
      </c>
      <c r="D2207" s="0" t="n">
        <v>0</v>
      </c>
    </row>
    <row r="2208" customFormat="false" ht="12.8" hidden="false" customHeight="false" outlineLevel="0" collapsed="false">
      <c r="A2208" s="0" t="n">
        <v>44.1203</v>
      </c>
      <c r="B2208" s="0" t="n">
        <v>0.0788983</v>
      </c>
      <c r="C2208" s="0" t="n">
        <v>16.1887</v>
      </c>
      <c r="D2208" s="0" t="n">
        <v>0</v>
      </c>
    </row>
    <row r="2209" customFormat="false" ht="12.8" hidden="false" customHeight="false" outlineLevel="0" collapsed="false">
      <c r="A2209" s="0" t="n">
        <v>44.1403</v>
      </c>
      <c r="B2209" s="0" t="n">
        <v>0.0788983</v>
      </c>
      <c r="C2209" s="0" t="n">
        <v>16.1887</v>
      </c>
      <c r="D2209" s="0" t="n">
        <v>0</v>
      </c>
    </row>
    <row r="2210" customFormat="false" ht="12.8" hidden="false" customHeight="false" outlineLevel="0" collapsed="false">
      <c r="A2210" s="0" t="n">
        <v>44.1603</v>
      </c>
      <c r="B2210" s="0" t="n">
        <v>0.0788983</v>
      </c>
      <c r="C2210" s="0" t="n">
        <v>16.1887</v>
      </c>
      <c r="D2210" s="0" t="n">
        <v>0</v>
      </c>
    </row>
    <row r="2211" customFormat="false" ht="12.8" hidden="false" customHeight="false" outlineLevel="0" collapsed="false">
      <c r="A2211" s="0" t="n">
        <v>44.1803</v>
      </c>
      <c r="B2211" s="0" t="n">
        <v>0.0788983</v>
      </c>
      <c r="C2211" s="0" t="n">
        <v>16.1887</v>
      </c>
      <c r="D2211" s="0" t="n">
        <v>0</v>
      </c>
    </row>
    <row r="2212" customFormat="false" ht="12.8" hidden="false" customHeight="false" outlineLevel="0" collapsed="false">
      <c r="A2212" s="0" t="n">
        <v>44.2002</v>
      </c>
      <c r="B2212" s="0" t="n">
        <v>0.0788983</v>
      </c>
      <c r="C2212" s="0" t="n">
        <v>16.1887</v>
      </c>
      <c r="D2212" s="0" t="n">
        <v>0</v>
      </c>
    </row>
    <row r="2213" customFormat="false" ht="12.8" hidden="false" customHeight="false" outlineLevel="0" collapsed="false">
      <c r="A2213" s="0" t="n">
        <v>44.2203</v>
      </c>
      <c r="B2213" s="0" t="n">
        <v>0.0788983</v>
      </c>
      <c r="C2213" s="0" t="n">
        <v>16.1887</v>
      </c>
      <c r="D2213" s="0" t="n">
        <v>0</v>
      </c>
    </row>
    <row r="2214" customFormat="false" ht="12.8" hidden="false" customHeight="false" outlineLevel="0" collapsed="false">
      <c r="A2214" s="0" t="n">
        <v>44.2403</v>
      </c>
      <c r="B2214" s="0" t="n">
        <v>0.0788983</v>
      </c>
      <c r="C2214" s="0" t="n">
        <v>16.1887</v>
      </c>
      <c r="D2214" s="0" t="n">
        <v>0</v>
      </c>
    </row>
    <row r="2215" customFormat="false" ht="12.8" hidden="false" customHeight="false" outlineLevel="0" collapsed="false">
      <c r="A2215" s="0" t="n">
        <v>44.2602</v>
      </c>
      <c r="B2215" s="0" t="n">
        <v>0.0788983</v>
      </c>
      <c r="C2215" s="0" t="n">
        <v>16.1887</v>
      </c>
      <c r="D2215" s="0" t="n">
        <v>0</v>
      </c>
    </row>
    <row r="2216" customFormat="false" ht="12.8" hidden="false" customHeight="false" outlineLevel="0" collapsed="false">
      <c r="A2216" s="0" t="n">
        <v>44.2803</v>
      </c>
      <c r="B2216" s="0" t="n">
        <v>0.0788983</v>
      </c>
      <c r="C2216" s="0" t="n">
        <v>16.1887</v>
      </c>
      <c r="D2216" s="0" t="n">
        <v>0</v>
      </c>
    </row>
    <row r="2217" customFormat="false" ht="12.8" hidden="false" customHeight="false" outlineLevel="0" collapsed="false">
      <c r="A2217" s="0" t="n">
        <v>44.3002</v>
      </c>
      <c r="B2217" s="0" t="n">
        <v>0.0788983</v>
      </c>
      <c r="C2217" s="0" t="n">
        <v>16.1887</v>
      </c>
      <c r="D2217" s="0" t="n">
        <v>0</v>
      </c>
    </row>
    <row r="2218" customFormat="false" ht="12.8" hidden="false" customHeight="false" outlineLevel="0" collapsed="false">
      <c r="A2218" s="0" t="n">
        <v>44.3203</v>
      </c>
      <c r="B2218" s="0" t="n">
        <v>0.0788983</v>
      </c>
      <c r="C2218" s="0" t="n">
        <v>16.1887</v>
      </c>
      <c r="D2218" s="0" t="n">
        <v>0</v>
      </c>
    </row>
    <row r="2219" customFormat="false" ht="12.8" hidden="false" customHeight="false" outlineLevel="0" collapsed="false">
      <c r="A2219" s="0" t="n">
        <v>44.3403</v>
      </c>
      <c r="B2219" s="0" t="n">
        <v>0.0788983</v>
      </c>
      <c r="C2219" s="0" t="n">
        <v>16.1887</v>
      </c>
      <c r="D2219" s="0" t="n">
        <v>0</v>
      </c>
    </row>
    <row r="2220" customFormat="false" ht="12.8" hidden="false" customHeight="false" outlineLevel="0" collapsed="false">
      <c r="A2220" s="0" t="n">
        <v>44.3603</v>
      </c>
      <c r="B2220" s="0" t="n">
        <v>0.0788983</v>
      </c>
      <c r="C2220" s="0" t="n">
        <v>16.1887</v>
      </c>
      <c r="D2220" s="0" t="n">
        <v>0</v>
      </c>
    </row>
    <row r="2221" customFormat="false" ht="12.8" hidden="false" customHeight="false" outlineLevel="0" collapsed="false">
      <c r="A2221" s="0" t="n">
        <v>44.3803</v>
      </c>
      <c r="B2221" s="0" t="n">
        <v>0.0788983</v>
      </c>
      <c r="C2221" s="0" t="n">
        <v>16.1887</v>
      </c>
      <c r="D2221" s="0" t="n">
        <v>0</v>
      </c>
    </row>
    <row r="2222" customFormat="false" ht="12.8" hidden="false" customHeight="false" outlineLevel="0" collapsed="false">
      <c r="A2222" s="0" t="n">
        <v>44.4002</v>
      </c>
      <c r="B2222" s="0" t="n">
        <v>0.0788983</v>
      </c>
      <c r="C2222" s="0" t="n">
        <v>16.1887</v>
      </c>
      <c r="D2222" s="0" t="n">
        <v>0</v>
      </c>
    </row>
    <row r="2223" customFormat="false" ht="12.8" hidden="false" customHeight="false" outlineLevel="0" collapsed="false">
      <c r="A2223" s="0" t="n">
        <v>44.4203</v>
      </c>
      <c r="B2223" s="0" t="n">
        <v>0.0788983</v>
      </c>
      <c r="C2223" s="0" t="n">
        <v>16.1887</v>
      </c>
      <c r="D2223" s="0" t="n">
        <v>0</v>
      </c>
    </row>
    <row r="2224" customFormat="false" ht="12.8" hidden="false" customHeight="false" outlineLevel="0" collapsed="false">
      <c r="A2224" s="0" t="n">
        <v>44.4403</v>
      </c>
      <c r="B2224" s="0" t="n">
        <v>0.0788983</v>
      </c>
      <c r="C2224" s="0" t="n">
        <v>16.1887</v>
      </c>
      <c r="D2224" s="0" t="n">
        <v>0</v>
      </c>
    </row>
    <row r="2225" customFormat="false" ht="12.8" hidden="false" customHeight="false" outlineLevel="0" collapsed="false">
      <c r="A2225" s="0" t="n">
        <v>44.4603</v>
      </c>
      <c r="B2225" s="0" t="n">
        <v>0.0788983</v>
      </c>
      <c r="C2225" s="0" t="n">
        <v>16.1887</v>
      </c>
      <c r="D2225" s="0" t="n">
        <v>0</v>
      </c>
    </row>
    <row r="2226" customFormat="false" ht="12.8" hidden="false" customHeight="false" outlineLevel="0" collapsed="false">
      <c r="A2226" s="0" t="n">
        <v>44.4803</v>
      </c>
      <c r="B2226" s="0" t="n">
        <v>0.0788983</v>
      </c>
      <c r="C2226" s="0" t="n">
        <v>16.1887</v>
      </c>
      <c r="D2226" s="0" t="n">
        <v>0</v>
      </c>
    </row>
    <row r="2227" customFormat="false" ht="12.8" hidden="false" customHeight="false" outlineLevel="0" collapsed="false">
      <c r="A2227" s="0" t="n">
        <v>44.5003</v>
      </c>
      <c r="B2227" s="0" t="n">
        <v>0.0788983</v>
      </c>
      <c r="C2227" s="0" t="n">
        <v>16.1887</v>
      </c>
      <c r="D2227" s="0" t="n">
        <v>0</v>
      </c>
    </row>
    <row r="2228" customFormat="false" ht="12.8" hidden="false" customHeight="false" outlineLevel="0" collapsed="false">
      <c r="A2228" s="0" t="n">
        <v>44.5203</v>
      </c>
      <c r="B2228" s="0" t="n">
        <v>0.0788983</v>
      </c>
      <c r="C2228" s="0" t="n">
        <v>16.1887</v>
      </c>
      <c r="D2228" s="0" t="n">
        <v>0</v>
      </c>
    </row>
    <row r="2229" customFormat="false" ht="12.8" hidden="false" customHeight="false" outlineLevel="0" collapsed="false">
      <c r="A2229" s="0" t="n">
        <v>44.5403</v>
      </c>
      <c r="B2229" s="0" t="n">
        <v>0.0788983</v>
      </c>
      <c r="C2229" s="0" t="n">
        <v>16.1887</v>
      </c>
      <c r="D2229" s="0" t="n">
        <v>0</v>
      </c>
    </row>
    <row r="2230" customFormat="false" ht="12.8" hidden="false" customHeight="false" outlineLevel="0" collapsed="false">
      <c r="A2230" s="0" t="n">
        <v>44.5603</v>
      </c>
      <c r="B2230" s="0" t="n">
        <v>0.0788983</v>
      </c>
      <c r="C2230" s="0" t="n">
        <v>16.1887</v>
      </c>
      <c r="D2230" s="0" t="n">
        <v>0</v>
      </c>
    </row>
    <row r="2231" customFormat="false" ht="12.8" hidden="false" customHeight="false" outlineLevel="0" collapsed="false">
      <c r="A2231" s="0" t="n">
        <v>44.5803</v>
      </c>
      <c r="B2231" s="0" t="n">
        <v>0.0788983</v>
      </c>
      <c r="C2231" s="0" t="n">
        <v>16.1887</v>
      </c>
      <c r="D2231" s="0" t="n">
        <v>0</v>
      </c>
    </row>
    <row r="2232" customFormat="false" ht="12.8" hidden="false" customHeight="false" outlineLevel="0" collapsed="false">
      <c r="A2232" s="0" t="n">
        <v>44.6002</v>
      </c>
      <c r="B2232" s="0" t="n">
        <v>0.0788983</v>
      </c>
      <c r="C2232" s="0" t="n">
        <v>16.1887</v>
      </c>
      <c r="D2232" s="0" t="n">
        <v>0</v>
      </c>
    </row>
    <row r="2233" customFormat="false" ht="12.8" hidden="false" customHeight="false" outlineLevel="0" collapsed="false">
      <c r="A2233" s="0" t="n">
        <v>44.6203</v>
      </c>
      <c r="B2233" s="0" t="n">
        <v>0.0788983</v>
      </c>
      <c r="C2233" s="0" t="n">
        <v>16.1887</v>
      </c>
      <c r="D2233" s="0" t="n">
        <v>0</v>
      </c>
    </row>
    <row r="2234" customFormat="false" ht="12.8" hidden="false" customHeight="false" outlineLevel="0" collapsed="false">
      <c r="A2234" s="0" t="n">
        <v>44.6403</v>
      </c>
      <c r="B2234" s="0" t="n">
        <v>0.0788983</v>
      </c>
      <c r="C2234" s="0" t="n">
        <v>16.1887</v>
      </c>
      <c r="D2234" s="0" t="n">
        <v>0</v>
      </c>
    </row>
    <row r="2235" customFormat="false" ht="12.8" hidden="false" customHeight="false" outlineLevel="0" collapsed="false">
      <c r="A2235" s="0" t="n">
        <v>44.6603</v>
      </c>
      <c r="B2235" s="0" t="n">
        <v>0.0788983</v>
      </c>
      <c r="C2235" s="0" t="n">
        <v>16.1887</v>
      </c>
      <c r="D2235" s="0" t="n">
        <v>0</v>
      </c>
    </row>
    <row r="2236" customFormat="false" ht="12.8" hidden="false" customHeight="false" outlineLevel="0" collapsed="false">
      <c r="A2236" s="0" t="n">
        <v>44.6802</v>
      </c>
      <c r="B2236" s="0" t="n">
        <v>0.0788983</v>
      </c>
      <c r="C2236" s="0" t="n">
        <v>16.1887</v>
      </c>
      <c r="D2236" s="0" t="n">
        <v>0</v>
      </c>
    </row>
    <row r="2237" customFormat="false" ht="12.8" hidden="false" customHeight="false" outlineLevel="0" collapsed="false">
      <c r="A2237" s="0" t="n">
        <v>44.7003</v>
      </c>
      <c r="B2237" s="0" t="n">
        <v>0.0788983</v>
      </c>
      <c r="C2237" s="0" t="n">
        <v>16.1887</v>
      </c>
      <c r="D2237" s="0" t="n">
        <v>0</v>
      </c>
    </row>
    <row r="2238" customFormat="false" ht="12.8" hidden="false" customHeight="false" outlineLevel="0" collapsed="false">
      <c r="A2238" s="0" t="n">
        <v>44.7202</v>
      </c>
      <c r="B2238" s="0" t="n">
        <v>0.0788983</v>
      </c>
      <c r="C2238" s="0" t="n">
        <v>16.1887</v>
      </c>
      <c r="D2238" s="0" t="n">
        <v>0</v>
      </c>
    </row>
    <row r="2239" customFormat="false" ht="12.8" hidden="false" customHeight="false" outlineLevel="0" collapsed="false">
      <c r="A2239" s="0" t="n">
        <v>44.7403</v>
      </c>
      <c r="B2239" s="0" t="n">
        <v>0.0788983</v>
      </c>
      <c r="C2239" s="0" t="n">
        <v>16.1887</v>
      </c>
      <c r="D2239" s="0" t="n">
        <v>0</v>
      </c>
    </row>
    <row r="2240" customFormat="false" ht="12.8" hidden="false" customHeight="false" outlineLevel="0" collapsed="false">
      <c r="A2240" s="0" t="n">
        <v>44.7608</v>
      </c>
      <c r="B2240" s="0" t="n">
        <v>0.0788983</v>
      </c>
      <c r="C2240" s="0" t="n">
        <v>16.1887</v>
      </c>
      <c r="D2240" s="0" t="n">
        <v>0</v>
      </c>
    </row>
    <row r="2241" customFormat="false" ht="12.8" hidden="false" customHeight="false" outlineLevel="0" collapsed="false">
      <c r="A2241" s="0" t="n">
        <v>44.7803</v>
      </c>
      <c r="B2241" s="0" t="n">
        <v>0.0788983</v>
      </c>
      <c r="C2241" s="0" t="n">
        <v>16.1887</v>
      </c>
      <c r="D2241" s="0" t="n">
        <v>0</v>
      </c>
    </row>
    <row r="2242" customFormat="false" ht="12.8" hidden="false" customHeight="false" outlineLevel="0" collapsed="false">
      <c r="A2242" s="0" t="n">
        <v>44.8003</v>
      </c>
      <c r="B2242" s="0" t="n">
        <v>0.0788983</v>
      </c>
      <c r="C2242" s="0" t="n">
        <v>16.1887</v>
      </c>
      <c r="D2242" s="0" t="n">
        <v>0</v>
      </c>
    </row>
    <row r="2243" customFormat="false" ht="12.8" hidden="false" customHeight="false" outlineLevel="0" collapsed="false">
      <c r="A2243" s="0" t="n">
        <v>44.8203</v>
      </c>
      <c r="B2243" s="0" t="n">
        <v>0.0788983</v>
      </c>
      <c r="C2243" s="0" t="n">
        <v>16.1887</v>
      </c>
      <c r="D2243" s="0" t="n">
        <v>0</v>
      </c>
    </row>
    <row r="2244" customFormat="false" ht="12.8" hidden="false" customHeight="false" outlineLevel="0" collapsed="false">
      <c r="A2244" s="0" t="n">
        <v>44.8403</v>
      </c>
      <c r="B2244" s="0" t="n">
        <v>0.0788983</v>
      </c>
      <c r="C2244" s="0" t="n">
        <v>16.1887</v>
      </c>
      <c r="D2244" s="0" t="n">
        <v>0</v>
      </c>
    </row>
    <row r="2245" customFormat="false" ht="12.8" hidden="false" customHeight="false" outlineLevel="0" collapsed="false">
      <c r="A2245" s="0" t="n">
        <v>44.8602</v>
      </c>
      <c r="B2245" s="0" t="n">
        <v>0.0788983</v>
      </c>
      <c r="C2245" s="0" t="n">
        <v>16.1887</v>
      </c>
      <c r="D2245" s="0" t="n">
        <v>0</v>
      </c>
    </row>
    <row r="2246" customFormat="false" ht="12.8" hidden="false" customHeight="false" outlineLevel="0" collapsed="false">
      <c r="A2246" s="0" t="n">
        <v>44.8802</v>
      </c>
      <c r="B2246" s="0" t="n">
        <v>0.0788983</v>
      </c>
      <c r="C2246" s="0" t="n">
        <v>16.1887</v>
      </c>
      <c r="D2246" s="0" t="n">
        <v>0</v>
      </c>
    </row>
    <row r="2247" customFormat="false" ht="12.8" hidden="false" customHeight="false" outlineLevel="0" collapsed="false">
      <c r="A2247" s="0" t="n">
        <v>44.9003</v>
      </c>
      <c r="B2247" s="0" t="n">
        <v>0.0788983</v>
      </c>
      <c r="C2247" s="0" t="n">
        <v>16.1887</v>
      </c>
      <c r="D2247" s="0" t="n">
        <v>0</v>
      </c>
    </row>
    <row r="2248" customFormat="false" ht="12.8" hidden="false" customHeight="false" outlineLevel="0" collapsed="false">
      <c r="A2248" s="0" t="n">
        <v>44.9203</v>
      </c>
      <c r="B2248" s="0" t="n">
        <v>0.0788983</v>
      </c>
      <c r="C2248" s="0" t="n">
        <v>16.1887</v>
      </c>
      <c r="D2248" s="0" t="n">
        <v>0</v>
      </c>
    </row>
    <row r="2249" customFormat="false" ht="12.8" hidden="false" customHeight="false" outlineLevel="0" collapsed="false">
      <c r="A2249" s="0" t="n">
        <v>44.9403</v>
      </c>
      <c r="B2249" s="0" t="n">
        <v>0.0788983</v>
      </c>
      <c r="C2249" s="0" t="n">
        <v>16.1887</v>
      </c>
      <c r="D2249" s="0" t="n">
        <v>0</v>
      </c>
    </row>
    <row r="2250" customFormat="false" ht="12.8" hidden="false" customHeight="false" outlineLevel="0" collapsed="false">
      <c r="A2250" s="0" t="n">
        <v>44.9602</v>
      </c>
      <c r="B2250" s="0" t="n">
        <v>0.0788983</v>
      </c>
      <c r="C2250" s="0" t="n">
        <v>16.1887</v>
      </c>
      <c r="D2250" s="0" t="n">
        <v>0</v>
      </c>
    </row>
    <row r="2251" customFormat="false" ht="12.8" hidden="false" customHeight="false" outlineLevel="0" collapsed="false">
      <c r="A2251" s="0" t="n">
        <v>44.9803</v>
      </c>
      <c r="B2251" s="0" t="n">
        <v>0.0788983</v>
      </c>
      <c r="C2251" s="0" t="n">
        <v>16.1887</v>
      </c>
      <c r="D2251" s="0" t="n">
        <v>0</v>
      </c>
    </row>
    <row r="2252" customFormat="false" ht="12.8" hidden="false" customHeight="false" outlineLevel="0" collapsed="false">
      <c r="A2252" s="0" t="n">
        <v>45.0003</v>
      </c>
      <c r="B2252" s="0" t="n">
        <v>0.0788983</v>
      </c>
      <c r="C2252" s="0" t="n">
        <v>16.1887</v>
      </c>
      <c r="D2252" s="0" t="n">
        <v>0</v>
      </c>
    </row>
    <row r="2253" customFormat="false" ht="12.8" hidden="false" customHeight="false" outlineLevel="0" collapsed="false">
      <c r="A2253" s="0" t="n">
        <v>45.0203</v>
      </c>
      <c r="B2253" s="0" t="n">
        <v>0.0788983</v>
      </c>
      <c r="C2253" s="0" t="n">
        <v>16.1887</v>
      </c>
      <c r="D2253" s="0" t="n">
        <v>0</v>
      </c>
    </row>
    <row r="2254" customFormat="false" ht="12.8" hidden="false" customHeight="false" outlineLevel="0" collapsed="false">
      <c r="A2254" s="0" t="n">
        <v>45.0403</v>
      </c>
      <c r="B2254" s="0" t="n">
        <v>0.0788983</v>
      </c>
      <c r="C2254" s="0" t="n">
        <v>16.1887</v>
      </c>
      <c r="D2254" s="0" t="n">
        <v>0</v>
      </c>
    </row>
    <row r="2255" customFormat="false" ht="12.8" hidden="false" customHeight="false" outlineLevel="0" collapsed="false">
      <c r="A2255" s="0" t="n">
        <v>45.0603</v>
      </c>
      <c r="B2255" s="0" t="n">
        <v>0.0788983</v>
      </c>
      <c r="C2255" s="0" t="n">
        <v>16.1887</v>
      </c>
      <c r="D2255" s="0" t="n">
        <v>0</v>
      </c>
    </row>
    <row r="2256" customFormat="false" ht="12.8" hidden="false" customHeight="false" outlineLevel="0" collapsed="false">
      <c r="A2256" s="0" t="n">
        <v>45.0803</v>
      </c>
      <c r="B2256" s="0" t="n">
        <v>0.0788983</v>
      </c>
      <c r="C2256" s="0" t="n">
        <v>16.1887</v>
      </c>
      <c r="D2256" s="0" t="n">
        <v>0</v>
      </c>
    </row>
    <row r="2257" customFormat="false" ht="12.8" hidden="false" customHeight="false" outlineLevel="0" collapsed="false">
      <c r="A2257" s="0" t="n">
        <v>45.1003</v>
      </c>
      <c r="B2257" s="0" t="n">
        <v>0.0788983</v>
      </c>
      <c r="C2257" s="0" t="n">
        <v>16.1887</v>
      </c>
      <c r="D2257" s="0" t="n">
        <v>0</v>
      </c>
    </row>
    <row r="2258" customFormat="false" ht="12.8" hidden="false" customHeight="false" outlineLevel="0" collapsed="false">
      <c r="A2258" s="0" t="n">
        <v>45.1203</v>
      </c>
      <c r="B2258" s="0" t="n">
        <v>0.0788983</v>
      </c>
      <c r="C2258" s="0" t="n">
        <v>16.1887</v>
      </c>
      <c r="D2258" s="0" t="n">
        <v>0</v>
      </c>
    </row>
    <row r="2259" customFormat="false" ht="12.8" hidden="false" customHeight="false" outlineLevel="0" collapsed="false">
      <c r="A2259" s="0" t="n">
        <v>45.1404</v>
      </c>
      <c r="B2259" s="0" t="n">
        <v>0.0788983</v>
      </c>
      <c r="C2259" s="0" t="n">
        <v>16.1887</v>
      </c>
      <c r="D2259" s="0" t="n">
        <v>0</v>
      </c>
    </row>
    <row r="2260" customFormat="false" ht="12.8" hidden="false" customHeight="false" outlineLevel="0" collapsed="false">
      <c r="A2260" s="0" t="n">
        <v>45.1603</v>
      </c>
      <c r="B2260" s="0" t="n">
        <v>0.0788983</v>
      </c>
      <c r="C2260" s="0" t="n">
        <v>16.1887</v>
      </c>
      <c r="D2260" s="0" t="n">
        <v>0</v>
      </c>
    </row>
    <row r="2261" customFormat="false" ht="12.8" hidden="false" customHeight="false" outlineLevel="0" collapsed="false">
      <c r="A2261" s="0" t="n">
        <v>45.1803</v>
      </c>
      <c r="B2261" s="0" t="n">
        <v>0.0788983</v>
      </c>
      <c r="C2261" s="0" t="n">
        <v>16.1887</v>
      </c>
      <c r="D2261" s="0" t="n">
        <v>0</v>
      </c>
    </row>
    <row r="2262" customFormat="false" ht="12.8" hidden="false" customHeight="false" outlineLevel="0" collapsed="false">
      <c r="A2262" s="0" t="n">
        <v>45.2003</v>
      </c>
      <c r="B2262" s="0" t="n">
        <v>0.0788983</v>
      </c>
      <c r="C2262" s="0" t="n">
        <v>16.1887</v>
      </c>
      <c r="D2262" s="0" t="n">
        <v>0</v>
      </c>
    </row>
    <row r="2263" customFormat="false" ht="12.8" hidden="false" customHeight="false" outlineLevel="0" collapsed="false">
      <c r="A2263" s="0" t="n">
        <v>45.2203</v>
      </c>
      <c r="B2263" s="0" t="n">
        <v>0.0788983</v>
      </c>
      <c r="C2263" s="0" t="n">
        <v>16.1887</v>
      </c>
      <c r="D2263" s="0" t="n">
        <v>0</v>
      </c>
    </row>
    <row r="2264" customFormat="false" ht="12.8" hidden="false" customHeight="false" outlineLevel="0" collapsed="false">
      <c r="A2264" s="0" t="n">
        <v>45.2403</v>
      </c>
      <c r="B2264" s="0" t="n">
        <v>0.0788983</v>
      </c>
      <c r="C2264" s="0" t="n">
        <v>16.1887</v>
      </c>
      <c r="D2264" s="0" t="n">
        <v>0</v>
      </c>
    </row>
    <row r="2265" customFormat="false" ht="12.8" hidden="false" customHeight="false" outlineLevel="0" collapsed="false">
      <c r="A2265" s="0" t="n">
        <v>45.2603</v>
      </c>
      <c r="B2265" s="0" t="n">
        <v>0.0788983</v>
      </c>
      <c r="C2265" s="0" t="n">
        <v>16.1887</v>
      </c>
      <c r="D2265" s="0" t="n">
        <v>0</v>
      </c>
    </row>
    <row r="2266" customFormat="false" ht="12.8" hidden="false" customHeight="false" outlineLevel="0" collapsed="false">
      <c r="A2266" s="0" t="n">
        <v>45.2803</v>
      </c>
      <c r="B2266" s="0" t="n">
        <v>0.0788983</v>
      </c>
      <c r="C2266" s="0" t="n">
        <v>16.1887</v>
      </c>
      <c r="D2266" s="0" t="n">
        <v>0</v>
      </c>
    </row>
    <row r="2267" customFormat="false" ht="12.8" hidden="false" customHeight="false" outlineLevel="0" collapsed="false">
      <c r="A2267" s="0" t="n">
        <v>45.3002</v>
      </c>
      <c r="B2267" s="0" t="n">
        <v>0.0788983</v>
      </c>
      <c r="C2267" s="0" t="n">
        <v>16.1887</v>
      </c>
      <c r="D2267" s="0" t="n">
        <v>0</v>
      </c>
    </row>
    <row r="2268" customFormat="false" ht="12.8" hidden="false" customHeight="false" outlineLevel="0" collapsed="false">
      <c r="A2268" s="0" t="n">
        <v>45.3203</v>
      </c>
      <c r="B2268" s="0" t="n">
        <v>0.0788983</v>
      </c>
      <c r="C2268" s="0" t="n">
        <v>16.1887</v>
      </c>
      <c r="D2268" s="0" t="n">
        <v>0</v>
      </c>
    </row>
    <row r="2269" customFormat="false" ht="12.8" hidden="false" customHeight="false" outlineLevel="0" collapsed="false">
      <c r="A2269" s="0" t="n">
        <v>45.3403</v>
      </c>
      <c r="B2269" s="0" t="n">
        <v>0.0788983</v>
      </c>
      <c r="C2269" s="0" t="n">
        <v>16.1887</v>
      </c>
      <c r="D2269" s="0" t="n">
        <v>0</v>
      </c>
    </row>
    <row r="2270" customFormat="false" ht="12.8" hidden="false" customHeight="false" outlineLevel="0" collapsed="false">
      <c r="A2270" s="0" t="n">
        <v>45.3603</v>
      </c>
      <c r="B2270" s="0" t="n">
        <v>0.0788983</v>
      </c>
      <c r="C2270" s="0" t="n">
        <v>16.1887</v>
      </c>
      <c r="D2270" s="0" t="n">
        <v>0</v>
      </c>
    </row>
    <row r="2271" customFormat="false" ht="12.8" hidden="false" customHeight="false" outlineLevel="0" collapsed="false">
      <c r="A2271" s="0" t="n">
        <v>45.3802</v>
      </c>
      <c r="B2271" s="0" t="n">
        <v>0.0788983</v>
      </c>
      <c r="C2271" s="0" t="n">
        <v>16.1887</v>
      </c>
      <c r="D2271" s="0" t="n">
        <v>0</v>
      </c>
    </row>
    <row r="2272" customFormat="false" ht="12.8" hidden="false" customHeight="false" outlineLevel="0" collapsed="false">
      <c r="A2272" s="0" t="n">
        <v>45.4003</v>
      </c>
      <c r="B2272" s="0" t="n">
        <v>0.0788983</v>
      </c>
      <c r="C2272" s="0" t="n">
        <v>16.1887</v>
      </c>
      <c r="D2272" s="0" t="n">
        <v>0</v>
      </c>
    </row>
    <row r="2273" customFormat="false" ht="12.8" hidden="false" customHeight="false" outlineLevel="0" collapsed="false">
      <c r="A2273" s="0" t="n">
        <v>45.4202</v>
      </c>
      <c r="B2273" s="0" t="n">
        <v>0.0788983</v>
      </c>
      <c r="C2273" s="0" t="n">
        <v>16.1887</v>
      </c>
      <c r="D2273" s="0" t="n">
        <v>0</v>
      </c>
    </row>
    <row r="2274" customFormat="false" ht="12.8" hidden="false" customHeight="false" outlineLevel="0" collapsed="false">
      <c r="A2274" s="0" t="n">
        <v>45.4403</v>
      </c>
      <c r="B2274" s="0" t="n">
        <v>0.0788983</v>
      </c>
      <c r="C2274" s="0" t="n">
        <v>16.1887</v>
      </c>
      <c r="D2274" s="0" t="n">
        <v>0</v>
      </c>
    </row>
    <row r="2275" customFormat="false" ht="12.8" hidden="false" customHeight="false" outlineLevel="0" collapsed="false">
      <c r="A2275" s="0" t="n">
        <v>45.4603</v>
      </c>
      <c r="B2275" s="0" t="n">
        <v>0.0788983</v>
      </c>
      <c r="C2275" s="0" t="n">
        <v>16.1887</v>
      </c>
      <c r="D2275" s="0" t="n">
        <v>0</v>
      </c>
    </row>
    <row r="2276" customFormat="false" ht="12.8" hidden="false" customHeight="false" outlineLevel="0" collapsed="false">
      <c r="A2276" s="0" t="n">
        <v>45.4803</v>
      </c>
      <c r="B2276" s="0" t="n">
        <v>0.0788983</v>
      </c>
      <c r="C2276" s="0" t="n">
        <v>16.1887</v>
      </c>
      <c r="D2276" s="0" t="n">
        <v>0</v>
      </c>
    </row>
    <row r="2277" customFormat="false" ht="12.8" hidden="false" customHeight="false" outlineLevel="0" collapsed="false">
      <c r="A2277" s="0" t="n">
        <v>45.5003</v>
      </c>
      <c r="B2277" s="0" t="n">
        <v>0.0788983</v>
      </c>
      <c r="C2277" s="0" t="n">
        <v>16.1887</v>
      </c>
      <c r="D2277" s="0" t="n">
        <v>0</v>
      </c>
    </row>
    <row r="2278" customFormat="false" ht="12.8" hidden="false" customHeight="false" outlineLevel="0" collapsed="false">
      <c r="A2278" s="0" t="n">
        <v>45.5202</v>
      </c>
      <c r="B2278" s="0" t="n">
        <v>0.0788983</v>
      </c>
      <c r="C2278" s="0" t="n">
        <v>16.1887</v>
      </c>
      <c r="D2278" s="0" t="n">
        <v>0</v>
      </c>
    </row>
    <row r="2279" customFormat="false" ht="12.8" hidden="false" customHeight="false" outlineLevel="0" collapsed="false">
      <c r="A2279" s="0" t="n">
        <v>45.5403</v>
      </c>
      <c r="B2279" s="0" t="n">
        <v>0.0788983</v>
      </c>
      <c r="C2279" s="0" t="n">
        <v>16.1887</v>
      </c>
      <c r="D2279" s="0" t="n">
        <v>0</v>
      </c>
    </row>
    <row r="2280" customFormat="false" ht="12.8" hidden="false" customHeight="false" outlineLevel="0" collapsed="false">
      <c r="A2280" s="0" t="n">
        <v>45.5603</v>
      </c>
      <c r="B2280" s="0" t="n">
        <v>0.0788983</v>
      </c>
      <c r="C2280" s="0" t="n">
        <v>16.1887</v>
      </c>
      <c r="D2280" s="0" t="n">
        <v>0</v>
      </c>
    </row>
    <row r="2281" customFormat="false" ht="12.8" hidden="false" customHeight="false" outlineLevel="0" collapsed="false">
      <c r="A2281" s="0" t="n">
        <v>45.5803</v>
      </c>
      <c r="B2281" s="0" t="n">
        <v>0.0788983</v>
      </c>
      <c r="C2281" s="0" t="n">
        <v>16.1887</v>
      </c>
      <c r="D2281" s="0" t="n">
        <v>0</v>
      </c>
    </row>
    <row r="2282" customFormat="false" ht="12.8" hidden="false" customHeight="false" outlineLevel="0" collapsed="false">
      <c r="A2282" s="0" t="n">
        <v>45.6003</v>
      </c>
      <c r="B2282" s="0" t="n">
        <v>0.0788983</v>
      </c>
      <c r="C2282" s="0" t="n">
        <v>16.1887</v>
      </c>
      <c r="D2282" s="0" t="n">
        <v>0</v>
      </c>
    </row>
    <row r="2283" customFormat="false" ht="12.8" hidden="false" customHeight="false" outlineLevel="0" collapsed="false">
      <c r="A2283" s="0" t="n">
        <v>45.6203</v>
      </c>
      <c r="B2283" s="0" t="n">
        <v>0.0788983</v>
      </c>
      <c r="C2283" s="0" t="n">
        <v>16.1887</v>
      </c>
      <c r="D2283" s="0" t="n">
        <v>0</v>
      </c>
    </row>
    <row r="2284" customFormat="false" ht="12.8" hidden="false" customHeight="false" outlineLevel="0" collapsed="false">
      <c r="A2284" s="0" t="n">
        <v>45.6402</v>
      </c>
      <c r="B2284" s="0" t="n">
        <v>0.0788983</v>
      </c>
      <c r="C2284" s="0" t="n">
        <v>16.1887</v>
      </c>
      <c r="D2284" s="0" t="n">
        <v>0</v>
      </c>
    </row>
    <row r="2285" customFormat="false" ht="12.8" hidden="false" customHeight="false" outlineLevel="0" collapsed="false">
      <c r="A2285" s="0" t="n">
        <v>45.6603</v>
      </c>
      <c r="B2285" s="0" t="n">
        <v>0.0788983</v>
      </c>
      <c r="C2285" s="0" t="n">
        <v>16.1887</v>
      </c>
      <c r="D2285" s="0" t="n">
        <v>0</v>
      </c>
    </row>
    <row r="2286" customFormat="false" ht="12.8" hidden="false" customHeight="false" outlineLevel="0" collapsed="false">
      <c r="A2286" s="0" t="n">
        <v>45.6803</v>
      </c>
      <c r="B2286" s="0" t="n">
        <v>0.0788983</v>
      </c>
      <c r="C2286" s="0" t="n">
        <v>16.1887</v>
      </c>
      <c r="D2286" s="0" t="n">
        <v>0</v>
      </c>
    </row>
    <row r="2287" customFormat="false" ht="12.8" hidden="false" customHeight="false" outlineLevel="0" collapsed="false">
      <c r="A2287" s="0" t="n">
        <v>45.7003</v>
      </c>
      <c r="B2287" s="0" t="n">
        <v>0.0788983</v>
      </c>
      <c r="C2287" s="0" t="n">
        <v>16.1887</v>
      </c>
      <c r="D2287" s="0" t="n">
        <v>0</v>
      </c>
    </row>
    <row r="2288" customFormat="false" ht="12.8" hidden="false" customHeight="false" outlineLevel="0" collapsed="false">
      <c r="A2288" s="0" t="n">
        <v>45.7203</v>
      </c>
      <c r="B2288" s="0" t="n">
        <v>0.0788983</v>
      </c>
      <c r="C2288" s="0" t="n">
        <v>16.1887</v>
      </c>
      <c r="D2288" s="0" t="n">
        <v>0</v>
      </c>
    </row>
    <row r="2289" customFormat="false" ht="12.8" hidden="false" customHeight="false" outlineLevel="0" collapsed="false">
      <c r="A2289" s="0" t="n">
        <v>45.7403</v>
      </c>
      <c r="B2289" s="0" t="n">
        <v>0.0788983</v>
      </c>
      <c r="C2289" s="0" t="n">
        <v>16.1887</v>
      </c>
      <c r="D2289" s="0" t="n">
        <v>0</v>
      </c>
    </row>
    <row r="2290" customFormat="false" ht="12.8" hidden="false" customHeight="false" outlineLevel="0" collapsed="false">
      <c r="A2290" s="0" t="n">
        <v>45.7602</v>
      </c>
      <c r="B2290" s="0" t="n">
        <v>0.0788983</v>
      </c>
      <c r="C2290" s="0" t="n">
        <v>16.1887</v>
      </c>
      <c r="D2290" s="0" t="n">
        <v>0</v>
      </c>
    </row>
    <row r="2291" customFormat="false" ht="12.8" hidden="false" customHeight="false" outlineLevel="0" collapsed="false">
      <c r="A2291" s="0" t="n">
        <v>45.7803</v>
      </c>
      <c r="B2291" s="0" t="n">
        <v>0.0788983</v>
      </c>
      <c r="C2291" s="0" t="n">
        <v>16.1887</v>
      </c>
      <c r="D2291" s="0" t="n">
        <v>0</v>
      </c>
    </row>
    <row r="2292" customFormat="false" ht="12.8" hidden="false" customHeight="false" outlineLevel="0" collapsed="false">
      <c r="A2292" s="0" t="n">
        <v>45.8003</v>
      </c>
      <c r="B2292" s="0" t="n">
        <v>0.0788983</v>
      </c>
      <c r="C2292" s="0" t="n">
        <v>16.1887</v>
      </c>
      <c r="D2292" s="0" t="n">
        <v>0</v>
      </c>
    </row>
    <row r="2293" customFormat="false" ht="12.8" hidden="false" customHeight="false" outlineLevel="0" collapsed="false">
      <c r="A2293" s="0" t="n">
        <v>45.8203</v>
      </c>
      <c r="B2293" s="0" t="n">
        <v>0.0788983</v>
      </c>
      <c r="C2293" s="0" t="n">
        <v>16.1887</v>
      </c>
      <c r="D2293" s="0" t="n">
        <v>0</v>
      </c>
    </row>
    <row r="2294" customFormat="false" ht="12.8" hidden="false" customHeight="false" outlineLevel="0" collapsed="false">
      <c r="A2294" s="0" t="n">
        <v>45.8403</v>
      </c>
      <c r="B2294" s="0" t="n">
        <v>0.0788983</v>
      </c>
      <c r="C2294" s="0" t="n">
        <v>16.1887</v>
      </c>
      <c r="D2294" s="0" t="n">
        <v>0</v>
      </c>
    </row>
    <row r="2295" customFormat="false" ht="12.8" hidden="false" customHeight="false" outlineLevel="0" collapsed="false">
      <c r="A2295" s="0" t="n">
        <v>45.8604</v>
      </c>
      <c r="B2295" s="0" t="n">
        <v>0.0788983</v>
      </c>
      <c r="C2295" s="0" t="n">
        <v>16.1887</v>
      </c>
      <c r="D2295" s="0" t="n">
        <v>0</v>
      </c>
    </row>
    <row r="2296" customFormat="false" ht="12.8" hidden="false" customHeight="false" outlineLevel="0" collapsed="false">
      <c r="A2296" s="0" t="n">
        <v>45.8802</v>
      </c>
      <c r="B2296" s="0" t="n">
        <v>0.0788983</v>
      </c>
      <c r="C2296" s="0" t="n">
        <v>16.1887</v>
      </c>
      <c r="D2296" s="0" t="n">
        <v>0</v>
      </c>
    </row>
    <row r="2297" customFormat="false" ht="12.8" hidden="false" customHeight="false" outlineLevel="0" collapsed="false">
      <c r="A2297" s="0" t="n">
        <v>45.9004</v>
      </c>
      <c r="B2297" s="0" t="n">
        <v>0.0788983</v>
      </c>
      <c r="C2297" s="0" t="n">
        <v>16.1887</v>
      </c>
      <c r="D2297" s="0" t="n">
        <v>0</v>
      </c>
    </row>
    <row r="2298" customFormat="false" ht="12.8" hidden="false" customHeight="false" outlineLevel="0" collapsed="false">
      <c r="A2298" s="0" t="n">
        <v>45.9204</v>
      </c>
      <c r="B2298" s="0" t="n">
        <v>0.0788983</v>
      </c>
      <c r="C2298" s="0" t="n">
        <v>16.1887</v>
      </c>
      <c r="D2298" s="0" t="n">
        <v>0</v>
      </c>
    </row>
    <row r="2299" customFormat="false" ht="12.8" hidden="false" customHeight="false" outlineLevel="0" collapsed="false">
      <c r="A2299" s="0" t="n">
        <v>45.9402</v>
      </c>
      <c r="B2299" s="0" t="n">
        <v>0.0788983</v>
      </c>
      <c r="C2299" s="0" t="n">
        <v>16.1887</v>
      </c>
      <c r="D2299" s="0" t="n">
        <v>0</v>
      </c>
    </row>
    <row r="2300" customFormat="false" ht="12.8" hidden="false" customHeight="false" outlineLevel="0" collapsed="false">
      <c r="A2300" s="0" t="n">
        <v>45.9602</v>
      </c>
      <c r="B2300" s="0" t="n">
        <v>0.0788983</v>
      </c>
      <c r="C2300" s="0" t="n">
        <v>16.1887</v>
      </c>
      <c r="D2300" s="0" t="n">
        <v>0</v>
      </c>
    </row>
    <row r="2301" customFormat="false" ht="12.8" hidden="false" customHeight="false" outlineLevel="0" collapsed="false">
      <c r="A2301" s="0" t="n">
        <v>45.9802</v>
      </c>
      <c r="B2301" s="0" t="n">
        <v>0.0788983</v>
      </c>
      <c r="C2301" s="0" t="n">
        <v>16.1887</v>
      </c>
      <c r="D2301" s="0" t="n">
        <v>0</v>
      </c>
    </row>
    <row r="2302" customFormat="false" ht="12.8" hidden="false" customHeight="false" outlineLevel="0" collapsed="false">
      <c r="A2302" s="0" t="n">
        <v>46.0002</v>
      </c>
      <c r="B2302" s="0" t="n">
        <v>0.0788983</v>
      </c>
      <c r="C2302" s="0" t="n">
        <v>16.1887</v>
      </c>
      <c r="D2302" s="0" t="n">
        <v>0</v>
      </c>
    </row>
    <row r="2303" customFormat="false" ht="12.8" hidden="false" customHeight="false" outlineLevel="0" collapsed="false">
      <c r="A2303" s="0" t="n">
        <v>46.0203</v>
      </c>
      <c r="B2303" s="0" t="n">
        <v>0.0788983</v>
      </c>
      <c r="C2303" s="0" t="n">
        <v>16.1887</v>
      </c>
      <c r="D2303" s="0" t="n">
        <v>0</v>
      </c>
    </row>
    <row r="2304" customFormat="false" ht="12.8" hidden="false" customHeight="false" outlineLevel="0" collapsed="false">
      <c r="A2304" s="0" t="n">
        <v>46.0403</v>
      </c>
      <c r="B2304" s="0" t="n">
        <v>0.0788983</v>
      </c>
      <c r="C2304" s="0" t="n">
        <v>16.1887</v>
      </c>
      <c r="D2304" s="0" t="n">
        <v>0</v>
      </c>
    </row>
    <row r="2305" customFormat="false" ht="12.8" hidden="false" customHeight="false" outlineLevel="0" collapsed="false">
      <c r="A2305" s="0" t="n">
        <v>46.0604</v>
      </c>
      <c r="B2305" s="0" t="n">
        <v>0.0788983</v>
      </c>
      <c r="C2305" s="0" t="n">
        <v>16.1887</v>
      </c>
      <c r="D2305" s="0" t="n">
        <v>0</v>
      </c>
    </row>
    <row r="2306" customFormat="false" ht="12.8" hidden="false" customHeight="false" outlineLevel="0" collapsed="false">
      <c r="A2306" s="0" t="n">
        <v>46.0803</v>
      </c>
      <c r="B2306" s="0" t="n">
        <v>0.0788983</v>
      </c>
      <c r="C2306" s="0" t="n">
        <v>16.1887</v>
      </c>
      <c r="D2306" s="0" t="n">
        <v>0</v>
      </c>
    </row>
    <row r="2307" customFormat="false" ht="12.8" hidden="false" customHeight="false" outlineLevel="0" collapsed="false">
      <c r="A2307" s="0" t="n">
        <v>46.1003</v>
      </c>
      <c r="B2307" s="0" t="n">
        <v>0.0788983</v>
      </c>
      <c r="C2307" s="0" t="n">
        <v>16.1887</v>
      </c>
      <c r="D2307" s="0" t="n">
        <v>0</v>
      </c>
    </row>
    <row r="2308" customFormat="false" ht="12.8" hidden="false" customHeight="false" outlineLevel="0" collapsed="false">
      <c r="A2308" s="0" t="n">
        <v>46.1203</v>
      </c>
      <c r="B2308" s="0" t="n">
        <v>0.0788983</v>
      </c>
      <c r="C2308" s="0" t="n">
        <v>16.1887</v>
      </c>
      <c r="D2308" s="0" t="n">
        <v>0</v>
      </c>
    </row>
    <row r="2309" customFormat="false" ht="12.8" hidden="false" customHeight="false" outlineLevel="0" collapsed="false">
      <c r="A2309" s="0" t="n">
        <v>46.1403</v>
      </c>
      <c r="B2309" s="0" t="n">
        <v>0.0788983</v>
      </c>
      <c r="C2309" s="0" t="n">
        <v>16.1887</v>
      </c>
      <c r="D2309" s="0" t="n">
        <v>0</v>
      </c>
    </row>
    <row r="2310" customFormat="false" ht="12.8" hidden="false" customHeight="false" outlineLevel="0" collapsed="false">
      <c r="A2310" s="0" t="n">
        <v>46.1603</v>
      </c>
      <c r="B2310" s="0" t="n">
        <v>0.0788983</v>
      </c>
      <c r="C2310" s="0" t="n">
        <v>16.1887</v>
      </c>
      <c r="D2310" s="0" t="n">
        <v>0</v>
      </c>
    </row>
    <row r="2311" customFormat="false" ht="12.8" hidden="false" customHeight="false" outlineLevel="0" collapsed="false">
      <c r="A2311" s="0" t="n">
        <v>46.1803</v>
      </c>
      <c r="B2311" s="0" t="n">
        <v>0.0788983</v>
      </c>
      <c r="C2311" s="0" t="n">
        <v>16.1887</v>
      </c>
      <c r="D2311" s="0" t="n">
        <v>0</v>
      </c>
    </row>
    <row r="2312" customFormat="false" ht="12.8" hidden="false" customHeight="false" outlineLevel="0" collapsed="false">
      <c r="A2312" s="0" t="n">
        <v>46.2003</v>
      </c>
      <c r="B2312" s="0" t="n">
        <v>0.0788983</v>
      </c>
      <c r="C2312" s="0" t="n">
        <v>16.1887</v>
      </c>
      <c r="D2312" s="0" t="n">
        <v>0</v>
      </c>
    </row>
    <row r="2313" customFormat="false" ht="12.8" hidden="false" customHeight="false" outlineLevel="0" collapsed="false">
      <c r="A2313" s="0" t="n">
        <v>46.2203</v>
      </c>
      <c r="B2313" s="0" t="n">
        <v>0.0788983</v>
      </c>
      <c r="C2313" s="0" t="n">
        <v>16.1887</v>
      </c>
      <c r="D2313" s="0" t="n">
        <v>0</v>
      </c>
    </row>
    <row r="2314" customFormat="false" ht="12.8" hidden="false" customHeight="false" outlineLevel="0" collapsed="false">
      <c r="A2314" s="0" t="n">
        <v>46.2403</v>
      </c>
      <c r="B2314" s="0" t="n">
        <v>0.0788983</v>
      </c>
      <c r="C2314" s="0" t="n">
        <v>16.1887</v>
      </c>
      <c r="D2314" s="0" t="n">
        <v>0</v>
      </c>
    </row>
    <row r="2315" customFormat="false" ht="12.8" hidden="false" customHeight="false" outlineLevel="0" collapsed="false">
      <c r="A2315" s="0" t="n">
        <v>46.2604</v>
      </c>
      <c r="B2315" s="0" t="n">
        <v>0.0788983</v>
      </c>
      <c r="C2315" s="0" t="n">
        <v>16.1887</v>
      </c>
      <c r="D2315" s="0" t="n">
        <v>0</v>
      </c>
    </row>
    <row r="2316" customFormat="false" ht="12.8" hidden="false" customHeight="false" outlineLevel="0" collapsed="false">
      <c r="A2316" s="0" t="n">
        <v>46.2803</v>
      </c>
      <c r="B2316" s="0" t="n">
        <v>0.0788983</v>
      </c>
      <c r="C2316" s="0" t="n">
        <v>16.1887</v>
      </c>
      <c r="D2316" s="0" t="n">
        <v>0</v>
      </c>
    </row>
    <row r="2317" customFormat="false" ht="12.8" hidden="false" customHeight="false" outlineLevel="0" collapsed="false">
      <c r="A2317" s="0" t="n">
        <v>46.3003</v>
      </c>
      <c r="B2317" s="0" t="n">
        <v>0.0788983</v>
      </c>
      <c r="C2317" s="0" t="n">
        <v>16.1887</v>
      </c>
      <c r="D2317" s="0" t="n">
        <v>0</v>
      </c>
    </row>
    <row r="2318" customFormat="false" ht="12.8" hidden="false" customHeight="false" outlineLevel="0" collapsed="false">
      <c r="A2318" s="0" t="n">
        <v>46.3203</v>
      </c>
      <c r="B2318" s="0" t="n">
        <v>0.0788983</v>
      </c>
      <c r="C2318" s="0" t="n">
        <v>16.1887</v>
      </c>
      <c r="D2318" s="0" t="n">
        <v>0</v>
      </c>
    </row>
    <row r="2319" customFormat="false" ht="12.8" hidden="false" customHeight="false" outlineLevel="0" collapsed="false">
      <c r="A2319" s="0" t="n">
        <v>46.3403</v>
      </c>
      <c r="B2319" s="0" t="n">
        <v>0.0788983</v>
      </c>
      <c r="C2319" s="0" t="n">
        <v>16.1887</v>
      </c>
      <c r="D2319" s="0" t="n">
        <v>0</v>
      </c>
    </row>
    <row r="2320" customFormat="false" ht="12.8" hidden="false" customHeight="false" outlineLevel="0" collapsed="false">
      <c r="A2320" s="0" t="n">
        <v>46.3603</v>
      </c>
      <c r="B2320" s="0" t="n">
        <v>0.0788983</v>
      </c>
      <c r="C2320" s="0" t="n">
        <v>16.1887</v>
      </c>
      <c r="D2320" s="0" t="n">
        <v>0</v>
      </c>
    </row>
    <row r="2321" customFormat="false" ht="12.8" hidden="false" customHeight="false" outlineLevel="0" collapsed="false">
      <c r="A2321" s="0" t="n">
        <v>46.3803</v>
      </c>
      <c r="B2321" s="0" t="n">
        <v>0.0788983</v>
      </c>
      <c r="C2321" s="0" t="n">
        <v>16.1887</v>
      </c>
      <c r="D2321" s="0" t="n">
        <v>0</v>
      </c>
    </row>
    <row r="2322" customFormat="false" ht="12.8" hidden="false" customHeight="false" outlineLevel="0" collapsed="false">
      <c r="A2322" s="0" t="n">
        <v>46.4003</v>
      </c>
      <c r="B2322" s="0" t="n">
        <v>0.0788983</v>
      </c>
      <c r="C2322" s="0" t="n">
        <v>16.1887</v>
      </c>
      <c r="D2322" s="0" t="n">
        <v>0</v>
      </c>
    </row>
    <row r="2323" customFormat="false" ht="12.8" hidden="false" customHeight="false" outlineLevel="0" collapsed="false">
      <c r="A2323" s="0" t="n">
        <v>46.4203</v>
      </c>
      <c r="B2323" s="0" t="n">
        <v>0.0788983</v>
      </c>
      <c r="C2323" s="0" t="n">
        <v>16.1887</v>
      </c>
      <c r="D2323" s="0" t="n">
        <v>0</v>
      </c>
    </row>
    <row r="2324" customFormat="false" ht="12.8" hidden="false" customHeight="false" outlineLevel="0" collapsed="false">
      <c r="A2324" s="0" t="n">
        <v>46.4402</v>
      </c>
      <c r="B2324" s="0" t="n">
        <v>0.0788983</v>
      </c>
      <c r="C2324" s="0" t="n">
        <v>16.1887</v>
      </c>
      <c r="D2324" s="0" t="n">
        <v>0</v>
      </c>
    </row>
    <row r="2325" customFormat="false" ht="12.8" hidden="false" customHeight="false" outlineLevel="0" collapsed="false">
      <c r="A2325" s="0" t="n">
        <v>46.4603</v>
      </c>
      <c r="B2325" s="0" t="n">
        <v>0.0788983</v>
      </c>
      <c r="C2325" s="0" t="n">
        <v>16.1887</v>
      </c>
      <c r="D2325" s="0" t="n">
        <v>0</v>
      </c>
    </row>
    <row r="2326" customFormat="false" ht="12.8" hidden="false" customHeight="false" outlineLevel="0" collapsed="false">
      <c r="A2326" s="0" t="n">
        <v>46.4806</v>
      </c>
      <c r="B2326" s="0" t="n">
        <v>0.0788983</v>
      </c>
      <c r="C2326" s="0" t="n">
        <v>16.1887</v>
      </c>
      <c r="D2326" s="0" t="n">
        <v>0</v>
      </c>
    </row>
    <row r="2327" customFormat="false" ht="12.8" hidden="false" customHeight="false" outlineLevel="0" collapsed="false">
      <c r="A2327" s="0" t="n">
        <v>46.5003</v>
      </c>
      <c r="B2327" s="0" t="n">
        <v>0.0788983</v>
      </c>
      <c r="C2327" s="0" t="n">
        <v>16.1887</v>
      </c>
      <c r="D2327" s="0" t="n">
        <v>0</v>
      </c>
    </row>
    <row r="2328" customFormat="false" ht="12.8" hidden="false" customHeight="false" outlineLevel="0" collapsed="false">
      <c r="A2328" s="0" t="n">
        <v>46.5203</v>
      </c>
      <c r="B2328" s="0" t="n">
        <v>0.0788983</v>
      </c>
      <c r="C2328" s="0" t="n">
        <v>16.1887</v>
      </c>
      <c r="D2328" s="0" t="n">
        <v>0</v>
      </c>
    </row>
    <row r="2329" customFormat="false" ht="12.8" hidden="false" customHeight="false" outlineLevel="0" collapsed="false">
      <c r="A2329" s="0" t="n">
        <v>46.5403</v>
      </c>
      <c r="B2329" s="0" t="n">
        <v>0.0788983</v>
      </c>
      <c r="C2329" s="0" t="n">
        <v>16.1887</v>
      </c>
      <c r="D2329" s="0" t="n">
        <v>0</v>
      </c>
    </row>
    <row r="2330" customFormat="false" ht="12.8" hidden="false" customHeight="false" outlineLevel="0" collapsed="false">
      <c r="A2330" s="0" t="n">
        <v>46.5603</v>
      </c>
      <c r="B2330" s="0" t="n">
        <v>0.0788983</v>
      </c>
      <c r="C2330" s="0" t="n">
        <v>16.1887</v>
      </c>
      <c r="D2330" s="0" t="n">
        <v>0</v>
      </c>
    </row>
    <row r="2331" customFormat="false" ht="12.8" hidden="false" customHeight="false" outlineLevel="0" collapsed="false">
      <c r="A2331" s="0" t="n">
        <v>46.5802</v>
      </c>
      <c r="B2331" s="0" t="n">
        <v>0.0788983</v>
      </c>
      <c r="C2331" s="0" t="n">
        <v>16.1887</v>
      </c>
      <c r="D2331" s="0" t="n">
        <v>0</v>
      </c>
    </row>
    <row r="2332" customFormat="false" ht="12.8" hidden="false" customHeight="false" outlineLevel="0" collapsed="false">
      <c r="A2332" s="0" t="n">
        <v>46.6002</v>
      </c>
      <c r="B2332" s="0" t="n">
        <v>0.0788983</v>
      </c>
      <c r="C2332" s="0" t="n">
        <v>16.1887</v>
      </c>
      <c r="D2332" s="0" t="n">
        <v>0</v>
      </c>
    </row>
    <row r="2333" customFormat="false" ht="12.8" hidden="false" customHeight="false" outlineLevel="0" collapsed="false">
      <c r="A2333" s="0" t="n">
        <v>46.6202</v>
      </c>
      <c r="B2333" s="0" t="n">
        <v>0.0788983</v>
      </c>
      <c r="C2333" s="0" t="n">
        <v>16.1887</v>
      </c>
      <c r="D2333" s="0" t="n">
        <v>0</v>
      </c>
    </row>
    <row r="2334" customFormat="false" ht="12.8" hidden="false" customHeight="false" outlineLevel="0" collapsed="false">
      <c r="A2334" s="0" t="n">
        <v>46.6403</v>
      </c>
      <c r="B2334" s="0" t="n">
        <v>0.0788983</v>
      </c>
      <c r="C2334" s="0" t="n">
        <v>16.1887</v>
      </c>
      <c r="D2334" s="0" t="n">
        <v>0</v>
      </c>
    </row>
    <row r="2335" customFormat="false" ht="12.8" hidden="false" customHeight="false" outlineLevel="0" collapsed="false">
      <c r="A2335" s="0" t="n">
        <v>46.6603</v>
      </c>
      <c r="B2335" s="0" t="n">
        <v>0.0788983</v>
      </c>
      <c r="C2335" s="0" t="n">
        <v>16.1887</v>
      </c>
      <c r="D2335" s="0" t="n">
        <v>0</v>
      </c>
    </row>
    <row r="2336" customFormat="false" ht="12.8" hidden="false" customHeight="false" outlineLevel="0" collapsed="false">
      <c r="A2336" s="0" t="n">
        <v>46.6802</v>
      </c>
      <c r="B2336" s="0" t="n">
        <v>0.0788983</v>
      </c>
      <c r="C2336" s="0" t="n">
        <v>16.1887</v>
      </c>
      <c r="D2336" s="0" t="n">
        <v>0</v>
      </c>
    </row>
    <row r="2337" customFormat="false" ht="12.8" hidden="false" customHeight="false" outlineLevel="0" collapsed="false">
      <c r="A2337" s="0" t="n">
        <v>46.7003</v>
      </c>
      <c r="B2337" s="0" t="n">
        <v>0.0788983</v>
      </c>
      <c r="C2337" s="0" t="n">
        <v>16.1887</v>
      </c>
      <c r="D2337" s="0" t="n">
        <v>0</v>
      </c>
    </row>
    <row r="2338" customFormat="false" ht="12.8" hidden="false" customHeight="false" outlineLevel="0" collapsed="false">
      <c r="A2338" s="0" t="n">
        <v>46.7203</v>
      </c>
      <c r="B2338" s="0" t="n">
        <v>0.0788983</v>
      </c>
      <c r="C2338" s="0" t="n">
        <v>16.1887</v>
      </c>
      <c r="D2338" s="0" t="n">
        <v>0</v>
      </c>
    </row>
    <row r="2339" customFormat="false" ht="12.8" hidden="false" customHeight="false" outlineLevel="0" collapsed="false">
      <c r="A2339" s="0" t="n">
        <v>46.7403</v>
      </c>
      <c r="B2339" s="0" t="n">
        <v>0.0788983</v>
      </c>
      <c r="C2339" s="0" t="n">
        <v>16.1887</v>
      </c>
      <c r="D2339" s="0" t="n">
        <v>0</v>
      </c>
    </row>
    <row r="2340" customFormat="false" ht="12.8" hidden="false" customHeight="false" outlineLevel="0" collapsed="false">
      <c r="A2340" s="0" t="n">
        <v>46.7603</v>
      </c>
      <c r="B2340" s="0" t="n">
        <v>0.0788983</v>
      </c>
      <c r="C2340" s="0" t="n">
        <v>16.1887</v>
      </c>
      <c r="D2340" s="0" t="n">
        <v>0</v>
      </c>
    </row>
    <row r="2341" customFormat="false" ht="12.8" hidden="false" customHeight="false" outlineLevel="0" collapsed="false">
      <c r="A2341" s="0" t="n">
        <v>46.7802</v>
      </c>
      <c r="B2341" s="0" t="n">
        <v>0.0788983</v>
      </c>
      <c r="C2341" s="0" t="n">
        <v>16.1887</v>
      </c>
      <c r="D2341" s="0" t="n">
        <v>0</v>
      </c>
    </row>
    <row r="2342" customFormat="false" ht="12.8" hidden="false" customHeight="false" outlineLevel="0" collapsed="false">
      <c r="A2342" s="0" t="n">
        <v>46.8003</v>
      </c>
      <c r="B2342" s="0" t="n">
        <v>0.0788983</v>
      </c>
      <c r="C2342" s="0" t="n">
        <v>16.1887</v>
      </c>
      <c r="D2342" s="0" t="n">
        <v>0</v>
      </c>
    </row>
    <row r="2343" customFormat="false" ht="12.8" hidden="false" customHeight="false" outlineLevel="0" collapsed="false">
      <c r="A2343" s="0" t="n">
        <v>46.8203</v>
      </c>
      <c r="B2343" s="0" t="n">
        <v>0.0788983</v>
      </c>
      <c r="C2343" s="0" t="n">
        <v>16.1887</v>
      </c>
      <c r="D2343" s="0" t="n">
        <v>0</v>
      </c>
    </row>
    <row r="2344" customFormat="false" ht="12.8" hidden="false" customHeight="false" outlineLevel="0" collapsed="false">
      <c r="A2344" s="0" t="n">
        <v>46.8403</v>
      </c>
      <c r="B2344" s="0" t="n">
        <v>0.0788983</v>
      </c>
      <c r="C2344" s="0" t="n">
        <v>16.1887</v>
      </c>
      <c r="D2344" s="0" t="n">
        <v>0</v>
      </c>
    </row>
    <row r="2345" customFormat="false" ht="12.8" hidden="false" customHeight="false" outlineLevel="0" collapsed="false">
      <c r="A2345" s="0" t="n">
        <v>46.8602</v>
      </c>
      <c r="B2345" s="0" t="n">
        <v>0.0788983</v>
      </c>
      <c r="C2345" s="0" t="n">
        <v>16.1887</v>
      </c>
      <c r="D2345" s="0" t="n">
        <v>0</v>
      </c>
    </row>
    <row r="2346" customFormat="false" ht="12.8" hidden="false" customHeight="false" outlineLevel="0" collapsed="false">
      <c r="A2346" s="0" t="n">
        <v>46.8803</v>
      </c>
      <c r="B2346" s="0" t="n">
        <v>0.0788983</v>
      </c>
      <c r="C2346" s="0" t="n">
        <v>16.1887</v>
      </c>
      <c r="D2346" s="0" t="n">
        <v>0</v>
      </c>
    </row>
    <row r="2347" customFormat="false" ht="12.8" hidden="false" customHeight="false" outlineLevel="0" collapsed="false">
      <c r="A2347" s="0" t="n">
        <v>46.9003</v>
      </c>
      <c r="B2347" s="0" t="n">
        <v>0.0788983</v>
      </c>
      <c r="C2347" s="0" t="n">
        <v>16.1887</v>
      </c>
      <c r="D2347" s="0" t="n">
        <v>0</v>
      </c>
    </row>
    <row r="2348" customFormat="false" ht="12.8" hidden="false" customHeight="false" outlineLevel="0" collapsed="false">
      <c r="A2348" s="0" t="n">
        <v>46.9204</v>
      </c>
      <c r="B2348" s="0" t="n">
        <v>0.0788983</v>
      </c>
      <c r="C2348" s="0" t="n">
        <v>16.1887</v>
      </c>
      <c r="D2348" s="0" t="n">
        <v>0</v>
      </c>
    </row>
    <row r="2349" customFormat="false" ht="12.8" hidden="false" customHeight="false" outlineLevel="0" collapsed="false">
      <c r="A2349" s="0" t="n">
        <v>46.9403</v>
      </c>
      <c r="B2349" s="0" t="n">
        <v>0.0788983</v>
      </c>
      <c r="C2349" s="0" t="n">
        <v>16.1887</v>
      </c>
      <c r="D2349" s="0" t="n">
        <v>0</v>
      </c>
    </row>
    <row r="2350" customFormat="false" ht="12.8" hidden="false" customHeight="false" outlineLevel="0" collapsed="false">
      <c r="A2350" s="0" t="n">
        <v>46.9602</v>
      </c>
      <c r="B2350" s="0" t="n">
        <v>0.0788983</v>
      </c>
      <c r="C2350" s="0" t="n">
        <v>16.1887</v>
      </c>
      <c r="D2350" s="0" t="n">
        <v>0</v>
      </c>
    </row>
    <row r="2351" customFormat="false" ht="12.8" hidden="false" customHeight="false" outlineLevel="0" collapsed="false">
      <c r="A2351" s="0" t="n">
        <v>46.9803</v>
      </c>
      <c r="B2351" s="0" t="n">
        <v>0.0788983</v>
      </c>
      <c r="C2351" s="0" t="n">
        <v>16.1887</v>
      </c>
      <c r="D2351" s="0" t="n">
        <v>0</v>
      </c>
    </row>
    <row r="2352" customFormat="false" ht="12.8" hidden="false" customHeight="false" outlineLevel="0" collapsed="false">
      <c r="A2352" s="0" t="n">
        <v>47.0003</v>
      </c>
      <c r="B2352" s="0" t="n">
        <v>0.0788983</v>
      </c>
      <c r="C2352" s="0" t="n">
        <v>16.1887</v>
      </c>
      <c r="D2352" s="0" t="n">
        <v>0</v>
      </c>
    </row>
    <row r="2353" customFormat="false" ht="12.8" hidden="false" customHeight="false" outlineLevel="0" collapsed="false">
      <c r="A2353" s="0" t="n">
        <v>47.0203</v>
      </c>
      <c r="B2353" s="0" t="n">
        <v>0.0788983</v>
      </c>
      <c r="C2353" s="0" t="n">
        <v>16.1887</v>
      </c>
      <c r="D2353" s="0" t="n">
        <v>0</v>
      </c>
    </row>
    <row r="2354" customFormat="false" ht="12.8" hidden="false" customHeight="false" outlineLevel="0" collapsed="false">
      <c r="A2354" s="0" t="n">
        <v>47.0403</v>
      </c>
      <c r="B2354" s="0" t="n">
        <v>0.0788983</v>
      </c>
      <c r="C2354" s="0" t="n">
        <v>16.1887</v>
      </c>
      <c r="D2354" s="0" t="n">
        <v>0</v>
      </c>
    </row>
    <row r="2355" customFormat="false" ht="12.8" hidden="false" customHeight="false" outlineLevel="0" collapsed="false">
      <c r="A2355" s="0" t="n">
        <v>47.0603</v>
      </c>
      <c r="B2355" s="0" t="n">
        <v>0.0788983</v>
      </c>
      <c r="C2355" s="0" t="n">
        <v>16.1887</v>
      </c>
      <c r="D2355" s="0" t="n">
        <v>0</v>
      </c>
    </row>
    <row r="2356" customFormat="false" ht="12.8" hidden="false" customHeight="false" outlineLevel="0" collapsed="false">
      <c r="A2356" s="0" t="n">
        <v>47.0803</v>
      </c>
      <c r="B2356" s="0" t="n">
        <v>0.0788983</v>
      </c>
      <c r="C2356" s="0" t="n">
        <v>16.1887</v>
      </c>
      <c r="D2356" s="0" t="n">
        <v>0</v>
      </c>
    </row>
    <row r="2357" customFormat="false" ht="12.8" hidden="false" customHeight="false" outlineLevel="0" collapsed="false">
      <c r="A2357" s="0" t="n">
        <v>47.1003</v>
      </c>
      <c r="B2357" s="0" t="n">
        <v>0.0788983</v>
      </c>
      <c r="C2357" s="0" t="n">
        <v>16.1887</v>
      </c>
      <c r="D2357" s="0" t="n">
        <v>0</v>
      </c>
    </row>
    <row r="2358" customFormat="false" ht="12.8" hidden="false" customHeight="false" outlineLevel="0" collapsed="false">
      <c r="A2358" s="0" t="n">
        <v>47.1203</v>
      </c>
      <c r="B2358" s="0" t="n">
        <v>0.0788983</v>
      </c>
      <c r="C2358" s="0" t="n">
        <v>16.1887</v>
      </c>
      <c r="D2358" s="0" t="n">
        <v>0</v>
      </c>
    </row>
    <row r="2359" customFormat="false" ht="12.8" hidden="false" customHeight="false" outlineLevel="0" collapsed="false">
      <c r="A2359" s="0" t="n">
        <v>47.1403</v>
      </c>
      <c r="B2359" s="0" t="n">
        <v>0.0788983</v>
      </c>
      <c r="C2359" s="0" t="n">
        <v>16.1887</v>
      </c>
      <c r="D2359" s="0" t="n">
        <v>0</v>
      </c>
    </row>
    <row r="2360" customFormat="false" ht="12.8" hidden="false" customHeight="false" outlineLevel="0" collapsed="false">
      <c r="A2360" s="0" t="n">
        <v>47.1603</v>
      </c>
      <c r="B2360" s="0" t="n">
        <v>0.0788983</v>
      </c>
      <c r="C2360" s="0" t="n">
        <v>16.1887</v>
      </c>
      <c r="D2360" s="0" t="n">
        <v>0</v>
      </c>
    </row>
    <row r="2361" customFormat="false" ht="12.8" hidden="false" customHeight="false" outlineLevel="0" collapsed="false">
      <c r="A2361" s="0" t="n">
        <v>47.1803</v>
      </c>
      <c r="B2361" s="0" t="n">
        <v>0.0788983</v>
      </c>
      <c r="C2361" s="0" t="n">
        <v>16.1887</v>
      </c>
      <c r="D2361" s="0" t="n">
        <v>0</v>
      </c>
    </row>
    <row r="2362" customFormat="false" ht="12.8" hidden="false" customHeight="false" outlineLevel="0" collapsed="false">
      <c r="A2362" s="0" t="n">
        <v>47.2003</v>
      </c>
      <c r="B2362" s="0" t="n">
        <v>0.0788983</v>
      </c>
      <c r="C2362" s="0" t="n">
        <v>16.1887</v>
      </c>
      <c r="D2362" s="0" t="n">
        <v>0</v>
      </c>
    </row>
    <row r="2363" customFormat="false" ht="12.8" hidden="false" customHeight="false" outlineLevel="0" collapsed="false">
      <c r="A2363" s="0" t="n">
        <v>47.2203</v>
      </c>
      <c r="B2363" s="0" t="n">
        <v>0.0788983</v>
      </c>
      <c r="C2363" s="0" t="n">
        <v>16.1887</v>
      </c>
      <c r="D2363" s="0" t="n">
        <v>0</v>
      </c>
    </row>
    <row r="2364" customFormat="false" ht="12.8" hidden="false" customHeight="false" outlineLevel="0" collapsed="false">
      <c r="A2364" s="0" t="n">
        <v>47.2403</v>
      </c>
      <c r="B2364" s="0" t="n">
        <v>0.0788983</v>
      </c>
      <c r="C2364" s="0" t="n">
        <v>16.1887</v>
      </c>
      <c r="D2364" s="0" t="n">
        <v>0</v>
      </c>
    </row>
    <row r="2365" customFormat="false" ht="12.8" hidden="false" customHeight="false" outlineLevel="0" collapsed="false">
      <c r="A2365" s="0" t="n">
        <v>47.2603</v>
      </c>
      <c r="B2365" s="0" t="n">
        <v>0.0788983</v>
      </c>
      <c r="C2365" s="0" t="n">
        <v>16.1887</v>
      </c>
      <c r="D2365" s="0" t="n">
        <v>0</v>
      </c>
    </row>
    <row r="2366" customFormat="false" ht="12.8" hidden="false" customHeight="false" outlineLevel="0" collapsed="false">
      <c r="A2366" s="0" t="n">
        <v>47.2802</v>
      </c>
      <c r="B2366" s="0" t="n">
        <v>0.0788983</v>
      </c>
      <c r="C2366" s="0" t="n">
        <v>16.1887</v>
      </c>
      <c r="D2366" s="0" t="n">
        <v>0</v>
      </c>
    </row>
    <row r="2367" customFormat="false" ht="12.8" hidden="false" customHeight="false" outlineLevel="0" collapsed="false">
      <c r="A2367" s="0" t="n">
        <v>47.3003</v>
      </c>
      <c r="B2367" s="0" t="n">
        <v>0.0788983</v>
      </c>
      <c r="C2367" s="0" t="n">
        <v>16.1887</v>
      </c>
      <c r="D2367" s="0" t="n">
        <v>0</v>
      </c>
    </row>
    <row r="2368" customFormat="false" ht="12.8" hidden="false" customHeight="false" outlineLevel="0" collapsed="false">
      <c r="A2368" s="0" t="n">
        <v>47.3203</v>
      </c>
      <c r="B2368" s="0" t="n">
        <v>0.0788983</v>
      </c>
      <c r="C2368" s="0" t="n">
        <v>16.1887</v>
      </c>
      <c r="D2368" s="0" t="n">
        <v>0</v>
      </c>
    </row>
    <row r="2369" customFormat="false" ht="12.8" hidden="false" customHeight="false" outlineLevel="0" collapsed="false">
      <c r="A2369" s="0" t="n">
        <v>47.3411</v>
      </c>
      <c r="B2369" s="0" t="n">
        <v>0.0788983</v>
      </c>
      <c r="C2369" s="0" t="n">
        <v>16.1887</v>
      </c>
      <c r="D2369" s="0" t="n">
        <v>0</v>
      </c>
    </row>
    <row r="2370" customFormat="false" ht="12.8" hidden="false" customHeight="false" outlineLevel="0" collapsed="false">
      <c r="A2370" s="0" t="n">
        <v>47.3603</v>
      </c>
      <c r="B2370" s="0" t="n">
        <v>0.0788983</v>
      </c>
      <c r="C2370" s="0" t="n">
        <v>16.1887</v>
      </c>
      <c r="D2370" s="0" t="n">
        <v>0</v>
      </c>
    </row>
    <row r="2371" customFormat="false" ht="12.8" hidden="false" customHeight="false" outlineLevel="0" collapsed="false">
      <c r="A2371" s="0" t="n">
        <v>47.3803</v>
      </c>
      <c r="B2371" s="0" t="n">
        <v>0.0788983</v>
      </c>
      <c r="C2371" s="0" t="n">
        <v>16.1887</v>
      </c>
      <c r="D2371" s="0" t="n">
        <v>0</v>
      </c>
    </row>
    <row r="2372" customFormat="false" ht="12.8" hidden="false" customHeight="false" outlineLevel="0" collapsed="false">
      <c r="A2372" s="0" t="n">
        <v>47.4003</v>
      </c>
      <c r="B2372" s="0" t="n">
        <v>0.0788983</v>
      </c>
      <c r="C2372" s="0" t="n">
        <v>16.1887</v>
      </c>
      <c r="D2372" s="0" t="n">
        <v>0</v>
      </c>
    </row>
    <row r="2373" customFormat="false" ht="12.8" hidden="false" customHeight="false" outlineLevel="0" collapsed="false">
      <c r="A2373" s="0" t="n">
        <v>47.4202</v>
      </c>
      <c r="B2373" s="0" t="n">
        <v>0.0788983</v>
      </c>
      <c r="C2373" s="0" t="n">
        <v>16.1887</v>
      </c>
      <c r="D2373" s="0" t="n">
        <v>0</v>
      </c>
    </row>
    <row r="2374" customFormat="false" ht="12.8" hidden="false" customHeight="false" outlineLevel="0" collapsed="false">
      <c r="A2374" s="0" t="n">
        <v>47.4403</v>
      </c>
      <c r="B2374" s="0" t="n">
        <v>0.0788983</v>
      </c>
      <c r="C2374" s="0" t="n">
        <v>16.1887</v>
      </c>
      <c r="D2374" s="0" t="n">
        <v>0</v>
      </c>
    </row>
    <row r="2375" customFormat="false" ht="12.8" hidden="false" customHeight="false" outlineLevel="0" collapsed="false">
      <c r="A2375" s="0" t="n">
        <v>47.4603</v>
      </c>
      <c r="B2375" s="0" t="n">
        <v>0.0788983</v>
      </c>
      <c r="C2375" s="0" t="n">
        <v>16.1887</v>
      </c>
      <c r="D2375" s="0" t="n">
        <v>0</v>
      </c>
    </row>
    <row r="2376" customFormat="false" ht="12.8" hidden="false" customHeight="false" outlineLevel="0" collapsed="false">
      <c r="A2376" s="0" t="n">
        <v>47.4802</v>
      </c>
      <c r="B2376" s="0" t="n">
        <v>0.0788983</v>
      </c>
      <c r="C2376" s="0" t="n">
        <v>16.1887</v>
      </c>
      <c r="D2376" s="0" t="n">
        <v>0</v>
      </c>
    </row>
    <row r="2377" customFormat="false" ht="12.8" hidden="false" customHeight="false" outlineLevel="0" collapsed="false">
      <c r="A2377" s="0" t="n">
        <v>47.5003</v>
      </c>
      <c r="B2377" s="0" t="n">
        <v>0.0788983</v>
      </c>
      <c r="C2377" s="0" t="n">
        <v>16.1887</v>
      </c>
      <c r="D2377" s="0" t="n">
        <v>0</v>
      </c>
    </row>
    <row r="2378" customFormat="false" ht="12.8" hidden="false" customHeight="false" outlineLevel="0" collapsed="false">
      <c r="A2378" s="0" t="n">
        <v>47.5203</v>
      </c>
      <c r="B2378" s="0" t="n">
        <v>0.0788983</v>
      </c>
      <c r="C2378" s="0" t="n">
        <v>16.1887</v>
      </c>
      <c r="D2378" s="0" t="n">
        <v>0</v>
      </c>
    </row>
    <row r="2379" customFormat="false" ht="12.8" hidden="false" customHeight="false" outlineLevel="0" collapsed="false">
      <c r="A2379" s="0" t="n">
        <v>47.5402</v>
      </c>
      <c r="B2379" s="0" t="n">
        <v>0.0788983</v>
      </c>
      <c r="C2379" s="0" t="n">
        <v>16.1887</v>
      </c>
      <c r="D2379" s="0" t="n">
        <v>0</v>
      </c>
    </row>
    <row r="2380" customFormat="false" ht="12.8" hidden="false" customHeight="false" outlineLevel="0" collapsed="false">
      <c r="A2380" s="0" t="n">
        <v>47.5602</v>
      </c>
      <c r="B2380" s="0" t="n">
        <v>0.0788983</v>
      </c>
      <c r="C2380" s="0" t="n">
        <v>16.1887</v>
      </c>
      <c r="D2380" s="0" t="n">
        <v>0</v>
      </c>
    </row>
    <row r="2381" customFormat="false" ht="12.8" hidden="false" customHeight="false" outlineLevel="0" collapsed="false">
      <c r="A2381" s="0" t="n">
        <v>47.5802</v>
      </c>
      <c r="B2381" s="0" t="n">
        <v>0.0788983</v>
      </c>
      <c r="C2381" s="0" t="n">
        <v>16.1887</v>
      </c>
      <c r="D2381" s="0" t="n">
        <v>0</v>
      </c>
    </row>
    <row r="2382" customFormat="false" ht="12.8" hidden="false" customHeight="false" outlineLevel="0" collapsed="false">
      <c r="A2382" s="0" t="n">
        <v>47.6002</v>
      </c>
      <c r="B2382" s="0" t="n">
        <v>0.0788983</v>
      </c>
      <c r="C2382" s="0" t="n">
        <v>16.1887</v>
      </c>
      <c r="D2382" s="0" t="n">
        <v>0</v>
      </c>
    </row>
    <row r="2383" customFormat="false" ht="12.8" hidden="false" customHeight="false" outlineLevel="0" collapsed="false">
      <c r="A2383" s="0" t="n">
        <v>47.6202</v>
      </c>
      <c r="B2383" s="0" t="n">
        <v>0.0788983</v>
      </c>
      <c r="C2383" s="0" t="n">
        <v>16.1887</v>
      </c>
      <c r="D2383" s="0" t="n">
        <v>0</v>
      </c>
    </row>
    <row r="2384" customFormat="false" ht="12.8" hidden="false" customHeight="false" outlineLevel="0" collapsed="false">
      <c r="A2384" s="0" t="n">
        <v>47.6404</v>
      </c>
      <c r="B2384" s="0" t="n">
        <v>0.0788983</v>
      </c>
      <c r="C2384" s="0" t="n">
        <v>16.1887</v>
      </c>
      <c r="D2384" s="0" t="n">
        <v>0</v>
      </c>
    </row>
    <row r="2385" customFormat="false" ht="12.8" hidden="false" customHeight="false" outlineLevel="0" collapsed="false">
      <c r="A2385" s="0" t="n">
        <v>47.6603</v>
      </c>
      <c r="B2385" s="0" t="n">
        <v>0.0788983</v>
      </c>
      <c r="C2385" s="0" t="n">
        <v>16.1887</v>
      </c>
      <c r="D2385" s="0" t="n">
        <v>0</v>
      </c>
    </row>
    <row r="2386" customFormat="false" ht="12.8" hidden="false" customHeight="false" outlineLevel="0" collapsed="false">
      <c r="A2386" s="0" t="n">
        <v>47.6803</v>
      </c>
      <c r="B2386" s="0" t="n">
        <v>0.0788983</v>
      </c>
      <c r="C2386" s="0" t="n">
        <v>16.1887</v>
      </c>
      <c r="D2386" s="0" t="n">
        <v>0</v>
      </c>
    </row>
    <row r="2387" customFormat="false" ht="12.8" hidden="false" customHeight="false" outlineLevel="0" collapsed="false">
      <c r="A2387" s="0" t="n">
        <v>47.7003</v>
      </c>
      <c r="B2387" s="0" t="n">
        <v>0.0788983</v>
      </c>
      <c r="C2387" s="0" t="n">
        <v>16.1887</v>
      </c>
      <c r="D2387" s="0" t="n">
        <v>0</v>
      </c>
    </row>
    <row r="2388" customFormat="false" ht="12.8" hidden="false" customHeight="false" outlineLevel="0" collapsed="false">
      <c r="A2388" s="0" t="n">
        <v>47.7202</v>
      </c>
      <c r="B2388" s="0" t="n">
        <v>0.0788983</v>
      </c>
      <c r="C2388" s="0" t="n">
        <v>16.1887</v>
      </c>
      <c r="D2388" s="0" t="n">
        <v>0</v>
      </c>
    </row>
    <row r="2389" customFormat="false" ht="12.8" hidden="false" customHeight="false" outlineLevel="0" collapsed="false">
      <c r="A2389" s="0" t="n">
        <v>47.7403</v>
      </c>
      <c r="B2389" s="0" t="n">
        <v>0.0788983</v>
      </c>
      <c r="C2389" s="0" t="n">
        <v>16.1887</v>
      </c>
      <c r="D2389" s="0" t="n">
        <v>0</v>
      </c>
    </row>
    <row r="2390" customFormat="false" ht="12.8" hidden="false" customHeight="false" outlineLevel="0" collapsed="false">
      <c r="A2390" s="0" t="n">
        <v>47.7603</v>
      </c>
      <c r="B2390" s="0" t="n">
        <v>0.0788983</v>
      </c>
      <c r="C2390" s="0" t="n">
        <v>16.1887</v>
      </c>
      <c r="D2390" s="0" t="n">
        <v>0</v>
      </c>
    </row>
    <row r="2391" customFormat="false" ht="12.8" hidden="false" customHeight="false" outlineLevel="0" collapsed="false">
      <c r="A2391" s="0" t="n">
        <v>47.7803</v>
      </c>
      <c r="B2391" s="0" t="n">
        <v>0.0788983</v>
      </c>
      <c r="C2391" s="0" t="n">
        <v>16.1887</v>
      </c>
      <c r="D2391" s="0" t="n">
        <v>0</v>
      </c>
    </row>
    <row r="2392" customFormat="false" ht="12.8" hidden="false" customHeight="false" outlineLevel="0" collapsed="false">
      <c r="A2392" s="0" t="n">
        <v>47.8003</v>
      </c>
      <c r="B2392" s="0" t="n">
        <v>0.0788983</v>
      </c>
      <c r="C2392" s="0" t="n">
        <v>16.1887</v>
      </c>
      <c r="D2392" s="0" t="n">
        <v>0</v>
      </c>
    </row>
    <row r="2393" customFormat="false" ht="12.8" hidden="false" customHeight="false" outlineLevel="0" collapsed="false">
      <c r="A2393" s="0" t="n">
        <v>47.8203</v>
      </c>
      <c r="B2393" s="0" t="n">
        <v>0.0788983</v>
      </c>
      <c r="C2393" s="0" t="n">
        <v>16.1887</v>
      </c>
      <c r="D2393" s="0" t="n">
        <v>0</v>
      </c>
    </row>
    <row r="2394" customFormat="false" ht="12.8" hidden="false" customHeight="false" outlineLevel="0" collapsed="false">
      <c r="A2394" s="0" t="n">
        <v>47.8403</v>
      </c>
      <c r="B2394" s="0" t="n">
        <v>0.0788983</v>
      </c>
      <c r="C2394" s="0" t="n">
        <v>16.1887</v>
      </c>
      <c r="D2394" s="0" t="n">
        <v>0</v>
      </c>
    </row>
    <row r="2395" customFormat="false" ht="12.8" hidden="false" customHeight="false" outlineLevel="0" collapsed="false">
      <c r="A2395" s="0" t="n">
        <v>47.8603</v>
      </c>
      <c r="B2395" s="0" t="n">
        <v>0.0788983</v>
      </c>
      <c r="C2395" s="0" t="n">
        <v>16.1887</v>
      </c>
      <c r="D2395" s="0" t="n">
        <v>0</v>
      </c>
    </row>
    <row r="2396" customFormat="false" ht="12.8" hidden="false" customHeight="false" outlineLevel="0" collapsed="false">
      <c r="A2396" s="0" t="n">
        <v>47.8803</v>
      </c>
      <c r="B2396" s="0" t="n">
        <v>0.0788983</v>
      </c>
      <c r="C2396" s="0" t="n">
        <v>16.1887</v>
      </c>
      <c r="D2396" s="0" t="n">
        <v>0</v>
      </c>
    </row>
    <row r="2397" customFormat="false" ht="12.8" hidden="false" customHeight="false" outlineLevel="0" collapsed="false">
      <c r="A2397" s="0" t="n">
        <v>47.9002</v>
      </c>
      <c r="B2397" s="0" t="n">
        <v>0.0788983</v>
      </c>
      <c r="C2397" s="0" t="n">
        <v>16.1887</v>
      </c>
      <c r="D2397" s="0" t="n">
        <v>0</v>
      </c>
    </row>
    <row r="2398" customFormat="false" ht="12.8" hidden="false" customHeight="false" outlineLevel="0" collapsed="false">
      <c r="A2398" s="0" t="n">
        <v>47.9203</v>
      </c>
      <c r="B2398" s="0" t="n">
        <v>0.0788983</v>
      </c>
      <c r="C2398" s="0" t="n">
        <v>16.1887</v>
      </c>
      <c r="D2398" s="0" t="n">
        <v>0</v>
      </c>
    </row>
    <row r="2399" customFormat="false" ht="12.8" hidden="false" customHeight="false" outlineLevel="0" collapsed="false">
      <c r="A2399" s="0" t="n">
        <v>47.9403</v>
      </c>
      <c r="B2399" s="0" t="n">
        <v>0.0788983</v>
      </c>
      <c r="C2399" s="0" t="n">
        <v>16.1887</v>
      </c>
      <c r="D2399" s="0" t="n">
        <v>0</v>
      </c>
    </row>
    <row r="2400" customFormat="false" ht="12.8" hidden="false" customHeight="false" outlineLevel="0" collapsed="false">
      <c r="A2400" s="0" t="n">
        <v>47.9603</v>
      </c>
      <c r="B2400" s="0" t="n">
        <v>0.0788983</v>
      </c>
      <c r="C2400" s="0" t="n">
        <v>16.1887</v>
      </c>
      <c r="D2400" s="0" t="n">
        <v>0</v>
      </c>
    </row>
    <row r="2401" customFormat="false" ht="12.8" hidden="false" customHeight="false" outlineLevel="0" collapsed="false">
      <c r="A2401" s="0" t="n">
        <v>47.9802</v>
      </c>
      <c r="B2401" s="0" t="n">
        <v>0.0788983</v>
      </c>
      <c r="C2401" s="0" t="n">
        <v>16.1887</v>
      </c>
      <c r="D2401" s="0" t="n">
        <v>0</v>
      </c>
    </row>
    <row r="2402" customFormat="false" ht="12.8" hidden="false" customHeight="false" outlineLevel="0" collapsed="false">
      <c r="A2402" s="0" t="n">
        <v>48.0003</v>
      </c>
      <c r="B2402" s="0" t="n">
        <v>0.0788983</v>
      </c>
      <c r="C2402" s="0" t="n">
        <v>16.1887</v>
      </c>
      <c r="D2402" s="0" t="n">
        <v>0</v>
      </c>
    </row>
    <row r="2403" customFormat="false" ht="12.8" hidden="false" customHeight="false" outlineLevel="0" collapsed="false">
      <c r="A2403" s="0" t="n">
        <v>48.0203</v>
      </c>
      <c r="B2403" s="0" t="n">
        <v>0.0788983</v>
      </c>
      <c r="C2403" s="0" t="n">
        <v>16.1887</v>
      </c>
      <c r="D2403" s="0" t="n">
        <v>0</v>
      </c>
    </row>
    <row r="2404" customFormat="false" ht="12.8" hidden="false" customHeight="false" outlineLevel="0" collapsed="false">
      <c r="A2404" s="0" t="n">
        <v>48.0403</v>
      </c>
      <c r="B2404" s="0" t="n">
        <v>0.0788983</v>
      </c>
      <c r="C2404" s="0" t="n">
        <v>16.1887</v>
      </c>
      <c r="D2404" s="0" t="n">
        <v>0</v>
      </c>
    </row>
    <row r="2405" customFormat="false" ht="12.8" hidden="false" customHeight="false" outlineLevel="0" collapsed="false">
      <c r="A2405" s="0" t="n">
        <v>48.0603</v>
      </c>
      <c r="B2405" s="0" t="n">
        <v>0.0788983</v>
      </c>
      <c r="C2405" s="0" t="n">
        <v>16.1887</v>
      </c>
      <c r="D2405" s="0" t="n">
        <v>0</v>
      </c>
    </row>
    <row r="2406" customFormat="false" ht="12.8" hidden="false" customHeight="false" outlineLevel="0" collapsed="false">
      <c r="A2406" s="0" t="n">
        <v>48.0803</v>
      </c>
      <c r="B2406" s="0" t="n">
        <v>0.0788983</v>
      </c>
      <c r="C2406" s="0" t="n">
        <v>16.1887</v>
      </c>
      <c r="D2406" s="0" t="n">
        <v>0</v>
      </c>
    </row>
    <row r="2407" customFormat="false" ht="12.8" hidden="false" customHeight="false" outlineLevel="0" collapsed="false">
      <c r="A2407" s="0" t="n">
        <v>48.1003</v>
      </c>
      <c r="B2407" s="0" t="n">
        <v>0.0788983</v>
      </c>
      <c r="C2407" s="0" t="n">
        <v>16.1887</v>
      </c>
      <c r="D2407" s="0" t="n">
        <v>0</v>
      </c>
    </row>
    <row r="2408" customFormat="false" ht="12.8" hidden="false" customHeight="false" outlineLevel="0" collapsed="false">
      <c r="A2408" s="0" t="n">
        <v>48.1202</v>
      </c>
      <c r="B2408" s="0" t="n">
        <v>0.0788983</v>
      </c>
      <c r="C2408" s="0" t="n">
        <v>16.1887</v>
      </c>
      <c r="D2408" s="0" t="n">
        <v>0</v>
      </c>
    </row>
    <row r="2409" customFormat="false" ht="12.8" hidden="false" customHeight="false" outlineLevel="0" collapsed="false">
      <c r="A2409" s="0" t="n">
        <v>48.1403</v>
      </c>
      <c r="B2409" s="0" t="n">
        <v>0.0788983</v>
      </c>
      <c r="C2409" s="0" t="n">
        <v>16.1887</v>
      </c>
      <c r="D2409" s="0" t="n">
        <v>0</v>
      </c>
    </row>
    <row r="2410" customFormat="false" ht="12.8" hidden="false" customHeight="false" outlineLevel="0" collapsed="false">
      <c r="A2410" s="0" t="n">
        <v>48.1603</v>
      </c>
      <c r="B2410" s="0" t="n">
        <v>0.0788983</v>
      </c>
      <c r="C2410" s="0" t="n">
        <v>16.1887</v>
      </c>
      <c r="D2410" s="0" t="n">
        <v>0</v>
      </c>
    </row>
    <row r="2411" customFormat="false" ht="12.8" hidden="false" customHeight="false" outlineLevel="0" collapsed="false">
      <c r="A2411" s="0" t="n">
        <v>48.1803</v>
      </c>
      <c r="B2411" s="0" t="n">
        <v>0.0788983</v>
      </c>
      <c r="C2411" s="0" t="n">
        <v>16.1887</v>
      </c>
      <c r="D2411" s="0" t="n">
        <v>0</v>
      </c>
    </row>
    <row r="2412" customFormat="false" ht="12.8" hidden="false" customHeight="false" outlineLevel="0" collapsed="false">
      <c r="A2412" s="0" t="n">
        <v>48.2003</v>
      </c>
      <c r="B2412" s="0" t="n">
        <v>0.0788983</v>
      </c>
      <c r="C2412" s="0" t="n">
        <v>16.1887</v>
      </c>
      <c r="D2412" s="0" t="n">
        <v>0</v>
      </c>
    </row>
    <row r="2413" customFormat="false" ht="12.8" hidden="false" customHeight="false" outlineLevel="0" collapsed="false">
      <c r="A2413" s="0" t="n">
        <v>48.2202</v>
      </c>
      <c r="B2413" s="0" t="n">
        <v>0.0788983</v>
      </c>
      <c r="C2413" s="0" t="n">
        <v>16.1887</v>
      </c>
      <c r="D2413" s="0" t="n">
        <v>0</v>
      </c>
    </row>
    <row r="2414" customFormat="false" ht="12.8" hidden="false" customHeight="false" outlineLevel="0" collapsed="false">
      <c r="A2414" s="0" t="n">
        <v>48.2403</v>
      </c>
      <c r="B2414" s="0" t="n">
        <v>0.0788983</v>
      </c>
      <c r="C2414" s="0" t="n">
        <v>16.1887</v>
      </c>
      <c r="D2414" s="0" t="n">
        <v>0</v>
      </c>
    </row>
    <row r="2415" customFormat="false" ht="12.8" hidden="false" customHeight="false" outlineLevel="0" collapsed="false">
      <c r="A2415" s="0" t="n">
        <v>48.2603</v>
      </c>
      <c r="B2415" s="0" t="n">
        <v>0.0788983</v>
      </c>
      <c r="C2415" s="0" t="n">
        <v>16.1887</v>
      </c>
      <c r="D2415" s="0" t="n">
        <v>0</v>
      </c>
    </row>
    <row r="2416" customFormat="false" ht="12.8" hidden="false" customHeight="false" outlineLevel="0" collapsed="false">
      <c r="A2416" s="0" t="n">
        <v>48.2803</v>
      </c>
      <c r="B2416" s="0" t="n">
        <v>0.0788983</v>
      </c>
      <c r="C2416" s="0" t="n">
        <v>16.1887</v>
      </c>
      <c r="D2416" s="0" t="n">
        <v>0</v>
      </c>
    </row>
    <row r="2417" customFormat="false" ht="12.8" hidden="false" customHeight="false" outlineLevel="0" collapsed="false">
      <c r="A2417" s="0" t="n">
        <v>48.3003</v>
      </c>
      <c r="B2417" s="0" t="n">
        <v>0.0788983</v>
      </c>
      <c r="C2417" s="0" t="n">
        <v>16.1887</v>
      </c>
      <c r="D2417" s="0" t="n">
        <v>0</v>
      </c>
    </row>
    <row r="2418" customFormat="false" ht="12.8" hidden="false" customHeight="false" outlineLevel="0" collapsed="false">
      <c r="A2418" s="0" t="n">
        <v>48.3203</v>
      </c>
      <c r="B2418" s="0" t="n">
        <v>0.0788983</v>
      </c>
      <c r="C2418" s="0" t="n">
        <v>16.1887</v>
      </c>
      <c r="D2418" s="0" t="n">
        <v>0</v>
      </c>
    </row>
    <row r="2419" customFormat="false" ht="12.8" hidden="false" customHeight="false" outlineLevel="0" collapsed="false">
      <c r="A2419" s="0" t="n">
        <v>48.3403</v>
      </c>
      <c r="B2419" s="0" t="n">
        <v>0.0788983</v>
      </c>
      <c r="C2419" s="0" t="n">
        <v>16.1887</v>
      </c>
      <c r="D2419" s="0" t="n">
        <v>0</v>
      </c>
    </row>
    <row r="2420" customFormat="false" ht="12.8" hidden="false" customHeight="false" outlineLevel="0" collapsed="false">
      <c r="A2420" s="0" t="n">
        <v>48.3603</v>
      </c>
      <c r="B2420" s="0" t="n">
        <v>0.0788983</v>
      </c>
      <c r="C2420" s="0" t="n">
        <v>16.1887</v>
      </c>
      <c r="D2420" s="0" t="n">
        <v>0</v>
      </c>
    </row>
    <row r="2421" customFormat="false" ht="12.8" hidden="false" customHeight="false" outlineLevel="0" collapsed="false">
      <c r="A2421" s="0" t="n">
        <v>48.3803</v>
      </c>
      <c r="B2421" s="0" t="n">
        <v>0.0788983</v>
      </c>
      <c r="C2421" s="0" t="n">
        <v>16.1887</v>
      </c>
      <c r="D2421" s="0" t="n">
        <v>0</v>
      </c>
    </row>
    <row r="2422" customFormat="false" ht="12.8" hidden="false" customHeight="false" outlineLevel="0" collapsed="false">
      <c r="A2422" s="0" t="n">
        <v>48.4003</v>
      </c>
      <c r="B2422" s="0" t="n">
        <v>0.0788983</v>
      </c>
      <c r="C2422" s="0" t="n">
        <v>16.1887</v>
      </c>
      <c r="D2422" s="0" t="n">
        <v>0</v>
      </c>
    </row>
    <row r="2423" customFormat="false" ht="12.8" hidden="false" customHeight="false" outlineLevel="0" collapsed="false">
      <c r="A2423" s="0" t="n">
        <v>48.4202</v>
      </c>
      <c r="B2423" s="0" t="n">
        <v>0.0788983</v>
      </c>
      <c r="C2423" s="0" t="n">
        <v>16.1887</v>
      </c>
      <c r="D2423" s="0" t="n">
        <v>0</v>
      </c>
    </row>
    <row r="2424" customFormat="false" ht="12.8" hidden="false" customHeight="false" outlineLevel="0" collapsed="false">
      <c r="A2424" s="0" t="n">
        <v>48.4403</v>
      </c>
      <c r="B2424" s="0" t="n">
        <v>0.0788983</v>
      </c>
      <c r="C2424" s="0" t="n">
        <v>16.1887</v>
      </c>
      <c r="D2424" s="0" t="n">
        <v>0</v>
      </c>
    </row>
    <row r="2425" customFormat="false" ht="12.8" hidden="false" customHeight="false" outlineLevel="0" collapsed="false">
      <c r="A2425" s="0" t="n">
        <v>48.4604</v>
      </c>
      <c r="B2425" s="0" t="n">
        <v>0.0788983</v>
      </c>
      <c r="C2425" s="0" t="n">
        <v>16.1887</v>
      </c>
      <c r="D2425" s="0" t="n">
        <v>0</v>
      </c>
    </row>
    <row r="2426" customFormat="false" ht="12.8" hidden="false" customHeight="false" outlineLevel="0" collapsed="false">
      <c r="A2426" s="0" t="n">
        <v>48.4803</v>
      </c>
      <c r="B2426" s="0" t="n">
        <v>0.0788983</v>
      </c>
      <c r="C2426" s="0" t="n">
        <v>16.1887</v>
      </c>
      <c r="D2426" s="0" t="n">
        <v>0</v>
      </c>
    </row>
    <row r="2427" customFormat="false" ht="12.8" hidden="false" customHeight="false" outlineLevel="0" collapsed="false">
      <c r="A2427" s="0" t="n">
        <v>48.5003</v>
      </c>
      <c r="B2427" s="0" t="n">
        <v>0.0788983</v>
      </c>
      <c r="C2427" s="0" t="n">
        <v>16.1887</v>
      </c>
      <c r="D2427" s="0" t="n">
        <v>0</v>
      </c>
    </row>
    <row r="2428" customFormat="false" ht="12.8" hidden="false" customHeight="false" outlineLevel="0" collapsed="false">
      <c r="A2428" s="0" t="n">
        <v>48.5203</v>
      </c>
      <c r="B2428" s="0" t="n">
        <v>0.0788983</v>
      </c>
      <c r="C2428" s="0" t="n">
        <v>16.1887</v>
      </c>
      <c r="D2428" s="0" t="n">
        <v>0</v>
      </c>
    </row>
    <row r="2429" customFormat="false" ht="12.8" hidden="false" customHeight="false" outlineLevel="0" collapsed="false">
      <c r="A2429" s="0" t="n">
        <v>48.5403</v>
      </c>
      <c r="B2429" s="0" t="n">
        <v>0.0788983</v>
      </c>
      <c r="C2429" s="0" t="n">
        <v>16.1887</v>
      </c>
      <c r="D2429" s="0" t="n">
        <v>0</v>
      </c>
    </row>
    <row r="2430" customFormat="false" ht="12.8" hidden="false" customHeight="false" outlineLevel="0" collapsed="false">
      <c r="A2430" s="0" t="n">
        <v>48.5603</v>
      </c>
      <c r="B2430" s="0" t="n">
        <v>0.0788983</v>
      </c>
      <c r="C2430" s="0" t="n">
        <v>16.1887</v>
      </c>
      <c r="D2430" s="0" t="n">
        <v>0</v>
      </c>
    </row>
    <row r="2431" customFormat="false" ht="12.8" hidden="false" customHeight="false" outlineLevel="0" collapsed="false">
      <c r="A2431" s="0" t="n">
        <v>48.5803</v>
      </c>
      <c r="B2431" s="0" t="n">
        <v>0.0788983</v>
      </c>
      <c r="C2431" s="0" t="n">
        <v>16.1887</v>
      </c>
      <c r="D2431" s="0" t="n">
        <v>0</v>
      </c>
    </row>
    <row r="2432" customFormat="false" ht="12.8" hidden="false" customHeight="false" outlineLevel="0" collapsed="false">
      <c r="A2432" s="0" t="n">
        <v>48.6003</v>
      </c>
      <c r="B2432" s="0" t="n">
        <v>0.0788983</v>
      </c>
      <c r="C2432" s="0" t="n">
        <v>16.1887</v>
      </c>
      <c r="D2432" s="0" t="n">
        <v>0</v>
      </c>
    </row>
    <row r="2433" customFormat="false" ht="12.8" hidden="false" customHeight="false" outlineLevel="0" collapsed="false">
      <c r="A2433" s="0" t="n">
        <v>48.6203</v>
      </c>
      <c r="B2433" s="0" t="n">
        <v>0.0788983</v>
      </c>
      <c r="C2433" s="0" t="n">
        <v>16.1887</v>
      </c>
      <c r="D2433" s="0" t="n">
        <v>0</v>
      </c>
    </row>
    <row r="2434" customFormat="false" ht="12.8" hidden="false" customHeight="false" outlineLevel="0" collapsed="false">
      <c r="A2434" s="0" t="n">
        <v>48.6404</v>
      </c>
      <c r="B2434" s="0" t="n">
        <v>0.0788983</v>
      </c>
      <c r="C2434" s="0" t="n">
        <v>16.1887</v>
      </c>
      <c r="D2434" s="0" t="n">
        <v>0</v>
      </c>
    </row>
    <row r="2435" customFormat="false" ht="12.8" hidden="false" customHeight="false" outlineLevel="0" collapsed="false">
      <c r="A2435" s="0" t="n">
        <v>48.6604</v>
      </c>
      <c r="B2435" s="0" t="n">
        <v>0.0788983</v>
      </c>
      <c r="C2435" s="0" t="n">
        <v>16.1887</v>
      </c>
      <c r="D2435" s="0" t="n">
        <v>0</v>
      </c>
    </row>
    <row r="2436" customFormat="false" ht="12.8" hidden="false" customHeight="false" outlineLevel="0" collapsed="false">
      <c r="A2436" s="0" t="n">
        <v>48.6803</v>
      </c>
      <c r="B2436" s="0" t="n">
        <v>0.0788983</v>
      </c>
      <c r="C2436" s="0" t="n">
        <v>16.1887</v>
      </c>
      <c r="D2436" s="0" t="n">
        <v>0</v>
      </c>
    </row>
    <row r="2437" customFormat="false" ht="12.8" hidden="false" customHeight="false" outlineLevel="0" collapsed="false">
      <c r="A2437" s="0" t="n">
        <v>48.7003</v>
      </c>
      <c r="B2437" s="0" t="n">
        <v>0.0788983</v>
      </c>
      <c r="C2437" s="0" t="n">
        <v>16.1887</v>
      </c>
      <c r="D2437" s="0" t="n">
        <v>0</v>
      </c>
    </row>
    <row r="2438" customFormat="false" ht="12.8" hidden="false" customHeight="false" outlineLevel="0" collapsed="false">
      <c r="A2438" s="0" t="n">
        <v>48.7203</v>
      </c>
      <c r="B2438" s="0" t="n">
        <v>0.0788983</v>
      </c>
      <c r="C2438" s="0" t="n">
        <v>16.1887</v>
      </c>
      <c r="D2438" s="0" t="n">
        <v>0</v>
      </c>
    </row>
    <row r="2439" customFormat="false" ht="12.8" hidden="false" customHeight="false" outlineLevel="0" collapsed="false">
      <c r="A2439" s="0" t="n">
        <v>48.7403</v>
      </c>
      <c r="B2439" s="0" t="n">
        <v>0.0788983</v>
      </c>
      <c r="C2439" s="0" t="n">
        <v>16.1887</v>
      </c>
      <c r="D2439" s="0" t="n">
        <v>0</v>
      </c>
    </row>
    <row r="2440" customFormat="false" ht="12.8" hidden="false" customHeight="false" outlineLevel="0" collapsed="false">
      <c r="A2440" s="0" t="n">
        <v>48.7604</v>
      </c>
      <c r="B2440" s="0" t="n">
        <v>0.0788983</v>
      </c>
      <c r="C2440" s="0" t="n">
        <v>16.1887</v>
      </c>
      <c r="D2440" s="0" t="n">
        <v>0</v>
      </c>
    </row>
    <row r="2441" customFormat="false" ht="12.8" hidden="false" customHeight="false" outlineLevel="0" collapsed="false">
      <c r="A2441" s="0" t="n">
        <v>48.7803</v>
      </c>
      <c r="B2441" s="0" t="n">
        <v>0.0788983</v>
      </c>
      <c r="C2441" s="0" t="n">
        <v>16.1887</v>
      </c>
      <c r="D2441" s="0" t="n">
        <v>0</v>
      </c>
    </row>
    <row r="2442" customFormat="false" ht="12.8" hidden="false" customHeight="false" outlineLevel="0" collapsed="false">
      <c r="A2442" s="0" t="n">
        <v>48.8002</v>
      </c>
      <c r="B2442" s="0" t="n">
        <v>0.0788983</v>
      </c>
      <c r="C2442" s="0" t="n">
        <v>16.1887</v>
      </c>
      <c r="D2442" s="0" t="n">
        <v>0</v>
      </c>
    </row>
    <row r="2443" customFormat="false" ht="12.8" hidden="false" customHeight="false" outlineLevel="0" collapsed="false">
      <c r="A2443" s="0" t="n">
        <v>48.8203</v>
      </c>
      <c r="B2443" s="0" t="n">
        <v>0.0788983</v>
      </c>
      <c r="C2443" s="0" t="n">
        <v>16.1887</v>
      </c>
      <c r="D2443" s="0" t="n">
        <v>0</v>
      </c>
    </row>
    <row r="2444" customFormat="false" ht="12.8" hidden="false" customHeight="false" outlineLevel="0" collapsed="false">
      <c r="A2444" s="0" t="n">
        <v>48.8403</v>
      </c>
      <c r="B2444" s="0" t="n">
        <v>0.0788983</v>
      </c>
      <c r="C2444" s="0" t="n">
        <v>16.1887</v>
      </c>
      <c r="D2444" s="0" t="n">
        <v>0</v>
      </c>
    </row>
    <row r="2445" customFormat="false" ht="12.8" hidden="false" customHeight="false" outlineLevel="0" collapsed="false">
      <c r="A2445" s="0" t="n">
        <v>48.8603</v>
      </c>
      <c r="B2445" s="0" t="n">
        <v>0.0788983</v>
      </c>
      <c r="C2445" s="0" t="n">
        <v>16.1887</v>
      </c>
      <c r="D2445" s="0" t="n">
        <v>0</v>
      </c>
    </row>
    <row r="2446" customFormat="false" ht="12.8" hidden="false" customHeight="false" outlineLevel="0" collapsed="false">
      <c r="A2446" s="0" t="n">
        <v>48.8803</v>
      </c>
      <c r="B2446" s="0" t="n">
        <v>0.0788983</v>
      </c>
      <c r="C2446" s="0" t="n">
        <v>16.1887</v>
      </c>
      <c r="D2446" s="0" t="n">
        <v>0</v>
      </c>
    </row>
    <row r="2447" customFormat="false" ht="12.8" hidden="false" customHeight="false" outlineLevel="0" collapsed="false">
      <c r="A2447" s="0" t="n">
        <v>48.9002</v>
      </c>
      <c r="B2447" s="0" t="n">
        <v>0.0788983</v>
      </c>
      <c r="C2447" s="0" t="n">
        <v>16.1887</v>
      </c>
      <c r="D2447" s="0" t="n">
        <v>0</v>
      </c>
    </row>
    <row r="2448" customFormat="false" ht="12.8" hidden="false" customHeight="false" outlineLevel="0" collapsed="false">
      <c r="A2448" s="0" t="n">
        <v>48.9204</v>
      </c>
      <c r="B2448" s="0" t="n">
        <v>0.0788983</v>
      </c>
      <c r="C2448" s="0" t="n">
        <v>16.1887</v>
      </c>
      <c r="D2448" s="0" t="n">
        <v>0</v>
      </c>
    </row>
    <row r="2449" customFormat="false" ht="12.8" hidden="false" customHeight="false" outlineLevel="0" collapsed="false">
      <c r="A2449" s="0" t="n">
        <v>48.9404</v>
      </c>
      <c r="B2449" s="0" t="n">
        <v>0.0788983</v>
      </c>
      <c r="C2449" s="0" t="n">
        <v>16.1887</v>
      </c>
      <c r="D2449" s="0" t="n">
        <v>0</v>
      </c>
    </row>
    <row r="2450" customFormat="false" ht="12.8" hidden="false" customHeight="false" outlineLevel="0" collapsed="false">
      <c r="A2450" s="0" t="n">
        <v>48.9602</v>
      </c>
      <c r="B2450" s="0" t="n">
        <v>0.0788983</v>
      </c>
      <c r="C2450" s="0" t="n">
        <v>16.1887</v>
      </c>
      <c r="D2450" s="0" t="n">
        <v>0</v>
      </c>
    </row>
    <row r="2451" customFormat="false" ht="12.8" hidden="false" customHeight="false" outlineLevel="0" collapsed="false">
      <c r="A2451" s="0" t="n">
        <v>48.9803</v>
      </c>
      <c r="B2451" s="0" t="n">
        <v>0.0788983</v>
      </c>
      <c r="C2451" s="0" t="n">
        <v>16.1887</v>
      </c>
      <c r="D2451" s="0" t="n">
        <v>0</v>
      </c>
    </row>
    <row r="2452" customFormat="false" ht="12.8" hidden="false" customHeight="false" outlineLevel="0" collapsed="false">
      <c r="A2452" s="0" t="n">
        <v>49.0004</v>
      </c>
      <c r="B2452" s="0" t="n">
        <v>0.0788983</v>
      </c>
      <c r="C2452" s="0" t="n">
        <v>16.1887</v>
      </c>
      <c r="D2452" s="0" t="n">
        <v>0</v>
      </c>
    </row>
    <row r="2453" customFormat="false" ht="12.8" hidden="false" customHeight="false" outlineLevel="0" collapsed="false">
      <c r="A2453" s="0" t="n">
        <v>49.0202</v>
      </c>
      <c r="B2453" s="0" t="n">
        <v>0.0788983</v>
      </c>
      <c r="C2453" s="0" t="n">
        <v>16.1887</v>
      </c>
      <c r="D2453" s="0" t="n">
        <v>0</v>
      </c>
    </row>
    <row r="2454" customFormat="false" ht="12.8" hidden="false" customHeight="false" outlineLevel="0" collapsed="false">
      <c r="A2454" s="0" t="n">
        <v>49.0404</v>
      </c>
      <c r="B2454" s="0" t="n">
        <v>0.0788983</v>
      </c>
      <c r="C2454" s="0" t="n">
        <v>16.1887</v>
      </c>
      <c r="D2454" s="0" t="n">
        <v>0</v>
      </c>
    </row>
    <row r="2455" customFormat="false" ht="12.8" hidden="false" customHeight="false" outlineLevel="0" collapsed="false">
      <c r="A2455" s="0" t="n">
        <v>49.0603</v>
      </c>
      <c r="B2455" s="0" t="n">
        <v>0.0788983</v>
      </c>
      <c r="C2455" s="0" t="n">
        <v>16.1887</v>
      </c>
      <c r="D2455" s="0" t="n">
        <v>0</v>
      </c>
    </row>
    <row r="2456" customFormat="false" ht="12.8" hidden="false" customHeight="false" outlineLevel="0" collapsed="false">
      <c r="A2456" s="0" t="n">
        <v>49.0802</v>
      </c>
      <c r="B2456" s="0" t="n">
        <v>0.0788983</v>
      </c>
      <c r="C2456" s="0" t="n">
        <v>16.1887</v>
      </c>
      <c r="D2456" s="0" t="n">
        <v>0</v>
      </c>
    </row>
    <row r="2457" customFormat="false" ht="12.8" hidden="false" customHeight="false" outlineLevel="0" collapsed="false">
      <c r="A2457" s="0" t="n">
        <v>49.1003</v>
      </c>
      <c r="B2457" s="0" t="n">
        <v>0.0788983</v>
      </c>
      <c r="C2457" s="0" t="n">
        <v>16.1887</v>
      </c>
      <c r="D2457" s="0" t="n">
        <v>0</v>
      </c>
    </row>
    <row r="2458" customFormat="false" ht="12.8" hidden="false" customHeight="false" outlineLevel="0" collapsed="false">
      <c r="A2458" s="0" t="n">
        <v>49.1203</v>
      </c>
      <c r="B2458" s="0" t="n">
        <v>0.0788983</v>
      </c>
      <c r="C2458" s="0" t="n">
        <v>16.1887</v>
      </c>
      <c r="D2458" s="0" t="n">
        <v>0</v>
      </c>
    </row>
    <row r="2459" customFormat="false" ht="12.8" hidden="false" customHeight="false" outlineLevel="0" collapsed="false">
      <c r="A2459" s="0" t="n">
        <v>49.1402</v>
      </c>
      <c r="B2459" s="0" t="n">
        <v>0.0788983</v>
      </c>
      <c r="C2459" s="0" t="n">
        <v>16.1887</v>
      </c>
      <c r="D2459" s="0" t="n">
        <v>0</v>
      </c>
    </row>
    <row r="2460" customFormat="false" ht="12.8" hidden="false" customHeight="false" outlineLevel="0" collapsed="false">
      <c r="A2460" s="0" t="n">
        <v>49.1603</v>
      </c>
      <c r="B2460" s="0" t="n">
        <v>0.0788983</v>
      </c>
      <c r="C2460" s="0" t="n">
        <v>16.1887</v>
      </c>
      <c r="D2460" s="0" t="n">
        <v>0</v>
      </c>
    </row>
    <row r="2461" customFormat="false" ht="12.8" hidden="false" customHeight="false" outlineLevel="0" collapsed="false">
      <c r="A2461" s="0" t="n">
        <v>49.1803</v>
      </c>
      <c r="B2461" s="0" t="n">
        <v>0.0788983</v>
      </c>
      <c r="C2461" s="0" t="n">
        <v>16.1887</v>
      </c>
      <c r="D2461" s="0" t="n">
        <v>0</v>
      </c>
    </row>
    <row r="2462" customFormat="false" ht="12.8" hidden="false" customHeight="false" outlineLevel="0" collapsed="false">
      <c r="A2462" s="0" t="n">
        <v>49.2003</v>
      </c>
      <c r="B2462" s="0" t="n">
        <v>0.0788983</v>
      </c>
      <c r="C2462" s="0" t="n">
        <v>16.1887</v>
      </c>
      <c r="D2462" s="0" t="n">
        <v>0</v>
      </c>
    </row>
    <row r="2463" customFormat="false" ht="12.8" hidden="false" customHeight="false" outlineLevel="0" collapsed="false">
      <c r="A2463" s="0" t="n">
        <v>49.2203</v>
      </c>
      <c r="B2463" s="0" t="n">
        <v>0.0788983</v>
      </c>
      <c r="C2463" s="0" t="n">
        <v>16.1887</v>
      </c>
      <c r="D2463" s="0" t="n">
        <v>0</v>
      </c>
    </row>
    <row r="2464" customFormat="false" ht="12.8" hidden="false" customHeight="false" outlineLevel="0" collapsed="false">
      <c r="A2464" s="0" t="n">
        <v>49.2403</v>
      </c>
      <c r="B2464" s="0" t="n">
        <v>0.0788983</v>
      </c>
      <c r="C2464" s="0" t="n">
        <v>16.1887</v>
      </c>
      <c r="D2464" s="0" t="n">
        <v>0</v>
      </c>
    </row>
    <row r="2465" customFormat="false" ht="12.8" hidden="false" customHeight="false" outlineLevel="0" collapsed="false">
      <c r="A2465" s="0" t="n">
        <v>49.2602</v>
      </c>
      <c r="B2465" s="0" t="n">
        <v>0.0788983</v>
      </c>
      <c r="C2465" s="0" t="n">
        <v>16.1887</v>
      </c>
      <c r="D2465" s="0" t="n">
        <v>0</v>
      </c>
    </row>
    <row r="2466" customFormat="false" ht="12.8" hidden="false" customHeight="false" outlineLevel="0" collapsed="false">
      <c r="A2466" s="0" t="n">
        <v>49.2803</v>
      </c>
      <c r="B2466" s="0" t="n">
        <v>0.0788983</v>
      </c>
      <c r="C2466" s="0" t="n">
        <v>16.1887</v>
      </c>
      <c r="D2466" s="0" t="n">
        <v>0</v>
      </c>
    </row>
    <row r="2467" customFormat="false" ht="12.8" hidden="false" customHeight="false" outlineLevel="0" collapsed="false">
      <c r="A2467" s="0" t="n">
        <v>49.3002</v>
      </c>
      <c r="B2467" s="0" t="n">
        <v>0.0788983</v>
      </c>
      <c r="C2467" s="0" t="n">
        <v>16.1887</v>
      </c>
      <c r="D2467" s="0" t="n">
        <v>0</v>
      </c>
    </row>
    <row r="2468" customFormat="false" ht="12.8" hidden="false" customHeight="false" outlineLevel="0" collapsed="false">
      <c r="A2468" s="0" t="n">
        <v>49.3203</v>
      </c>
      <c r="B2468" s="0" t="n">
        <v>0.0788983</v>
      </c>
      <c r="C2468" s="0" t="n">
        <v>16.1887</v>
      </c>
      <c r="D2468" s="0" t="n">
        <v>0</v>
      </c>
    </row>
    <row r="2469" customFormat="false" ht="12.8" hidden="false" customHeight="false" outlineLevel="0" collapsed="false">
      <c r="A2469" s="0" t="n">
        <v>49.3403</v>
      </c>
      <c r="B2469" s="0" t="n">
        <v>0.0788983</v>
      </c>
      <c r="C2469" s="0" t="n">
        <v>16.1887</v>
      </c>
      <c r="D2469" s="0" t="n">
        <v>0</v>
      </c>
    </row>
    <row r="2470" customFormat="false" ht="12.8" hidden="false" customHeight="false" outlineLevel="0" collapsed="false">
      <c r="A2470" s="0" t="n">
        <v>49.3603</v>
      </c>
      <c r="B2470" s="0" t="n">
        <v>0.0788983</v>
      </c>
      <c r="C2470" s="0" t="n">
        <v>16.1887</v>
      </c>
      <c r="D2470" s="0" t="n">
        <v>0</v>
      </c>
    </row>
    <row r="2471" customFormat="false" ht="12.8" hidden="false" customHeight="false" outlineLevel="0" collapsed="false">
      <c r="A2471" s="0" t="n">
        <v>49.3803</v>
      </c>
      <c r="B2471" s="0" t="n">
        <v>0.0788983</v>
      </c>
      <c r="C2471" s="0" t="n">
        <v>16.1887</v>
      </c>
      <c r="D2471" s="0" t="n">
        <v>0</v>
      </c>
    </row>
    <row r="2472" customFormat="false" ht="12.8" hidden="false" customHeight="false" outlineLevel="0" collapsed="false">
      <c r="A2472" s="0" t="n">
        <v>49.4003</v>
      </c>
      <c r="B2472" s="0" t="n">
        <v>0.0788983</v>
      </c>
      <c r="C2472" s="0" t="n">
        <v>16.1887</v>
      </c>
      <c r="D2472" s="0" t="n">
        <v>0</v>
      </c>
    </row>
    <row r="2473" customFormat="false" ht="12.8" hidden="false" customHeight="false" outlineLevel="0" collapsed="false">
      <c r="A2473" s="0" t="n">
        <v>49.4203</v>
      </c>
      <c r="B2473" s="0" t="n">
        <v>0.0788983</v>
      </c>
      <c r="C2473" s="0" t="n">
        <v>16.1887</v>
      </c>
      <c r="D2473" s="0" t="n">
        <v>0</v>
      </c>
    </row>
    <row r="2474" customFormat="false" ht="12.8" hidden="false" customHeight="false" outlineLevel="0" collapsed="false">
      <c r="A2474" s="0" t="n">
        <v>49.4403</v>
      </c>
      <c r="B2474" s="0" t="n">
        <v>0.0788983</v>
      </c>
      <c r="C2474" s="0" t="n">
        <v>16.1887</v>
      </c>
      <c r="D2474" s="0" t="n">
        <v>0</v>
      </c>
    </row>
    <row r="2475" customFormat="false" ht="12.8" hidden="false" customHeight="false" outlineLevel="0" collapsed="false">
      <c r="A2475" s="0" t="n">
        <v>49.4603</v>
      </c>
      <c r="B2475" s="0" t="n">
        <v>0.0788983</v>
      </c>
      <c r="C2475" s="0" t="n">
        <v>16.1887</v>
      </c>
      <c r="D2475" s="0" t="n">
        <v>0</v>
      </c>
    </row>
    <row r="2476" customFormat="false" ht="12.8" hidden="false" customHeight="false" outlineLevel="0" collapsed="false">
      <c r="A2476" s="0" t="n">
        <v>49.4802</v>
      </c>
      <c r="B2476" s="0" t="n">
        <v>0.0788983</v>
      </c>
      <c r="C2476" s="0" t="n">
        <v>16.1887</v>
      </c>
      <c r="D2476" s="0" t="n">
        <v>0</v>
      </c>
    </row>
    <row r="2477" customFormat="false" ht="12.8" hidden="false" customHeight="false" outlineLevel="0" collapsed="false">
      <c r="A2477" s="0" t="n">
        <v>49.5003</v>
      </c>
      <c r="B2477" s="0" t="n">
        <v>0.0788983</v>
      </c>
      <c r="C2477" s="0" t="n">
        <v>16.1887</v>
      </c>
      <c r="D2477" s="0" t="n">
        <v>0</v>
      </c>
    </row>
    <row r="2478" customFormat="false" ht="12.8" hidden="false" customHeight="false" outlineLevel="0" collapsed="false">
      <c r="A2478" s="0" t="n">
        <v>49.5203</v>
      </c>
      <c r="B2478" s="0" t="n">
        <v>0.0788983</v>
      </c>
      <c r="C2478" s="0" t="n">
        <v>16.1887</v>
      </c>
      <c r="D2478" s="0" t="n">
        <v>0</v>
      </c>
    </row>
    <row r="2479" customFormat="false" ht="12.8" hidden="false" customHeight="false" outlineLevel="0" collapsed="false">
      <c r="A2479" s="0" t="n">
        <v>49.5403</v>
      </c>
      <c r="B2479" s="0" t="n">
        <v>0.0788983</v>
      </c>
      <c r="C2479" s="0" t="n">
        <v>16.1887</v>
      </c>
      <c r="D2479" s="0" t="n">
        <v>0</v>
      </c>
    </row>
    <row r="2480" customFormat="false" ht="12.8" hidden="false" customHeight="false" outlineLevel="0" collapsed="false">
      <c r="A2480" s="0" t="n">
        <v>49.5604</v>
      </c>
      <c r="B2480" s="0" t="n">
        <v>0.0788983</v>
      </c>
      <c r="C2480" s="0" t="n">
        <v>16.1887</v>
      </c>
      <c r="D2480" s="0" t="n">
        <v>0</v>
      </c>
    </row>
    <row r="2481" customFormat="false" ht="12.8" hidden="false" customHeight="false" outlineLevel="0" collapsed="false">
      <c r="A2481" s="0" t="n">
        <v>49.5802</v>
      </c>
      <c r="B2481" s="0" t="n">
        <v>0.0788983</v>
      </c>
      <c r="C2481" s="0" t="n">
        <v>16.1887</v>
      </c>
      <c r="D2481" s="0" t="n">
        <v>0</v>
      </c>
    </row>
    <row r="2482" customFormat="false" ht="12.8" hidden="false" customHeight="false" outlineLevel="0" collapsed="false">
      <c r="A2482" s="0" t="n">
        <v>49.6003</v>
      </c>
      <c r="B2482" s="0" t="n">
        <v>0.0788983</v>
      </c>
      <c r="C2482" s="0" t="n">
        <v>16.1887</v>
      </c>
      <c r="D2482" s="0" t="n">
        <v>0</v>
      </c>
    </row>
    <row r="2483" customFormat="false" ht="12.8" hidden="false" customHeight="false" outlineLevel="0" collapsed="false">
      <c r="A2483" s="0" t="n">
        <v>49.6203</v>
      </c>
      <c r="B2483" s="0" t="n">
        <v>0.0788983</v>
      </c>
      <c r="C2483" s="0" t="n">
        <v>16.1887</v>
      </c>
      <c r="D2483" s="0" t="n">
        <v>0</v>
      </c>
    </row>
    <row r="2484" customFormat="false" ht="12.8" hidden="false" customHeight="false" outlineLevel="0" collapsed="false">
      <c r="A2484" s="0" t="n">
        <v>49.6403</v>
      </c>
      <c r="B2484" s="0" t="n">
        <v>0.0788983</v>
      </c>
      <c r="C2484" s="0" t="n">
        <v>16.1887</v>
      </c>
      <c r="D2484" s="0" t="n">
        <v>0</v>
      </c>
    </row>
    <row r="2485" customFormat="false" ht="12.8" hidden="false" customHeight="false" outlineLevel="0" collapsed="false">
      <c r="A2485" s="0" t="n">
        <v>49.6603</v>
      </c>
      <c r="B2485" s="0" t="n">
        <v>0.0788983</v>
      </c>
      <c r="C2485" s="0" t="n">
        <v>16.1887</v>
      </c>
      <c r="D2485" s="0" t="n">
        <v>0</v>
      </c>
    </row>
    <row r="2486" customFormat="false" ht="12.8" hidden="false" customHeight="false" outlineLevel="0" collapsed="false">
      <c r="A2486" s="0" t="n">
        <v>49.6803</v>
      </c>
      <c r="B2486" s="0" t="n">
        <v>0.0788983</v>
      </c>
      <c r="C2486" s="0" t="n">
        <v>16.1887</v>
      </c>
      <c r="D2486" s="0" t="n">
        <v>0</v>
      </c>
    </row>
    <row r="2487" customFormat="false" ht="12.8" hidden="false" customHeight="false" outlineLevel="0" collapsed="false">
      <c r="A2487" s="0" t="n">
        <v>49.7003</v>
      </c>
      <c r="B2487" s="0" t="n">
        <v>0.0788983</v>
      </c>
      <c r="C2487" s="0" t="n">
        <v>16.1887</v>
      </c>
      <c r="D2487" s="0" t="n">
        <v>0</v>
      </c>
    </row>
    <row r="2488" customFormat="false" ht="12.8" hidden="false" customHeight="false" outlineLevel="0" collapsed="false">
      <c r="A2488" s="0" t="n">
        <v>49.7203</v>
      </c>
      <c r="B2488" s="0" t="n">
        <v>0.0788983</v>
      </c>
      <c r="C2488" s="0" t="n">
        <v>16.1887</v>
      </c>
      <c r="D2488" s="0" t="n">
        <v>0</v>
      </c>
    </row>
    <row r="2489" customFormat="false" ht="12.8" hidden="false" customHeight="false" outlineLevel="0" collapsed="false">
      <c r="A2489" s="0" t="n">
        <v>49.7404</v>
      </c>
      <c r="B2489" s="0" t="n">
        <v>0.0788983</v>
      </c>
      <c r="C2489" s="0" t="n">
        <v>16.1887</v>
      </c>
      <c r="D2489" s="0" t="n">
        <v>0</v>
      </c>
    </row>
    <row r="2490" customFormat="false" ht="12.8" hidden="false" customHeight="false" outlineLevel="0" collapsed="false">
      <c r="A2490" s="0" t="n">
        <v>49.7603</v>
      </c>
      <c r="B2490" s="0" t="n">
        <v>0.0788983</v>
      </c>
      <c r="C2490" s="0" t="n">
        <v>16.1887</v>
      </c>
      <c r="D2490" s="0" t="n">
        <v>0</v>
      </c>
    </row>
    <row r="2491" customFormat="false" ht="12.8" hidden="false" customHeight="false" outlineLevel="0" collapsed="false">
      <c r="A2491" s="0" t="n">
        <v>49.7804</v>
      </c>
      <c r="B2491" s="0" t="n">
        <v>0.0788983</v>
      </c>
      <c r="C2491" s="0" t="n">
        <v>16.1887</v>
      </c>
      <c r="D2491" s="0" t="n">
        <v>0</v>
      </c>
    </row>
    <row r="2492" customFormat="false" ht="12.8" hidden="false" customHeight="false" outlineLevel="0" collapsed="false">
      <c r="A2492" s="0" t="n">
        <v>49.8003</v>
      </c>
      <c r="B2492" s="0" t="n">
        <v>0.0788983</v>
      </c>
      <c r="C2492" s="0" t="n">
        <v>16.1887</v>
      </c>
      <c r="D2492" s="0" t="n">
        <v>0</v>
      </c>
    </row>
    <row r="2493" customFormat="false" ht="12.8" hidden="false" customHeight="false" outlineLevel="0" collapsed="false">
      <c r="A2493" s="0" t="n">
        <v>49.8203</v>
      </c>
      <c r="B2493" s="0" t="n">
        <v>0.0788983</v>
      </c>
      <c r="C2493" s="0" t="n">
        <v>16.1887</v>
      </c>
      <c r="D2493" s="0" t="n">
        <v>0</v>
      </c>
    </row>
    <row r="2494" customFormat="false" ht="12.8" hidden="false" customHeight="false" outlineLevel="0" collapsed="false">
      <c r="A2494" s="0" t="n">
        <v>49.8403</v>
      </c>
      <c r="B2494" s="0" t="n">
        <v>0.0788983</v>
      </c>
      <c r="C2494" s="0" t="n">
        <v>16.1887</v>
      </c>
      <c r="D2494" s="0" t="n">
        <v>0</v>
      </c>
    </row>
    <row r="2495" customFormat="false" ht="12.8" hidden="false" customHeight="false" outlineLevel="0" collapsed="false">
      <c r="A2495" s="0" t="n">
        <v>49.8603</v>
      </c>
      <c r="B2495" s="0" t="n">
        <v>0.0788983</v>
      </c>
      <c r="C2495" s="0" t="n">
        <v>16.1887</v>
      </c>
      <c r="D2495" s="0" t="n">
        <v>0</v>
      </c>
    </row>
    <row r="2496" customFormat="false" ht="12.8" hidden="false" customHeight="false" outlineLevel="0" collapsed="false">
      <c r="A2496" s="0" t="n">
        <v>49.8803</v>
      </c>
      <c r="B2496" s="0" t="n">
        <v>0.0788983</v>
      </c>
      <c r="C2496" s="0" t="n">
        <v>16.1887</v>
      </c>
      <c r="D2496" s="0" t="n">
        <v>0</v>
      </c>
    </row>
    <row r="2497" customFormat="false" ht="12.8" hidden="false" customHeight="false" outlineLevel="0" collapsed="false">
      <c r="A2497" s="0" t="n">
        <v>49.9004</v>
      </c>
      <c r="B2497" s="0" t="n">
        <v>0.0788983</v>
      </c>
      <c r="C2497" s="0" t="n">
        <v>16.1887</v>
      </c>
      <c r="D2497" s="0" t="n">
        <v>0</v>
      </c>
    </row>
    <row r="2498" customFormat="false" ht="12.8" hidden="false" customHeight="false" outlineLevel="0" collapsed="false">
      <c r="A2498" s="0" t="n">
        <v>49.9204</v>
      </c>
      <c r="B2498" s="0" t="n">
        <v>0.0788983</v>
      </c>
      <c r="C2498" s="0" t="n">
        <v>16.1887</v>
      </c>
      <c r="D2498" s="0" t="n">
        <v>0</v>
      </c>
    </row>
    <row r="2499" customFormat="false" ht="12.8" hidden="false" customHeight="false" outlineLevel="0" collapsed="false">
      <c r="A2499" s="0" t="n">
        <v>49.9403</v>
      </c>
      <c r="B2499" s="0" t="n">
        <v>0.0788983</v>
      </c>
      <c r="C2499" s="0" t="n">
        <v>16.1887</v>
      </c>
      <c r="D2499" s="0" t="n">
        <v>0</v>
      </c>
    </row>
    <row r="2500" customFormat="false" ht="12.8" hidden="false" customHeight="false" outlineLevel="0" collapsed="false">
      <c r="A2500" s="0" t="n">
        <v>49.9603</v>
      </c>
      <c r="B2500" s="0" t="n">
        <v>0.0788983</v>
      </c>
      <c r="C2500" s="0" t="n">
        <v>16.1887</v>
      </c>
      <c r="D2500" s="0" t="n">
        <v>0</v>
      </c>
    </row>
    <row r="2501" customFormat="false" ht="12.8" hidden="false" customHeight="false" outlineLevel="0" collapsed="false">
      <c r="A2501" s="0" t="n">
        <v>49.9803</v>
      </c>
      <c r="B2501" s="0" t="n">
        <v>0.0788983</v>
      </c>
      <c r="C2501" s="0" t="n">
        <v>16.1887</v>
      </c>
      <c r="D2501" s="0" t="n">
        <v>0</v>
      </c>
    </row>
    <row r="2502" customFormat="false" ht="12.8" hidden="false" customHeight="false" outlineLevel="0" collapsed="false">
      <c r="A2502" s="0" t="n">
        <v>50.0003</v>
      </c>
      <c r="B2502" s="0" t="n">
        <v>0.0788983</v>
      </c>
      <c r="C2502" s="0" t="n">
        <v>16.1887</v>
      </c>
      <c r="D2502" s="0" t="n">
        <v>0</v>
      </c>
    </row>
    <row r="2503" customFormat="false" ht="12.8" hidden="false" customHeight="false" outlineLevel="0" collapsed="false">
      <c r="A2503" s="0" t="n">
        <v>50.0204</v>
      </c>
      <c r="B2503" s="0" t="n">
        <v>0.0788983</v>
      </c>
      <c r="C2503" s="0" t="n">
        <v>16.1887</v>
      </c>
      <c r="D2503" s="0" t="n">
        <v>0</v>
      </c>
    </row>
    <row r="2504" customFormat="false" ht="12.8" hidden="false" customHeight="false" outlineLevel="0" collapsed="false">
      <c r="A2504" s="0" t="n">
        <v>50.0403</v>
      </c>
      <c r="B2504" s="0" t="n">
        <v>0.0788983</v>
      </c>
      <c r="C2504" s="0" t="n">
        <v>16.1887</v>
      </c>
      <c r="D2504" s="0" t="n">
        <v>0</v>
      </c>
    </row>
    <row r="2505" customFormat="false" ht="12.8" hidden="false" customHeight="false" outlineLevel="0" collapsed="false">
      <c r="A2505" s="0" t="n">
        <v>50.0604</v>
      </c>
      <c r="B2505" s="0" t="n">
        <v>0.0788983</v>
      </c>
      <c r="C2505" s="0" t="n">
        <v>16.1887</v>
      </c>
      <c r="D2505" s="0" t="n">
        <v>0</v>
      </c>
    </row>
    <row r="2506" customFormat="false" ht="12.8" hidden="false" customHeight="false" outlineLevel="0" collapsed="false">
      <c r="A2506" s="0" t="n">
        <v>50.0803</v>
      </c>
      <c r="B2506" s="0" t="n">
        <v>0.0788983</v>
      </c>
      <c r="C2506" s="0" t="n">
        <v>16.1887</v>
      </c>
      <c r="D2506" s="0" t="n">
        <v>0</v>
      </c>
    </row>
    <row r="2507" customFormat="false" ht="12.8" hidden="false" customHeight="false" outlineLevel="0" collapsed="false">
      <c r="A2507" s="0" t="n">
        <v>50.1003</v>
      </c>
      <c r="B2507" s="0" t="n">
        <v>0.0788983</v>
      </c>
      <c r="C2507" s="0" t="n">
        <v>16.1887</v>
      </c>
      <c r="D2507" s="0" t="n">
        <v>0</v>
      </c>
    </row>
    <row r="2508" customFormat="false" ht="12.8" hidden="false" customHeight="false" outlineLevel="0" collapsed="false">
      <c r="A2508" s="0" t="n">
        <v>50.1204</v>
      </c>
      <c r="B2508" s="0" t="n">
        <v>0.0788983</v>
      </c>
      <c r="C2508" s="0" t="n">
        <v>16.1887</v>
      </c>
      <c r="D2508" s="0" t="n">
        <v>0</v>
      </c>
    </row>
    <row r="2509" customFormat="false" ht="12.8" hidden="false" customHeight="false" outlineLevel="0" collapsed="false">
      <c r="A2509" s="0" t="n">
        <v>50.1403</v>
      </c>
      <c r="B2509" s="0" t="n">
        <v>0.0788983</v>
      </c>
      <c r="C2509" s="0" t="n">
        <v>16.1887</v>
      </c>
      <c r="D2509" s="0" t="n">
        <v>0</v>
      </c>
    </row>
    <row r="2510" customFormat="false" ht="12.8" hidden="false" customHeight="false" outlineLevel="0" collapsed="false">
      <c r="A2510" s="0" t="n">
        <v>50.1602</v>
      </c>
      <c r="B2510" s="0" t="n">
        <v>0.0788983</v>
      </c>
      <c r="C2510" s="0" t="n">
        <v>16.1887</v>
      </c>
      <c r="D2510" s="0" t="n">
        <v>0</v>
      </c>
    </row>
    <row r="2511" customFormat="false" ht="12.8" hidden="false" customHeight="false" outlineLevel="0" collapsed="false">
      <c r="A2511" s="0" t="n">
        <v>50.1803</v>
      </c>
      <c r="B2511" s="0" t="n">
        <v>0.0788983</v>
      </c>
      <c r="C2511" s="0" t="n">
        <v>16.1887</v>
      </c>
      <c r="D2511" s="0" t="n">
        <v>0</v>
      </c>
    </row>
    <row r="2512" customFormat="false" ht="12.8" hidden="false" customHeight="false" outlineLevel="0" collapsed="false">
      <c r="A2512" s="0" t="n">
        <v>50.2003</v>
      </c>
      <c r="B2512" s="0" t="n">
        <v>0.0788983</v>
      </c>
      <c r="C2512" s="0" t="n">
        <v>16.1887</v>
      </c>
      <c r="D2512" s="0" t="n">
        <v>0</v>
      </c>
    </row>
    <row r="2513" customFormat="false" ht="12.8" hidden="false" customHeight="false" outlineLevel="0" collapsed="false">
      <c r="A2513" s="0" t="n">
        <v>50.2203</v>
      </c>
      <c r="B2513" s="0" t="n">
        <v>0.0788983</v>
      </c>
      <c r="C2513" s="0" t="n">
        <v>16.1887</v>
      </c>
      <c r="D2513" s="0" t="n">
        <v>0</v>
      </c>
    </row>
    <row r="2514" customFormat="false" ht="12.8" hidden="false" customHeight="false" outlineLevel="0" collapsed="false">
      <c r="A2514" s="0" t="n">
        <v>50.2413</v>
      </c>
      <c r="B2514" s="0" t="n">
        <v>0.0788983</v>
      </c>
      <c r="C2514" s="0" t="n">
        <v>16.1887</v>
      </c>
      <c r="D2514" s="0" t="n">
        <v>0</v>
      </c>
    </row>
    <row r="2515" customFormat="false" ht="12.8" hidden="false" customHeight="false" outlineLevel="0" collapsed="false">
      <c r="A2515" s="0" t="n">
        <v>50.2603</v>
      </c>
      <c r="B2515" s="0" t="n">
        <v>0.0788983</v>
      </c>
      <c r="C2515" s="0" t="n">
        <v>16.1887</v>
      </c>
      <c r="D2515" s="0" t="n">
        <v>0</v>
      </c>
    </row>
    <row r="2516" customFormat="false" ht="12.8" hidden="false" customHeight="false" outlineLevel="0" collapsed="false">
      <c r="A2516" s="0" t="n">
        <v>50.2803</v>
      </c>
      <c r="B2516" s="0" t="n">
        <v>0.0788983</v>
      </c>
      <c r="C2516" s="0" t="n">
        <v>16.1887</v>
      </c>
      <c r="D2516" s="0" t="n">
        <v>0</v>
      </c>
    </row>
    <row r="2517" customFormat="false" ht="12.8" hidden="false" customHeight="false" outlineLevel="0" collapsed="false">
      <c r="A2517" s="0" t="n">
        <v>50.3003</v>
      </c>
      <c r="B2517" s="0" t="n">
        <v>0.0788983</v>
      </c>
      <c r="C2517" s="0" t="n">
        <v>16.1887</v>
      </c>
      <c r="D2517" s="0" t="n">
        <v>0</v>
      </c>
    </row>
    <row r="2518" customFormat="false" ht="12.8" hidden="false" customHeight="false" outlineLevel="0" collapsed="false">
      <c r="A2518" s="0" t="n">
        <v>50.3204</v>
      </c>
      <c r="B2518" s="0" t="n">
        <v>0.0788983</v>
      </c>
      <c r="C2518" s="0" t="n">
        <v>16.1887</v>
      </c>
      <c r="D2518" s="0" t="n">
        <v>0</v>
      </c>
    </row>
    <row r="2519" customFormat="false" ht="12.8" hidden="false" customHeight="false" outlineLevel="0" collapsed="false">
      <c r="A2519" s="0" t="n">
        <v>50.3403</v>
      </c>
      <c r="B2519" s="0" t="n">
        <v>0.0788983</v>
      </c>
      <c r="C2519" s="0" t="n">
        <v>16.1887</v>
      </c>
      <c r="D2519" s="0" t="n">
        <v>0</v>
      </c>
    </row>
    <row r="2520" customFormat="false" ht="12.8" hidden="false" customHeight="false" outlineLevel="0" collapsed="false">
      <c r="A2520" s="0" t="n">
        <v>50.3603</v>
      </c>
      <c r="B2520" s="0" t="n">
        <v>0.0788983</v>
      </c>
      <c r="C2520" s="0" t="n">
        <v>16.1887</v>
      </c>
      <c r="D2520" s="0" t="n">
        <v>0</v>
      </c>
    </row>
    <row r="2521" customFormat="false" ht="12.8" hidden="false" customHeight="false" outlineLevel="0" collapsed="false">
      <c r="A2521" s="0" t="n">
        <v>50.3803</v>
      </c>
      <c r="B2521" s="0" t="n">
        <v>0.0788983</v>
      </c>
      <c r="C2521" s="0" t="n">
        <v>16.1887</v>
      </c>
      <c r="D2521" s="0" t="n">
        <v>0</v>
      </c>
    </row>
    <row r="2522" customFormat="false" ht="12.8" hidden="false" customHeight="false" outlineLevel="0" collapsed="false">
      <c r="A2522" s="0" t="n">
        <v>50.4003</v>
      </c>
      <c r="B2522" s="0" t="n">
        <v>0.0788983</v>
      </c>
      <c r="C2522" s="0" t="n">
        <v>16.1887</v>
      </c>
      <c r="D2522" s="0" t="n">
        <v>0</v>
      </c>
    </row>
    <row r="2523" customFormat="false" ht="12.8" hidden="false" customHeight="false" outlineLevel="0" collapsed="false">
      <c r="A2523" s="0" t="n">
        <v>50.4204</v>
      </c>
      <c r="B2523" s="0" t="n">
        <v>0.0788983</v>
      </c>
      <c r="C2523" s="0" t="n">
        <v>16.1887</v>
      </c>
      <c r="D2523" s="0" t="n">
        <v>0</v>
      </c>
    </row>
    <row r="2524" customFormat="false" ht="12.8" hidden="false" customHeight="false" outlineLevel="0" collapsed="false">
      <c r="A2524" s="0" t="n">
        <v>50.4403</v>
      </c>
      <c r="B2524" s="0" t="n">
        <v>0.0788983</v>
      </c>
      <c r="C2524" s="0" t="n">
        <v>16.1887</v>
      </c>
      <c r="D2524" s="0" t="n">
        <v>0</v>
      </c>
    </row>
    <row r="2525" customFormat="false" ht="12.8" hidden="false" customHeight="false" outlineLevel="0" collapsed="false">
      <c r="A2525" s="0" t="n">
        <v>50.4602</v>
      </c>
      <c r="B2525" s="0" t="n">
        <v>0.0788983</v>
      </c>
      <c r="C2525" s="0" t="n">
        <v>16.1887</v>
      </c>
      <c r="D2525" s="0" t="n">
        <v>0</v>
      </c>
    </row>
    <row r="2526" customFormat="false" ht="12.8" hidden="false" customHeight="false" outlineLevel="0" collapsed="false">
      <c r="A2526" s="0" t="n">
        <v>50.4803</v>
      </c>
      <c r="B2526" s="0" t="n">
        <v>0.0788983</v>
      </c>
      <c r="C2526" s="0" t="n">
        <v>16.1887</v>
      </c>
      <c r="D2526" s="0" t="n">
        <v>0</v>
      </c>
    </row>
    <row r="2527" customFormat="false" ht="12.8" hidden="false" customHeight="false" outlineLevel="0" collapsed="false">
      <c r="A2527" s="0" t="n">
        <v>50.5003</v>
      </c>
      <c r="B2527" s="0" t="n">
        <v>0.0788983</v>
      </c>
      <c r="C2527" s="0" t="n">
        <v>16.1887</v>
      </c>
      <c r="D2527" s="0" t="n">
        <v>0</v>
      </c>
    </row>
    <row r="2528" customFormat="false" ht="12.8" hidden="false" customHeight="false" outlineLevel="0" collapsed="false">
      <c r="A2528" s="0" t="n">
        <v>50.5202</v>
      </c>
      <c r="B2528" s="0" t="n">
        <v>0.0788983</v>
      </c>
      <c r="C2528" s="0" t="n">
        <v>16.1887</v>
      </c>
      <c r="D2528" s="0" t="n">
        <v>0</v>
      </c>
    </row>
    <row r="2529" customFormat="false" ht="12.8" hidden="false" customHeight="false" outlineLevel="0" collapsed="false">
      <c r="A2529" s="0" t="n">
        <v>50.5404</v>
      </c>
      <c r="B2529" s="0" t="n">
        <v>0.0788983</v>
      </c>
      <c r="C2529" s="0" t="n">
        <v>16.1887</v>
      </c>
      <c r="D2529" s="0" t="n">
        <v>0</v>
      </c>
    </row>
    <row r="2530" customFormat="false" ht="12.8" hidden="false" customHeight="false" outlineLevel="0" collapsed="false">
      <c r="A2530" s="0" t="n">
        <v>50.5603</v>
      </c>
      <c r="B2530" s="0" t="n">
        <v>0.0788983</v>
      </c>
      <c r="C2530" s="0" t="n">
        <v>16.1887</v>
      </c>
      <c r="D2530" s="0" t="n">
        <v>0</v>
      </c>
    </row>
    <row r="2531" customFormat="false" ht="12.8" hidden="false" customHeight="false" outlineLevel="0" collapsed="false">
      <c r="A2531" s="0" t="n">
        <v>50.5803</v>
      </c>
      <c r="B2531" s="0" t="n">
        <v>0.0788983</v>
      </c>
      <c r="C2531" s="0" t="n">
        <v>16.1887</v>
      </c>
      <c r="D2531" s="0" t="n">
        <v>0</v>
      </c>
    </row>
    <row r="2532" customFormat="false" ht="12.8" hidden="false" customHeight="false" outlineLevel="0" collapsed="false">
      <c r="A2532" s="0" t="n">
        <v>50.6003</v>
      </c>
      <c r="B2532" s="0" t="n">
        <v>0.0788983</v>
      </c>
      <c r="C2532" s="0" t="n">
        <v>16.1887</v>
      </c>
      <c r="D2532" s="0" t="n">
        <v>0</v>
      </c>
    </row>
    <row r="2533" customFormat="false" ht="12.8" hidden="false" customHeight="false" outlineLevel="0" collapsed="false">
      <c r="A2533" s="0" t="n">
        <v>50.6203</v>
      </c>
      <c r="B2533" s="0" t="n">
        <v>0.0788983</v>
      </c>
      <c r="C2533" s="0" t="n">
        <v>16.1887</v>
      </c>
      <c r="D2533" s="0" t="n">
        <v>0</v>
      </c>
    </row>
    <row r="2534" customFormat="false" ht="12.8" hidden="false" customHeight="false" outlineLevel="0" collapsed="false">
      <c r="A2534" s="0" t="n">
        <v>50.6402</v>
      </c>
      <c r="B2534" s="0" t="n">
        <v>0.0788983</v>
      </c>
      <c r="C2534" s="0" t="n">
        <v>16.1887</v>
      </c>
      <c r="D2534" s="0" t="n">
        <v>0</v>
      </c>
    </row>
    <row r="2535" customFormat="false" ht="12.8" hidden="false" customHeight="false" outlineLevel="0" collapsed="false">
      <c r="A2535" s="0" t="n">
        <v>50.6604</v>
      </c>
      <c r="B2535" s="0" t="n">
        <v>0.0788983</v>
      </c>
      <c r="C2535" s="0" t="n">
        <v>16.1887</v>
      </c>
      <c r="D2535" s="0" t="n">
        <v>0</v>
      </c>
    </row>
    <row r="2536" customFormat="false" ht="12.8" hidden="false" customHeight="false" outlineLevel="0" collapsed="false">
      <c r="A2536" s="0" t="n">
        <v>50.6803</v>
      </c>
      <c r="B2536" s="0" t="n">
        <v>0.0788983</v>
      </c>
      <c r="C2536" s="0" t="n">
        <v>16.1887</v>
      </c>
      <c r="D2536" s="0" t="n">
        <v>0</v>
      </c>
    </row>
    <row r="2537" customFormat="false" ht="12.8" hidden="false" customHeight="false" outlineLevel="0" collapsed="false">
      <c r="A2537" s="0" t="n">
        <v>50.7003</v>
      </c>
      <c r="B2537" s="0" t="n">
        <v>0.0788983</v>
      </c>
      <c r="C2537" s="0" t="n">
        <v>16.1887</v>
      </c>
      <c r="D2537" s="0" t="n">
        <v>0</v>
      </c>
    </row>
    <row r="2538" customFormat="false" ht="12.8" hidden="false" customHeight="false" outlineLevel="0" collapsed="false">
      <c r="A2538" s="0" t="n">
        <v>50.7203</v>
      </c>
      <c r="B2538" s="0" t="n">
        <v>0.0788983</v>
      </c>
      <c r="C2538" s="0" t="n">
        <v>16.1887</v>
      </c>
      <c r="D2538" s="0" t="n">
        <v>0</v>
      </c>
    </row>
    <row r="2539" customFormat="false" ht="12.8" hidden="false" customHeight="false" outlineLevel="0" collapsed="false">
      <c r="A2539" s="0" t="n">
        <v>50.7402</v>
      </c>
      <c r="B2539" s="0" t="n">
        <v>0.0788983</v>
      </c>
      <c r="C2539" s="0" t="n">
        <v>16.1887</v>
      </c>
      <c r="D2539" s="0" t="n">
        <v>0</v>
      </c>
    </row>
    <row r="2540" customFormat="false" ht="12.8" hidden="false" customHeight="false" outlineLevel="0" collapsed="false">
      <c r="A2540" s="0" t="n">
        <v>50.7604</v>
      </c>
      <c r="B2540" s="0" t="n">
        <v>0.0788983</v>
      </c>
      <c r="C2540" s="0" t="n">
        <v>16.1887</v>
      </c>
      <c r="D2540" s="0" t="n">
        <v>0</v>
      </c>
    </row>
    <row r="2541" customFormat="false" ht="12.8" hidden="false" customHeight="false" outlineLevel="0" collapsed="false">
      <c r="A2541" s="0" t="n">
        <v>50.7803</v>
      </c>
      <c r="B2541" s="0" t="n">
        <v>0.0788983</v>
      </c>
      <c r="C2541" s="0" t="n">
        <v>16.1887</v>
      </c>
      <c r="D2541" s="0" t="n">
        <v>0</v>
      </c>
    </row>
    <row r="2542" customFormat="false" ht="12.8" hidden="false" customHeight="false" outlineLevel="0" collapsed="false">
      <c r="A2542" s="0" t="n">
        <v>50.8003</v>
      </c>
      <c r="B2542" s="0" t="n">
        <v>0.0788983</v>
      </c>
      <c r="C2542" s="0" t="n">
        <v>16.1887</v>
      </c>
      <c r="D2542" s="0" t="n">
        <v>0</v>
      </c>
    </row>
    <row r="2543" customFormat="false" ht="12.8" hidden="false" customHeight="false" outlineLevel="0" collapsed="false">
      <c r="A2543" s="0" t="n">
        <v>50.8203</v>
      </c>
      <c r="B2543" s="0" t="n">
        <v>0.0788983</v>
      </c>
      <c r="C2543" s="0" t="n">
        <v>16.1887</v>
      </c>
      <c r="D2543" s="0" t="n">
        <v>0</v>
      </c>
    </row>
    <row r="2544" customFormat="false" ht="12.8" hidden="false" customHeight="false" outlineLevel="0" collapsed="false">
      <c r="A2544" s="0" t="n">
        <v>50.8403</v>
      </c>
      <c r="B2544" s="0" t="n">
        <v>0.0788983</v>
      </c>
      <c r="C2544" s="0" t="n">
        <v>16.1887</v>
      </c>
      <c r="D2544" s="0" t="n">
        <v>0</v>
      </c>
    </row>
    <row r="2545" customFormat="false" ht="12.8" hidden="false" customHeight="false" outlineLevel="0" collapsed="false">
      <c r="A2545" s="0" t="n">
        <v>50.8603</v>
      </c>
      <c r="B2545" s="0" t="n">
        <v>0.0788983</v>
      </c>
      <c r="C2545" s="0" t="n">
        <v>16.1887</v>
      </c>
      <c r="D2545" s="0" t="n">
        <v>0</v>
      </c>
    </row>
    <row r="2546" customFormat="false" ht="12.8" hidden="false" customHeight="false" outlineLevel="0" collapsed="false">
      <c r="A2546" s="0" t="n">
        <v>50.8804</v>
      </c>
      <c r="B2546" s="0" t="n">
        <v>0.0788983</v>
      </c>
      <c r="C2546" s="0" t="n">
        <v>16.1887</v>
      </c>
      <c r="D2546" s="0" t="n">
        <v>0</v>
      </c>
    </row>
    <row r="2547" customFormat="false" ht="12.8" hidden="false" customHeight="false" outlineLevel="0" collapsed="false">
      <c r="A2547" s="0" t="n">
        <v>50.9004</v>
      </c>
      <c r="B2547" s="0" t="n">
        <v>0.0788983</v>
      </c>
      <c r="C2547" s="0" t="n">
        <v>16.1887</v>
      </c>
      <c r="D2547" s="0" t="n">
        <v>0</v>
      </c>
    </row>
    <row r="2548" customFormat="false" ht="12.8" hidden="false" customHeight="false" outlineLevel="0" collapsed="false">
      <c r="A2548" s="0" t="n">
        <v>50.9203</v>
      </c>
      <c r="B2548" s="0" t="n">
        <v>0.0788983</v>
      </c>
      <c r="C2548" s="0" t="n">
        <v>16.1887</v>
      </c>
      <c r="D2548" s="0" t="n">
        <v>0</v>
      </c>
    </row>
    <row r="2549" customFormat="false" ht="12.8" hidden="false" customHeight="false" outlineLevel="0" collapsed="false">
      <c r="A2549" s="0" t="n">
        <v>50.9403</v>
      </c>
      <c r="B2549" s="0" t="n">
        <v>0.0788983</v>
      </c>
      <c r="C2549" s="0" t="n">
        <v>16.1887</v>
      </c>
      <c r="D2549" s="0" t="n">
        <v>0</v>
      </c>
    </row>
    <row r="2550" customFormat="false" ht="12.8" hidden="false" customHeight="false" outlineLevel="0" collapsed="false">
      <c r="A2550" s="0" t="n">
        <v>50.9604</v>
      </c>
      <c r="B2550" s="0" t="n">
        <v>0.0788983</v>
      </c>
      <c r="C2550" s="0" t="n">
        <v>16.1887</v>
      </c>
      <c r="D2550" s="0" t="n">
        <v>0</v>
      </c>
    </row>
    <row r="2551" customFormat="false" ht="12.8" hidden="false" customHeight="false" outlineLevel="0" collapsed="false">
      <c r="A2551" s="0" t="n">
        <v>50.9803</v>
      </c>
      <c r="B2551" s="0" t="n">
        <v>0.0788983</v>
      </c>
      <c r="C2551" s="0" t="n">
        <v>16.1887</v>
      </c>
      <c r="D2551" s="0" t="n">
        <v>0</v>
      </c>
    </row>
    <row r="2552" customFormat="false" ht="12.8" hidden="false" customHeight="false" outlineLevel="0" collapsed="false">
      <c r="A2552" s="0" t="n">
        <v>51.0004</v>
      </c>
      <c r="B2552" s="0" t="n">
        <v>0.0788983</v>
      </c>
      <c r="C2552" s="0" t="n">
        <v>16.1887</v>
      </c>
      <c r="D2552" s="0" t="n">
        <v>0</v>
      </c>
    </row>
    <row r="2553" customFormat="false" ht="12.8" hidden="false" customHeight="false" outlineLevel="0" collapsed="false">
      <c r="A2553" s="0" t="n">
        <v>51.0203</v>
      </c>
      <c r="B2553" s="0" t="n">
        <v>0.0788983</v>
      </c>
      <c r="C2553" s="0" t="n">
        <v>16.1887</v>
      </c>
      <c r="D2553" s="0" t="n">
        <v>0</v>
      </c>
    </row>
    <row r="2554" customFormat="false" ht="12.8" hidden="false" customHeight="false" outlineLevel="0" collapsed="false">
      <c r="A2554" s="0" t="n">
        <v>51.0404</v>
      </c>
      <c r="B2554" s="0" t="n">
        <v>0.0788983</v>
      </c>
      <c r="C2554" s="0" t="n">
        <v>16.1887</v>
      </c>
      <c r="D2554" s="0" t="n">
        <v>0</v>
      </c>
    </row>
    <row r="2555" customFormat="false" ht="12.8" hidden="false" customHeight="false" outlineLevel="0" collapsed="false">
      <c r="A2555" s="0" t="n">
        <v>51.0603</v>
      </c>
      <c r="B2555" s="0" t="n">
        <v>0.0788983</v>
      </c>
      <c r="C2555" s="0" t="n">
        <v>16.1887</v>
      </c>
      <c r="D2555" s="0" t="n">
        <v>0</v>
      </c>
    </row>
    <row r="2556" customFormat="false" ht="12.8" hidden="false" customHeight="false" outlineLevel="0" collapsed="false">
      <c r="A2556" s="0" t="n">
        <v>51.0803</v>
      </c>
      <c r="B2556" s="0" t="n">
        <v>0.0788983</v>
      </c>
      <c r="C2556" s="0" t="n">
        <v>16.1887</v>
      </c>
      <c r="D2556" s="0" t="n">
        <v>0</v>
      </c>
    </row>
    <row r="2557" customFormat="false" ht="12.8" hidden="false" customHeight="false" outlineLevel="0" collapsed="false">
      <c r="A2557" s="0" t="n">
        <v>51.1003</v>
      </c>
      <c r="B2557" s="0" t="n">
        <v>0.0788983</v>
      </c>
      <c r="C2557" s="0" t="n">
        <v>16.1887</v>
      </c>
      <c r="D2557" s="0" t="n">
        <v>0</v>
      </c>
    </row>
    <row r="2558" customFormat="false" ht="12.8" hidden="false" customHeight="false" outlineLevel="0" collapsed="false">
      <c r="A2558" s="0" t="n">
        <v>51.1202</v>
      </c>
      <c r="B2558" s="0" t="n">
        <v>0.0788983</v>
      </c>
      <c r="C2558" s="0" t="n">
        <v>16.1887</v>
      </c>
      <c r="D2558" s="0" t="n">
        <v>0</v>
      </c>
    </row>
    <row r="2559" customFormat="false" ht="12.8" hidden="false" customHeight="false" outlineLevel="0" collapsed="false">
      <c r="A2559" s="0" t="n">
        <v>51.1404</v>
      </c>
      <c r="B2559" s="0" t="n">
        <v>0.0788983</v>
      </c>
      <c r="C2559" s="0" t="n">
        <v>16.1887</v>
      </c>
      <c r="D2559" s="0" t="n">
        <v>0</v>
      </c>
    </row>
    <row r="2560" customFormat="false" ht="12.8" hidden="false" customHeight="false" outlineLevel="0" collapsed="false">
      <c r="A2560" s="0" t="n">
        <v>51.1603</v>
      </c>
      <c r="B2560" s="0" t="n">
        <v>0.0788983</v>
      </c>
      <c r="C2560" s="0" t="n">
        <v>16.1887</v>
      </c>
      <c r="D2560" s="0" t="n">
        <v>0</v>
      </c>
    </row>
    <row r="2561" customFormat="false" ht="12.8" hidden="false" customHeight="false" outlineLevel="0" collapsed="false">
      <c r="A2561" s="0" t="n">
        <v>51.1803</v>
      </c>
      <c r="B2561" s="0" t="n">
        <v>0.0788983</v>
      </c>
      <c r="C2561" s="0" t="n">
        <v>16.1887</v>
      </c>
      <c r="D2561" s="0" t="n">
        <v>0</v>
      </c>
    </row>
    <row r="2562" customFormat="false" ht="12.8" hidden="false" customHeight="false" outlineLevel="0" collapsed="false">
      <c r="A2562" s="0" t="n">
        <v>51.2003</v>
      </c>
      <c r="B2562" s="0" t="n">
        <v>0.0788983</v>
      </c>
      <c r="C2562" s="0" t="n">
        <v>16.1887</v>
      </c>
      <c r="D2562" s="0" t="n">
        <v>0</v>
      </c>
    </row>
    <row r="2563" customFormat="false" ht="12.8" hidden="false" customHeight="false" outlineLevel="0" collapsed="false">
      <c r="A2563" s="0" t="n">
        <v>51.2203</v>
      </c>
      <c r="B2563" s="0" t="n">
        <v>0.0788983</v>
      </c>
      <c r="C2563" s="0" t="n">
        <v>16.1887</v>
      </c>
      <c r="D2563" s="0" t="n">
        <v>0</v>
      </c>
    </row>
    <row r="2564" customFormat="false" ht="12.8" hidden="false" customHeight="false" outlineLevel="0" collapsed="false">
      <c r="A2564" s="0" t="n">
        <v>51.2402</v>
      </c>
      <c r="B2564" s="0" t="n">
        <v>0.0788983</v>
      </c>
      <c r="C2564" s="0" t="n">
        <v>16.1887</v>
      </c>
      <c r="D2564" s="0" t="n">
        <v>0</v>
      </c>
    </row>
    <row r="2565" customFormat="false" ht="12.8" hidden="false" customHeight="false" outlineLevel="0" collapsed="false">
      <c r="A2565" s="0" t="n">
        <v>51.2604</v>
      </c>
      <c r="B2565" s="0" t="n">
        <v>0.0788983</v>
      </c>
      <c r="C2565" s="0" t="n">
        <v>16.1887</v>
      </c>
      <c r="D2565" s="0" t="n">
        <v>0</v>
      </c>
    </row>
    <row r="2566" customFormat="false" ht="12.8" hidden="false" customHeight="false" outlineLevel="0" collapsed="false">
      <c r="A2566" s="0" t="n">
        <v>51.2803</v>
      </c>
      <c r="B2566" s="0" t="n">
        <v>0.0788983</v>
      </c>
      <c r="C2566" s="0" t="n">
        <v>16.1887</v>
      </c>
      <c r="D2566" s="0" t="n">
        <v>0</v>
      </c>
    </row>
    <row r="2567" customFormat="false" ht="12.8" hidden="false" customHeight="false" outlineLevel="0" collapsed="false">
      <c r="A2567" s="0" t="n">
        <v>51.3003</v>
      </c>
      <c r="B2567" s="0" t="n">
        <v>0.0788983</v>
      </c>
      <c r="C2567" s="0" t="n">
        <v>16.1887</v>
      </c>
      <c r="D2567" s="0" t="n">
        <v>0</v>
      </c>
    </row>
    <row r="2568" customFormat="false" ht="12.8" hidden="false" customHeight="false" outlineLevel="0" collapsed="false">
      <c r="A2568" s="0" t="n">
        <v>51.3203</v>
      </c>
      <c r="B2568" s="0" t="n">
        <v>0.0788983</v>
      </c>
      <c r="C2568" s="0" t="n">
        <v>16.1887</v>
      </c>
      <c r="D2568" s="0" t="n">
        <v>0</v>
      </c>
    </row>
    <row r="2569" customFormat="false" ht="12.8" hidden="false" customHeight="false" outlineLevel="0" collapsed="false">
      <c r="A2569" s="0" t="n">
        <v>51.3402</v>
      </c>
      <c r="B2569" s="0" t="n">
        <v>0.0788983</v>
      </c>
      <c r="C2569" s="0" t="n">
        <v>16.1887</v>
      </c>
      <c r="D2569" s="0" t="n">
        <v>0</v>
      </c>
    </row>
    <row r="2570" customFormat="false" ht="12.8" hidden="false" customHeight="false" outlineLevel="0" collapsed="false">
      <c r="A2570" s="0" t="n">
        <v>51.3604</v>
      </c>
      <c r="B2570" s="0" t="n">
        <v>0.0788983</v>
      </c>
      <c r="C2570" s="0" t="n">
        <v>16.1887</v>
      </c>
      <c r="D2570" s="0" t="n">
        <v>0</v>
      </c>
    </row>
    <row r="2571" customFormat="false" ht="12.8" hidden="false" customHeight="false" outlineLevel="0" collapsed="false">
      <c r="A2571" s="0" t="n">
        <v>51.3803</v>
      </c>
      <c r="B2571" s="0" t="n">
        <v>0.0788983</v>
      </c>
      <c r="C2571" s="0" t="n">
        <v>16.1887</v>
      </c>
      <c r="D2571" s="0" t="n">
        <v>0</v>
      </c>
    </row>
    <row r="2572" customFormat="false" ht="12.8" hidden="false" customHeight="false" outlineLevel="0" collapsed="false">
      <c r="A2572" s="0" t="n">
        <v>51.4003</v>
      </c>
      <c r="B2572" s="0" t="n">
        <v>0.0788983</v>
      </c>
      <c r="C2572" s="0" t="n">
        <v>16.1887</v>
      </c>
      <c r="D2572" s="0" t="n">
        <v>0</v>
      </c>
    </row>
    <row r="2573" customFormat="false" ht="12.8" hidden="false" customHeight="false" outlineLevel="0" collapsed="false">
      <c r="A2573" s="0" t="n">
        <v>51.4203</v>
      </c>
      <c r="B2573" s="0" t="n">
        <v>0.0788983</v>
      </c>
      <c r="C2573" s="0" t="n">
        <v>16.1887</v>
      </c>
      <c r="D2573" s="0" t="n">
        <v>0</v>
      </c>
    </row>
    <row r="2574" customFormat="false" ht="12.8" hidden="false" customHeight="false" outlineLevel="0" collapsed="false">
      <c r="A2574" s="0" t="n">
        <v>51.4403</v>
      </c>
      <c r="B2574" s="0" t="n">
        <v>0.0788983</v>
      </c>
      <c r="C2574" s="0" t="n">
        <v>16.1887</v>
      </c>
      <c r="D2574" s="0" t="n">
        <v>0</v>
      </c>
    </row>
    <row r="2575" customFormat="false" ht="12.8" hidden="false" customHeight="false" outlineLevel="0" collapsed="false">
      <c r="A2575" s="0" t="n">
        <v>51.4603</v>
      </c>
      <c r="B2575" s="0" t="n">
        <v>0.0788983</v>
      </c>
      <c r="C2575" s="0" t="n">
        <v>16.1887</v>
      </c>
      <c r="D2575" s="0" t="n">
        <v>0</v>
      </c>
    </row>
    <row r="2576" customFormat="false" ht="12.8" hidden="false" customHeight="false" outlineLevel="0" collapsed="false">
      <c r="A2576" s="0" t="n">
        <v>51.4803</v>
      </c>
      <c r="B2576" s="0" t="n">
        <v>0.0788983</v>
      </c>
      <c r="C2576" s="0" t="n">
        <v>16.1887</v>
      </c>
      <c r="D2576" s="0" t="n">
        <v>0</v>
      </c>
    </row>
    <row r="2577" customFormat="false" ht="12.8" hidden="false" customHeight="false" outlineLevel="0" collapsed="false">
      <c r="A2577" s="0" t="n">
        <v>51.5003</v>
      </c>
      <c r="B2577" s="0" t="n">
        <v>0.0788983</v>
      </c>
      <c r="C2577" s="0" t="n">
        <v>16.1887</v>
      </c>
      <c r="D2577" s="0" t="n">
        <v>0</v>
      </c>
    </row>
    <row r="2578" customFormat="false" ht="12.8" hidden="false" customHeight="false" outlineLevel="0" collapsed="false">
      <c r="A2578" s="0" t="n">
        <v>51.5202</v>
      </c>
      <c r="B2578" s="0" t="n">
        <v>0.0788983</v>
      </c>
      <c r="C2578" s="0" t="n">
        <v>16.1887</v>
      </c>
      <c r="D2578" s="0" t="n">
        <v>0</v>
      </c>
    </row>
    <row r="2579" customFormat="false" ht="12.8" hidden="false" customHeight="false" outlineLevel="0" collapsed="false">
      <c r="A2579" s="0" t="n">
        <v>51.5404</v>
      </c>
      <c r="B2579" s="0" t="n">
        <v>0.0788983</v>
      </c>
      <c r="C2579" s="0" t="n">
        <v>16.1887</v>
      </c>
      <c r="D2579" s="0" t="n">
        <v>0</v>
      </c>
    </row>
    <row r="2580" customFormat="false" ht="12.8" hidden="false" customHeight="false" outlineLevel="0" collapsed="false">
      <c r="A2580" s="0" t="n">
        <v>51.5603</v>
      </c>
      <c r="B2580" s="0" t="n">
        <v>0.0788983</v>
      </c>
      <c r="C2580" s="0" t="n">
        <v>16.1887</v>
      </c>
      <c r="D2580" s="0" t="n">
        <v>0</v>
      </c>
    </row>
    <row r="2581" customFormat="false" ht="12.8" hidden="false" customHeight="false" outlineLevel="0" collapsed="false">
      <c r="A2581" s="0" t="n">
        <v>51.5802</v>
      </c>
      <c r="B2581" s="0" t="n">
        <v>0.0788983</v>
      </c>
      <c r="C2581" s="0" t="n">
        <v>16.1887</v>
      </c>
      <c r="D25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9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0.000758883</v>
      </c>
      <c r="B2" s="0" t="n">
        <v>5.95086</v>
      </c>
    </row>
    <row r="3" customFormat="false" ht="12.8" hidden="false" customHeight="false" outlineLevel="0" collapsed="false">
      <c r="A3" s="0" t="n">
        <v>0.0204099</v>
      </c>
      <c r="B3" s="0" t="n">
        <v>5.95086</v>
      </c>
    </row>
    <row r="4" customFormat="false" ht="12.8" hidden="false" customHeight="false" outlineLevel="0" collapsed="false">
      <c r="A4" s="0" t="n">
        <v>0.0403941</v>
      </c>
      <c r="B4" s="0" t="n">
        <v>5.95086</v>
      </c>
    </row>
    <row r="5" customFormat="false" ht="12.8" hidden="false" customHeight="false" outlineLevel="0" collapsed="false">
      <c r="A5" s="0" t="n">
        <v>0.060374</v>
      </c>
      <c r="B5" s="0" t="n">
        <v>5.95086</v>
      </c>
    </row>
    <row r="6" customFormat="false" ht="12.8" hidden="false" customHeight="false" outlineLevel="0" collapsed="false">
      <c r="A6" s="0" t="n">
        <v>0.0803977</v>
      </c>
      <c r="B6" s="0" t="n">
        <v>5.95086</v>
      </c>
    </row>
    <row r="7" customFormat="false" ht="12.8" hidden="false" customHeight="false" outlineLevel="0" collapsed="false">
      <c r="A7" s="0" t="n">
        <v>0.10038</v>
      </c>
      <c r="B7" s="0" t="n">
        <v>5.95086</v>
      </c>
    </row>
    <row r="8" customFormat="false" ht="12.8" hidden="false" customHeight="false" outlineLevel="0" collapsed="false">
      <c r="A8" s="0" t="n">
        <v>0.120457</v>
      </c>
      <c r="B8" s="0" t="n">
        <v>5.95086</v>
      </c>
      <c r="C8" s="0" t="n">
        <v>7.49979</v>
      </c>
      <c r="D8" s="0" t="n">
        <v>0</v>
      </c>
      <c r="E8" s="0" t="n">
        <v>6.89886</v>
      </c>
      <c r="F8" s="0" t="n">
        <v>0</v>
      </c>
      <c r="G8" s="0" t="n">
        <v>9.96529</v>
      </c>
      <c r="H8" s="0" t="n">
        <v>0</v>
      </c>
      <c r="I8" s="0" t="n">
        <v>10.4929</v>
      </c>
      <c r="J8" s="0" t="n">
        <v>0</v>
      </c>
      <c r="K8" s="0" t="n">
        <v>10.4264</v>
      </c>
      <c r="L8" s="0" t="n">
        <v>0</v>
      </c>
      <c r="M8" s="0" t="n">
        <v>9.83919</v>
      </c>
      <c r="N8" s="0" t="n">
        <v>1</v>
      </c>
    </row>
    <row r="9" customFormat="false" ht="12.8" hidden="false" customHeight="false" outlineLevel="0" collapsed="false">
      <c r="A9" s="0" t="n">
        <v>0.140367</v>
      </c>
      <c r="B9" s="0" t="n">
        <v>5.95086</v>
      </c>
      <c r="C9" s="0" t="n">
        <v>7.49979</v>
      </c>
      <c r="D9" s="0" t="n">
        <v>0</v>
      </c>
      <c r="E9" s="0" t="n">
        <v>6.89886</v>
      </c>
      <c r="F9" s="0" t="n">
        <v>0</v>
      </c>
      <c r="G9" s="0" t="n">
        <v>9.96529</v>
      </c>
      <c r="H9" s="0" t="n">
        <v>0</v>
      </c>
      <c r="I9" s="0" t="n">
        <v>10.4929</v>
      </c>
      <c r="J9" s="0" t="n">
        <v>0</v>
      </c>
      <c r="K9" s="0" t="n">
        <v>10.4264</v>
      </c>
      <c r="L9" s="0" t="n">
        <v>0</v>
      </c>
      <c r="M9" s="0" t="n">
        <v>9.83919</v>
      </c>
      <c r="N9" s="0" t="n">
        <v>1</v>
      </c>
    </row>
    <row r="10" customFormat="false" ht="12.8" hidden="false" customHeight="false" outlineLevel="0" collapsed="false">
      <c r="A10" s="0" t="n">
        <v>0.160401</v>
      </c>
      <c r="B10" s="0" t="n">
        <v>5.95086</v>
      </c>
      <c r="C10" s="0" t="n">
        <v>7.49979</v>
      </c>
      <c r="D10" s="0" t="n">
        <v>0</v>
      </c>
      <c r="E10" s="0" t="n">
        <v>6.89886</v>
      </c>
      <c r="F10" s="0" t="n">
        <v>0</v>
      </c>
      <c r="G10" s="0" t="n">
        <v>9.96529</v>
      </c>
      <c r="H10" s="0" t="n">
        <v>0</v>
      </c>
      <c r="I10" s="0" t="n">
        <v>10.4929</v>
      </c>
      <c r="J10" s="0" t="n">
        <v>0</v>
      </c>
      <c r="K10" s="0" t="n">
        <v>10.4264</v>
      </c>
      <c r="L10" s="0" t="n">
        <v>0</v>
      </c>
      <c r="M10" s="0" t="n">
        <v>9.83919</v>
      </c>
      <c r="N10" s="0" t="n">
        <v>1</v>
      </c>
    </row>
    <row r="11" customFormat="false" ht="12.8" hidden="false" customHeight="false" outlineLevel="0" collapsed="false">
      <c r="A11" s="0" t="n">
        <v>0.180395</v>
      </c>
      <c r="B11" s="0" t="n">
        <v>5.95086</v>
      </c>
      <c r="C11" s="0" t="n">
        <v>7.49979</v>
      </c>
      <c r="D11" s="0" t="n">
        <v>0</v>
      </c>
      <c r="E11" s="0" t="n">
        <v>6.89886</v>
      </c>
      <c r="F11" s="0" t="n">
        <v>0</v>
      </c>
      <c r="G11" s="0" t="n">
        <v>9.96529</v>
      </c>
      <c r="H11" s="0" t="n">
        <v>0</v>
      </c>
      <c r="I11" s="0" t="n">
        <v>10.4929</v>
      </c>
      <c r="J11" s="0" t="n">
        <v>0</v>
      </c>
      <c r="K11" s="0" t="n">
        <v>10.4264</v>
      </c>
      <c r="L11" s="0" t="n">
        <v>0</v>
      </c>
      <c r="M11" s="0" t="n">
        <v>9.83919</v>
      </c>
      <c r="N11" s="0" t="n">
        <v>1</v>
      </c>
    </row>
    <row r="12" customFormat="false" ht="12.8" hidden="false" customHeight="false" outlineLevel="0" collapsed="false">
      <c r="A12" s="0" t="n">
        <v>0.200407</v>
      </c>
      <c r="B12" s="0" t="n">
        <v>5.95086</v>
      </c>
      <c r="C12" s="0" t="n">
        <v>7.49979</v>
      </c>
      <c r="D12" s="0" t="n">
        <v>0</v>
      </c>
      <c r="E12" s="0" t="n">
        <v>6.89886</v>
      </c>
      <c r="F12" s="0" t="n">
        <v>0</v>
      </c>
      <c r="G12" s="0" t="n">
        <v>9.96529</v>
      </c>
      <c r="H12" s="0" t="n">
        <v>0</v>
      </c>
      <c r="I12" s="0" t="n">
        <v>10.4929</v>
      </c>
      <c r="J12" s="0" t="n">
        <v>0</v>
      </c>
      <c r="K12" s="0" t="n">
        <v>10.4264</v>
      </c>
      <c r="L12" s="0" t="n">
        <v>0</v>
      </c>
      <c r="M12" s="0" t="n">
        <v>9.83919</v>
      </c>
      <c r="N12" s="0" t="n">
        <v>1</v>
      </c>
    </row>
    <row r="13" customFormat="false" ht="12.8" hidden="false" customHeight="false" outlineLevel="0" collapsed="false">
      <c r="A13" s="0" t="n">
        <v>0.220409</v>
      </c>
      <c r="B13" s="0" t="n">
        <v>5.95086</v>
      </c>
      <c r="C13" s="0" t="n">
        <v>7.49979</v>
      </c>
      <c r="D13" s="0" t="n">
        <v>0</v>
      </c>
      <c r="E13" s="0" t="n">
        <v>6.89886</v>
      </c>
      <c r="F13" s="0" t="n">
        <v>0</v>
      </c>
      <c r="G13" s="0" t="n">
        <v>9.96529</v>
      </c>
      <c r="H13" s="0" t="n">
        <v>0</v>
      </c>
      <c r="I13" s="0" t="n">
        <v>10.4929</v>
      </c>
      <c r="J13" s="0" t="n">
        <v>0</v>
      </c>
      <c r="K13" s="0" t="n">
        <v>10.4264</v>
      </c>
      <c r="L13" s="0" t="n">
        <v>0</v>
      </c>
      <c r="M13" s="0" t="n">
        <v>9.83919</v>
      </c>
      <c r="N13" s="0" t="n">
        <v>1</v>
      </c>
    </row>
    <row r="14" customFormat="false" ht="12.8" hidden="false" customHeight="false" outlineLevel="0" collapsed="false">
      <c r="A14" s="0" t="n">
        <v>0.24037</v>
      </c>
      <c r="B14" s="0" t="n">
        <v>5.95086</v>
      </c>
      <c r="C14" s="0" t="n">
        <v>7.49979</v>
      </c>
      <c r="D14" s="0" t="n">
        <v>0</v>
      </c>
      <c r="E14" s="0" t="n">
        <v>6.89886</v>
      </c>
      <c r="F14" s="0" t="n">
        <v>0</v>
      </c>
      <c r="G14" s="0" t="n">
        <v>9.96529</v>
      </c>
      <c r="H14" s="0" t="n">
        <v>0</v>
      </c>
      <c r="I14" s="0" t="n">
        <v>10.4929</v>
      </c>
      <c r="J14" s="0" t="n">
        <v>0</v>
      </c>
      <c r="K14" s="0" t="n">
        <v>10.4264</v>
      </c>
      <c r="L14" s="0" t="n">
        <v>0</v>
      </c>
      <c r="M14" s="0" t="n">
        <v>9.83919</v>
      </c>
      <c r="N14" s="0" t="n">
        <v>1</v>
      </c>
    </row>
    <row r="15" customFormat="false" ht="12.8" hidden="false" customHeight="false" outlineLevel="0" collapsed="false">
      <c r="A15" s="0" t="n">
        <v>0.260366</v>
      </c>
      <c r="B15" s="0" t="n">
        <v>5.95086</v>
      </c>
      <c r="C15" s="0" t="n">
        <v>7.49979</v>
      </c>
      <c r="D15" s="0" t="n">
        <v>0</v>
      </c>
      <c r="E15" s="0" t="n">
        <v>6.89886</v>
      </c>
      <c r="F15" s="0" t="n">
        <v>0</v>
      </c>
      <c r="G15" s="0" t="n">
        <v>9.96529</v>
      </c>
      <c r="H15" s="0" t="n">
        <v>0</v>
      </c>
      <c r="I15" s="0" t="n">
        <v>10.4929</v>
      </c>
      <c r="J15" s="0" t="n">
        <v>0</v>
      </c>
      <c r="K15" s="0" t="n">
        <v>10.4264</v>
      </c>
      <c r="L15" s="0" t="n">
        <v>0</v>
      </c>
      <c r="M15" s="0" t="n">
        <v>9.83919</v>
      </c>
      <c r="N15" s="0" t="n">
        <v>1</v>
      </c>
    </row>
    <row r="16" customFormat="false" ht="12.8" hidden="false" customHeight="false" outlineLevel="0" collapsed="false">
      <c r="A16" s="0" t="n">
        <v>0.280381</v>
      </c>
      <c r="B16" s="0" t="n">
        <v>5.95086</v>
      </c>
      <c r="C16" s="0" t="n">
        <v>7.49979</v>
      </c>
      <c r="D16" s="0" t="n">
        <v>0</v>
      </c>
      <c r="E16" s="0" t="n">
        <v>6.89886</v>
      </c>
      <c r="F16" s="0" t="n">
        <v>0</v>
      </c>
      <c r="G16" s="0" t="n">
        <v>9.96529</v>
      </c>
      <c r="H16" s="0" t="n">
        <v>0</v>
      </c>
      <c r="I16" s="0" t="n">
        <v>10.4929</v>
      </c>
      <c r="J16" s="0" t="n">
        <v>0</v>
      </c>
      <c r="K16" s="0" t="n">
        <v>10.4264</v>
      </c>
      <c r="L16" s="0" t="n">
        <v>0</v>
      </c>
      <c r="M16" s="0" t="n">
        <v>9.83919</v>
      </c>
      <c r="N16" s="0" t="n">
        <v>1</v>
      </c>
    </row>
    <row r="17" customFormat="false" ht="12.8" hidden="false" customHeight="false" outlineLevel="0" collapsed="false">
      <c r="A17" s="0" t="n">
        <v>0.300406</v>
      </c>
      <c r="B17" s="0" t="n">
        <v>5.95086</v>
      </c>
      <c r="C17" s="0" t="n">
        <v>7.49979</v>
      </c>
      <c r="D17" s="0" t="n">
        <v>0</v>
      </c>
      <c r="E17" s="0" t="n">
        <v>6.89886</v>
      </c>
      <c r="F17" s="0" t="n">
        <v>0</v>
      </c>
      <c r="G17" s="0" t="n">
        <v>9.96529</v>
      </c>
      <c r="H17" s="0" t="n">
        <v>0</v>
      </c>
      <c r="I17" s="0" t="n">
        <v>10.4929</v>
      </c>
      <c r="J17" s="0" t="n">
        <v>0</v>
      </c>
      <c r="K17" s="0" t="n">
        <v>10.4264</v>
      </c>
      <c r="L17" s="0" t="n">
        <v>0</v>
      </c>
      <c r="M17" s="0" t="n">
        <v>9.83919</v>
      </c>
      <c r="N17" s="0" t="n">
        <v>1</v>
      </c>
    </row>
    <row r="18" customFormat="false" ht="12.8" hidden="false" customHeight="false" outlineLevel="0" collapsed="false">
      <c r="A18" s="0" t="n">
        <v>0.320419</v>
      </c>
      <c r="B18" s="0" t="n">
        <v>5.95086</v>
      </c>
      <c r="C18" s="0" t="n">
        <v>7.49979</v>
      </c>
      <c r="D18" s="0" t="n">
        <v>0</v>
      </c>
      <c r="E18" s="0" t="n">
        <v>6.89886</v>
      </c>
      <c r="F18" s="0" t="n">
        <v>0</v>
      </c>
      <c r="G18" s="0" t="n">
        <v>9.96529</v>
      </c>
      <c r="H18" s="0" t="n">
        <v>0</v>
      </c>
      <c r="I18" s="0" t="n">
        <v>10.4929</v>
      </c>
      <c r="J18" s="0" t="n">
        <v>0</v>
      </c>
      <c r="K18" s="0" t="n">
        <v>10.4264</v>
      </c>
      <c r="L18" s="0" t="n">
        <v>0</v>
      </c>
      <c r="M18" s="0" t="n">
        <v>9.83919</v>
      </c>
      <c r="N18" s="0" t="n">
        <v>1</v>
      </c>
    </row>
    <row r="19" customFormat="false" ht="12.8" hidden="false" customHeight="false" outlineLevel="0" collapsed="false">
      <c r="A19" s="0" t="n">
        <v>0.340374</v>
      </c>
      <c r="B19" s="0" t="n">
        <v>5.95086</v>
      </c>
      <c r="C19" s="0" t="n">
        <v>7.49979</v>
      </c>
      <c r="D19" s="0" t="n">
        <v>0</v>
      </c>
      <c r="E19" s="0" t="n">
        <v>6.89886</v>
      </c>
      <c r="F19" s="0" t="n">
        <v>0</v>
      </c>
      <c r="G19" s="0" t="n">
        <v>9.96529</v>
      </c>
      <c r="H19" s="0" t="n">
        <v>0</v>
      </c>
      <c r="I19" s="0" t="n">
        <v>10.4929</v>
      </c>
      <c r="J19" s="0" t="n">
        <v>0</v>
      </c>
      <c r="K19" s="0" t="n">
        <v>10.4264</v>
      </c>
      <c r="L19" s="0" t="n">
        <v>0</v>
      </c>
      <c r="M19" s="0" t="n">
        <v>9.83919</v>
      </c>
      <c r="N19" s="0" t="n">
        <v>1</v>
      </c>
    </row>
    <row r="20" customFormat="false" ht="12.8" hidden="false" customHeight="false" outlineLevel="0" collapsed="false">
      <c r="A20" s="0" t="n">
        <v>0.360391</v>
      </c>
      <c r="B20" s="0" t="n">
        <v>5.95086</v>
      </c>
      <c r="C20" s="0" t="n">
        <v>7.49979</v>
      </c>
      <c r="D20" s="0" t="n">
        <v>0</v>
      </c>
      <c r="E20" s="0" t="n">
        <v>6.89886</v>
      </c>
      <c r="F20" s="0" t="n">
        <v>0</v>
      </c>
      <c r="G20" s="0" t="n">
        <v>9.96529</v>
      </c>
      <c r="H20" s="0" t="n">
        <v>0</v>
      </c>
      <c r="I20" s="0" t="n">
        <v>10.4929</v>
      </c>
      <c r="J20" s="0" t="n">
        <v>0</v>
      </c>
      <c r="K20" s="0" t="n">
        <v>10.4264</v>
      </c>
      <c r="L20" s="0" t="n">
        <v>0</v>
      </c>
      <c r="M20" s="0" t="n">
        <v>9.83919</v>
      </c>
      <c r="N20" s="0" t="n">
        <v>1</v>
      </c>
    </row>
    <row r="21" customFormat="false" ht="12.8" hidden="false" customHeight="false" outlineLevel="0" collapsed="false">
      <c r="A21" s="0" t="n">
        <v>0.380382</v>
      </c>
      <c r="B21" s="0" t="n">
        <v>5.95086</v>
      </c>
      <c r="C21" s="0" t="n">
        <v>7.49979</v>
      </c>
      <c r="D21" s="0" t="n">
        <v>0</v>
      </c>
      <c r="E21" s="0" t="n">
        <v>6.89886</v>
      </c>
      <c r="F21" s="0" t="n">
        <v>0</v>
      </c>
      <c r="G21" s="0" t="n">
        <v>9.96529</v>
      </c>
      <c r="H21" s="0" t="n">
        <v>0</v>
      </c>
      <c r="I21" s="0" t="n">
        <v>10.4929</v>
      </c>
      <c r="J21" s="0" t="n">
        <v>0</v>
      </c>
      <c r="K21" s="0" t="n">
        <v>10.4264</v>
      </c>
      <c r="L21" s="0" t="n">
        <v>0</v>
      </c>
      <c r="M21" s="0" t="n">
        <v>9.83919</v>
      </c>
      <c r="N21" s="0" t="n">
        <v>1</v>
      </c>
    </row>
    <row r="22" customFormat="false" ht="12.8" hidden="false" customHeight="false" outlineLevel="0" collapsed="false">
      <c r="A22" s="0" t="n">
        <v>0.40039</v>
      </c>
      <c r="B22" s="0" t="n">
        <v>5.95086</v>
      </c>
      <c r="C22" s="0" t="n">
        <v>7.49979</v>
      </c>
      <c r="D22" s="0" t="n">
        <v>0</v>
      </c>
      <c r="E22" s="0" t="n">
        <v>6.89886</v>
      </c>
      <c r="F22" s="0" t="n">
        <v>0</v>
      </c>
      <c r="G22" s="0" t="n">
        <v>9.96529</v>
      </c>
      <c r="H22" s="0" t="n">
        <v>0</v>
      </c>
      <c r="I22" s="0" t="n">
        <v>10.4929</v>
      </c>
      <c r="J22" s="0" t="n">
        <v>0</v>
      </c>
      <c r="K22" s="0" t="n">
        <v>10.4264</v>
      </c>
      <c r="L22" s="0" t="n">
        <v>0</v>
      </c>
      <c r="M22" s="0" t="n">
        <v>9.83919</v>
      </c>
      <c r="N22" s="0" t="n">
        <v>1</v>
      </c>
    </row>
    <row r="23" customFormat="false" ht="12.8" hidden="false" customHeight="false" outlineLevel="0" collapsed="false">
      <c r="A23" s="0" t="n">
        <v>0.42036</v>
      </c>
      <c r="B23" s="0" t="n">
        <v>5.95086</v>
      </c>
      <c r="C23" s="0" t="n">
        <v>7.49979</v>
      </c>
      <c r="D23" s="0" t="n">
        <v>0</v>
      </c>
      <c r="E23" s="0" t="n">
        <v>6.89886</v>
      </c>
      <c r="F23" s="0" t="n">
        <v>0</v>
      </c>
      <c r="G23" s="0" t="n">
        <v>9.96529</v>
      </c>
      <c r="H23" s="0" t="n">
        <v>0</v>
      </c>
      <c r="I23" s="0" t="n">
        <v>10.4929</v>
      </c>
      <c r="J23" s="0" t="n">
        <v>0</v>
      </c>
      <c r="K23" s="0" t="n">
        <v>10.4264</v>
      </c>
      <c r="L23" s="0" t="n">
        <v>0</v>
      </c>
      <c r="M23" s="0" t="n">
        <v>9.83919</v>
      </c>
      <c r="N23" s="0" t="n">
        <v>1</v>
      </c>
    </row>
    <row r="24" customFormat="false" ht="12.8" hidden="false" customHeight="false" outlineLevel="0" collapsed="false">
      <c r="A24" s="0" t="n">
        <v>0.440389</v>
      </c>
      <c r="B24" s="0" t="n">
        <v>5.95086</v>
      </c>
      <c r="C24" s="0" t="n">
        <v>7.49979</v>
      </c>
      <c r="D24" s="0" t="n">
        <v>0</v>
      </c>
      <c r="E24" s="0" t="n">
        <v>6.89886</v>
      </c>
      <c r="F24" s="0" t="n">
        <v>0</v>
      </c>
      <c r="G24" s="0" t="n">
        <v>9.96529</v>
      </c>
      <c r="H24" s="0" t="n">
        <v>0</v>
      </c>
      <c r="I24" s="0" t="n">
        <v>10.4929</v>
      </c>
      <c r="J24" s="0" t="n">
        <v>0</v>
      </c>
      <c r="K24" s="0" t="n">
        <v>10.4264</v>
      </c>
      <c r="L24" s="0" t="n">
        <v>0</v>
      </c>
      <c r="M24" s="0" t="n">
        <v>9.83919</v>
      </c>
      <c r="N24" s="0" t="n">
        <v>1</v>
      </c>
    </row>
    <row r="25" customFormat="false" ht="12.8" hidden="false" customHeight="false" outlineLevel="0" collapsed="false">
      <c r="A25" s="0" t="n">
        <v>0.460375</v>
      </c>
      <c r="B25" s="0" t="n">
        <v>5.95086</v>
      </c>
      <c r="C25" s="0" t="n">
        <v>7.49979</v>
      </c>
      <c r="D25" s="0" t="n">
        <v>0</v>
      </c>
      <c r="E25" s="0" t="n">
        <v>6.89886</v>
      </c>
      <c r="F25" s="0" t="n">
        <v>0</v>
      </c>
      <c r="G25" s="0" t="n">
        <v>9.96529</v>
      </c>
      <c r="H25" s="0" t="n">
        <v>0</v>
      </c>
      <c r="I25" s="0" t="n">
        <v>10.4929</v>
      </c>
      <c r="J25" s="0" t="n">
        <v>0</v>
      </c>
      <c r="K25" s="0" t="n">
        <v>10.4264</v>
      </c>
      <c r="L25" s="0" t="n">
        <v>0</v>
      </c>
      <c r="M25" s="0" t="n">
        <v>9.83919</v>
      </c>
      <c r="N25" s="0" t="n">
        <v>1</v>
      </c>
    </row>
    <row r="26" customFormat="false" ht="12.8" hidden="false" customHeight="false" outlineLevel="0" collapsed="false">
      <c r="A26" s="0" t="n">
        <v>0.48037</v>
      </c>
      <c r="B26" s="0" t="n">
        <v>5.95086</v>
      </c>
      <c r="C26" s="0" t="n">
        <v>7.49979</v>
      </c>
      <c r="D26" s="0" t="n">
        <v>0</v>
      </c>
      <c r="E26" s="0" t="n">
        <v>6.89886</v>
      </c>
      <c r="F26" s="0" t="n">
        <v>0</v>
      </c>
      <c r="G26" s="0" t="n">
        <v>9.96529</v>
      </c>
      <c r="H26" s="0" t="n">
        <v>0</v>
      </c>
      <c r="I26" s="0" t="n">
        <v>10.4929</v>
      </c>
      <c r="J26" s="0" t="n">
        <v>0</v>
      </c>
      <c r="K26" s="0" t="n">
        <v>10.4264</v>
      </c>
      <c r="L26" s="0" t="n">
        <v>0</v>
      </c>
      <c r="M26" s="0" t="n">
        <v>9.83919</v>
      </c>
      <c r="N26" s="0" t="n">
        <v>1</v>
      </c>
    </row>
    <row r="27" customFormat="false" ht="12.8" hidden="false" customHeight="false" outlineLevel="0" collapsed="false">
      <c r="A27" s="0" t="n">
        <v>0.500392</v>
      </c>
      <c r="B27" s="0" t="n">
        <v>5.95086</v>
      </c>
      <c r="C27" s="0" t="n">
        <v>7.49979</v>
      </c>
      <c r="D27" s="0" t="n">
        <v>0</v>
      </c>
      <c r="E27" s="0" t="n">
        <v>6.89886</v>
      </c>
      <c r="F27" s="0" t="n">
        <v>0</v>
      </c>
      <c r="G27" s="0" t="n">
        <v>9.96529</v>
      </c>
      <c r="H27" s="0" t="n">
        <v>0</v>
      </c>
      <c r="I27" s="0" t="n">
        <v>10.4929</v>
      </c>
      <c r="J27" s="0" t="n">
        <v>0</v>
      </c>
      <c r="K27" s="0" t="n">
        <v>10.4264</v>
      </c>
      <c r="L27" s="0" t="n">
        <v>0</v>
      </c>
      <c r="M27" s="0" t="n">
        <v>9.83919</v>
      </c>
      <c r="N27" s="0" t="n">
        <v>1</v>
      </c>
    </row>
    <row r="28" customFormat="false" ht="12.8" hidden="false" customHeight="false" outlineLevel="0" collapsed="false">
      <c r="A28" s="0" t="n">
        <v>0.520458</v>
      </c>
      <c r="B28" s="0" t="n">
        <v>5.95086</v>
      </c>
      <c r="C28" s="0" t="n">
        <v>7.49979</v>
      </c>
      <c r="D28" s="0" t="n">
        <v>0</v>
      </c>
      <c r="E28" s="0" t="n">
        <v>6.89886</v>
      </c>
      <c r="F28" s="0" t="n">
        <v>0</v>
      </c>
      <c r="G28" s="0" t="n">
        <v>9.96529</v>
      </c>
      <c r="H28" s="0" t="n">
        <v>0</v>
      </c>
      <c r="I28" s="0" t="n">
        <v>10.4929</v>
      </c>
      <c r="J28" s="0" t="n">
        <v>0</v>
      </c>
      <c r="K28" s="0" t="n">
        <v>10.4264</v>
      </c>
      <c r="L28" s="0" t="n">
        <v>0</v>
      </c>
      <c r="M28" s="0" t="n">
        <v>9.83919</v>
      </c>
      <c r="N28" s="0" t="n">
        <v>1</v>
      </c>
    </row>
    <row r="29" customFormat="false" ht="12.8" hidden="false" customHeight="false" outlineLevel="0" collapsed="false">
      <c r="A29" s="0" t="n">
        <v>0.540383</v>
      </c>
      <c r="B29" s="0" t="n">
        <v>5.95086</v>
      </c>
      <c r="C29" s="0" t="n">
        <v>7.49979</v>
      </c>
      <c r="D29" s="0" t="n">
        <v>0</v>
      </c>
      <c r="E29" s="0" t="n">
        <v>6.89886</v>
      </c>
      <c r="F29" s="0" t="n">
        <v>0</v>
      </c>
      <c r="G29" s="0" t="n">
        <v>9.96529</v>
      </c>
      <c r="H29" s="0" t="n">
        <v>0</v>
      </c>
      <c r="I29" s="0" t="n">
        <v>10.4929</v>
      </c>
      <c r="J29" s="0" t="n">
        <v>0</v>
      </c>
      <c r="K29" s="0" t="n">
        <v>10.4264</v>
      </c>
      <c r="L29" s="0" t="n">
        <v>0</v>
      </c>
      <c r="M29" s="0" t="n">
        <v>9.83919</v>
      </c>
      <c r="N29" s="0" t="n">
        <v>1</v>
      </c>
    </row>
    <row r="30" customFormat="false" ht="12.8" hidden="false" customHeight="false" outlineLevel="0" collapsed="false">
      <c r="A30" s="0" t="n">
        <v>0.560382</v>
      </c>
      <c r="B30" s="0" t="n">
        <v>5.95086</v>
      </c>
      <c r="C30" s="0" t="n">
        <v>7.49979</v>
      </c>
      <c r="D30" s="0" t="n">
        <v>0</v>
      </c>
      <c r="E30" s="0" t="n">
        <v>6.89886</v>
      </c>
      <c r="F30" s="0" t="n">
        <v>0</v>
      </c>
      <c r="G30" s="0" t="n">
        <v>9.96529</v>
      </c>
      <c r="H30" s="0" t="n">
        <v>0</v>
      </c>
      <c r="I30" s="0" t="n">
        <v>10.4929</v>
      </c>
      <c r="J30" s="0" t="n">
        <v>0</v>
      </c>
      <c r="K30" s="0" t="n">
        <v>10.4264</v>
      </c>
      <c r="L30" s="0" t="n">
        <v>0</v>
      </c>
      <c r="M30" s="0" t="n">
        <v>9.83919</v>
      </c>
      <c r="N30" s="0" t="n">
        <v>1</v>
      </c>
    </row>
    <row r="31" customFormat="false" ht="12.8" hidden="false" customHeight="false" outlineLevel="0" collapsed="false">
      <c r="A31" s="0" t="n">
        <v>0.580384</v>
      </c>
      <c r="B31" s="0" t="n">
        <v>5.95086</v>
      </c>
      <c r="C31" s="0" t="n">
        <v>7.49979</v>
      </c>
      <c r="D31" s="0" t="n">
        <v>0</v>
      </c>
      <c r="E31" s="0" t="n">
        <v>6.89886</v>
      </c>
      <c r="F31" s="0" t="n">
        <v>0</v>
      </c>
      <c r="G31" s="0" t="n">
        <v>9.96529</v>
      </c>
      <c r="H31" s="0" t="n">
        <v>0</v>
      </c>
      <c r="I31" s="0" t="n">
        <v>10.4929</v>
      </c>
      <c r="J31" s="0" t="n">
        <v>0</v>
      </c>
      <c r="K31" s="0" t="n">
        <v>10.4264</v>
      </c>
      <c r="L31" s="0" t="n">
        <v>0</v>
      </c>
      <c r="M31" s="0" t="n">
        <v>9.83919</v>
      </c>
      <c r="N31" s="0" t="n">
        <v>1</v>
      </c>
    </row>
    <row r="32" customFormat="false" ht="12.8" hidden="false" customHeight="false" outlineLevel="0" collapsed="false">
      <c r="A32" s="0" t="n">
        <v>0.600396</v>
      </c>
      <c r="B32" s="0" t="n">
        <v>5.95086</v>
      </c>
      <c r="C32" s="0" t="n">
        <v>7.49979</v>
      </c>
      <c r="D32" s="0" t="n">
        <v>0</v>
      </c>
      <c r="E32" s="0" t="n">
        <v>6.89886</v>
      </c>
      <c r="F32" s="0" t="n">
        <v>0</v>
      </c>
      <c r="G32" s="0" t="n">
        <v>9.96529</v>
      </c>
      <c r="H32" s="0" t="n">
        <v>0</v>
      </c>
      <c r="I32" s="0" t="n">
        <v>10.4929</v>
      </c>
      <c r="J32" s="0" t="n">
        <v>0</v>
      </c>
      <c r="K32" s="0" t="n">
        <v>10.4264</v>
      </c>
      <c r="L32" s="0" t="n">
        <v>0</v>
      </c>
      <c r="M32" s="0" t="n">
        <v>9.83919</v>
      </c>
      <c r="N32" s="0" t="n">
        <v>1</v>
      </c>
    </row>
    <row r="33" customFormat="false" ht="12.8" hidden="false" customHeight="false" outlineLevel="0" collapsed="false">
      <c r="A33" s="0" t="n">
        <v>0.620405</v>
      </c>
      <c r="B33" s="0" t="n">
        <v>5.95086</v>
      </c>
      <c r="C33" s="0" t="n">
        <v>7.49979</v>
      </c>
      <c r="D33" s="0" t="n">
        <v>0</v>
      </c>
      <c r="E33" s="0" t="n">
        <v>6.89886</v>
      </c>
      <c r="F33" s="0" t="n">
        <v>0</v>
      </c>
      <c r="G33" s="0" t="n">
        <v>9.96529</v>
      </c>
      <c r="H33" s="0" t="n">
        <v>0</v>
      </c>
      <c r="I33" s="0" t="n">
        <v>10.4929</v>
      </c>
      <c r="J33" s="0" t="n">
        <v>0</v>
      </c>
      <c r="K33" s="0" t="n">
        <v>10.4264</v>
      </c>
      <c r="L33" s="0" t="n">
        <v>0</v>
      </c>
      <c r="M33" s="0" t="n">
        <v>9.83919</v>
      </c>
      <c r="N33" s="0" t="n">
        <v>1</v>
      </c>
    </row>
    <row r="34" customFormat="false" ht="12.8" hidden="false" customHeight="false" outlineLevel="0" collapsed="false">
      <c r="A34" s="0" t="n">
        <v>0.640361</v>
      </c>
      <c r="B34" s="0" t="n">
        <v>5.95086</v>
      </c>
      <c r="C34" s="0" t="n">
        <v>7.49979</v>
      </c>
      <c r="D34" s="0" t="n">
        <v>0</v>
      </c>
      <c r="E34" s="0" t="n">
        <v>6.89886</v>
      </c>
      <c r="F34" s="0" t="n">
        <v>0</v>
      </c>
      <c r="G34" s="0" t="n">
        <v>9.96529</v>
      </c>
      <c r="H34" s="0" t="n">
        <v>0</v>
      </c>
      <c r="I34" s="0" t="n">
        <v>10.4929</v>
      </c>
      <c r="J34" s="0" t="n">
        <v>0</v>
      </c>
      <c r="K34" s="0" t="n">
        <v>10.4264</v>
      </c>
      <c r="L34" s="0" t="n">
        <v>0</v>
      </c>
      <c r="M34" s="0" t="n">
        <v>9.83919</v>
      </c>
      <c r="N34" s="0" t="n">
        <v>1</v>
      </c>
    </row>
    <row r="35" customFormat="false" ht="12.8" hidden="false" customHeight="false" outlineLevel="0" collapsed="false">
      <c r="A35" s="0" t="n">
        <v>0.660371</v>
      </c>
      <c r="B35" s="0" t="n">
        <v>5.95086</v>
      </c>
      <c r="C35" s="0" t="n">
        <v>7.49979</v>
      </c>
      <c r="D35" s="0" t="n">
        <v>0</v>
      </c>
      <c r="E35" s="0" t="n">
        <v>6.89886</v>
      </c>
      <c r="F35" s="0" t="n">
        <v>0</v>
      </c>
      <c r="G35" s="0" t="n">
        <v>9.96529</v>
      </c>
      <c r="H35" s="0" t="n">
        <v>0</v>
      </c>
      <c r="I35" s="0" t="n">
        <v>10.4929</v>
      </c>
      <c r="J35" s="0" t="n">
        <v>0</v>
      </c>
      <c r="K35" s="0" t="n">
        <v>10.4264</v>
      </c>
      <c r="L35" s="0" t="n">
        <v>0</v>
      </c>
      <c r="M35" s="0" t="n">
        <v>9.83919</v>
      </c>
      <c r="N35" s="0" t="n">
        <v>1</v>
      </c>
    </row>
    <row r="36" customFormat="false" ht="12.8" hidden="false" customHeight="false" outlineLevel="0" collapsed="false">
      <c r="A36" s="0" t="n">
        <v>0.680386</v>
      </c>
      <c r="B36" s="0" t="n">
        <v>5.95086</v>
      </c>
      <c r="C36" s="0" t="n">
        <v>7.49979</v>
      </c>
      <c r="D36" s="0" t="n">
        <v>0</v>
      </c>
      <c r="E36" s="0" t="n">
        <v>6.89886</v>
      </c>
      <c r="F36" s="0" t="n">
        <v>0</v>
      </c>
      <c r="G36" s="0" t="n">
        <v>9.96529</v>
      </c>
      <c r="H36" s="0" t="n">
        <v>0</v>
      </c>
      <c r="I36" s="0" t="n">
        <v>10.4929</v>
      </c>
      <c r="J36" s="0" t="n">
        <v>0</v>
      </c>
      <c r="K36" s="0" t="n">
        <v>10.4264</v>
      </c>
      <c r="L36" s="0" t="n">
        <v>0</v>
      </c>
      <c r="M36" s="0" t="n">
        <v>9.83919</v>
      </c>
      <c r="N36" s="0" t="n">
        <v>1</v>
      </c>
    </row>
    <row r="37" customFormat="false" ht="12.8" hidden="false" customHeight="false" outlineLevel="0" collapsed="false">
      <c r="A37" s="0" t="n">
        <v>0.700388</v>
      </c>
      <c r="B37" s="0" t="n">
        <v>5.95086</v>
      </c>
      <c r="C37" s="0" t="n">
        <v>7.49979</v>
      </c>
      <c r="D37" s="0" t="n">
        <v>0</v>
      </c>
      <c r="E37" s="0" t="n">
        <v>6.89886</v>
      </c>
      <c r="F37" s="0" t="n">
        <v>0</v>
      </c>
      <c r="G37" s="0" t="n">
        <v>9.96529</v>
      </c>
      <c r="H37" s="0" t="n">
        <v>0</v>
      </c>
      <c r="I37" s="0" t="n">
        <v>10.4929</v>
      </c>
      <c r="J37" s="0" t="n">
        <v>0</v>
      </c>
      <c r="K37" s="0" t="n">
        <v>10.4264</v>
      </c>
      <c r="L37" s="0" t="n">
        <v>0</v>
      </c>
      <c r="M37" s="0" t="n">
        <v>9.83919</v>
      </c>
      <c r="N37" s="0" t="n">
        <v>1</v>
      </c>
    </row>
    <row r="38" customFormat="false" ht="12.8" hidden="false" customHeight="false" outlineLevel="0" collapsed="false">
      <c r="A38" s="0" t="n">
        <v>0.720391</v>
      </c>
      <c r="B38" s="0" t="n">
        <v>5.95086</v>
      </c>
      <c r="C38" s="0" t="n">
        <v>7.49979</v>
      </c>
      <c r="D38" s="0" t="n">
        <v>0</v>
      </c>
      <c r="E38" s="0" t="n">
        <v>6.89886</v>
      </c>
      <c r="F38" s="0" t="n">
        <v>0</v>
      </c>
      <c r="G38" s="0" t="n">
        <v>9.96529</v>
      </c>
      <c r="H38" s="0" t="n">
        <v>0</v>
      </c>
      <c r="I38" s="0" t="n">
        <v>10.4929</v>
      </c>
      <c r="J38" s="0" t="n">
        <v>0</v>
      </c>
      <c r="K38" s="0" t="n">
        <v>10.4264</v>
      </c>
      <c r="L38" s="0" t="n">
        <v>0</v>
      </c>
      <c r="M38" s="0" t="n">
        <v>9.83919</v>
      </c>
      <c r="N38" s="0" t="n">
        <v>1</v>
      </c>
    </row>
    <row r="39" customFormat="false" ht="12.8" hidden="false" customHeight="false" outlineLevel="0" collapsed="false">
      <c r="A39" s="0" t="n">
        <v>0.740385</v>
      </c>
      <c r="B39" s="0" t="n">
        <v>5.95086</v>
      </c>
      <c r="C39" s="0" t="n">
        <v>7.49979</v>
      </c>
      <c r="D39" s="0" t="n">
        <v>0</v>
      </c>
      <c r="E39" s="0" t="n">
        <v>6.89886</v>
      </c>
      <c r="F39" s="0" t="n">
        <v>0</v>
      </c>
      <c r="G39" s="0" t="n">
        <v>9.96529</v>
      </c>
      <c r="H39" s="0" t="n">
        <v>0</v>
      </c>
      <c r="I39" s="0" t="n">
        <v>10.4929</v>
      </c>
      <c r="J39" s="0" t="n">
        <v>0</v>
      </c>
      <c r="K39" s="0" t="n">
        <v>10.4264</v>
      </c>
      <c r="L39" s="0" t="n">
        <v>0</v>
      </c>
      <c r="M39" s="0" t="n">
        <v>9.83919</v>
      </c>
      <c r="N39" s="0" t="n">
        <v>1</v>
      </c>
    </row>
    <row r="40" customFormat="false" ht="12.8" hidden="false" customHeight="false" outlineLevel="0" collapsed="false">
      <c r="A40" s="0" t="n">
        <v>0.760372</v>
      </c>
      <c r="B40" s="0" t="n">
        <v>5.95086</v>
      </c>
      <c r="C40" s="0" t="n">
        <v>7.49979</v>
      </c>
      <c r="D40" s="0" t="n">
        <v>0</v>
      </c>
      <c r="E40" s="0" t="n">
        <v>6.89886</v>
      </c>
      <c r="F40" s="0" t="n">
        <v>0</v>
      </c>
      <c r="G40" s="0" t="n">
        <v>9.96529</v>
      </c>
      <c r="H40" s="0" t="n">
        <v>0</v>
      </c>
      <c r="I40" s="0" t="n">
        <v>10.4929</v>
      </c>
      <c r="J40" s="0" t="n">
        <v>0</v>
      </c>
      <c r="K40" s="0" t="n">
        <v>10.4264</v>
      </c>
      <c r="L40" s="0" t="n">
        <v>0</v>
      </c>
      <c r="M40" s="0" t="n">
        <v>9.83919</v>
      </c>
      <c r="N40" s="0" t="n">
        <v>1</v>
      </c>
    </row>
    <row r="41" customFormat="false" ht="12.8" hidden="false" customHeight="false" outlineLevel="0" collapsed="false">
      <c r="A41" s="0" t="n">
        <v>0.780357</v>
      </c>
      <c r="B41" s="0" t="n">
        <v>5.95086</v>
      </c>
      <c r="C41" s="0" t="n">
        <v>7.49979</v>
      </c>
      <c r="D41" s="0" t="n">
        <v>0</v>
      </c>
      <c r="E41" s="0" t="n">
        <v>6.89886</v>
      </c>
      <c r="F41" s="0" t="n">
        <v>0</v>
      </c>
      <c r="G41" s="0" t="n">
        <v>9.96529</v>
      </c>
      <c r="H41" s="0" t="n">
        <v>0</v>
      </c>
      <c r="I41" s="0" t="n">
        <v>10.4929</v>
      </c>
      <c r="J41" s="0" t="n">
        <v>0</v>
      </c>
      <c r="K41" s="0" t="n">
        <v>10.4264</v>
      </c>
      <c r="L41" s="0" t="n">
        <v>0</v>
      </c>
      <c r="M41" s="0" t="n">
        <v>9.83919</v>
      </c>
      <c r="N41" s="0" t="n">
        <v>1</v>
      </c>
    </row>
    <row r="42" customFormat="false" ht="12.8" hidden="false" customHeight="false" outlineLevel="0" collapsed="false">
      <c r="A42" s="0" t="n">
        <v>0.800391</v>
      </c>
      <c r="B42" s="0" t="n">
        <v>5.95086</v>
      </c>
      <c r="C42" s="0" t="n">
        <v>7.49979</v>
      </c>
      <c r="D42" s="0" t="n">
        <v>0</v>
      </c>
      <c r="E42" s="0" t="n">
        <v>6.89886</v>
      </c>
      <c r="F42" s="0" t="n">
        <v>0</v>
      </c>
      <c r="G42" s="0" t="n">
        <v>9.96529</v>
      </c>
      <c r="H42" s="0" t="n">
        <v>0</v>
      </c>
      <c r="I42" s="0" t="n">
        <v>10.4929</v>
      </c>
      <c r="J42" s="0" t="n">
        <v>0</v>
      </c>
      <c r="K42" s="0" t="n">
        <v>10.4264</v>
      </c>
      <c r="L42" s="0" t="n">
        <v>0</v>
      </c>
      <c r="M42" s="0" t="n">
        <v>9.83919</v>
      </c>
      <c r="N42" s="0" t="n">
        <v>1</v>
      </c>
    </row>
    <row r="43" customFormat="false" ht="12.8" hidden="false" customHeight="false" outlineLevel="0" collapsed="false">
      <c r="A43" s="0" t="n">
        <v>0.820382</v>
      </c>
      <c r="B43" s="0" t="n">
        <v>5.95086</v>
      </c>
      <c r="C43" s="0" t="n">
        <v>7.49979</v>
      </c>
      <c r="D43" s="0" t="n">
        <v>0</v>
      </c>
      <c r="E43" s="0" t="n">
        <v>6.89886</v>
      </c>
      <c r="F43" s="0" t="n">
        <v>0</v>
      </c>
      <c r="G43" s="0" t="n">
        <v>9.96529</v>
      </c>
      <c r="H43" s="0" t="n">
        <v>0</v>
      </c>
      <c r="I43" s="0" t="n">
        <v>10.4929</v>
      </c>
      <c r="J43" s="0" t="n">
        <v>0</v>
      </c>
      <c r="K43" s="0" t="n">
        <v>10.4264</v>
      </c>
      <c r="L43" s="0" t="n">
        <v>0</v>
      </c>
      <c r="M43" s="0" t="n">
        <v>9.83919</v>
      </c>
      <c r="N43" s="0" t="n">
        <v>1</v>
      </c>
    </row>
    <row r="44" customFormat="false" ht="12.8" hidden="false" customHeight="false" outlineLevel="0" collapsed="false">
      <c r="A44" s="0" t="n">
        <v>0.840419</v>
      </c>
      <c r="B44" s="0" t="n">
        <v>5.95086</v>
      </c>
      <c r="C44" s="0" t="n">
        <v>7.49979</v>
      </c>
      <c r="D44" s="0" t="n">
        <v>0</v>
      </c>
      <c r="E44" s="0" t="n">
        <v>6.89886</v>
      </c>
      <c r="F44" s="0" t="n">
        <v>0</v>
      </c>
      <c r="G44" s="0" t="n">
        <v>9.96529</v>
      </c>
      <c r="H44" s="0" t="n">
        <v>0</v>
      </c>
      <c r="I44" s="0" t="n">
        <v>10.4929</v>
      </c>
      <c r="J44" s="0" t="n">
        <v>0</v>
      </c>
      <c r="K44" s="0" t="n">
        <v>10.4264</v>
      </c>
      <c r="L44" s="0" t="n">
        <v>0</v>
      </c>
      <c r="M44" s="0" t="n">
        <v>9.83919</v>
      </c>
      <c r="N44" s="0" t="n">
        <v>1</v>
      </c>
    </row>
    <row r="45" customFormat="false" ht="12.8" hidden="false" customHeight="false" outlineLevel="0" collapsed="false">
      <c r="A45" s="0" t="n">
        <v>0.860367</v>
      </c>
      <c r="B45" s="0" t="n">
        <v>5.95086</v>
      </c>
      <c r="C45" s="0" t="n">
        <v>7.49979</v>
      </c>
      <c r="D45" s="0" t="n">
        <v>0</v>
      </c>
      <c r="E45" s="0" t="n">
        <v>6.89886</v>
      </c>
      <c r="F45" s="0" t="n">
        <v>0</v>
      </c>
      <c r="G45" s="0" t="n">
        <v>9.96529</v>
      </c>
      <c r="H45" s="0" t="n">
        <v>0</v>
      </c>
      <c r="I45" s="0" t="n">
        <v>10.4929</v>
      </c>
      <c r="J45" s="0" t="n">
        <v>0</v>
      </c>
      <c r="K45" s="0" t="n">
        <v>10.4264</v>
      </c>
      <c r="L45" s="0" t="n">
        <v>0</v>
      </c>
      <c r="M45" s="0" t="n">
        <v>9.83919</v>
      </c>
      <c r="N45" s="0" t="n">
        <v>1</v>
      </c>
    </row>
    <row r="46" customFormat="false" ht="12.8" hidden="false" customHeight="false" outlineLevel="0" collapsed="false">
      <c r="A46" s="0" t="n">
        <v>0.880392</v>
      </c>
      <c r="B46" s="0" t="n">
        <v>5.95086</v>
      </c>
      <c r="C46" s="0" t="n">
        <v>7.49979</v>
      </c>
      <c r="D46" s="0" t="n">
        <v>0</v>
      </c>
      <c r="E46" s="0" t="n">
        <v>6.89886</v>
      </c>
      <c r="F46" s="0" t="n">
        <v>0</v>
      </c>
      <c r="G46" s="0" t="n">
        <v>9.96529</v>
      </c>
      <c r="H46" s="0" t="n">
        <v>0</v>
      </c>
      <c r="I46" s="0" t="n">
        <v>10.4929</v>
      </c>
      <c r="J46" s="0" t="n">
        <v>0</v>
      </c>
      <c r="K46" s="0" t="n">
        <v>10.4264</v>
      </c>
      <c r="L46" s="0" t="n">
        <v>0</v>
      </c>
      <c r="M46" s="0" t="n">
        <v>9.83919</v>
      </c>
      <c r="N46" s="0" t="n">
        <v>1</v>
      </c>
    </row>
    <row r="47" customFormat="false" ht="12.8" hidden="false" customHeight="false" outlineLevel="0" collapsed="false">
      <c r="A47" s="0" t="n">
        <v>0.900358</v>
      </c>
      <c r="B47" s="0" t="n">
        <v>5.95086</v>
      </c>
      <c r="C47" s="0" t="n">
        <v>7.49979</v>
      </c>
      <c r="D47" s="0" t="n">
        <v>0</v>
      </c>
      <c r="E47" s="0" t="n">
        <v>6.89886</v>
      </c>
      <c r="F47" s="0" t="n">
        <v>0</v>
      </c>
      <c r="G47" s="0" t="n">
        <v>9.96529</v>
      </c>
      <c r="H47" s="0" t="n">
        <v>0</v>
      </c>
      <c r="I47" s="0" t="n">
        <v>10.4929</v>
      </c>
      <c r="J47" s="0" t="n">
        <v>0</v>
      </c>
      <c r="K47" s="0" t="n">
        <v>10.4264</v>
      </c>
      <c r="L47" s="0" t="n">
        <v>0</v>
      </c>
      <c r="M47" s="0" t="n">
        <v>9.83919</v>
      </c>
      <c r="N47" s="0" t="n">
        <v>1</v>
      </c>
    </row>
    <row r="48" customFormat="false" ht="12.8" hidden="false" customHeight="false" outlineLevel="0" collapsed="false">
      <c r="A48" s="0" t="n">
        <v>0.920394</v>
      </c>
      <c r="B48" s="0" t="n">
        <v>5.95086</v>
      </c>
      <c r="C48" s="0" t="n">
        <v>7.49979</v>
      </c>
      <c r="D48" s="0" t="n">
        <v>0</v>
      </c>
      <c r="E48" s="0" t="n">
        <v>6.89886</v>
      </c>
      <c r="F48" s="0" t="n">
        <v>0</v>
      </c>
      <c r="G48" s="0" t="n">
        <v>9.96529</v>
      </c>
      <c r="H48" s="0" t="n">
        <v>0</v>
      </c>
      <c r="I48" s="0" t="n">
        <v>10.4929</v>
      </c>
      <c r="J48" s="0" t="n">
        <v>0</v>
      </c>
      <c r="K48" s="0" t="n">
        <v>10.4264</v>
      </c>
      <c r="L48" s="0" t="n">
        <v>0</v>
      </c>
      <c r="M48" s="0" t="n">
        <v>9.83919</v>
      </c>
      <c r="N48" s="0" t="n">
        <v>1</v>
      </c>
    </row>
    <row r="49" customFormat="false" ht="12.8" hidden="false" customHeight="false" outlineLevel="0" collapsed="false">
      <c r="A49" s="0" t="n">
        <v>0.94039</v>
      </c>
      <c r="B49" s="0" t="n">
        <v>5.95086</v>
      </c>
      <c r="C49" s="0" t="n">
        <v>7.49979</v>
      </c>
      <c r="D49" s="0" t="n">
        <v>0</v>
      </c>
      <c r="E49" s="0" t="n">
        <v>6.89886</v>
      </c>
      <c r="F49" s="0" t="n">
        <v>0</v>
      </c>
      <c r="G49" s="0" t="n">
        <v>9.96529</v>
      </c>
      <c r="H49" s="0" t="n">
        <v>0</v>
      </c>
      <c r="I49" s="0" t="n">
        <v>10.4929</v>
      </c>
      <c r="J49" s="0" t="n">
        <v>0</v>
      </c>
      <c r="K49" s="0" t="n">
        <v>10.4264</v>
      </c>
      <c r="L49" s="0" t="n">
        <v>0</v>
      </c>
      <c r="M49" s="0" t="n">
        <v>9.83919</v>
      </c>
      <c r="N49" s="0" t="n">
        <v>1</v>
      </c>
    </row>
    <row r="50" customFormat="false" ht="12.8" hidden="false" customHeight="false" outlineLevel="0" collapsed="false">
      <c r="A50" s="0" t="n">
        <v>0.960544</v>
      </c>
      <c r="B50" s="0" t="n">
        <v>5.95086</v>
      </c>
      <c r="C50" s="0" t="n">
        <v>7.49979</v>
      </c>
      <c r="D50" s="0" t="n">
        <v>0</v>
      </c>
      <c r="E50" s="0" t="n">
        <v>6.89886</v>
      </c>
      <c r="F50" s="0" t="n">
        <v>0</v>
      </c>
      <c r="G50" s="0" t="n">
        <v>9.96529</v>
      </c>
      <c r="H50" s="0" t="n">
        <v>0</v>
      </c>
      <c r="I50" s="0" t="n">
        <v>10.4929</v>
      </c>
      <c r="J50" s="0" t="n">
        <v>0</v>
      </c>
      <c r="K50" s="0" t="n">
        <v>10.4264</v>
      </c>
      <c r="L50" s="0" t="n">
        <v>0</v>
      </c>
      <c r="M50" s="0" t="n">
        <v>9.83919</v>
      </c>
      <c r="N50" s="0" t="n">
        <v>1</v>
      </c>
    </row>
    <row r="51" customFormat="false" ht="12.8" hidden="false" customHeight="false" outlineLevel="0" collapsed="false">
      <c r="A51" s="0" t="n">
        <v>0.980381</v>
      </c>
      <c r="B51" s="0" t="n">
        <v>5.95086</v>
      </c>
      <c r="C51" s="0" t="n">
        <v>7.49979</v>
      </c>
      <c r="D51" s="0" t="n">
        <v>0</v>
      </c>
      <c r="E51" s="0" t="n">
        <v>6.89886</v>
      </c>
      <c r="F51" s="0" t="n">
        <v>0</v>
      </c>
      <c r="G51" s="0" t="n">
        <v>9.96529</v>
      </c>
      <c r="H51" s="0" t="n">
        <v>0</v>
      </c>
      <c r="I51" s="0" t="n">
        <v>10.4929</v>
      </c>
      <c r="J51" s="0" t="n">
        <v>0</v>
      </c>
      <c r="K51" s="0" t="n">
        <v>10.4264</v>
      </c>
      <c r="L51" s="0" t="n">
        <v>0</v>
      </c>
      <c r="M51" s="0" t="n">
        <v>9.83919</v>
      </c>
      <c r="N51" s="0" t="n">
        <v>1</v>
      </c>
    </row>
    <row r="52" customFormat="false" ht="12.8" hidden="false" customHeight="false" outlineLevel="0" collapsed="false">
      <c r="A52" s="0" t="n">
        <v>1.00037</v>
      </c>
      <c r="B52" s="0" t="n">
        <v>5.95086</v>
      </c>
      <c r="C52" s="0" t="n">
        <v>7.49979</v>
      </c>
      <c r="D52" s="0" t="n">
        <v>0</v>
      </c>
      <c r="E52" s="0" t="n">
        <v>6.89886</v>
      </c>
      <c r="F52" s="0" t="n">
        <v>0</v>
      </c>
      <c r="G52" s="0" t="n">
        <v>9.96529</v>
      </c>
      <c r="H52" s="0" t="n">
        <v>0</v>
      </c>
      <c r="I52" s="0" t="n">
        <v>10.4929</v>
      </c>
      <c r="J52" s="0" t="n">
        <v>0</v>
      </c>
      <c r="K52" s="0" t="n">
        <v>10.4264</v>
      </c>
      <c r="L52" s="0" t="n">
        <v>0</v>
      </c>
      <c r="M52" s="0" t="n">
        <v>9.83919</v>
      </c>
      <c r="N52" s="0" t="n">
        <v>1</v>
      </c>
    </row>
    <row r="53" customFormat="false" ht="12.8" hidden="false" customHeight="false" outlineLevel="0" collapsed="false">
      <c r="A53" s="0" t="n">
        <v>1.02036</v>
      </c>
      <c r="B53" s="0" t="n">
        <v>5.95086</v>
      </c>
      <c r="C53" s="0" t="n">
        <v>7.49979</v>
      </c>
      <c r="D53" s="0" t="n">
        <v>0</v>
      </c>
      <c r="E53" s="0" t="n">
        <v>6.89886</v>
      </c>
      <c r="F53" s="0" t="n">
        <v>0</v>
      </c>
      <c r="G53" s="0" t="n">
        <v>9.96529</v>
      </c>
      <c r="H53" s="0" t="n">
        <v>0</v>
      </c>
      <c r="I53" s="0" t="n">
        <v>10.4929</v>
      </c>
      <c r="J53" s="0" t="n">
        <v>0</v>
      </c>
      <c r="K53" s="0" t="n">
        <v>10.4264</v>
      </c>
      <c r="L53" s="0" t="n">
        <v>0</v>
      </c>
      <c r="M53" s="0" t="n">
        <v>9.83919</v>
      </c>
      <c r="N53" s="0" t="n">
        <v>1</v>
      </c>
    </row>
    <row r="54" customFormat="false" ht="12.8" hidden="false" customHeight="false" outlineLevel="0" collapsed="false">
      <c r="A54" s="0" t="n">
        <v>1.04038</v>
      </c>
      <c r="B54" s="0" t="n">
        <v>5.95086</v>
      </c>
      <c r="C54" s="0" t="n">
        <v>7.49979</v>
      </c>
      <c r="D54" s="0" t="n">
        <v>0</v>
      </c>
      <c r="E54" s="0" t="n">
        <v>6.89886</v>
      </c>
      <c r="F54" s="0" t="n">
        <v>0</v>
      </c>
      <c r="G54" s="0" t="n">
        <v>9.96529</v>
      </c>
      <c r="H54" s="0" t="n">
        <v>0</v>
      </c>
      <c r="I54" s="0" t="n">
        <v>10.4929</v>
      </c>
      <c r="J54" s="0" t="n">
        <v>0</v>
      </c>
      <c r="K54" s="0" t="n">
        <v>10.4264</v>
      </c>
      <c r="L54" s="0" t="n">
        <v>0</v>
      </c>
      <c r="M54" s="0" t="n">
        <v>9.83919</v>
      </c>
      <c r="N54" s="0" t="n">
        <v>1</v>
      </c>
    </row>
    <row r="55" customFormat="false" ht="12.8" hidden="false" customHeight="false" outlineLevel="0" collapsed="false">
      <c r="A55" s="0" t="n">
        <v>1.0604</v>
      </c>
      <c r="B55" s="0" t="n">
        <v>5.95086</v>
      </c>
      <c r="C55" s="0" t="n">
        <v>7.49979</v>
      </c>
      <c r="D55" s="0" t="n">
        <v>0</v>
      </c>
      <c r="E55" s="0" t="n">
        <v>6.89886</v>
      </c>
      <c r="F55" s="0" t="n">
        <v>0</v>
      </c>
      <c r="G55" s="0" t="n">
        <v>9.96529</v>
      </c>
      <c r="H55" s="0" t="n">
        <v>0</v>
      </c>
      <c r="I55" s="0" t="n">
        <v>10.4929</v>
      </c>
      <c r="J55" s="0" t="n">
        <v>0</v>
      </c>
      <c r="K55" s="0" t="n">
        <v>10.4264</v>
      </c>
      <c r="L55" s="0" t="n">
        <v>0</v>
      </c>
      <c r="M55" s="0" t="n">
        <v>9.83919</v>
      </c>
      <c r="N55" s="0" t="n">
        <v>1</v>
      </c>
    </row>
    <row r="56" customFormat="false" ht="12.8" hidden="false" customHeight="false" outlineLevel="0" collapsed="false">
      <c r="A56" s="0" t="n">
        <v>1.08037</v>
      </c>
      <c r="B56" s="0" t="n">
        <v>5.95086</v>
      </c>
      <c r="C56" s="0" t="n">
        <v>7.49979</v>
      </c>
      <c r="D56" s="0" t="n">
        <v>0</v>
      </c>
      <c r="E56" s="0" t="n">
        <v>6.89886</v>
      </c>
      <c r="F56" s="0" t="n">
        <v>0</v>
      </c>
      <c r="G56" s="0" t="n">
        <v>9.96529</v>
      </c>
      <c r="H56" s="0" t="n">
        <v>0</v>
      </c>
      <c r="I56" s="0" t="n">
        <v>10.4929</v>
      </c>
      <c r="J56" s="0" t="n">
        <v>0</v>
      </c>
      <c r="K56" s="0" t="n">
        <v>10.4264</v>
      </c>
      <c r="L56" s="0" t="n">
        <v>0</v>
      </c>
      <c r="M56" s="0" t="n">
        <v>9.83919</v>
      </c>
      <c r="N56" s="0" t="n">
        <v>1</v>
      </c>
    </row>
    <row r="57" customFormat="false" ht="12.8" hidden="false" customHeight="false" outlineLevel="0" collapsed="false">
      <c r="A57" s="0" t="n">
        <v>1.10047</v>
      </c>
      <c r="B57" s="0" t="n">
        <v>5.95086</v>
      </c>
      <c r="C57" s="0" t="n">
        <v>7.49979</v>
      </c>
      <c r="D57" s="0" t="n">
        <v>0</v>
      </c>
      <c r="E57" s="0" t="n">
        <v>6.89886</v>
      </c>
      <c r="F57" s="0" t="n">
        <v>0</v>
      </c>
      <c r="G57" s="0" t="n">
        <v>9.96529</v>
      </c>
      <c r="H57" s="0" t="n">
        <v>0</v>
      </c>
      <c r="I57" s="0" t="n">
        <v>10.4929</v>
      </c>
      <c r="J57" s="0" t="n">
        <v>0</v>
      </c>
      <c r="K57" s="0" t="n">
        <v>10.4264</v>
      </c>
      <c r="L57" s="0" t="n">
        <v>0</v>
      </c>
      <c r="M57" s="0" t="n">
        <v>9.83919</v>
      </c>
      <c r="N57" s="0" t="n">
        <v>1</v>
      </c>
    </row>
    <row r="58" customFormat="false" ht="12.8" hidden="false" customHeight="false" outlineLevel="0" collapsed="false">
      <c r="A58" s="0" t="n">
        <v>1.12045</v>
      </c>
      <c r="B58" s="0" t="n">
        <v>5.95086</v>
      </c>
      <c r="C58" s="0" t="n">
        <v>7.63568</v>
      </c>
      <c r="D58" s="0" t="n">
        <v>0</v>
      </c>
      <c r="E58" s="0" t="n">
        <v>6.98351</v>
      </c>
      <c r="F58" s="0" t="n">
        <v>0</v>
      </c>
      <c r="G58" s="0" t="n">
        <v>8.30523</v>
      </c>
      <c r="H58" s="0" t="n">
        <v>0</v>
      </c>
      <c r="I58" s="0" t="n">
        <v>10.1144</v>
      </c>
      <c r="J58" s="0" t="n">
        <v>0</v>
      </c>
      <c r="K58" s="0" t="n">
        <v>10.2846</v>
      </c>
      <c r="L58" s="0" t="n">
        <v>0</v>
      </c>
      <c r="M58" s="0" t="n">
        <v>9.71722</v>
      </c>
      <c r="N58" s="0" t="n">
        <v>1</v>
      </c>
    </row>
    <row r="59" customFormat="false" ht="12.8" hidden="false" customHeight="false" outlineLevel="0" collapsed="false">
      <c r="A59" s="0" t="n">
        <v>1.14039</v>
      </c>
      <c r="B59" s="0" t="n">
        <v>5.95086</v>
      </c>
      <c r="C59" s="0" t="n">
        <v>7.63568</v>
      </c>
      <c r="D59" s="0" t="n">
        <v>0</v>
      </c>
      <c r="E59" s="0" t="n">
        <v>6.98351</v>
      </c>
      <c r="F59" s="0" t="n">
        <v>0</v>
      </c>
      <c r="G59" s="0" t="n">
        <v>8.30523</v>
      </c>
      <c r="H59" s="0" t="n">
        <v>0</v>
      </c>
      <c r="I59" s="0" t="n">
        <v>10.1144</v>
      </c>
      <c r="J59" s="0" t="n">
        <v>0</v>
      </c>
      <c r="K59" s="0" t="n">
        <v>10.2846</v>
      </c>
      <c r="L59" s="0" t="n">
        <v>0</v>
      </c>
      <c r="M59" s="0" t="n">
        <v>9.71722</v>
      </c>
      <c r="N59" s="0" t="n">
        <v>1</v>
      </c>
    </row>
    <row r="60" customFormat="false" ht="12.8" hidden="false" customHeight="false" outlineLevel="0" collapsed="false">
      <c r="A60" s="0" t="n">
        <v>1.16037</v>
      </c>
      <c r="B60" s="0" t="n">
        <v>5.95086</v>
      </c>
      <c r="C60" s="0" t="n">
        <v>7.63568</v>
      </c>
      <c r="D60" s="0" t="n">
        <v>0</v>
      </c>
      <c r="E60" s="0" t="n">
        <v>6.98351</v>
      </c>
      <c r="F60" s="0" t="n">
        <v>0</v>
      </c>
      <c r="G60" s="0" t="n">
        <v>8.30523</v>
      </c>
      <c r="H60" s="0" t="n">
        <v>0</v>
      </c>
      <c r="I60" s="0" t="n">
        <v>10.1144</v>
      </c>
      <c r="J60" s="0" t="n">
        <v>0</v>
      </c>
      <c r="K60" s="0" t="n">
        <v>10.2846</v>
      </c>
      <c r="L60" s="0" t="n">
        <v>0</v>
      </c>
      <c r="M60" s="0" t="n">
        <v>9.71722</v>
      </c>
      <c r="N60" s="0" t="n">
        <v>1</v>
      </c>
    </row>
    <row r="61" customFormat="false" ht="12.8" hidden="false" customHeight="false" outlineLevel="0" collapsed="false">
      <c r="A61" s="0" t="n">
        <v>1.18037</v>
      </c>
      <c r="B61" s="0" t="n">
        <v>5.95086</v>
      </c>
      <c r="C61" s="0" t="n">
        <v>7.63568</v>
      </c>
      <c r="D61" s="0" t="n">
        <v>0</v>
      </c>
      <c r="E61" s="0" t="n">
        <v>6.98351</v>
      </c>
      <c r="F61" s="0" t="n">
        <v>0</v>
      </c>
      <c r="G61" s="0" t="n">
        <v>8.30523</v>
      </c>
      <c r="H61" s="0" t="n">
        <v>0</v>
      </c>
      <c r="I61" s="0" t="n">
        <v>10.1144</v>
      </c>
      <c r="J61" s="0" t="n">
        <v>0</v>
      </c>
      <c r="K61" s="0" t="n">
        <v>10.2846</v>
      </c>
      <c r="L61" s="0" t="n">
        <v>0</v>
      </c>
      <c r="M61" s="0" t="n">
        <v>9.71722</v>
      </c>
      <c r="N61" s="0" t="n">
        <v>1</v>
      </c>
    </row>
    <row r="62" customFormat="false" ht="12.8" hidden="false" customHeight="false" outlineLevel="0" collapsed="false">
      <c r="A62" s="0" t="n">
        <v>1.20039</v>
      </c>
      <c r="B62" s="0" t="n">
        <v>5.95086</v>
      </c>
      <c r="C62" s="0" t="n">
        <v>7.63568</v>
      </c>
      <c r="D62" s="0" t="n">
        <v>0</v>
      </c>
      <c r="E62" s="0" t="n">
        <v>6.98351</v>
      </c>
      <c r="F62" s="0" t="n">
        <v>0</v>
      </c>
      <c r="G62" s="0" t="n">
        <v>8.30523</v>
      </c>
      <c r="H62" s="0" t="n">
        <v>0</v>
      </c>
      <c r="I62" s="0" t="n">
        <v>10.1144</v>
      </c>
      <c r="J62" s="0" t="n">
        <v>0</v>
      </c>
      <c r="K62" s="0" t="n">
        <v>10.2846</v>
      </c>
      <c r="L62" s="0" t="n">
        <v>0</v>
      </c>
      <c r="M62" s="0" t="n">
        <v>9.71722</v>
      </c>
      <c r="N62" s="0" t="n">
        <v>1</v>
      </c>
    </row>
    <row r="63" customFormat="false" ht="12.8" hidden="false" customHeight="false" outlineLevel="0" collapsed="false">
      <c r="A63" s="0" t="n">
        <v>1.22038</v>
      </c>
      <c r="B63" s="0" t="n">
        <v>5.95086</v>
      </c>
      <c r="C63" s="0" t="n">
        <v>7.63568</v>
      </c>
      <c r="D63" s="0" t="n">
        <v>0</v>
      </c>
      <c r="E63" s="0" t="n">
        <v>6.98351</v>
      </c>
      <c r="F63" s="0" t="n">
        <v>0</v>
      </c>
      <c r="G63" s="0" t="n">
        <v>8.30523</v>
      </c>
      <c r="H63" s="0" t="n">
        <v>0</v>
      </c>
      <c r="I63" s="0" t="n">
        <v>10.1144</v>
      </c>
      <c r="J63" s="0" t="n">
        <v>0</v>
      </c>
      <c r="K63" s="0" t="n">
        <v>10.2846</v>
      </c>
      <c r="L63" s="0" t="n">
        <v>0</v>
      </c>
      <c r="M63" s="0" t="n">
        <v>9.71722</v>
      </c>
      <c r="N63" s="0" t="n">
        <v>1</v>
      </c>
    </row>
    <row r="64" customFormat="false" ht="12.8" hidden="false" customHeight="false" outlineLevel="0" collapsed="false">
      <c r="A64" s="0" t="n">
        <v>1.24037</v>
      </c>
      <c r="B64" s="0" t="n">
        <v>5.95086</v>
      </c>
      <c r="C64" s="0" t="n">
        <v>7.63568</v>
      </c>
      <c r="D64" s="0" t="n">
        <v>0</v>
      </c>
      <c r="E64" s="0" t="n">
        <v>6.98351</v>
      </c>
      <c r="F64" s="0" t="n">
        <v>0</v>
      </c>
      <c r="G64" s="0" t="n">
        <v>8.30523</v>
      </c>
      <c r="H64" s="0" t="n">
        <v>0</v>
      </c>
      <c r="I64" s="0" t="n">
        <v>10.1144</v>
      </c>
      <c r="J64" s="0" t="n">
        <v>0</v>
      </c>
      <c r="K64" s="0" t="n">
        <v>10.2846</v>
      </c>
      <c r="L64" s="0" t="n">
        <v>0</v>
      </c>
      <c r="M64" s="0" t="n">
        <v>9.71722</v>
      </c>
      <c r="N64" s="0" t="n">
        <v>1</v>
      </c>
    </row>
    <row r="65" customFormat="false" ht="12.8" hidden="false" customHeight="false" outlineLevel="0" collapsed="false">
      <c r="A65" s="0" t="n">
        <v>1.26047</v>
      </c>
      <c r="B65" s="0" t="n">
        <v>5.95086</v>
      </c>
      <c r="C65" s="0" t="n">
        <v>7.63568</v>
      </c>
      <c r="D65" s="0" t="n">
        <v>0</v>
      </c>
      <c r="E65" s="0" t="n">
        <v>6.98351</v>
      </c>
      <c r="F65" s="0" t="n">
        <v>0</v>
      </c>
      <c r="G65" s="0" t="n">
        <v>8.30523</v>
      </c>
      <c r="H65" s="0" t="n">
        <v>0</v>
      </c>
      <c r="I65" s="0" t="n">
        <v>10.1144</v>
      </c>
      <c r="J65" s="0" t="n">
        <v>0</v>
      </c>
      <c r="K65" s="0" t="n">
        <v>10.2846</v>
      </c>
      <c r="L65" s="0" t="n">
        <v>0</v>
      </c>
      <c r="M65" s="0" t="n">
        <v>9.71722</v>
      </c>
      <c r="N65" s="0" t="n">
        <v>1</v>
      </c>
    </row>
    <row r="66" customFormat="false" ht="12.8" hidden="false" customHeight="false" outlineLevel="0" collapsed="false">
      <c r="A66" s="0" t="n">
        <v>1.28038</v>
      </c>
      <c r="B66" s="0" t="n">
        <v>5.95086</v>
      </c>
      <c r="C66" s="0" t="n">
        <v>7.63568</v>
      </c>
      <c r="D66" s="0" t="n">
        <v>0</v>
      </c>
      <c r="E66" s="0" t="n">
        <v>6.98351</v>
      </c>
      <c r="F66" s="0" t="n">
        <v>0</v>
      </c>
      <c r="G66" s="0" t="n">
        <v>8.30523</v>
      </c>
      <c r="H66" s="0" t="n">
        <v>0</v>
      </c>
      <c r="I66" s="0" t="n">
        <v>10.1144</v>
      </c>
      <c r="J66" s="0" t="n">
        <v>0</v>
      </c>
      <c r="K66" s="0" t="n">
        <v>10.2846</v>
      </c>
      <c r="L66" s="0" t="n">
        <v>0</v>
      </c>
      <c r="M66" s="0" t="n">
        <v>9.71722</v>
      </c>
      <c r="N66" s="0" t="n">
        <v>1</v>
      </c>
    </row>
    <row r="67" customFormat="false" ht="12.8" hidden="false" customHeight="false" outlineLevel="0" collapsed="false">
      <c r="A67" s="0" t="n">
        <v>1.30038</v>
      </c>
      <c r="B67" s="0" t="n">
        <v>5.95086</v>
      </c>
      <c r="C67" s="0" t="n">
        <v>7.63568</v>
      </c>
      <c r="D67" s="0" t="n">
        <v>0</v>
      </c>
      <c r="E67" s="0" t="n">
        <v>6.98351</v>
      </c>
      <c r="F67" s="0" t="n">
        <v>0</v>
      </c>
      <c r="G67" s="0" t="n">
        <v>8.30523</v>
      </c>
      <c r="H67" s="0" t="n">
        <v>0</v>
      </c>
      <c r="I67" s="0" t="n">
        <v>10.1144</v>
      </c>
      <c r="J67" s="0" t="n">
        <v>0</v>
      </c>
      <c r="K67" s="0" t="n">
        <v>10.2846</v>
      </c>
      <c r="L67" s="0" t="n">
        <v>0</v>
      </c>
      <c r="M67" s="0" t="n">
        <v>9.71722</v>
      </c>
      <c r="N67" s="0" t="n">
        <v>1</v>
      </c>
    </row>
    <row r="68" customFormat="false" ht="12.8" hidden="false" customHeight="false" outlineLevel="0" collapsed="false">
      <c r="A68" s="0" t="n">
        <v>1.32039</v>
      </c>
      <c r="B68" s="0" t="n">
        <v>5.95086</v>
      </c>
      <c r="C68" s="0" t="n">
        <v>7.63568</v>
      </c>
      <c r="D68" s="0" t="n">
        <v>0</v>
      </c>
      <c r="E68" s="0" t="n">
        <v>6.98351</v>
      </c>
      <c r="F68" s="0" t="n">
        <v>0</v>
      </c>
      <c r="G68" s="0" t="n">
        <v>8.30523</v>
      </c>
      <c r="H68" s="0" t="n">
        <v>0</v>
      </c>
      <c r="I68" s="0" t="n">
        <v>10.1144</v>
      </c>
      <c r="J68" s="0" t="n">
        <v>0</v>
      </c>
      <c r="K68" s="0" t="n">
        <v>10.2846</v>
      </c>
      <c r="L68" s="0" t="n">
        <v>0</v>
      </c>
      <c r="M68" s="0" t="n">
        <v>9.71722</v>
      </c>
      <c r="N68" s="0" t="n">
        <v>1</v>
      </c>
    </row>
    <row r="69" customFormat="false" ht="12.8" hidden="false" customHeight="false" outlineLevel="0" collapsed="false">
      <c r="A69" s="0" t="n">
        <v>1.34041</v>
      </c>
      <c r="B69" s="0" t="n">
        <v>5.95086</v>
      </c>
      <c r="C69" s="0" t="n">
        <v>7.63568</v>
      </c>
      <c r="D69" s="0" t="n">
        <v>0</v>
      </c>
      <c r="E69" s="0" t="n">
        <v>6.98351</v>
      </c>
      <c r="F69" s="0" t="n">
        <v>0</v>
      </c>
      <c r="G69" s="0" t="n">
        <v>8.30523</v>
      </c>
      <c r="H69" s="0" t="n">
        <v>0</v>
      </c>
      <c r="I69" s="0" t="n">
        <v>10.1144</v>
      </c>
      <c r="J69" s="0" t="n">
        <v>0</v>
      </c>
      <c r="K69" s="0" t="n">
        <v>10.2846</v>
      </c>
      <c r="L69" s="0" t="n">
        <v>0</v>
      </c>
      <c r="M69" s="0" t="n">
        <v>9.71722</v>
      </c>
      <c r="N69" s="0" t="n">
        <v>1</v>
      </c>
    </row>
    <row r="70" customFormat="false" ht="12.8" hidden="false" customHeight="false" outlineLevel="0" collapsed="false">
      <c r="A70" s="0" t="n">
        <v>1.3604</v>
      </c>
      <c r="B70" s="0" t="n">
        <v>5.95086</v>
      </c>
      <c r="C70" s="0" t="n">
        <v>7.63568</v>
      </c>
      <c r="D70" s="0" t="n">
        <v>0</v>
      </c>
      <c r="E70" s="0" t="n">
        <v>6.98351</v>
      </c>
      <c r="F70" s="0" t="n">
        <v>0</v>
      </c>
      <c r="G70" s="0" t="n">
        <v>8.30523</v>
      </c>
      <c r="H70" s="0" t="n">
        <v>0</v>
      </c>
      <c r="I70" s="0" t="n">
        <v>10.1144</v>
      </c>
      <c r="J70" s="0" t="n">
        <v>0</v>
      </c>
      <c r="K70" s="0" t="n">
        <v>10.2846</v>
      </c>
      <c r="L70" s="0" t="n">
        <v>0</v>
      </c>
      <c r="M70" s="0" t="n">
        <v>9.71722</v>
      </c>
      <c r="N70" s="0" t="n">
        <v>1</v>
      </c>
    </row>
    <row r="71" customFormat="false" ht="12.8" hidden="false" customHeight="false" outlineLevel="0" collapsed="false">
      <c r="A71" s="0" t="n">
        <v>1.38038</v>
      </c>
      <c r="B71" s="0" t="n">
        <v>5.95086</v>
      </c>
      <c r="C71" s="0" t="n">
        <v>7.63568</v>
      </c>
      <c r="D71" s="0" t="n">
        <v>0</v>
      </c>
      <c r="E71" s="0" t="n">
        <v>6.98351</v>
      </c>
      <c r="F71" s="0" t="n">
        <v>0</v>
      </c>
      <c r="G71" s="0" t="n">
        <v>8.30523</v>
      </c>
      <c r="H71" s="0" t="n">
        <v>0</v>
      </c>
      <c r="I71" s="0" t="n">
        <v>10.1144</v>
      </c>
      <c r="J71" s="0" t="n">
        <v>0</v>
      </c>
      <c r="K71" s="0" t="n">
        <v>10.2846</v>
      </c>
      <c r="L71" s="0" t="n">
        <v>0</v>
      </c>
      <c r="M71" s="0" t="n">
        <v>9.71722</v>
      </c>
      <c r="N71" s="0" t="n">
        <v>1</v>
      </c>
    </row>
    <row r="72" customFormat="false" ht="12.8" hidden="false" customHeight="false" outlineLevel="0" collapsed="false">
      <c r="A72" s="0" t="n">
        <v>1.40038</v>
      </c>
      <c r="B72" s="0" t="n">
        <v>5.95086</v>
      </c>
      <c r="C72" s="0" t="n">
        <v>7.63568</v>
      </c>
      <c r="D72" s="0" t="n">
        <v>0</v>
      </c>
      <c r="E72" s="0" t="n">
        <v>6.98351</v>
      </c>
      <c r="F72" s="0" t="n">
        <v>0</v>
      </c>
      <c r="G72" s="0" t="n">
        <v>8.30523</v>
      </c>
      <c r="H72" s="0" t="n">
        <v>0</v>
      </c>
      <c r="I72" s="0" t="n">
        <v>10.1144</v>
      </c>
      <c r="J72" s="0" t="n">
        <v>0</v>
      </c>
      <c r="K72" s="0" t="n">
        <v>10.2846</v>
      </c>
      <c r="L72" s="0" t="n">
        <v>0</v>
      </c>
      <c r="M72" s="0" t="n">
        <v>9.71722</v>
      </c>
      <c r="N72" s="0" t="n">
        <v>1</v>
      </c>
    </row>
    <row r="73" customFormat="false" ht="12.8" hidden="false" customHeight="false" outlineLevel="0" collapsed="false">
      <c r="A73" s="0" t="n">
        <v>1.42036</v>
      </c>
      <c r="B73" s="0" t="n">
        <v>5.95086</v>
      </c>
      <c r="C73" s="0" t="n">
        <v>7.63568</v>
      </c>
      <c r="D73" s="0" t="n">
        <v>0</v>
      </c>
      <c r="E73" s="0" t="n">
        <v>6.98351</v>
      </c>
      <c r="F73" s="0" t="n">
        <v>0</v>
      </c>
      <c r="G73" s="0" t="n">
        <v>8.30523</v>
      </c>
      <c r="H73" s="0" t="n">
        <v>0</v>
      </c>
      <c r="I73" s="0" t="n">
        <v>10.1144</v>
      </c>
      <c r="J73" s="0" t="n">
        <v>0</v>
      </c>
      <c r="K73" s="0" t="n">
        <v>10.2846</v>
      </c>
      <c r="L73" s="0" t="n">
        <v>0</v>
      </c>
      <c r="M73" s="0" t="n">
        <v>9.71722</v>
      </c>
      <c r="N73" s="0" t="n">
        <v>1</v>
      </c>
    </row>
    <row r="74" customFormat="false" ht="12.8" hidden="false" customHeight="false" outlineLevel="0" collapsed="false">
      <c r="A74" s="0" t="n">
        <v>1.44037</v>
      </c>
      <c r="B74" s="0" t="n">
        <v>5.95086</v>
      </c>
      <c r="C74" s="0" t="n">
        <v>7.63568</v>
      </c>
      <c r="D74" s="0" t="n">
        <v>0</v>
      </c>
      <c r="E74" s="0" t="n">
        <v>6.98351</v>
      </c>
      <c r="F74" s="0" t="n">
        <v>0</v>
      </c>
      <c r="G74" s="0" t="n">
        <v>8.30523</v>
      </c>
      <c r="H74" s="0" t="n">
        <v>0</v>
      </c>
      <c r="I74" s="0" t="n">
        <v>10.1144</v>
      </c>
      <c r="J74" s="0" t="n">
        <v>0</v>
      </c>
      <c r="K74" s="0" t="n">
        <v>10.2846</v>
      </c>
      <c r="L74" s="0" t="n">
        <v>0</v>
      </c>
      <c r="M74" s="0" t="n">
        <v>9.71722</v>
      </c>
      <c r="N74" s="0" t="n">
        <v>1</v>
      </c>
    </row>
    <row r="75" customFormat="false" ht="12.8" hidden="false" customHeight="false" outlineLevel="0" collapsed="false">
      <c r="A75" s="0" t="n">
        <v>1.46037</v>
      </c>
      <c r="B75" s="0" t="n">
        <v>5.95086</v>
      </c>
      <c r="C75" s="0" t="n">
        <v>7.63568</v>
      </c>
      <c r="D75" s="0" t="n">
        <v>0</v>
      </c>
      <c r="E75" s="0" t="n">
        <v>6.98351</v>
      </c>
      <c r="F75" s="0" t="n">
        <v>0</v>
      </c>
      <c r="G75" s="0" t="n">
        <v>8.30523</v>
      </c>
      <c r="H75" s="0" t="n">
        <v>0</v>
      </c>
      <c r="I75" s="0" t="n">
        <v>10.1144</v>
      </c>
      <c r="J75" s="0" t="n">
        <v>0</v>
      </c>
      <c r="K75" s="0" t="n">
        <v>10.2846</v>
      </c>
      <c r="L75" s="0" t="n">
        <v>0</v>
      </c>
      <c r="M75" s="0" t="n">
        <v>9.71722</v>
      </c>
      <c r="N75" s="0" t="n">
        <v>1</v>
      </c>
    </row>
    <row r="76" customFormat="false" ht="12.8" hidden="false" customHeight="false" outlineLevel="0" collapsed="false">
      <c r="A76" s="0" t="n">
        <v>1.48039</v>
      </c>
      <c r="B76" s="0" t="n">
        <v>5.95086</v>
      </c>
      <c r="C76" s="0" t="n">
        <v>7.63568</v>
      </c>
      <c r="D76" s="0" t="n">
        <v>0</v>
      </c>
      <c r="E76" s="0" t="n">
        <v>6.98351</v>
      </c>
      <c r="F76" s="0" t="n">
        <v>0</v>
      </c>
      <c r="G76" s="0" t="n">
        <v>8.30523</v>
      </c>
      <c r="H76" s="0" t="n">
        <v>0</v>
      </c>
      <c r="I76" s="0" t="n">
        <v>10.1144</v>
      </c>
      <c r="J76" s="0" t="n">
        <v>0</v>
      </c>
      <c r="K76" s="0" t="n">
        <v>10.2846</v>
      </c>
      <c r="L76" s="0" t="n">
        <v>0</v>
      </c>
      <c r="M76" s="0" t="n">
        <v>9.71722</v>
      </c>
      <c r="N76" s="0" t="n">
        <v>1</v>
      </c>
    </row>
    <row r="77" customFormat="false" ht="12.8" hidden="false" customHeight="false" outlineLevel="0" collapsed="false">
      <c r="A77" s="0" t="n">
        <v>1.50045</v>
      </c>
      <c r="B77" s="0" t="n">
        <v>5.95086</v>
      </c>
      <c r="C77" s="0" t="n">
        <v>7.63568</v>
      </c>
      <c r="D77" s="0" t="n">
        <v>0</v>
      </c>
      <c r="E77" s="0" t="n">
        <v>6.98351</v>
      </c>
      <c r="F77" s="0" t="n">
        <v>0</v>
      </c>
      <c r="G77" s="0" t="n">
        <v>8.30523</v>
      </c>
      <c r="H77" s="0" t="n">
        <v>0</v>
      </c>
      <c r="I77" s="0" t="n">
        <v>10.1144</v>
      </c>
      <c r="J77" s="0" t="n">
        <v>0</v>
      </c>
      <c r="K77" s="0" t="n">
        <v>10.2846</v>
      </c>
      <c r="L77" s="0" t="n">
        <v>0</v>
      </c>
      <c r="M77" s="0" t="n">
        <v>9.71722</v>
      </c>
      <c r="N77" s="0" t="n">
        <v>1</v>
      </c>
    </row>
    <row r="78" customFormat="false" ht="12.8" hidden="false" customHeight="false" outlineLevel="0" collapsed="false">
      <c r="A78" s="0" t="n">
        <v>1.52042</v>
      </c>
      <c r="B78" s="0" t="n">
        <v>5.95086</v>
      </c>
      <c r="C78" s="0" t="n">
        <v>7.63568</v>
      </c>
      <c r="D78" s="0" t="n">
        <v>0</v>
      </c>
      <c r="E78" s="0" t="n">
        <v>6.98351</v>
      </c>
      <c r="F78" s="0" t="n">
        <v>0</v>
      </c>
      <c r="G78" s="0" t="n">
        <v>8.30523</v>
      </c>
      <c r="H78" s="0" t="n">
        <v>0</v>
      </c>
      <c r="I78" s="0" t="n">
        <v>10.1144</v>
      </c>
      <c r="J78" s="0" t="n">
        <v>0</v>
      </c>
      <c r="K78" s="0" t="n">
        <v>10.2846</v>
      </c>
      <c r="L78" s="0" t="n">
        <v>0</v>
      </c>
      <c r="M78" s="0" t="n">
        <v>9.71722</v>
      </c>
      <c r="N78" s="0" t="n">
        <v>1</v>
      </c>
    </row>
    <row r="79" customFormat="false" ht="12.8" hidden="false" customHeight="false" outlineLevel="0" collapsed="false">
      <c r="A79" s="0" t="n">
        <v>1.54039</v>
      </c>
      <c r="B79" s="0" t="n">
        <v>5.95086</v>
      </c>
      <c r="C79" s="0" t="n">
        <v>7.63568</v>
      </c>
      <c r="D79" s="0" t="n">
        <v>0</v>
      </c>
      <c r="E79" s="0" t="n">
        <v>6.98351</v>
      </c>
      <c r="F79" s="0" t="n">
        <v>0</v>
      </c>
      <c r="G79" s="0" t="n">
        <v>8.30523</v>
      </c>
      <c r="H79" s="0" t="n">
        <v>0</v>
      </c>
      <c r="I79" s="0" t="n">
        <v>10.1144</v>
      </c>
      <c r="J79" s="0" t="n">
        <v>0</v>
      </c>
      <c r="K79" s="0" t="n">
        <v>10.2846</v>
      </c>
      <c r="L79" s="0" t="n">
        <v>0</v>
      </c>
      <c r="M79" s="0" t="n">
        <v>9.71722</v>
      </c>
      <c r="N79" s="0" t="n">
        <v>1</v>
      </c>
    </row>
    <row r="80" customFormat="false" ht="12.8" hidden="false" customHeight="false" outlineLevel="0" collapsed="false">
      <c r="A80" s="0" t="n">
        <v>1.56037</v>
      </c>
      <c r="B80" s="0" t="n">
        <v>5.95086</v>
      </c>
      <c r="C80" s="0" t="n">
        <v>7.63568</v>
      </c>
      <c r="D80" s="0" t="n">
        <v>0</v>
      </c>
      <c r="E80" s="0" t="n">
        <v>6.98351</v>
      </c>
      <c r="F80" s="0" t="n">
        <v>0</v>
      </c>
      <c r="G80" s="0" t="n">
        <v>8.30523</v>
      </c>
      <c r="H80" s="0" t="n">
        <v>0</v>
      </c>
      <c r="I80" s="0" t="n">
        <v>10.1144</v>
      </c>
      <c r="J80" s="0" t="n">
        <v>0</v>
      </c>
      <c r="K80" s="0" t="n">
        <v>10.2846</v>
      </c>
      <c r="L80" s="0" t="n">
        <v>0</v>
      </c>
      <c r="M80" s="0" t="n">
        <v>9.71722</v>
      </c>
      <c r="N80" s="0" t="n">
        <v>1</v>
      </c>
    </row>
    <row r="81" customFormat="false" ht="12.8" hidden="false" customHeight="false" outlineLevel="0" collapsed="false">
      <c r="A81" s="0" t="n">
        <v>1.58039</v>
      </c>
      <c r="B81" s="0" t="n">
        <v>5.95086</v>
      </c>
      <c r="C81" s="0" t="n">
        <v>7.63568</v>
      </c>
      <c r="D81" s="0" t="n">
        <v>0</v>
      </c>
      <c r="E81" s="0" t="n">
        <v>6.98351</v>
      </c>
      <c r="F81" s="0" t="n">
        <v>0</v>
      </c>
      <c r="G81" s="0" t="n">
        <v>8.30523</v>
      </c>
      <c r="H81" s="0" t="n">
        <v>0</v>
      </c>
      <c r="I81" s="0" t="n">
        <v>10.1144</v>
      </c>
      <c r="J81" s="0" t="n">
        <v>0</v>
      </c>
      <c r="K81" s="0" t="n">
        <v>10.2846</v>
      </c>
      <c r="L81" s="0" t="n">
        <v>0</v>
      </c>
      <c r="M81" s="0" t="n">
        <v>9.71722</v>
      </c>
      <c r="N81" s="0" t="n">
        <v>1</v>
      </c>
    </row>
    <row r="82" customFormat="false" ht="12.8" hidden="false" customHeight="false" outlineLevel="0" collapsed="false">
      <c r="A82" s="0" t="n">
        <v>1.60043</v>
      </c>
      <c r="B82" s="0" t="n">
        <v>5.83803</v>
      </c>
      <c r="C82" s="0" t="n">
        <v>7.63568</v>
      </c>
      <c r="D82" s="0" t="n">
        <v>0</v>
      </c>
      <c r="E82" s="0" t="n">
        <v>6.98351</v>
      </c>
      <c r="F82" s="0" t="n">
        <v>0</v>
      </c>
      <c r="G82" s="0" t="n">
        <v>8.30523</v>
      </c>
      <c r="H82" s="0" t="n">
        <v>0</v>
      </c>
      <c r="I82" s="0" t="n">
        <v>10.1144</v>
      </c>
      <c r="J82" s="0" t="n">
        <v>0</v>
      </c>
      <c r="K82" s="0" t="n">
        <v>10.2846</v>
      </c>
      <c r="L82" s="0" t="n">
        <v>0</v>
      </c>
      <c r="M82" s="0" t="n">
        <v>9.71722</v>
      </c>
      <c r="N82" s="0" t="n">
        <v>1</v>
      </c>
    </row>
    <row r="83" customFormat="false" ht="12.8" hidden="false" customHeight="false" outlineLevel="0" collapsed="false">
      <c r="A83" s="0" t="n">
        <v>1.62042</v>
      </c>
      <c r="B83" s="0" t="n">
        <v>5.83803</v>
      </c>
      <c r="C83" s="0" t="n">
        <v>7.63568</v>
      </c>
      <c r="D83" s="0" t="n">
        <v>0</v>
      </c>
      <c r="E83" s="0" t="n">
        <v>6.98351</v>
      </c>
      <c r="F83" s="0" t="n">
        <v>0</v>
      </c>
      <c r="G83" s="0" t="n">
        <v>8.30523</v>
      </c>
      <c r="H83" s="0" t="n">
        <v>0</v>
      </c>
      <c r="I83" s="0" t="n">
        <v>10.1144</v>
      </c>
      <c r="J83" s="0" t="n">
        <v>0</v>
      </c>
      <c r="K83" s="0" t="n">
        <v>10.2846</v>
      </c>
      <c r="L83" s="0" t="n">
        <v>0</v>
      </c>
      <c r="M83" s="0" t="n">
        <v>9.71722</v>
      </c>
      <c r="N83" s="0" t="n">
        <v>1</v>
      </c>
    </row>
    <row r="84" customFormat="false" ht="12.8" hidden="false" customHeight="false" outlineLevel="0" collapsed="false">
      <c r="A84" s="0" t="n">
        <v>1.6404</v>
      </c>
      <c r="B84" s="0" t="n">
        <v>5.83803</v>
      </c>
      <c r="C84" s="0" t="n">
        <v>7.63568</v>
      </c>
      <c r="D84" s="0" t="n">
        <v>0</v>
      </c>
      <c r="E84" s="0" t="n">
        <v>6.98351</v>
      </c>
      <c r="F84" s="0" t="n">
        <v>0</v>
      </c>
      <c r="G84" s="0" t="n">
        <v>8.30523</v>
      </c>
      <c r="H84" s="0" t="n">
        <v>0</v>
      </c>
      <c r="I84" s="0" t="n">
        <v>10.1144</v>
      </c>
      <c r="J84" s="0" t="n">
        <v>0</v>
      </c>
      <c r="K84" s="0" t="n">
        <v>10.2846</v>
      </c>
      <c r="L84" s="0" t="n">
        <v>0</v>
      </c>
      <c r="M84" s="0" t="n">
        <v>9.71722</v>
      </c>
      <c r="N84" s="0" t="n">
        <v>1</v>
      </c>
    </row>
    <row r="85" customFormat="false" ht="12.8" hidden="false" customHeight="false" outlineLevel="0" collapsed="false">
      <c r="A85" s="0" t="n">
        <v>1.66038</v>
      </c>
      <c r="B85" s="0" t="n">
        <v>5.83803</v>
      </c>
      <c r="C85" s="0" t="n">
        <v>7.63568</v>
      </c>
      <c r="D85" s="0" t="n">
        <v>0</v>
      </c>
      <c r="E85" s="0" t="n">
        <v>6.98351</v>
      </c>
      <c r="F85" s="0" t="n">
        <v>0</v>
      </c>
      <c r="G85" s="0" t="n">
        <v>8.30523</v>
      </c>
      <c r="H85" s="0" t="n">
        <v>0</v>
      </c>
      <c r="I85" s="0" t="n">
        <v>10.1144</v>
      </c>
      <c r="J85" s="0" t="n">
        <v>0</v>
      </c>
      <c r="K85" s="0" t="n">
        <v>10.2846</v>
      </c>
      <c r="L85" s="0" t="n">
        <v>0</v>
      </c>
      <c r="M85" s="0" t="n">
        <v>9.71722</v>
      </c>
      <c r="N85" s="0" t="n">
        <v>1</v>
      </c>
    </row>
    <row r="86" customFormat="false" ht="12.8" hidden="false" customHeight="false" outlineLevel="0" collapsed="false">
      <c r="A86" s="0" t="n">
        <v>1.68036</v>
      </c>
      <c r="B86" s="0" t="n">
        <v>5.83803</v>
      </c>
      <c r="C86" s="0" t="n">
        <v>7.63568</v>
      </c>
      <c r="D86" s="0" t="n">
        <v>0</v>
      </c>
      <c r="E86" s="0" t="n">
        <v>6.98351</v>
      </c>
      <c r="F86" s="0" t="n">
        <v>0</v>
      </c>
      <c r="G86" s="0" t="n">
        <v>8.30523</v>
      </c>
      <c r="H86" s="0" t="n">
        <v>0</v>
      </c>
      <c r="I86" s="0" t="n">
        <v>10.1144</v>
      </c>
      <c r="J86" s="0" t="n">
        <v>0</v>
      </c>
      <c r="K86" s="0" t="n">
        <v>10.2846</v>
      </c>
      <c r="L86" s="0" t="n">
        <v>0</v>
      </c>
      <c r="M86" s="0" t="n">
        <v>9.71722</v>
      </c>
      <c r="N86" s="0" t="n">
        <v>1</v>
      </c>
    </row>
    <row r="87" customFormat="false" ht="12.8" hidden="false" customHeight="false" outlineLevel="0" collapsed="false">
      <c r="A87" s="0" t="n">
        <v>1.70037</v>
      </c>
      <c r="B87" s="0" t="n">
        <v>5.83803</v>
      </c>
      <c r="C87" s="0" t="n">
        <v>7.63568</v>
      </c>
      <c r="D87" s="0" t="n">
        <v>0</v>
      </c>
      <c r="E87" s="0" t="n">
        <v>6.98351</v>
      </c>
      <c r="F87" s="0" t="n">
        <v>0</v>
      </c>
      <c r="G87" s="0" t="n">
        <v>8.30523</v>
      </c>
      <c r="H87" s="0" t="n">
        <v>0</v>
      </c>
      <c r="I87" s="0" t="n">
        <v>10.1144</v>
      </c>
      <c r="J87" s="0" t="n">
        <v>0</v>
      </c>
      <c r="K87" s="0" t="n">
        <v>10.2846</v>
      </c>
      <c r="L87" s="0" t="n">
        <v>0</v>
      </c>
      <c r="M87" s="0" t="n">
        <v>9.71722</v>
      </c>
      <c r="N87" s="0" t="n">
        <v>1</v>
      </c>
    </row>
    <row r="88" customFormat="false" ht="12.8" hidden="false" customHeight="false" outlineLevel="0" collapsed="false">
      <c r="A88" s="0" t="n">
        <v>1.72039</v>
      </c>
      <c r="B88" s="0" t="n">
        <v>5.83803</v>
      </c>
      <c r="C88" s="0" t="n">
        <v>7.63568</v>
      </c>
      <c r="D88" s="0" t="n">
        <v>0</v>
      </c>
      <c r="E88" s="0" t="n">
        <v>6.98351</v>
      </c>
      <c r="F88" s="0" t="n">
        <v>0</v>
      </c>
      <c r="G88" s="0" t="n">
        <v>8.30523</v>
      </c>
      <c r="H88" s="0" t="n">
        <v>0</v>
      </c>
      <c r="I88" s="0" t="n">
        <v>10.1144</v>
      </c>
      <c r="J88" s="0" t="n">
        <v>0</v>
      </c>
      <c r="K88" s="0" t="n">
        <v>10.2846</v>
      </c>
      <c r="L88" s="0" t="n">
        <v>0</v>
      </c>
      <c r="M88" s="0" t="n">
        <v>9.71722</v>
      </c>
      <c r="N88" s="0" t="n">
        <v>1</v>
      </c>
    </row>
    <row r="89" customFormat="false" ht="12.8" hidden="false" customHeight="false" outlineLevel="0" collapsed="false">
      <c r="A89" s="0" t="n">
        <v>1.7404</v>
      </c>
      <c r="B89" s="0" t="n">
        <v>5.83803</v>
      </c>
      <c r="C89" s="0" t="n">
        <v>7.63568</v>
      </c>
      <c r="D89" s="0" t="n">
        <v>0</v>
      </c>
      <c r="E89" s="0" t="n">
        <v>6.98351</v>
      </c>
      <c r="F89" s="0" t="n">
        <v>0</v>
      </c>
      <c r="G89" s="0" t="n">
        <v>8.30523</v>
      </c>
      <c r="H89" s="0" t="n">
        <v>0</v>
      </c>
      <c r="I89" s="0" t="n">
        <v>10.1144</v>
      </c>
      <c r="J89" s="0" t="n">
        <v>0</v>
      </c>
      <c r="K89" s="0" t="n">
        <v>10.2846</v>
      </c>
      <c r="L89" s="0" t="n">
        <v>0</v>
      </c>
      <c r="M89" s="0" t="n">
        <v>9.71722</v>
      </c>
      <c r="N89" s="0" t="n">
        <v>1</v>
      </c>
    </row>
    <row r="90" customFormat="false" ht="12.8" hidden="false" customHeight="false" outlineLevel="0" collapsed="false">
      <c r="A90" s="0" t="n">
        <v>1.76036</v>
      </c>
      <c r="B90" s="0" t="n">
        <v>5.83803</v>
      </c>
      <c r="C90" s="0" t="n">
        <v>7.63568</v>
      </c>
      <c r="D90" s="0" t="n">
        <v>0</v>
      </c>
      <c r="E90" s="0" t="n">
        <v>6.98351</v>
      </c>
      <c r="F90" s="0" t="n">
        <v>0</v>
      </c>
      <c r="G90" s="0" t="n">
        <v>8.30523</v>
      </c>
      <c r="H90" s="0" t="n">
        <v>0</v>
      </c>
      <c r="I90" s="0" t="n">
        <v>10.1144</v>
      </c>
      <c r="J90" s="0" t="n">
        <v>0</v>
      </c>
      <c r="K90" s="0" t="n">
        <v>10.2846</v>
      </c>
      <c r="L90" s="0" t="n">
        <v>0</v>
      </c>
      <c r="M90" s="0" t="n">
        <v>9.71722</v>
      </c>
      <c r="N90" s="0" t="n">
        <v>1</v>
      </c>
    </row>
    <row r="91" customFormat="false" ht="12.8" hidden="false" customHeight="false" outlineLevel="0" collapsed="false">
      <c r="A91" s="0" t="n">
        <v>1.78039</v>
      </c>
      <c r="B91" s="0" t="n">
        <v>5.83803</v>
      </c>
      <c r="C91" s="0" t="n">
        <v>7.63568</v>
      </c>
      <c r="D91" s="0" t="n">
        <v>0</v>
      </c>
      <c r="E91" s="0" t="n">
        <v>6.98351</v>
      </c>
      <c r="F91" s="0" t="n">
        <v>0</v>
      </c>
      <c r="G91" s="0" t="n">
        <v>8.30523</v>
      </c>
      <c r="H91" s="0" t="n">
        <v>0</v>
      </c>
      <c r="I91" s="0" t="n">
        <v>10.1144</v>
      </c>
      <c r="J91" s="0" t="n">
        <v>0</v>
      </c>
      <c r="K91" s="0" t="n">
        <v>10.2846</v>
      </c>
      <c r="L91" s="0" t="n">
        <v>0</v>
      </c>
      <c r="M91" s="0" t="n">
        <v>9.71722</v>
      </c>
      <c r="N91" s="0" t="n">
        <v>1</v>
      </c>
    </row>
    <row r="92" customFormat="false" ht="12.8" hidden="false" customHeight="false" outlineLevel="0" collapsed="false">
      <c r="A92" s="0" t="n">
        <v>1.8004</v>
      </c>
      <c r="B92" s="0" t="n">
        <v>5.83803</v>
      </c>
      <c r="C92" s="0" t="n">
        <v>7.63568</v>
      </c>
      <c r="D92" s="0" t="n">
        <v>0</v>
      </c>
      <c r="E92" s="0" t="n">
        <v>6.98351</v>
      </c>
      <c r="F92" s="0" t="n">
        <v>0</v>
      </c>
      <c r="G92" s="0" t="n">
        <v>8.30523</v>
      </c>
      <c r="H92" s="0" t="n">
        <v>0</v>
      </c>
      <c r="I92" s="0" t="n">
        <v>10.1144</v>
      </c>
      <c r="J92" s="0" t="n">
        <v>0</v>
      </c>
      <c r="K92" s="0" t="n">
        <v>10.2846</v>
      </c>
      <c r="L92" s="0" t="n">
        <v>0</v>
      </c>
      <c r="M92" s="0" t="n">
        <v>9.71722</v>
      </c>
      <c r="N92" s="0" t="n">
        <v>1</v>
      </c>
    </row>
    <row r="93" customFormat="false" ht="12.8" hidden="false" customHeight="false" outlineLevel="0" collapsed="false">
      <c r="A93" s="0" t="n">
        <v>1.82038</v>
      </c>
      <c r="B93" s="0" t="n">
        <v>5.83803</v>
      </c>
      <c r="C93" s="0" t="n">
        <v>7.63568</v>
      </c>
      <c r="D93" s="0" t="n">
        <v>0</v>
      </c>
      <c r="E93" s="0" t="n">
        <v>6.98351</v>
      </c>
      <c r="F93" s="0" t="n">
        <v>0</v>
      </c>
      <c r="G93" s="0" t="n">
        <v>8.30523</v>
      </c>
      <c r="H93" s="0" t="n">
        <v>0</v>
      </c>
      <c r="I93" s="0" t="n">
        <v>10.1144</v>
      </c>
      <c r="J93" s="0" t="n">
        <v>0</v>
      </c>
      <c r="K93" s="0" t="n">
        <v>10.2846</v>
      </c>
      <c r="L93" s="0" t="n">
        <v>0</v>
      </c>
      <c r="M93" s="0" t="n">
        <v>9.71722</v>
      </c>
      <c r="N93" s="0" t="n">
        <v>1</v>
      </c>
    </row>
    <row r="94" customFormat="false" ht="12.8" hidden="false" customHeight="false" outlineLevel="0" collapsed="false">
      <c r="A94" s="0" t="n">
        <v>1.84041</v>
      </c>
      <c r="B94" s="0" t="n">
        <v>5.83803</v>
      </c>
      <c r="C94" s="0" t="n">
        <v>7.63568</v>
      </c>
      <c r="D94" s="0" t="n">
        <v>0</v>
      </c>
      <c r="E94" s="0" t="n">
        <v>6.98351</v>
      </c>
      <c r="F94" s="0" t="n">
        <v>0</v>
      </c>
      <c r="G94" s="0" t="n">
        <v>8.30523</v>
      </c>
      <c r="H94" s="0" t="n">
        <v>0</v>
      </c>
      <c r="I94" s="0" t="n">
        <v>10.1144</v>
      </c>
      <c r="J94" s="0" t="n">
        <v>0</v>
      </c>
      <c r="K94" s="0" t="n">
        <v>10.2846</v>
      </c>
      <c r="L94" s="0" t="n">
        <v>0</v>
      </c>
      <c r="M94" s="0" t="n">
        <v>9.71722</v>
      </c>
      <c r="N94" s="0" t="n">
        <v>1</v>
      </c>
    </row>
    <row r="95" customFormat="false" ht="12.8" hidden="false" customHeight="false" outlineLevel="0" collapsed="false">
      <c r="A95" s="0" t="n">
        <v>1.86037</v>
      </c>
      <c r="B95" s="0" t="n">
        <v>5.83803</v>
      </c>
      <c r="C95" s="0" t="n">
        <v>7.63568</v>
      </c>
      <c r="D95" s="0" t="n">
        <v>0</v>
      </c>
      <c r="E95" s="0" t="n">
        <v>6.98351</v>
      </c>
      <c r="F95" s="0" t="n">
        <v>0</v>
      </c>
      <c r="G95" s="0" t="n">
        <v>8.30523</v>
      </c>
      <c r="H95" s="0" t="n">
        <v>0</v>
      </c>
      <c r="I95" s="0" t="n">
        <v>10.1144</v>
      </c>
      <c r="J95" s="0" t="n">
        <v>0</v>
      </c>
      <c r="K95" s="0" t="n">
        <v>10.2846</v>
      </c>
      <c r="L95" s="0" t="n">
        <v>0</v>
      </c>
      <c r="M95" s="0" t="n">
        <v>9.71722</v>
      </c>
      <c r="N95" s="0" t="n">
        <v>1</v>
      </c>
    </row>
    <row r="96" customFormat="false" ht="12.8" hidden="false" customHeight="false" outlineLevel="0" collapsed="false">
      <c r="A96" s="0" t="n">
        <v>1.88037</v>
      </c>
      <c r="B96" s="0" t="n">
        <v>5.83803</v>
      </c>
      <c r="C96" s="0" t="n">
        <v>7.63568</v>
      </c>
      <c r="D96" s="0" t="n">
        <v>0</v>
      </c>
      <c r="E96" s="0" t="n">
        <v>6.98351</v>
      </c>
      <c r="F96" s="0" t="n">
        <v>0</v>
      </c>
      <c r="G96" s="0" t="n">
        <v>8.30523</v>
      </c>
      <c r="H96" s="0" t="n">
        <v>0</v>
      </c>
      <c r="I96" s="0" t="n">
        <v>10.1144</v>
      </c>
      <c r="J96" s="0" t="n">
        <v>0</v>
      </c>
      <c r="K96" s="0" t="n">
        <v>10.2846</v>
      </c>
      <c r="L96" s="0" t="n">
        <v>0</v>
      </c>
      <c r="M96" s="0" t="n">
        <v>9.71722</v>
      </c>
      <c r="N96" s="0" t="n">
        <v>1</v>
      </c>
    </row>
    <row r="97" customFormat="false" ht="12.8" hidden="false" customHeight="false" outlineLevel="0" collapsed="false">
      <c r="A97" s="0" t="n">
        <v>1.90036</v>
      </c>
      <c r="B97" s="0" t="n">
        <v>5.83803</v>
      </c>
      <c r="C97" s="0" t="n">
        <v>7.63568</v>
      </c>
      <c r="D97" s="0" t="n">
        <v>0</v>
      </c>
      <c r="E97" s="0" t="n">
        <v>6.98351</v>
      </c>
      <c r="F97" s="0" t="n">
        <v>0</v>
      </c>
      <c r="G97" s="0" t="n">
        <v>8.30523</v>
      </c>
      <c r="H97" s="0" t="n">
        <v>0</v>
      </c>
      <c r="I97" s="0" t="n">
        <v>10.1144</v>
      </c>
      <c r="J97" s="0" t="n">
        <v>0</v>
      </c>
      <c r="K97" s="0" t="n">
        <v>10.2846</v>
      </c>
      <c r="L97" s="0" t="n">
        <v>0</v>
      </c>
      <c r="M97" s="0" t="n">
        <v>9.71722</v>
      </c>
      <c r="N97" s="0" t="n">
        <v>1</v>
      </c>
    </row>
    <row r="98" customFormat="false" ht="12.8" hidden="false" customHeight="false" outlineLevel="0" collapsed="false">
      <c r="A98" s="0" t="n">
        <v>1.92039</v>
      </c>
      <c r="B98" s="0" t="n">
        <v>5.83803</v>
      </c>
      <c r="C98" s="0" t="n">
        <v>7.63568</v>
      </c>
      <c r="D98" s="0" t="n">
        <v>0</v>
      </c>
      <c r="E98" s="0" t="n">
        <v>6.98351</v>
      </c>
      <c r="F98" s="0" t="n">
        <v>0</v>
      </c>
      <c r="G98" s="0" t="n">
        <v>8.30523</v>
      </c>
      <c r="H98" s="0" t="n">
        <v>0</v>
      </c>
      <c r="I98" s="0" t="n">
        <v>10.1144</v>
      </c>
      <c r="J98" s="0" t="n">
        <v>0</v>
      </c>
      <c r="K98" s="0" t="n">
        <v>10.2846</v>
      </c>
      <c r="L98" s="0" t="n">
        <v>0</v>
      </c>
      <c r="M98" s="0" t="n">
        <v>9.71722</v>
      </c>
      <c r="N98" s="0" t="n">
        <v>1</v>
      </c>
    </row>
    <row r="99" customFormat="false" ht="12.8" hidden="false" customHeight="false" outlineLevel="0" collapsed="false">
      <c r="A99" s="0" t="n">
        <v>1.9404</v>
      </c>
      <c r="B99" s="0" t="n">
        <v>5.83803</v>
      </c>
      <c r="C99" s="0" t="n">
        <v>7.63568</v>
      </c>
      <c r="D99" s="0" t="n">
        <v>0</v>
      </c>
      <c r="E99" s="0" t="n">
        <v>6.98351</v>
      </c>
      <c r="F99" s="0" t="n">
        <v>0</v>
      </c>
      <c r="G99" s="0" t="n">
        <v>8.30523</v>
      </c>
      <c r="H99" s="0" t="n">
        <v>0</v>
      </c>
      <c r="I99" s="0" t="n">
        <v>10.1144</v>
      </c>
      <c r="J99" s="0" t="n">
        <v>0</v>
      </c>
      <c r="K99" s="0" t="n">
        <v>10.2846</v>
      </c>
      <c r="L99" s="0" t="n">
        <v>0</v>
      </c>
      <c r="M99" s="0" t="n">
        <v>9.71722</v>
      </c>
      <c r="N99" s="0" t="n">
        <v>1</v>
      </c>
    </row>
    <row r="100" customFormat="false" ht="12.8" hidden="false" customHeight="false" outlineLevel="0" collapsed="false">
      <c r="A100" s="0" t="n">
        <v>1.96033</v>
      </c>
      <c r="B100" s="0" t="n">
        <v>5.83803</v>
      </c>
      <c r="C100" s="0" t="n">
        <v>7.63568</v>
      </c>
      <c r="D100" s="0" t="n">
        <v>0</v>
      </c>
      <c r="E100" s="0" t="n">
        <v>6.98351</v>
      </c>
      <c r="F100" s="0" t="n">
        <v>0</v>
      </c>
      <c r="G100" s="0" t="n">
        <v>8.30523</v>
      </c>
      <c r="H100" s="0" t="n">
        <v>0</v>
      </c>
      <c r="I100" s="0" t="n">
        <v>10.1144</v>
      </c>
      <c r="J100" s="0" t="n">
        <v>0</v>
      </c>
      <c r="K100" s="0" t="n">
        <v>10.2846</v>
      </c>
      <c r="L100" s="0" t="n">
        <v>0</v>
      </c>
      <c r="M100" s="0" t="n">
        <v>9.71722</v>
      </c>
      <c r="N100" s="0" t="n">
        <v>1</v>
      </c>
    </row>
    <row r="101" customFormat="false" ht="12.8" hidden="false" customHeight="false" outlineLevel="0" collapsed="false">
      <c r="A101" s="0" t="n">
        <v>1.98039</v>
      </c>
      <c r="B101" s="0" t="n">
        <v>5.83803</v>
      </c>
      <c r="C101" s="0" t="n">
        <v>7.63568</v>
      </c>
      <c r="D101" s="0" t="n">
        <v>0</v>
      </c>
      <c r="E101" s="0" t="n">
        <v>6.98351</v>
      </c>
      <c r="F101" s="0" t="n">
        <v>0</v>
      </c>
      <c r="G101" s="0" t="n">
        <v>8.30523</v>
      </c>
      <c r="H101" s="0" t="n">
        <v>0</v>
      </c>
      <c r="I101" s="0" t="n">
        <v>10.1144</v>
      </c>
      <c r="J101" s="0" t="n">
        <v>0</v>
      </c>
      <c r="K101" s="0" t="n">
        <v>10.2846</v>
      </c>
      <c r="L101" s="0" t="n">
        <v>0</v>
      </c>
      <c r="M101" s="0" t="n">
        <v>9.71722</v>
      </c>
      <c r="N101" s="0" t="n">
        <v>1</v>
      </c>
    </row>
    <row r="102" customFormat="false" ht="12.8" hidden="false" customHeight="false" outlineLevel="0" collapsed="false">
      <c r="A102" s="0" t="n">
        <v>2.00038</v>
      </c>
      <c r="B102" s="0" t="n">
        <v>5.83803</v>
      </c>
      <c r="C102" s="0" t="n">
        <v>7.63568</v>
      </c>
      <c r="D102" s="0" t="n">
        <v>0</v>
      </c>
      <c r="E102" s="0" t="n">
        <v>6.98351</v>
      </c>
      <c r="F102" s="0" t="n">
        <v>0</v>
      </c>
      <c r="G102" s="0" t="n">
        <v>8.30523</v>
      </c>
      <c r="H102" s="0" t="n">
        <v>0</v>
      </c>
      <c r="I102" s="0" t="n">
        <v>10.1144</v>
      </c>
      <c r="J102" s="0" t="n">
        <v>0</v>
      </c>
      <c r="K102" s="0" t="n">
        <v>10.2846</v>
      </c>
      <c r="L102" s="0" t="n">
        <v>0</v>
      </c>
      <c r="M102" s="0" t="n">
        <v>9.71722</v>
      </c>
      <c r="N102" s="0" t="n">
        <v>1</v>
      </c>
    </row>
    <row r="103" customFormat="false" ht="12.8" hidden="false" customHeight="false" outlineLevel="0" collapsed="false">
      <c r="A103" s="0" t="n">
        <v>2.02039</v>
      </c>
      <c r="B103" s="0" t="n">
        <v>5.83803</v>
      </c>
      <c r="C103" s="0" t="n">
        <v>7.63568</v>
      </c>
      <c r="D103" s="0" t="n">
        <v>0</v>
      </c>
      <c r="E103" s="0" t="n">
        <v>6.98351</v>
      </c>
      <c r="F103" s="0" t="n">
        <v>0</v>
      </c>
      <c r="G103" s="0" t="n">
        <v>8.30523</v>
      </c>
      <c r="H103" s="0" t="n">
        <v>0</v>
      </c>
      <c r="I103" s="0" t="n">
        <v>10.1144</v>
      </c>
      <c r="J103" s="0" t="n">
        <v>0</v>
      </c>
      <c r="K103" s="0" t="n">
        <v>10.2846</v>
      </c>
      <c r="L103" s="0" t="n">
        <v>0</v>
      </c>
      <c r="M103" s="0" t="n">
        <v>9.71722</v>
      </c>
      <c r="N103" s="0" t="n">
        <v>1</v>
      </c>
    </row>
    <row r="104" customFormat="false" ht="12.8" hidden="false" customHeight="false" outlineLevel="0" collapsed="false">
      <c r="A104" s="0" t="n">
        <v>2.04037</v>
      </c>
      <c r="B104" s="0" t="n">
        <v>5.83803</v>
      </c>
      <c r="C104" s="0" t="n">
        <v>7.63568</v>
      </c>
      <c r="D104" s="0" t="n">
        <v>0</v>
      </c>
      <c r="E104" s="0" t="n">
        <v>6.98351</v>
      </c>
      <c r="F104" s="0" t="n">
        <v>0</v>
      </c>
      <c r="G104" s="0" t="n">
        <v>8.30523</v>
      </c>
      <c r="H104" s="0" t="n">
        <v>0</v>
      </c>
      <c r="I104" s="0" t="n">
        <v>10.1144</v>
      </c>
      <c r="J104" s="0" t="n">
        <v>0</v>
      </c>
      <c r="K104" s="0" t="n">
        <v>10.2846</v>
      </c>
      <c r="L104" s="0" t="n">
        <v>0</v>
      </c>
      <c r="M104" s="0" t="n">
        <v>9.71722</v>
      </c>
      <c r="N104" s="0" t="n">
        <v>1</v>
      </c>
    </row>
    <row r="105" customFormat="false" ht="12.8" hidden="false" customHeight="false" outlineLevel="0" collapsed="false">
      <c r="A105" s="0" t="n">
        <v>2.06037</v>
      </c>
      <c r="B105" s="0" t="n">
        <v>5.83803</v>
      </c>
      <c r="C105" s="0" t="n">
        <v>7.63568</v>
      </c>
      <c r="D105" s="0" t="n">
        <v>0</v>
      </c>
      <c r="E105" s="0" t="n">
        <v>6.98351</v>
      </c>
      <c r="F105" s="0" t="n">
        <v>0</v>
      </c>
      <c r="G105" s="0" t="n">
        <v>8.30523</v>
      </c>
      <c r="H105" s="0" t="n">
        <v>0</v>
      </c>
      <c r="I105" s="0" t="n">
        <v>10.1144</v>
      </c>
      <c r="J105" s="0" t="n">
        <v>0</v>
      </c>
      <c r="K105" s="0" t="n">
        <v>10.2846</v>
      </c>
      <c r="L105" s="0" t="n">
        <v>0</v>
      </c>
      <c r="M105" s="0" t="n">
        <v>9.71722</v>
      </c>
      <c r="N105" s="0" t="n">
        <v>1</v>
      </c>
    </row>
    <row r="106" customFormat="false" ht="12.8" hidden="false" customHeight="false" outlineLevel="0" collapsed="false">
      <c r="A106" s="0" t="n">
        <v>2.08042</v>
      </c>
      <c r="B106" s="0" t="n">
        <v>5.83803</v>
      </c>
      <c r="C106" s="0" t="n">
        <v>6.29892</v>
      </c>
      <c r="D106" s="0" t="n">
        <v>0</v>
      </c>
      <c r="E106" s="0" t="n">
        <v>5.76599</v>
      </c>
      <c r="F106" s="0" t="n">
        <v>1</v>
      </c>
      <c r="G106" s="0" t="n">
        <v>7.46134</v>
      </c>
      <c r="H106" s="0" t="n">
        <v>0</v>
      </c>
      <c r="I106" s="0" t="n">
        <v>9.64305</v>
      </c>
      <c r="J106" s="0" t="n">
        <v>0</v>
      </c>
      <c r="K106" s="0" t="n">
        <v>9.93022</v>
      </c>
      <c r="L106" s="0" t="n">
        <v>0</v>
      </c>
      <c r="M106" s="0" t="n">
        <v>9.41294</v>
      </c>
      <c r="N106" s="0" t="n">
        <v>1</v>
      </c>
    </row>
    <row r="107" customFormat="false" ht="12.8" hidden="false" customHeight="false" outlineLevel="0" collapsed="false">
      <c r="A107" s="0" t="n">
        <v>2.10038</v>
      </c>
      <c r="B107" s="0" t="n">
        <v>5.83803</v>
      </c>
      <c r="C107" s="0" t="n">
        <v>6.29892</v>
      </c>
      <c r="D107" s="0" t="n">
        <v>0</v>
      </c>
      <c r="E107" s="0" t="n">
        <v>5.76599</v>
      </c>
      <c r="F107" s="0" t="n">
        <v>1</v>
      </c>
      <c r="G107" s="0" t="n">
        <v>7.46134</v>
      </c>
      <c r="H107" s="0" t="n">
        <v>0</v>
      </c>
      <c r="I107" s="0" t="n">
        <v>9.64305</v>
      </c>
      <c r="J107" s="0" t="n">
        <v>0</v>
      </c>
      <c r="K107" s="0" t="n">
        <v>9.93022</v>
      </c>
      <c r="L107" s="0" t="n">
        <v>0</v>
      </c>
      <c r="M107" s="0" t="n">
        <v>9.41294</v>
      </c>
      <c r="N107" s="0" t="n">
        <v>1</v>
      </c>
    </row>
    <row r="108" customFormat="false" ht="12.8" hidden="false" customHeight="false" outlineLevel="0" collapsed="false">
      <c r="A108" s="0" t="n">
        <v>2.12051</v>
      </c>
      <c r="B108" s="0" t="n">
        <v>5.83803</v>
      </c>
      <c r="C108" s="0" t="n">
        <v>6.29892</v>
      </c>
      <c r="D108" s="0" t="n">
        <v>0</v>
      </c>
      <c r="E108" s="0" t="n">
        <v>5.76599</v>
      </c>
      <c r="F108" s="0" t="n">
        <v>1</v>
      </c>
      <c r="G108" s="0" t="n">
        <v>7.46134</v>
      </c>
      <c r="H108" s="0" t="n">
        <v>0</v>
      </c>
      <c r="I108" s="0" t="n">
        <v>9.64305</v>
      </c>
      <c r="J108" s="0" t="n">
        <v>0</v>
      </c>
      <c r="K108" s="0" t="n">
        <v>9.93022</v>
      </c>
      <c r="L108" s="0" t="n">
        <v>0</v>
      </c>
      <c r="M108" s="0" t="n">
        <v>9.41294</v>
      </c>
      <c r="N108" s="0" t="n">
        <v>1</v>
      </c>
    </row>
    <row r="109" customFormat="false" ht="12.8" hidden="false" customHeight="false" outlineLevel="0" collapsed="false">
      <c r="A109" s="0" t="n">
        <v>2.1404</v>
      </c>
      <c r="B109" s="0" t="n">
        <v>5.83803</v>
      </c>
      <c r="C109" s="0" t="n">
        <v>6.29892</v>
      </c>
      <c r="D109" s="0" t="n">
        <v>0</v>
      </c>
      <c r="E109" s="0" t="n">
        <v>5.76599</v>
      </c>
      <c r="F109" s="0" t="n">
        <v>1</v>
      </c>
      <c r="G109" s="0" t="n">
        <v>7.46134</v>
      </c>
      <c r="H109" s="0" t="n">
        <v>0</v>
      </c>
      <c r="I109" s="0" t="n">
        <v>9.64305</v>
      </c>
      <c r="J109" s="0" t="n">
        <v>0</v>
      </c>
      <c r="K109" s="0" t="n">
        <v>9.93022</v>
      </c>
      <c r="L109" s="0" t="n">
        <v>0</v>
      </c>
      <c r="M109" s="0" t="n">
        <v>9.41294</v>
      </c>
      <c r="N109" s="0" t="n">
        <v>1</v>
      </c>
    </row>
    <row r="110" customFormat="false" ht="12.8" hidden="false" customHeight="false" outlineLevel="0" collapsed="false">
      <c r="A110" s="0" t="n">
        <v>2.16049</v>
      </c>
      <c r="B110" s="0" t="n">
        <v>5.71916</v>
      </c>
      <c r="C110" s="0" t="n">
        <v>6.29892</v>
      </c>
      <c r="D110" s="0" t="n">
        <v>0</v>
      </c>
      <c r="E110" s="0" t="n">
        <v>5.76599</v>
      </c>
      <c r="F110" s="0" t="n">
        <v>1</v>
      </c>
      <c r="G110" s="0" t="n">
        <v>7.46134</v>
      </c>
      <c r="H110" s="0" t="n">
        <v>0</v>
      </c>
      <c r="I110" s="0" t="n">
        <v>9.64305</v>
      </c>
      <c r="J110" s="0" t="n">
        <v>0</v>
      </c>
      <c r="K110" s="0" t="n">
        <v>9.93022</v>
      </c>
      <c r="L110" s="0" t="n">
        <v>0</v>
      </c>
      <c r="M110" s="0" t="n">
        <v>9.41294</v>
      </c>
      <c r="N110" s="0" t="n">
        <v>1</v>
      </c>
    </row>
    <row r="111" customFormat="false" ht="12.8" hidden="false" customHeight="false" outlineLevel="0" collapsed="false">
      <c r="A111" s="0" t="n">
        <v>2.18036</v>
      </c>
      <c r="B111" s="0" t="n">
        <v>5.71916</v>
      </c>
      <c r="C111" s="0" t="n">
        <v>6.29892</v>
      </c>
      <c r="D111" s="0" t="n">
        <v>0</v>
      </c>
      <c r="E111" s="0" t="n">
        <v>5.76599</v>
      </c>
      <c r="F111" s="0" t="n">
        <v>1</v>
      </c>
      <c r="G111" s="0" t="n">
        <v>7.46134</v>
      </c>
      <c r="H111" s="0" t="n">
        <v>0</v>
      </c>
      <c r="I111" s="0" t="n">
        <v>9.64305</v>
      </c>
      <c r="J111" s="0" t="n">
        <v>0</v>
      </c>
      <c r="K111" s="0" t="n">
        <v>9.93022</v>
      </c>
      <c r="L111" s="0" t="n">
        <v>0</v>
      </c>
      <c r="M111" s="0" t="n">
        <v>9.41294</v>
      </c>
      <c r="N111" s="0" t="n">
        <v>1</v>
      </c>
    </row>
    <row r="112" customFormat="false" ht="12.8" hidden="false" customHeight="false" outlineLevel="0" collapsed="false">
      <c r="A112" s="0" t="n">
        <v>2.20037</v>
      </c>
      <c r="B112" s="0" t="n">
        <v>5.71916</v>
      </c>
      <c r="C112" s="0" t="n">
        <v>6.29892</v>
      </c>
      <c r="D112" s="0" t="n">
        <v>0</v>
      </c>
      <c r="E112" s="0" t="n">
        <v>5.76599</v>
      </c>
      <c r="F112" s="0" t="n">
        <v>1</v>
      </c>
      <c r="G112" s="0" t="n">
        <v>7.46134</v>
      </c>
      <c r="H112" s="0" t="n">
        <v>0</v>
      </c>
      <c r="I112" s="0" t="n">
        <v>9.64305</v>
      </c>
      <c r="J112" s="0" t="n">
        <v>0</v>
      </c>
      <c r="K112" s="0" t="n">
        <v>9.93022</v>
      </c>
      <c r="L112" s="0" t="n">
        <v>0</v>
      </c>
      <c r="M112" s="0" t="n">
        <v>9.41294</v>
      </c>
      <c r="N112" s="0" t="n">
        <v>1</v>
      </c>
    </row>
    <row r="113" customFormat="false" ht="12.8" hidden="false" customHeight="false" outlineLevel="0" collapsed="false">
      <c r="A113" s="0" t="n">
        <v>2.22039</v>
      </c>
      <c r="B113" s="0" t="n">
        <v>5.71916</v>
      </c>
      <c r="C113" s="0" t="n">
        <v>6.29892</v>
      </c>
      <c r="D113" s="0" t="n">
        <v>0</v>
      </c>
      <c r="E113" s="0" t="n">
        <v>5.76599</v>
      </c>
      <c r="F113" s="0" t="n">
        <v>1</v>
      </c>
      <c r="G113" s="0" t="n">
        <v>7.46134</v>
      </c>
      <c r="H113" s="0" t="n">
        <v>0</v>
      </c>
      <c r="I113" s="0" t="n">
        <v>9.64305</v>
      </c>
      <c r="J113" s="0" t="n">
        <v>0</v>
      </c>
      <c r="K113" s="0" t="n">
        <v>9.93022</v>
      </c>
      <c r="L113" s="0" t="n">
        <v>0</v>
      </c>
      <c r="M113" s="0" t="n">
        <v>9.41294</v>
      </c>
      <c r="N113" s="0" t="n">
        <v>1</v>
      </c>
    </row>
    <row r="114" customFormat="false" ht="12.8" hidden="false" customHeight="false" outlineLevel="0" collapsed="false">
      <c r="A114" s="0" t="n">
        <v>2.24037</v>
      </c>
      <c r="B114" s="0" t="n">
        <v>5.71916</v>
      </c>
      <c r="C114" s="0" t="n">
        <v>6.29892</v>
      </c>
      <c r="D114" s="0" t="n">
        <v>0</v>
      </c>
      <c r="E114" s="0" t="n">
        <v>5.76599</v>
      </c>
      <c r="F114" s="0" t="n">
        <v>1</v>
      </c>
      <c r="G114" s="0" t="n">
        <v>7.46134</v>
      </c>
      <c r="H114" s="0" t="n">
        <v>0</v>
      </c>
      <c r="I114" s="0" t="n">
        <v>9.64305</v>
      </c>
      <c r="J114" s="0" t="n">
        <v>0</v>
      </c>
      <c r="K114" s="0" t="n">
        <v>9.93022</v>
      </c>
      <c r="L114" s="0" t="n">
        <v>0</v>
      </c>
      <c r="M114" s="0" t="n">
        <v>9.41294</v>
      </c>
      <c r="N114" s="0" t="n">
        <v>1</v>
      </c>
    </row>
    <row r="115" customFormat="false" ht="12.8" hidden="false" customHeight="false" outlineLevel="0" collapsed="false">
      <c r="A115" s="0" t="n">
        <v>2.26037</v>
      </c>
      <c r="B115" s="0" t="n">
        <v>5.71916</v>
      </c>
      <c r="C115" s="0" t="n">
        <v>6.29892</v>
      </c>
      <c r="D115" s="0" t="n">
        <v>0</v>
      </c>
      <c r="E115" s="0" t="n">
        <v>5.76599</v>
      </c>
      <c r="F115" s="0" t="n">
        <v>1</v>
      </c>
      <c r="G115" s="0" t="n">
        <v>7.46134</v>
      </c>
      <c r="H115" s="0" t="n">
        <v>0</v>
      </c>
      <c r="I115" s="0" t="n">
        <v>9.64305</v>
      </c>
      <c r="J115" s="0" t="n">
        <v>0</v>
      </c>
      <c r="K115" s="0" t="n">
        <v>9.93022</v>
      </c>
      <c r="L115" s="0" t="n">
        <v>0</v>
      </c>
      <c r="M115" s="0" t="n">
        <v>9.41294</v>
      </c>
      <c r="N115" s="0" t="n">
        <v>1</v>
      </c>
    </row>
    <row r="116" customFormat="false" ht="12.8" hidden="false" customHeight="false" outlineLevel="0" collapsed="false">
      <c r="A116" s="0" t="n">
        <v>2.28037</v>
      </c>
      <c r="B116" s="0" t="n">
        <v>5.71916</v>
      </c>
      <c r="C116" s="0" t="n">
        <v>6.29892</v>
      </c>
      <c r="D116" s="0" t="n">
        <v>0</v>
      </c>
      <c r="E116" s="0" t="n">
        <v>5.76599</v>
      </c>
      <c r="F116" s="0" t="n">
        <v>1</v>
      </c>
      <c r="G116" s="0" t="n">
        <v>7.46134</v>
      </c>
      <c r="H116" s="0" t="n">
        <v>0</v>
      </c>
      <c r="I116" s="0" t="n">
        <v>9.64305</v>
      </c>
      <c r="J116" s="0" t="n">
        <v>0</v>
      </c>
      <c r="K116" s="0" t="n">
        <v>9.93022</v>
      </c>
      <c r="L116" s="0" t="n">
        <v>0</v>
      </c>
      <c r="M116" s="0" t="n">
        <v>9.41294</v>
      </c>
      <c r="N116" s="0" t="n">
        <v>1</v>
      </c>
    </row>
    <row r="117" customFormat="false" ht="12.8" hidden="false" customHeight="false" outlineLevel="0" collapsed="false">
      <c r="A117" s="0" t="n">
        <v>2.3004</v>
      </c>
      <c r="B117" s="0" t="n">
        <v>5.71916</v>
      </c>
      <c r="C117" s="0" t="n">
        <v>6.29892</v>
      </c>
      <c r="D117" s="0" t="n">
        <v>0</v>
      </c>
      <c r="E117" s="0" t="n">
        <v>5.76599</v>
      </c>
      <c r="F117" s="0" t="n">
        <v>1</v>
      </c>
      <c r="G117" s="0" t="n">
        <v>7.46134</v>
      </c>
      <c r="H117" s="0" t="n">
        <v>0</v>
      </c>
      <c r="I117" s="0" t="n">
        <v>9.64305</v>
      </c>
      <c r="J117" s="0" t="n">
        <v>0</v>
      </c>
      <c r="K117" s="0" t="n">
        <v>9.93022</v>
      </c>
      <c r="L117" s="0" t="n">
        <v>0</v>
      </c>
      <c r="M117" s="0" t="n">
        <v>9.41294</v>
      </c>
      <c r="N117" s="0" t="n">
        <v>1</v>
      </c>
    </row>
    <row r="118" customFormat="false" ht="12.8" hidden="false" customHeight="false" outlineLevel="0" collapsed="false">
      <c r="A118" s="0" t="n">
        <v>2.32035</v>
      </c>
      <c r="B118" s="0" t="n">
        <v>5.71916</v>
      </c>
      <c r="C118" s="0" t="n">
        <v>6.29892</v>
      </c>
      <c r="D118" s="0" t="n">
        <v>0</v>
      </c>
      <c r="E118" s="0" t="n">
        <v>5.76599</v>
      </c>
      <c r="F118" s="0" t="n">
        <v>1</v>
      </c>
      <c r="G118" s="0" t="n">
        <v>7.46134</v>
      </c>
      <c r="H118" s="0" t="n">
        <v>0</v>
      </c>
      <c r="I118" s="0" t="n">
        <v>9.64305</v>
      </c>
      <c r="J118" s="0" t="n">
        <v>0</v>
      </c>
      <c r="K118" s="0" t="n">
        <v>9.93022</v>
      </c>
      <c r="L118" s="0" t="n">
        <v>0</v>
      </c>
      <c r="M118" s="0" t="n">
        <v>9.41294</v>
      </c>
      <c r="N118" s="0" t="n">
        <v>1</v>
      </c>
    </row>
    <row r="119" customFormat="false" ht="12.8" hidden="false" customHeight="false" outlineLevel="0" collapsed="false">
      <c r="A119" s="0" t="n">
        <v>2.34042</v>
      </c>
      <c r="B119" s="0" t="n">
        <v>5.71916</v>
      </c>
      <c r="C119" s="0" t="n">
        <v>6.29892</v>
      </c>
      <c r="D119" s="0" t="n">
        <v>0</v>
      </c>
      <c r="E119" s="0" t="n">
        <v>5.76599</v>
      </c>
      <c r="F119" s="0" t="n">
        <v>1</v>
      </c>
      <c r="G119" s="0" t="n">
        <v>7.46134</v>
      </c>
      <c r="H119" s="0" t="n">
        <v>0</v>
      </c>
      <c r="I119" s="0" t="n">
        <v>9.64305</v>
      </c>
      <c r="J119" s="0" t="n">
        <v>0</v>
      </c>
      <c r="K119" s="0" t="n">
        <v>9.93022</v>
      </c>
      <c r="L119" s="0" t="n">
        <v>0</v>
      </c>
      <c r="M119" s="0" t="n">
        <v>9.41294</v>
      </c>
      <c r="N119" s="0" t="n">
        <v>1</v>
      </c>
    </row>
    <row r="120" customFormat="false" ht="12.8" hidden="false" customHeight="false" outlineLevel="0" collapsed="false">
      <c r="A120" s="0" t="n">
        <v>2.36037</v>
      </c>
      <c r="B120" s="0" t="n">
        <v>5.71916</v>
      </c>
      <c r="C120" s="0" t="n">
        <v>6.29892</v>
      </c>
      <c r="D120" s="0" t="n">
        <v>0</v>
      </c>
      <c r="E120" s="0" t="n">
        <v>5.76599</v>
      </c>
      <c r="F120" s="0" t="n">
        <v>1</v>
      </c>
      <c r="G120" s="0" t="n">
        <v>7.46134</v>
      </c>
      <c r="H120" s="0" t="n">
        <v>0</v>
      </c>
      <c r="I120" s="0" t="n">
        <v>9.64305</v>
      </c>
      <c r="J120" s="0" t="n">
        <v>0</v>
      </c>
      <c r="K120" s="0" t="n">
        <v>9.93022</v>
      </c>
      <c r="L120" s="0" t="n">
        <v>0</v>
      </c>
      <c r="M120" s="0" t="n">
        <v>9.41294</v>
      </c>
      <c r="N120" s="0" t="n">
        <v>1</v>
      </c>
    </row>
    <row r="121" customFormat="false" ht="12.8" hidden="false" customHeight="false" outlineLevel="0" collapsed="false">
      <c r="A121" s="0" t="n">
        <v>2.38037</v>
      </c>
      <c r="B121" s="0" t="n">
        <v>5.71916</v>
      </c>
      <c r="C121" s="0" t="n">
        <v>6.29892</v>
      </c>
      <c r="D121" s="0" t="n">
        <v>0</v>
      </c>
      <c r="E121" s="0" t="n">
        <v>5.76599</v>
      </c>
      <c r="F121" s="0" t="n">
        <v>1</v>
      </c>
      <c r="G121" s="0" t="n">
        <v>7.46134</v>
      </c>
      <c r="H121" s="0" t="n">
        <v>0</v>
      </c>
      <c r="I121" s="0" t="n">
        <v>9.64305</v>
      </c>
      <c r="J121" s="0" t="n">
        <v>0</v>
      </c>
      <c r="K121" s="0" t="n">
        <v>9.93022</v>
      </c>
      <c r="L121" s="0" t="n">
        <v>0</v>
      </c>
      <c r="M121" s="0" t="n">
        <v>9.41294</v>
      </c>
      <c r="N121" s="0" t="n">
        <v>1</v>
      </c>
    </row>
    <row r="122" customFormat="false" ht="12.8" hidden="false" customHeight="false" outlineLevel="0" collapsed="false">
      <c r="A122" s="0" t="n">
        <v>2.40041</v>
      </c>
      <c r="B122" s="0" t="n">
        <v>5.71916</v>
      </c>
      <c r="C122" s="0" t="n">
        <v>6.29892</v>
      </c>
      <c r="D122" s="0" t="n">
        <v>0</v>
      </c>
      <c r="E122" s="0" t="n">
        <v>5.76599</v>
      </c>
      <c r="F122" s="0" t="n">
        <v>1</v>
      </c>
      <c r="G122" s="0" t="n">
        <v>7.46134</v>
      </c>
      <c r="H122" s="0" t="n">
        <v>0</v>
      </c>
      <c r="I122" s="0" t="n">
        <v>9.64305</v>
      </c>
      <c r="J122" s="0" t="n">
        <v>0</v>
      </c>
      <c r="K122" s="0" t="n">
        <v>9.93022</v>
      </c>
      <c r="L122" s="0" t="n">
        <v>0</v>
      </c>
      <c r="M122" s="0" t="n">
        <v>9.41294</v>
      </c>
      <c r="N122" s="0" t="n">
        <v>1</v>
      </c>
    </row>
    <row r="123" customFormat="false" ht="12.8" hidden="false" customHeight="false" outlineLevel="0" collapsed="false">
      <c r="A123" s="0" t="n">
        <v>2.42039</v>
      </c>
      <c r="B123" s="0" t="n">
        <v>5.71916</v>
      </c>
      <c r="C123" s="0" t="n">
        <v>6.29892</v>
      </c>
      <c r="D123" s="0" t="n">
        <v>0</v>
      </c>
      <c r="E123" s="0" t="n">
        <v>5.76599</v>
      </c>
      <c r="F123" s="0" t="n">
        <v>1</v>
      </c>
      <c r="G123" s="0" t="n">
        <v>7.46134</v>
      </c>
      <c r="H123" s="0" t="n">
        <v>0</v>
      </c>
      <c r="I123" s="0" t="n">
        <v>9.64305</v>
      </c>
      <c r="J123" s="0" t="n">
        <v>0</v>
      </c>
      <c r="K123" s="0" t="n">
        <v>9.93022</v>
      </c>
      <c r="L123" s="0" t="n">
        <v>0</v>
      </c>
      <c r="M123" s="0" t="n">
        <v>9.41294</v>
      </c>
      <c r="N123" s="0" t="n">
        <v>1</v>
      </c>
    </row>
    <row r="124" customFormat="false" ht="12.8" hidden="false" customHeight="false" outlineLevel="0" collapsed="false">
      <c r="A124" s="0" t="n">
        <v>2.44041</v>
      </c>
      <c r="B124" s="0" t="n">
        <v>5.71916</v>
      </c>
      <c r="C124" s="0" t="n">
        <v>6.29892</v>
      </c>
      <c r="D124" s="0" t="n">
        <v>0</v>
      </c>
      <c r="E124" s="0" t="n">
        <v>5.76599</v>
      </c>
      <c r="F124" s="0" t="n">
        <v>1</v>
      </c>
      <c r="G124" s="0" t="n">
        <v>7.46134</v>
      </c>
      <c r="H124" s="0" t="n">
        <v>0</v>
      </c>
      <c r="I124" s="0" t="n">
        <v>9.64305</v>
      </c>
      <c r="J124" s="0" t="n">
        <v>0</v>
      </c>
      <c r="K124" s="0" t="n">
        <v>9.93022</v>
      </c>
      <c r="L124" s="0" t="n">
        <v>0</v>
      </c>
      <c r="M124" s="0" t="n">
        <v>9.41294</v>
      </c>
      <c r="N124" s="0" t="n">
        <v>1</v>
      </c>
    </row>
    <row r="125" customFormat="false" ht="12.8" hidden="false" customHeight="false" outlineLevel="0" collapsed="false">
      <c r="A125" s="0" t="n">
        <v>2.46039</v>
      </c>
      <c r="B125" s="0" t="n">
        <v>5.71916</v>
      </c>
      <c r="C125" s="0" t="n">
        <v>6.29892</v>
      </c>
      <c r="D125" s="0" t="n">
        <v>0</v>
      </c>
      <c r="E125" s="0" t="n">
        <v>5.76599</v>
      </c>
      <c r="F125" s="0" t="n">
        <v>1</v>
      </c>
      <c r="G125" s="0" t="n">
        <v>7.46134</v>
      </c>
      <c r="H125" s="0" t="n">
        <v>0</v>
      </c>
      <c r="I125" s="0" t="n">
        <v>9.64305</v>
      </c>
      <c r="J125" s="0" t="n">
        <v>0</v>
      </c>
      <c r="K125" s="0" t="n">
        <v>9.93022</v>
      </c>
      <c r="L125" s="0" t="n">
        <v>0</v>
      </c>
      <c r="M125" s="0" t="n">
        <v>9.41294</v>
      </c>
      <c r="N125" s="0" t="n">
        <v>1</v>
      </c>
    </row>
    <row r="126" customFormat="false" ht="12.8" hidden="false" customHeight="false" outlineLevel="0" collapsed="false">
      <c r="A126" s="0" t="n">
        <v>2.4804</v>
      </c>
      <c r="B126" s="0" t="n">
        <v>5.71916</v>
      </c>
      <c r="C126" s="0" t="n">
        <v>6.29892</v>
      </c>
      <c r="D126" s="0" t="n">
        <v>0</v>
      </c>
      <c r="E126" s="0" t="n">
        <v>5.76599</v>
      </c>
      <c r="F126" s="0" t="n">
        <v>1</v>
      </c>
      <c r="G126" s="0" t="n">
        <v>7.46134</v>
      </c>
      <c r="H126" s="0" t="n">
        <v>0</v>
      </c>
      <c r="I126" s="0" t="n">
        <v>9.64305</v>
      </c>
      <c r="J126" s="0" t="n">
        <v>0</v>
      </c>
      <c r="K126" s="0" t="n">
        <v>9.93022</v>
      </c>
      <c r="L126" s="0" t="n">
        <v>0</v>
      </c>
      <c r="M126" s="0" t="n">
        <v>9.41294</v>
      </c>
      <c r="N126" s="0" t="n">
        <v>1</v>
      </c>
    </row>
    <row r="127" customFormat="false" ht="12.8" hidden="false" customHeight="false" outlineLevel="0" collapsed="false">
      <c r="A127" s="0" t="n">
        <v>2.50049</v>
      </c>
      <c r="B127" s="0" t="n">
        <v>5.71916</v>
      </c>
      <c r="C127" s="0" t="n">
        <v>6.29892</v>
      </c>
      <c r="D127" s="0" t="n">
        <v>0</v>
      </c>
      <c r="E127" s="0" t="n">
        <v>5.76599</v>
      </c>
      <c r="F127" s="0" t="n">
        <v>1</v>
      </c>
      <c r="G127" s="0" t="n">
        <v>7.46134</v>
      </c>
      <c r="H127" s="0" t="n">
        <v>0</v>
      </c>
      <c r="I127" s="0" t="n">
        <v>9.64305</v>
      </c>
      <c r="J127" s="0" t="n">
        <v>0</v>
      </c>
      <c r="K127" s="0" t="n">
        <v>9.93022</v>
      </c>
      <c r="L127" s="0" t="n">
        <v>0</v>
      </c>
      <c r="M127" s="0" t="n">
        <v>9.41294</v>
      </c>
      <c r="N127" s="0" t="n">
        <v>1</v>
      </c>
    </row>
    <row r="128" customFormat="false" ht="12.8" hidden="false" customHeight="false" outlineLevel="0" collapsed="false">
      <c r="A128" s="0" t="n">
        <v>2.52042</v>
      </c>
      <c r="B128" s="0" t="n">
        <v>5.71916</v>
      </c>
      <c r="C128" s="0" t="n">
        <v>6.29892</v>
      </c>
      <c r="D128" s="0" t="n">
        <v>0</v>
      </c>
      <c r="E128" s="0" t="n">
        <v>5.76599</v>
      </c>
      <c r="F128" s="0" t="n">
        <v>1</v>
      </c>
      <c r="G128" s="0" t="n">
        <v>7.46134</v>
      </c>
      <c r="H128" s="0" t="n">
        <v>0</v>
      </c>
      <c r="I128" s="0" t="n">
        <v>9.64305</v>
      </c>
      <c r="J128" s="0" t="n">
        <v>0</v>
      </c>
      <c r="K128" s="0" t="n">
        <v>9.93022</v>
      </c>
      <c r="L128" s="0" t="n">
        <v>0</v>
      </c>
      <c r="M128" s="0" t="n">
        <v>9.41294</v>
      </c>
      <c r="N128" s="0" t="n">
        <v>1</v>
      </c>
    </row>
    <row r="129" customFormat="false" ht="12.8" hidden="false" customHeight="false" outlineLevel="0" collapsed="false">
      <c r="A129" s="0" t="n">
        <v>2.54037</v>
      </c>
      <c r="B129" s="0" t="n">
        <v>5.71916</v>
      </c>
      <c r="C129" s="0" t="n">
        <v>6.29892</v>
      </c>
      <c r="D129" s="0" t="n">
        <v>0</v>
      </c>
      <c r="E129" s="0" t="n">
        <v>5.76599</v>
      </c>
      <c r="F129" s="0" t="n">
        <v>1</v>
      </c>
      <c r="G129" s="0" t="n">
        <v>7.46134</v>
      </c>
      <c r="H129" s="0" t="n">
        <v>0</v>
      </c>
      <c r="I129" s="0" t="n">
        <v>9.64305</v>
      </c>
      <c r="J129" s="0" t="n">
        <v>0</v>
      </c>
      <c r="K129" s="0" t="n">
        <v>9.93022</v>
      </c>
      <c r="L129" s="0" t="n">
        <v>0</v>
      </c>
      <c r="M129" s="0" t="n">
        <v>9.41294</v>
      </c>
      <c r="N129" s="0" t="n">
        <v>1</v>
      </c>
    </row>
    <row r="130" customFormat="false" ht="12.8" hidden="false" customHeight="false" outlineLevel="0" collapsed="false">
      <c r="A130" s="0" t="n">
        <v>2.56036</v>
      </c>
      <c r="B130" s="0" t="n">
        <v>5.71916</v>
      </c>
      <c r="C130" s="0" t="n">
        <v>6.29892</v>
      </c>
      <c r="D130" s="0" t="n">
        <v>0</v>
      </c>
      <c r="E130" s="0" t="n">
        <v>5.76599</v>
      </c>
      <c r="F130" s="0" t="n">
        <v>1</v>
      </c>
      <c r="G130" s="0" t="n">
        <v>7.46134</v>
      </c>
      <c r="H130" s="0" t="n">
        <v>0</v>
      </c>
      <c r="I130" s="0" t="n">
        <v>9.64305</v>
      </c>
      <c r="J130" s="0" t="n">
        <v>0</v>
      </c>
      <c r="K130" s="0" t="n">
        <v>9.93022</v>
      </c>
      <c r="L130" s="0" t="n">
        <v>0</v>
      </c>
      <c r="M130" s="0" t="n">
        <v>9.41294</v>
      </c>
      <c r="N130" s="0" t="n">
        <v>1</v>
      </c>
    </row>
    <row r="131" customFormat="false" ht="12.8" hidden="false" customHeight="false" outlineLevel="0" collapsed="false">
      <c r="A131" s="0" t="n">
        <v>2.58038</v>
      </c>
      <c r="B131" s="0" t="n">
        <v>5.71916</v>
      </c>
      <c r="C131" s="0" t="n">
        <v>6.29892</v>
      </c>
      <c r="D131" s="0" t="n">
        <v>0</v>
      </c>
      <c r="E131" s="0" t="n">
        <v>5.76599</v>
      </c>
      <c r="F131" s="0" t="n">
        <v>1</v>
      </c>
      <c r="G131" s="0" t="n">
        <v>7.46134</v>
      </c>
      <c r="H131" s="0" t="n">
        <v>0</v>
      </c>
      <c r="I131" s="0" t="n">
        <v>9.64305</v>
      </c>
      <c r="J131" s="0" t="n">
        <v>0</v>
      </c>
      <c r="K131" s="0" t="n">
        <v>9.93022</v>
      </c>
      <c r="L131" s="0" t="n">
        <v>0</v>
      </c>
      <c r="M131" s="0" t="n">
        <v>9.41294</v>
      </c>
      <c r="N131" s="0" t="n">
        <v>1</v>
      </c>
    </row>
    <row r="132" customFormat="false" ht="12.8" hidden="false" customHeight="false" outlineLevel="0" collapsed="false">
      <c r="A132" s="0" t="n">
        <v>2.60035</v>
      </c>
      <c r="B132" s="0" t="n">
        <v>5.71916</v>
      </c>
      <c r="C132" s="0" t="n">
        <v>6.29892</v>
      </c>
      <c r="D132" s="0" t="n">
        <v>0</v>
      </c>
      <c r="E132" s="0" t="n">
        <v>5.76599</v>
      </c>
      <c r="F132" s="0" t="n">
        <v>1</v>
      </c>
      <c r="G132" s="0" t="n">
        <v>7.46134</v>
      </c>
      <c r="H132" s="0" t="n">
        <v>0</v>
      </c>
      <c r="I132" s="0" t="n">
        <v>9.64305</v>
      </c>
      <c r="J132" s="0" t="n">
        <v>0</v>
      </c>
      <c r="K132" s="0" t="n">
        <v>9.93022</v>
      </c>
      <c r="L132" s="0" t="n">
        <v>0</v>
      </c>
      <c r="M132" s="0" t="n">
        <v>9.41294</v>
      </c>
      <c r="N132" s="0" t="n">
        <v>1</v>
      </c>
    </row>
    <row r="133" customFormat="false" ht="12.8" hidden="false" customHeight="false" outlineLevel="0" collapsed="false">
      <c r="A133" s="0" t="n">
        <v>2.62037</v>
      </c>
      <c r="B133" s="0" t="n">
        <v>5.71916</v>
      </c>
      <c r="C133" s="0" t="n">
        <v>6.29892</v>
      </c>
      <c r="D133" s="0" t="n">
        <v>0</v>
      </c>
      <c r="E133" s="0" t="n">
        <v>5.76599</v>
      </c>
      <c r="F133" s="0" t="n">
        <v>1</v>
      </c>
      <c r="G133" s="0" t="n">
        <v>7.46134</v>
      </c>
      <c r="H133" s="0" t="n">
        <v>0</v>
      </c>
      <c r="I133" s="0" t="n">
        <v>9.64305</v>
      </c>
      <c r="J133" s="0" t="n">
        <v>0</v>
      </c>
      <c r="K133" s="0" t="n">
        <v>9.93022</v>
      </c>
      <c r="L133" s="0" t="n">
        <v>0</v>
      </c>
      <c r="M133" s="0" t="n">
        <v>9.41294</v>
      </c>
      <c r="N133" s="0" t="n">
        <v>1</v>
      </c>
    </row>
    <row r="134" customFormat="false" ht="12.8" hidden="false" customHeight="false" outlineLevel="0" collapsed="false">
      <c r="A134" s="0" t="n">
        <v>2.64042</v>
      </c>
      <c r="B134" s="0" t="n">
        <v>5.71916</v>
      </c>
      <c r="C134" s="0" t="n">
        <v>6.29892</v>
      </c>
      <c r="D134" s="0" t="n">
        <v>0</v>
      </c>
      <c r="E134" s="0" t="n">
        <v>5.76599</v>
      </c>
      <c r="F134" s="0" t="n">
        <v>1</v>
      </c>
      <c r="G134" s="0" t="n">
        <v>7.46134</v>
      </c>
      <c r="H134" s="0" t="n">
        <v>0</v>
      </c>
      <c r="I134" s="0" t="n">
        <v>9.64305</v>
      </c>
      <c r="J134" s="0" t="n">
        <v>0</v>
      </c>
      <c r="K134" s="0" t="n">
        <v>9.93022</v>
      </c>
      <c r="L134" s="0" t="n">
        <v>0</v>
      </c>
      <c r="M134" s="0" t="n">
        <v>9.41294</v>
      </c>
      <c r="N134" s="0" t="n">
        <v>1</v>
      </c>
    </row>
    <row r="135" customFormat="false" ht="12.8" hidden="false" customHeight="false" outlineLevel="0" collapsed="false">
      <c r="A135" s="0" t="n">
        <v>2.66037</v>
      </c>
      <c r="B135" s="0" t="n">
        <v>5.71916</v>
      </c>
      <c r="C135" s="0" t="n">
        <v>6.29892</v>
      </c>
      <c r="D135" s="0" t="n">
        <v>0</v>
      </c>
      <c r="E135" s="0" t="n">
        <v>5.76599</v>
      </c>
      <c r="F135" s="0" t="n">
        <v>1</v>
      </c>
      <c r="G135" s="0" t="n">
        <v>7.46134</v>
      </c>
      <c r="H135" s="0" t="n">
        <v>0</v>
      </c>
      <c r="I135" s="0" t="n">
        <v>9.64305</v>
      </c>
      <c r="J135" s="0" t="n">
        <v>0</v>
      </c>
      <c r="K135" s="0" t="n">
        <v>9.93022</v>
      </c>
      <c r="L135" s="0" t="n">
        <v>0</v>
      </c>
      <c r="M135" s="0" t="n">
        <v>9.41294</v>
      </c>
      <c r="N135" s="0" t="n">
        <v>1</v>
      </c>
    </row>
    <row r="136" customFormat="false" ht="12.8" hidden="false" customHeight="false" outlineLevel="0" collapsed="false">
      <c r="A136" s="0" t="n">
        <v>2.68038</v>
      </c>
      <c r="B136" s="0" t="n">
        <v>5.71916</v>
      </c>
      <c r="C136" s="0" t="n">
        <v>6.29892</v>
      </c>
      <c r="D136" s="0" t="n">
        <v>0</v>
      </c>
      <c r="E136" s="0" t="n">
        <v>5.76599</v>
      </c>
      <c r="F136" s="0" t="n">
        <v>1</v>
      </c>
      <c r="G136" s="0" t="n">
        <v>7.46134</v>
      </c>
      <c r="H136" s="0" t="n">
        <v>0</v>
      </c>
      <c r="I136" s="0" t="n">
        <v>9.64305</v>
      </c>
      <c r="J136" s="0" t="n">
        <v>0</v>
      </c>
      <c r="K136" s="0" t="n">
        <v>9.93022</v>
      </c>
      <c r="L136" s="0" t="n">
        <v>0</v>
      </c>
      <c r="M136" s="0" t="n">
        <v>9.41294</v>
      </c>
      <c r="N136" s="0" t="n">
        <v>1</v>
      </c>
    </row>
    <row r="137" customFormat="false" ht="12.8" hidden="false" customHeight="false" outlineLevel="0" collapsed="false">
      <c r="A137" s="0" t="n">
        <v>2.70037</v>
      </c>
      <c r="B137" s="0" t="n">
        <v>5.71916</v>
      </c>
      <c r="C137" s="0" t="n">
        <v>6.29892</v>
      </c>
      <c r="D137" s="0" t="n">
        <v>0</v>
      </c>
      <c r="E137" s="0" t="n">
        <v>5.76599</v>
      </c>
      <c r="F137" s="0" t="n">
        <v>1</v>
      </c>
      <c r="G137" s="0" t="n">
        <v>7.46134</v>
      </c>
      <c r="H137" s="0" t="n">
        <v>0</v>
      </c>
      <c r="I137" s="0" t="n">
        <v>9.64305</v>
      </c>
      <c r="J137" s="0" t="n">
        <v>0</v>
      </c>
      <c r="K137" s="0" t="n">
        <v>9.93022</v>
      </c>
      <c r="L137" s="0" t="n">
        <v>0</v>
      </c>
      <c r="M137" s="0" t="n">
        <v>9.41294</v>
      </c>
      <c r="N137" s="0" t="n">
        <v>1</v>
      </c>
    </row>
    <row r="138" customFormat="false" ht="12.8" hidden="false" customHeight="false" outlineLevel="0" collapsed="false">
      <c r="A138" s="0" t="n">
        <v>2.72043</v>
      </c>
      <c r="B138" s="0" t="n">
        <v>5.60923</v>
      </c>
      <c r="C138" s="0" t="n">
        <v>6.29892</v>
      </c>
      <c r="D138" s="0" t="n">
        <v>0</v>
      </c>
      <c r="E138" s="0" t="n">
        <v>5.76599</v>
      </c>
      <c r="F138" s="0" t="n">
        <v>1</v>
      </c>
      <c r="G138" s="0" t="n">
        <v>7.46134</v>
      </c>
      <c r="H138" s="0" t="n">
        <v>0</v>
      </c>
      <c r="I138" s="0" t="n">
        <v>9.64305</v>
      </c>
      <c r="J138" s="0" t="n">
        <v>0</v>
      </c>
      <c r="K138" s="0" t="n">
        <v>9.93022</v>
      </c>
      <c r="L138" s="0" t="n">
        <v>0</v>
      </c>
      <c r="M138" s="0" t="n">
        <v>9.41294</v>
      </c>
      <c r="N138" s="0" t="n">
        <v>1</v>
      </c>
    </row>
    <row r="139" customFormat="false" ht="12.8" hidden="false" customHeight="false" outlineLevel="0" collapsed="false">
      <c r="A139" s="0" t="n">
        <v>2.74036</v>
      </c>
      <c r="B139" s="0" t="n">
        <v>5.60923</v>
      </c>
      <c r="C139" s="0" t="n">
        <v>6.29892</v>
      </c>
      <c r="D139" s="0" t="n">
        <v>0</v>
      </c>
      <c r="E139" s="0" t="n">
        <v>5.76599</v>
      </c>
      <c r="F139" s="0" t="n">
        <v>1</v>
      </c>
      <c r="G139" s="0" t="n">
        <v>7.46134</v>
      </c>
      <c r="H139" s="0" t="n">
        <v>0</v>
      </c>
      <c r="I139" s="0" t="n">
        <v>9.64305</v>
      </c>
      <c r="J139" s="0" t="n">
        <v>0</v>
      </c>
      <c r="K139" s="0" t="n">
        <v>9.93022</v>
      </c>
      <c r="L139" s="0" t="n">
        <v>0</v>
      </c>
      <c r="M139" s="0" t="n">
        <v>9.41294</v>
      </c>
      <c r="N139" s="0" t="n">
        <v>1</v>
      </c>
    </row>
    <row r="140" customFormat="false" ht="12.8" hidden="false" customHeight="false" outlineLevel="0" collapsed="false">
      <c r="A140" s="0" t="n">
        <v>2.76037</v>
      </c>
      <c r="B140" s="0" t="n">
        <v>5.60923</v>
      </c>
      <c r="C140" s="0" t="n">
        <v>6.29892</v>
      </c>
      <c r="D140" s="0" t="n">
        <v>0</v>
      </c>
      <c r="E140" s="0" t="n">
        <v>5.76599</v>
      </c>
      <c r="F140" s="0" t="n">
        <v>1</v>
      </c>
      <c r="G140" s="0" t="n">
        <v>7.46134</v>
      </c>
      <c r="H140" s="0" t="n">
        <v>0</v>
      </c>
      <c r="I140" s="0" t="n">
        <v>9.64305</v>
      </c>
      <c r="J140" s="0" t="n">
        <v>0</v>
      </c>
      <c r="K140" s="0" t="n">
        <v>9.93022</v>
      </c>
      <c r="L140" s="0" t="n">
        <v>0</v>
      </c>
      <c r="M140" s="0" t="n">
        <v>9.41294</v>
      </c>
      <c r="N140" s="0" t="n">
        <v>1</v>
      </c>
    </row>
    <row r="141" customFormat="false" ht="12.8" hidden="false" customHeight="false" outlineLevel="0" collapsed="false">
      <c r="A141" s="0" t="n">
        <v>2.78037</v>
      </c>
      <c r="B141" s="0" t="n">
        <v>5.60923</v>
      </c>
      <c r="C141" s="0" t="n">
        <v>6.29892</v>
      </c>
      <c r="D141" s="0" t="n">
        <v>0</v>
      </c>
      <c r="E141" s="0" t="n">
        <v>5.76599</v>
      </c>
      <c r="F141" s="0" t="n">
        <v>1</v>
      </c>
      <c r="G141" s="0" t="n">
        <v>7.46134</v>
      </c>
      <c r="H141" s="0" t="n">
        <v>0</v>
      </c>
      <c r="I141" s="0" t="n">
        <v>9.64305</v>
      </c>
      <c r="J141" s="0" t="n">
        <v>0</v>
      </c>
      <c r="K141" s="0" t="n">
        <v>9.93022</v>
      </c>
      <c r="L141" s="0" t="n">
        <v>0</v>
      </c>
      <c r="M141" s="0" t="n">
        <v>9.41294</v>
      </c>
      <c r="N141" s="0" t="n">
        <v>1</v>
      </c>
    </row>
    <row r="142" customFormat="false" ht="12.8" hidden="false" customHeight="false" outlineLevel="0" collapsed="false">
      <c r="A142" s="0" t="n">
        <v>2.80042</v>
      </c>
      <c r="B142" s="0" t="n">
        <v>5.60923</v>
      </c>
      <c r="C142" s="0" t="n">
        <v>6.29892</v>
      </c>
      <c r="D142" s="0" t="n">
        <v>0</v>
      </c>
      <c r="E142" s="0" t="n">
        <v>5.76599</v>
      </c>
      <c r="F142" s="0" t="n">
        <v>1</v>
      </c>
      <c r="G142" s="0" t="n">
        <v>7.46134</v>
      </c>
      <c r="H142" s="0" t="n">
        <v>0</v>
      </c>
      <c r="I142" s="0" t="n">
        <v>9.64305</v>
      </c>
      <c r="J142" s="0" t="n">
        <v>0</v>
      </c>
      <c r="K142" s="0" t="n">
        <v>9.93022</v>
      </c>
      <c r="L142" s="0" t="n">
        <v>0</v>
      </c>
      <c r="M142" s="0" t="n">
        <v>9.41294</v>
      </c>
      <c r="N142" s="0" t="n">
        <v>1</v>
      </c>
    </row>
    <row r="143" customFormat="false" ht="12.8" hidden="false" customHeight="false" outlineLevel="0" collapsed="false">
      <c r="A143" s="0" t="n">
        <v>2.82048</v>
      </c>
      <c r="B143" s="0" t="n">
        <v>5.60923</v>
      </c>
      <c r="C143" s="0" t="n">
        <v>6.29892</v>
      </c>
      <c r="D143" s="0" t="n">
        <v>0</v>
      </c>
      <c r="E143" s="0" t="n">
        <v>5.76599</v>
      </c>
      <c r="F143" s="0" t="n">
        <v>1</v>
      </c>
      <c r="G143" s="0" t="n">
        <v>7.46134</v>
      </c>
      <c r="H143" s="0" t="n">
        <v>0</v>
      </c>
      <c r="I143" s="0" t="n">
        <v>9.64305</v>
      </c>
      <c r="J143" s="0" t="n">
        <v>0</v>
      </c>
      <c r="K143" s="0" t="n">
        <v>9.93022</v>
      </c>
      <c r="L143" s="0" t="n">
        <v>0</v>
      </c>
      <c r="M143" s="0" t="n">
        <v>9.41294</v>
      </c>
      <c r="N143" s="0" t="n">
        <v>1</v>
      </c>
    </row>
    <row r="144" customFormat="false" ht="12.8" hidden="false" customHeight="false" outlineLevel="0" collapsed="false">
      <c r="A144" s="0" t="n">
        <v>2.84037</v>
      </c>
      <c r="B144" s="0" t="n">
        <v>5.60923</v>
      </c>
      <c r="C144" s="0" t="n">
        <v>6.29892</v>
      </c>
      <c r="D144" s="0" t="n">
        <v>0</v>
      </c>
      <c r="E144" s="0" t="n">
        <v>5.76599</v>
      </c>
      <c r="F144" s="0" t="n">
        <v>1</v>
      </c>
      <c r="G144" s="0" t="n">
        <v>7.46134</v>
      </c>
      <c r="H144" s="0" t="n">
        <v>0</v>
      </c>
      <c r="I144" s="0" t="n">
        <v>9.64305</v>
      </c>
      <c r="J144" s="0" t="n">
        <v>0</v>
      </c>
      <c r="K144" s="0" t="n">
        <v>9.93022</v>
      </c>
      <c r="L144" s="0" t="n">
        <v>0</v>
      </c>
      <c r="M144" s="0" t="n">
        <v>9.41294</v>
      </c>
      <c r="N144" s="0" t="n">
        <v>1</v>
      </c>
    </row>
    <row r="145" customFormat="false" ht="12.8" hidden="false" customHeight="false" outlineLevel="0" collapsed="false">
      <c r="A145" s="0" t="n">
        <v>2.86041</v>
      </c>
      <c r="B145" s="0" t="n">
        <v>5.60923</v>
      </c>
      <c r="C145" s="0" t="n">
        <v>6.29892</v>
      </c>
      <c r="D145" s="0" t="n">
        <v>0</v>
      </c>
      <c r="E145" s="0" t="n">
        <v>5.76599</v>
      </c>
      <c r="F145" s="0" t="n">
        <v>1</v>
      </c>
      <c r="G145" s="0" t="n">
        <v>7.46134</v>
      </c>
      <c r="H145" s="0" t="n">
        <v>0</v>
      </c>
      <c r="I145" s="0" t="n">
        <v>9.64305</v>
      </c>
      <c r="J145" s="0" t="n">
        <v>0</v>
      </c>
      <c r="K145" s="0" t="n">
        <v>9.93022</v>
      </c>
      <c r="L145" s="0" t="n">
        <v>0</v>
      </c>
      <c r="M145" s="0" t="n">
        <v>9.41294</v>
      </c>
      <c r="N145" s="0" t="n">
        <v>1</v>
      </c>
    </row>
    <row r="146" customFormat="false" ht="12.8" hidden="false" customHeight="false" outlineLevel="0" collapsed="false">
      <c r="A146" s="0" t="n">
        <v>2.88038</v>
      </c>
      <c r="B146" s="0" t="n">
        <v>5.60923</v>
      </c>
      <c r="C146" s="0" t="n">
        <v>6.29892</v>
      </c>
      <c r="D146" s="0" t="n">
        <v>0</v>
      </c>
      <c r="E146" s="0" t="n">
        <v>5.76599</v>
      </c>
      <c r="F146" s="0" t="n">
        <v>1</v>
      </c>
      <c r="G146" s="0" t="n">
        <v>7.46134</v>
      </c>
      <c r="H146" s="0" t="n">
        <v>0</v>
      </c>
      <c r="I146" s="0" t="n">
        <v>9.64305</v>
      </c>
      <c r="J146" s="0" t="n">
        <v>0</v>
      </c>
      <c r="K146" s="0" t="n">
        <v>9.93022</v>
      </c>
      <c r="L146" s="0" t="n">
        <v>0</v>
      </c>
      <c r="M146" s="0" t="n">
        <v>9.41294</v>
      </c>
      <c r="N146" s="0" t="n">
        <v>1</v>
      </c>
    </row>
    <row r="147" customFormat="false" ht="12.8" hidden="false" customHeight="false" outlineLevel="0" collapsed="false">
      <c r="A147" s="0" t="n">
        <v>2.90039</v>
      </c>
      <c r="B147" s="0" t="n">
        <v>5.60923</v>
      </c>
      <c r="C147" s="0" t="n">
        <v>6.29892</v>
      </c>
      <c r="D147" s="0" t="n">
        <v>0</v>
      </c>
      <c r="E147" s="0" t="n">
        <v>5.76599</v>
      </c>
      <c r="F147" s="0" t="n">
        <v>1</v>
      </c>
      <c r="G147" s="0" t="n">
        <v>7.46134</v>
      </c>
      <c r="H147" s="0" t="n">
        <v>0</v>
      </c>
      <c r="I147" s="0" t="n">
        <v>9.64305</v>
      </c>
      <c r="J147" s="0" t="n">
        <v>0</v>
      </c>
      <c r="K147" s="0" t="n">
        <v>9.93022</v>
      </c>
      <c r="L147" s="0" t="n">
        <v>0</v>
      </c>
      <c r="M147" s="0" t="n">
        <v>9.41294</v>
      </c>
      <c r="N147" s="0" t="n">
        <v>1</v>
      </c>
    </row>
    <row r="148" customFormat="false" ht="12.8" hidden="false" customHeight="false" outlineLevel="0" collapsed="false">
      <c r="A148" s="0" t="n">
        <v>2.92037</v>
      </c>
      <c r="B148" s="0" t="n">
        <v>5.60923</v>
      </c>
      <c r="C148" s="0" t="n">
        <v>6.29892</v>
      </c>
      <c r="D148" s="0" t="n">
        <v>0</v>
      </c>
      <c r="E148" s="0" t="n">
        <v>5.76599</v>
      </c>
      <c r="F148" s="0" t="n">
        <v>1</v>
      </c>
      <c r="G148" s="0" t="n">
        <v>7.46134</v>
      </c>
      <c r="H148" s="0" t="n">
        <v>0</v>
      </c>
      <c r="I148" s="0" t="n">
        <v>9.64305</v>
      </c>
      <c r="J148" s="0" t="n">
        <v>0</v>
      </c>
      <c r="K148" s="0" t="n">
        <v>9.93022</v>
      </c>
      <c r="L148" s="0" t="n">
        <v>0</v>
      </c>
      <c r="M148" s="0" t="n">
        <v>9.41294</v>
      </c>
      <c r="N148" s="0" t="n">
        <v>1</v>
      </c>
    </row>
    <row r="149" customFormat="false" ht="12.8" hidden="false" customHeight="false" outlineLevel="0" collapsed="false">
      <c r="A149" s="0" t="n">
        <v>2.94041</v>
      </c>
      <c r="B149" s="0" t="n">
        <v>5.60923</v>
      </c>
      <c r="C149" s="0" t="n">
        <v>6.29892</v>
      </c>
      <c r="D149" s="0" t="n">
        <v>0</v>
      </c>
      <c r="E149" s="0" t="n">
        <v>5.76599</v>
      </c>
      <c r="F149" s="0" t="n">
        <v>1</v>
      </c>
      <c r="G149" s="0" t="n">
        <v>7.46134</v>
      </c>
      <c r="H149" s="0" t="n">
        <v>0</v>
      </c>
      <c r="I149" s="0" t="n">
        <v>9.64305</v>
      </c>
      <c r="J149" s="0" t="n">
        <v>0</v>
      </c>
      <c r="K149" s="0" t="n">
        <v>9.93022</v>
      </c>
      <c r="L149" s="0" t="n">
        <v>0</v>
      </c>
      <c r="M149" s="0" t="n">
        <v>9.41294</v>
      </c>
      <c r="N149" s="0" t="n">
        <v>1</v>
      </c>
    </row>
    <row r="150" customFormat="false" ht="12.8" hidden="false" customHeight="false" outlineLevel="0" collapsed="false">
      <c r="A150" s="0" t="n">
        <v>2.96039</v>
      </c>
      <c r="B150" s="0" t="n">
        <v>5.60923</v>
      </c>
      <c r="C150" s="0" t="n">
        <v>6.29892</v>
      </c>
      <c r="D150" s="0" t="n">
        <v>0</v>
      </c>
      <c r="E150" s="0" t="n">
        <v>5.76599</v>
      </c>
      <c r="F150" s="0" t="n">
        <v>1</v>
      </c>
      <c r="G150" s="0" t="n">
        <v>7.46134</v>
      </c>
      <c r="H150" s="0" t="n">
        <v>0</v>
      </c>
      <c r="I150" s="0" t="n">
        <v>9.64305</v>
      </c>
      <c r="J150" s="0" t="n">
        <v>0</v>
      </c>
      <c r="K150" s="0" t="n">
        <v>9.93022</v>
      </c>
      <c r="L150" s="0" t="n">
        <v>0</v>
      </c>
      <c r="M150" s="0" t="n">
        <v>9.41294</v>
      </c>
      <c r="N150" s="0" t="n">
        <v>1</v>
      </c>
    </row>
    <row r="151" customFormat="false" ht="12.8" hidden="false" customHeight="false" outlineLevel="0" collapsed="false">
      <c r="A151" s="0" t="n">
        <v>2.98043</v>
      </c>
      <c r="B151" s="0" t="n">
        <v>5.60923</v>
      </c>
      <c r="C151" s="0" t="n">
        <v>6.29892</v>
      </c>
      <c r="D151" s="0" t="n">
        <v>0</v>
      </c>
      <c r="E151" s="0" t="n">
        <v>5.76599</v>
      </c>
      <c r="F151" s="0" t="n">
        <v>1</v>
      </c>
      <c r="G151" s="0" t="n">
        <v>7.46134</v>
      </c>
      <c r="H151" s="0" t="n">
        <v>0</v>
      </c>
      <c r="I151" s="0" t="n">
        <v>9.64305</v>
      </c>
      <c r="J151" s="0" t="n">
        <v>0</v>
      </c>
      <c r="K151" s="0" t="n">
        <v>9.93022</v>
      </c>
      <c r="L151" s="0" t="n">
        <v>0</v>
      </c>
      <c r="M151" s="0" t="n">
        <v>9.41294</v>
      </c>
      <c r="N151" s="0" t="n">
        <v>1</v>
      </c>
    </row>
    <row r="152" customFormat="false" ht="12.8" hidden="false" customHeight="false" outlineLevel="0" collapsed="false">
      <c r="A152" s="0" t="n">
        <v>3.00038</v>
      </c>
      <c r="B152" s="0" t="n">
        <v>5.60923</v>
      </c>
      <c r="C152" s="0" t="n">
        <v>6.29892</v>
      </c>
      <c r="D152" s="0" t="n">
        <v>0</v>
      </c>
      <c r="E152" s="0" t="n">
        <v>5.76599</v>
      </c>
      <c r="F152" s="0" t="n">
        <v>1</v>
      </c>
      <c r="G152" s="0" t="n">
        <v>7.46134</v>
      </c>
      <c r="H152" s="0" t="n">
        <v>0</v>
      </c>
      <c r="I152" s="0" t="n">
        <v>9.64305</v>
      </c>
      <c r="J152" s="0" t="n">
        <v>0</v>
      </c>
      <c r="K152" s="0" t="n">
        <v>9.93022</v>
      </c>
      <c r="L152" s="0" t="n">
        <v>0</v>
      </c>
      <c r="M152" s="0" t="n">
        <v>9.41294</v>
      </c>
      <c r="N152" s="0" t="n">
        <v>1</v>
      </c>
    </row>
    <row r="153" customFormat="false" ht="12.8" hidden="false" customHeight="false" outlineLevel="0" collapsed="false">
      <c r="A153" s="0" t="n">
        <v>3.02039</v>
      </c>
      <c r="B153" s="0" t="n">
        <v>5.60923</v>
      </c>
      <c r="C153" s="0" t="n">
        <v>6.29892</v>
      </c>
      <c r="D153" s="0" t="n">
        <v>0</v>
      </c>
      <c r="E153" s="0" t="n">
        <v>5.76599</v>
      </c>
      <c r="F153" s="0" t="n">
        <v>1</v>
      </c>
      <c r="G153" s="0" t="n">
        <v>7.46134</v>
      </c>
      <c r="H153" s="0" t="n">
        <v>0</v>
      </c>
      <c r="I153" s="0" t="n">
        <v>9.64305</v>
      </c>
      <c r="J153" s="0" t="n">
        <v>0</v>
      </c>
      <c r="K153" s="0" t="n">
        <v>9.93022</v>
      </c>
      <c r="L153" s="0" t="n">
        <v>0</v>
      </c>
      <c r="M153" s="0" t="n">
        <v>9.41294</v>
      </c>
      <c r="N153" s="0" t="n">
        <v>1</v>
      </c>
    </row>
    <row r="154" customFormat="false" ht="12.8" hidden="false" customHeight="false" outlineLevel="0" collapsed="false">
      <c r="A154" s="0" t="n">
        <v>3.04042</v>
      </c>
      <c r="B154" s="0" t="n">
        <v>5.60923</v>
      </c>
      <c r="C154" s="0" t="n">
        <v>6.29892</v>
      </c>
      <c r="D154" s="0" t="n">
        <v>0</v>
      </c>
      <c r="E154" s="0" t="n">
        <v>5.76599</v>
      </c>
      <c r="F154" s="0" t="n">
        <v>1</v>
      </c>
      <c r="G154" s="0" t="n">
        <v>7.46134</v>
      </c>
      <c r="H154" s="0" t="n">
        <v>0</v>
      </c>
      <c r="I154" s="0" t="n">
        <v>9.64305</v>
      </c>
      <c r="J154" s="0" t="n">
        <v>0</v>
      </c>
      <c r="K154" s="0" t="n">
        <v>9.93022</v>
      </c>
      <c r="L154" s="0" t="n">
        <v>0</v>
      </c>
      <c r="M154" s="0" t="n">
        <v>9.41294</v>
      </c>
      <c r="N154" s="0" t="n">
        <v>1</v>
      </c>
    </row>
    <row r="155" customFormat="false" ht="12.8" hidden="false" customHeight="false" outlineLevel="0" collapsed="false">
      <c r="A155" s="0" t="n">
        <v>3.06042</v>
      </c>
      <c r="B155" s="0" t="n">
        <v>5.60923</v>
      </c>
      <c r="C155" s="0" t="n">
        <v>6.29892</v>
      </c>
      <c r="D155" s="0" t="n">
        <v>0</v>
      </c>
      <c r="E155" s="0" t="n">
        <v>5.76599</v>
      </c>
      <c r="F155" s="0" t="n">
        <v>1</v>
      </c>
      <c r="G155" s="0" t="n">
        <v>7.46134</v>
      </c>
      <c r="H155" s="0" t="n">
        <v>0</v>
      </c>
      <c r="I155" s="0" t="n">
        <v>9.64305</v>
      </c>
      <c r="J155" s="0" t="n">
        <v>0</v>
      </c>
      <c r="K155" s="0" t="n">
        <v>9.93022</v>
      </c>
      <c r="L155" s="0" t="n">
        <v>0</v>
      </c>
      <c r="M155" s="0" t="n">
        <v>9.41294</v>
      </c>
      <c r="N155" s="0" t="n">
        <v>1</v>
      </c>
    </row>
    <row r="156" customFormat="false" ht="12.8" hidden="false" customHeight="false" outlineLevel="0" collapsed="false">
      <c r="A156" s="0" t="n">
        <v>3.08036</v>
      </c>
      <c r="B156" s="0" t="n">
        <v>5.60923</v>
      </c>
      <c r="C156" s="0" t="n">
        <v>6.29892</v>
      </c>
      <c r="D156" s="0" t="n">
        <v>0</v>
      </c>
      <c r="E156" s="0" t="n">
        <v>5.76599</v>
      </c>
      <c r="F156" s="0" t="n">
        <v>1</v>
      </c>
      <c r="G156" s="0" t="n">
        <v>7.46134</v>
      </c>
      <c r="H156" s="0" t="n">
        <v>0</v>
      </c>
      <c r="I156" s="0" t="n">
        <v>9.64305</v>
      </c>
      <c r="J156" s="0" t="n">
        <v>0</v>
      </c>
      <c r="K156" s="0" t="n">
        <v>9.93022</v>
      </c>
      <c r="L156" s="0" t="n">
        <v>0</v>
      </c>
      <c r="M156" s="0" t="n">
        <v>9.41294</v>
      </c>
      <c r="N156" s="0" t="n">
        <v>1</v>
      </c>
    </row>
    <row r="157" customFormat="false" ht="12.8" hidden="false" customHeight="false" outlineLevel="0" collapsed="false">
      <c r="A157" s="0" t="n">
        <v>3.10046</v>
      </c>
      <c r="B157" s="0" t="n">
        <v>5.60923</v>
      </c>
      <c r="C157" s="0" t="n">
        <v>6.29892</v>
      </c>
      <c r="D157" s="0" t="n">
        <v>0</v>
      </c>
      <c r="E157" s="0" t="n">
        <v>5.76599</v>
      </c>
      <c r="F157" s="0" t="n">
        <v>1</v>
      </c>
      <c r="G157" s="0" t="n">
        <v>7.46134</v>
      </c>
      <c r="H157" s="0" t="n">
        <v>0</v>
      </c>
      <c r="I157" s="0" t="n">
        <v>9.64305</v>
      </c>
      <c r="J157" s="0" t="n">
        <v>0</v>
      </c>
      <c r="K157" s="0" t="n">
        <v>9.93022</v>
      </c>
      <c r="L157" s="0" t="n">
        <v>0</v>
      </c>
      <c r="M157" s="0" t="n">
        <v>9.41294</v>
      </c>
      <c r="N157" s="0" t="n">
        <v>1</v>
      </c>
    </row>
    <row r="158" customFormat="false" ht="12.8" hidden="false" customHeight="false" outlineLevel="0" collapsed="false">
      <c r="A158" s="0" t="n">
        <v>3.12047</v>
      </c>
      <c r="B158" s="0" t="n">
        <v>5.60923</v>
      </c>
      <c r="C158" s="0" t="n">
        <v>6.29892</v>
      </c>
      <c r="D158" s="0" t="n">
        <v>0</v>
      </c>
      <c r="E158" s="0" t="n">
        <v>5.76599</v>
      </c>
      <c r="F158" s="0" t="n">
        <v>1</v>
      </c>
      <c r="G158" s="0" t="n">
        <v>7.46134</v>
      </c>
      <c r="H158" s="0" t="n">
        <v>0</v>
      </c>
      <c r="I158" s="0" t="n">
        <v>9.64305</v>
      </c>
      <c r="J158" s="0" t="n">
        <v>0</v>
      </c>
      <c r="K158" s="0" t="n">
        <v>9.93022</v>
      </c>
      <c r="L158" s="0" t="n">
        <v>0</v>
      </c>
      <c r="M158" s="0" t="n">
        <v>9.41294</v>
      </c>
      <c r="N158" s="0" t="n">
        <v>1</v>
      </c>
    </row>
    <row r="159" customFormat="false" ht="12.8" hidden="false" customHeight="false" outlineLevel="0" collapsed="false">
      <c r="A159" s="0" t="n">
        <v>3.14046</v>
      </c>
      <c r="B159" s="0" t="n">
        <v>5.60923</v>
      </c>
      <c r="C159" s="0" t="n">
        <v>6.29892</v>
      </c>
      <c r="D159" s="0" t="n">
        <v>0</v>
      </c>
      <c r="E159" s="0" t="n">
        <v>5.76599</v>
      </c>
      <c r="F159" s="0" t="n">
        <v>1</v>
      </c>
      <c r="G159" s="0" t="n">
        <v>7.46134</v>
      </c>
      <c r="H159" s="0" t="n">
        <v>0</v>
      </c>
      <c r="I159" s="0" t="n">
        <v>9.64305</v>
      </c>
      <c r="J159" s="0" t="n">
        <v>0</v>
      </c>
      <c r="K159" s="0" t="n">
        <v>9.93022</v>
      </c>
      <c r="L159" s="0" t="n">
        <v>0</v>
      </c>
      <c r="M159" s="0" t="n">
        <v>9.41294</v>
      </c>
      <c r="N159" s="0" t="n">
        <v>1</v>
      </c>
    </row>
    <row r="160" customFormat="false" ht="12.8" hidden="false" customHeight="false" outlineLevel="0" collapsed="false">
      <c r="A160" s="0" t="n">
        <v>3.16039</v>
      </c>
      <c r="B160" s="0" t="n">
        <v>5.60923</v>
      </c>
      <c r="C160" s="0" t="n">
        <v>6.29892</v>
      </c>
      <c r="D160" s="0" t="n">
        <v>0</v>
      </c>
      <c r="E160" s="0" t="n">
        <v>5.76599</v>
      </c>
      <c r="F160" s="0" t="n">
        <v>1</v>
      </c>
      <c r="G160" s="0" t="n">
        <v>7.46134</v>
      </c>
      <c r="H160" s="0" t="n">
        <v>0</v>
      </c>
      <c r="I160" s="0" t="n">
        <v>9.64305</v>
      </c>
      <c r="J160" s="0" t="n">
        <v>0</v>
      </c>
      <c r="K160" s="0" t="n">
        <v>9.93022</v>
      </c>
      <c r="L160" s="0" t="n">
        <v>0</v>
      </c>
      <c r="M160" s="0" t="n">
        <v>9.41294</v>
      </c>
      <c r="N160" s="0" t="n">
        <v>1</v>
      </c>
    </row>
    <row r="161" customFormat="false" ht="12.8" hidden="false" customHeight="false" outlineLevel="0" collapsed="false">
      <c r="A161" s="0" t="n">
        <v>3.18037</v>
      </c>
      <c r="B161" s="0" t="n">
        <v>5.60923</v>
      </c>
      <c r="C161" s="0" t="n">
        <v>6.29892</v>
      </c>
      <c r="D161" s="0" t="n">
        <v>0</v>
      </c>
      <c r="E161" s="0" t="n">
        <v>5.76599</v>
      </c>
      <c r="F161" s="0" t="n">
        <v>1</v>
      </c>
      <c r="G161" s="0" t="n">
        <v>7.46134</v>
      </c>
      <c r="H161" s="0" t="n">
        <v>0</v>
      </c>
      <c r="I161" s="0" t="n">
        <v>9.64305</v>
      </c>
      <c r="J161" s="0" t="n">
        <v>0</v>
      </c>
      <c r="K161" s="0" t="n">
        <v>9.93022</v>
      </c>
      <c r="L161" s="0" t="n">
        <v>0</v>
      </c>
      <c r="M161" s="0" t="n">
        <v>9.41294</v>
      </c>
      <c r="N161" s="0" t="n">
        <v>1</v>
      </c>
    </row>
    <row r="162" customFormat="false" ht="12.8" hidden="false" customHeight="false" outlineLevel="0" collapsed="false">
      <c r="A162" s="0" t="n">
        <v>3.20038</v>
      </c>
      <c r="B162" s="0" t="n">
        <v>5.60923</v>
      </c>
      <c r="C162" s="0" t="n">
        <v>6.29892</v>
      </c>
      <c r="D162" s="0" t="n">
        <v>0</v>
      </c>
      <c r="E162" s="0" t="n">
        <v>5.76599</v>
      </c>
      <c r="F162" s="0" t="n">
        <v>1</v>
      </c>
      <c r="G162" s="0" t="n">
        <v>7.46134</v>
      </c>
      <c r="H162" s="0" t="n">
        <v>0</v>
      </c>
      <c r="I162" s="0" t="n">
        <v>9.64305</v>
      </c>
      <c r="J162" s="0" t="n">
        <v>0</v>
      </c>
      <c r="K162" s="0" t="n">
        <v>9.93022</v>
      </c>
      <c r="L162" s="0" t="n">
        <v>0</v>
      </c>
      <c r="M162" s="0" t="n">
        <v>9.41294</v>
      </c>
      <c r="N162" s="0" t="n">
        <v>1</v>
      </c>
    </row>
    <row r="163" customFormat="false" ht="12.8" hidden="false" customHeight="false" outlineLevel="0" collapsed="false">
      <c r="A163" s="0" t="n">
        <v>3.22036</v>
      </c>
      <c r="B163" s="0" t="n">
        <v>5.60923</v>
      </c>
      <c r="C163" s="0" t="n">
        <v>6.29892</v>
      </c>
      <c r="D163" s="0" t="n">
        <v>0</v>
      </c>
      <c r="E163" s="0" t="n">
        <v>5.76599</v>
      </c>
      <c r="F163" s="0" t="n">
        <v>1</v>
      </c>
      <c r="G163" s="0" t="n">
        <v>7.46134</v>
      </c>
      <c r="H163" s="0" t="n">
        <v>0</v>
      </c>
      <c r="I163" s="0" t="n">
        <v>9.64305</v>
      </c>
      <c r="J163" s="0" t="n">
        <v>0</v>
      </c>
      <c r="K163" s="0" t="n">
        <v>9.93022</v>
      </c>
      <c r="L163" s="0" t="n">
        <v>0</v>
      </c>
      <c r="M163" s="0" t="n">
        <v>9.41294</v>
      </c>
      <c r="N163" s="0" t="n">
        <v>1</v>
      </c>
    </row>
    <row r="164" customFormat="false" ht="12.8" hidden="false" customHeight="false" outlineLevel="0" collapsed="false">
      <c r="A164" s="0" t="n">
        <v>3.24041</v>
      </c>
      <c r="B164" s="0" t="n">
        <v>5.60923</v>
      </c>
      <c r="C164" s="0" t="n">
        <v>6.29892</v>
      </c>
      <c r="D164" s="0" t="n">
        <v>0</v>
      </c>
      <c r="E164" s="0" t="n">
        <v>5.76599</v>
      </c>
      <c r="F164" s="0" t="n">
        <v>1</v>
      </c>
      <c r="G164" s="0" t="n">
        <v>7.46134</v>
      </c>
      <c r="H164" s="0" t="n">
        <v>0</v>
      </c>
      <c r="I164" s="0" t="n">
        <v>9.64305</v>
      </c>
      <c r="J164" s="0" t="n">
        <v>0</v>
      </c>
      <c r="K164" s="0" t="n">
        <v>9.93022</v>
      </c>
      <c r="L164" s="0" t="n">
        <v>0</v>
      </c>
      <c r="M164" s="0" t="n">
        <v>9.41294</v>
      </c>
      <c r="N164" s="0" t="n">
        <v>1</v>
      </c>
    </row>
    <row r="165" customFormat="false" ht="12.8" hidden="false" customHeight="false" outlineLevel="0" collapsed="false">
      <c r="A165" s="0" t="n">
        <v>3.26038</v>
      </c>
      <c r="B165" s="0" t="n">
        <v>5.60923</v>
      </c>
      <c r="C165" s="0" t="n">
        <v>6.29892</v>
      </c>
      <c r="D165" s="0" t="n">
        <v>0</v>
      </c>
      <c r="E165" s="0" t="n">
        <v>5.76599</v>
      </c>
      <c r="F165" s="0" t="n">
        <v>1</v>
      </c>
      <c r="G165" s="0" t="n">
        <v>7.46134</v>
      </c>
      <c r="H165" s="0" t="n">
        <v>0</v>
      </c>
      <c r="I165" s="0" t="n">
        <v>9.64305</v>
      </c>
      <c r="J165" s="0" t="n">
        <v>0</v>
      </c>
      <c r="K165" s="0" t="n">
        <v>9.93022</v>
      </c>
      <c r="L165" s="0" t="n">
        <v>0</v>
      </c>
      <c r="M165" s="0" t="n">
        <v>9.41294</v>
      </c>
      <c r="N165" s="0" t="n">
        <v>1</v>
      </c>
    </row>
    <row r="166" customFormat="false" ht="12.8" hidden="false" customHeight="false" outlineLevel="0" collapsed="false">
      <c r="A166" s="0" t="n">
        <v>3.28042</v>
      </c>
      <c r="B166" s="0" t="n">
        <v>5.48927</v>
      </c>
      <c r="C166" s="0" t="n">
        <v>6.29892</v>
      </c>
      <c r="D166" s="0" t="n">
        <v>0</v>
      </c>
      <c r="E166" s="0" t="n">
        <v>5.76599</v>
      </c>
      <c r="F166" s="0" t="n">
        <v>1</v>
      </c>
      <c r="G166" s="0" t="n">
        <v>7.46134</v>
      </c>
      <c r="H166" s="0" t="n">
        <v>0</v>
      </c>
      <c r="I166" s="0" t="n">
        <v>9.64305</v>
      </c>
      <c r="J166" s="0" t="n">
        <v>0</v>
      </c>
      <c r="K166" s="0" t="n">
        <v>9.93022</v>
      </c>
      <c r="L166" s="0" t="n">
        <v>0</v>
      </c>
      <c r="M166" s="0" t="n">
        <v>9.41294</v>
      </c>
      <c r="N166" s="0" t="n">
        <v>1</v>
      </c>
    </row>
    <row r="167" customFormat="false" ht="12.8" hidden="false" customHeight="false" outlineLevel="0" collapsed="false">
      <c r="A167" s="0" t="n">
        <v>3.30037</v>
      </c>
      <c r="B167" s="0" t="n">
        <v>5.48927</v>
      </c>
      <c r="C167" s="0" t="n">
        <v>6.29892</v>
      </c>
      <c r="D167" s="0" t="n">
        <v>0</v>
      </c>
      <c r="E167" s="0" t="n">
        <v>5.76599</v>
      </c>
      <c r="F167" s="0" t="n">
        <v>1</v>
      </c>
      <c r="G167" s="0" t="n">
        <v>7.46134</v>
      </c>
      <c r="H167" s="0" t="n">
        <v>0</v>
      </c>
      <c r="I167" s="0" t="n">
        <v>9.64305</v>
      </c>
      <c r="J167" s="0" t="n">
        <v>0</v>
      </c>
      <c r="K167" s="0" t="n">
        <v>9.93022</v>
      </c>
      <c r="L167" s="0" t="n">
        <v>0</v>
      </c>
      <c r="M167" s="0" t="n">
        <v>9.41294</v>
      </c>
      <c r="N167" s="0" t="n">
        <v>1</v>
      </c>
    </row>
    <row r="168" customFormat="false" ht="12.8" hidden="false" customHeight="false" outlineLevel="0" collapsed="false">
      <c r="A168" s="0" t="n">
        <v>3.32038</v>
      </c>
      <c r="B168" s="0" t="n">
        <v>5.48927</v>
      </c>
      <c r="C168" s="0" t="n">
        <v>6.29892</v>
      </c>
      <c r="D168" s="0" t="n">
        <v>0</v>
      </c>
      <c r="E168" s="0" t="n">
        <v>5.76599</v>
      </c>
      <c r="F168" s="0" t="n">
        <v>1</v>
      </c>
      <c r="G168" s="0" t="n">
        <v>7.46134</v>
      </c>
      <c r="H168" s="0" t="n">
        <v>0</v>
      </c>
      <c r="I168" s="0" t="n">
        <v>9.64305</v>
      </c>
      <c r="J168" s="0" t="n">
        <v>0</v>
      </c>
      <c r="K168" s="0" t="n">
        <v>9.93022</v>
      </c>
      <c r="L168" s="0" t="n">
        <v>0</v>
      </c>
      <c r="M168" s="0" t="n">
        <v>9.41294</v>
      </c>
      <c r="N168" s="0" t="n">
        <v>1</v>
      </c>
    </row>
    <row r="169" customFormat="false" ht="12.8" hidden="false" customHeight="false" outlineLevel="0" collapsed="false">
      <c r="A169" s="0" t="n">
        <v>3.34043</v>
      </c>
      <c r="B169" s="0" t="n">
        <v>5.48927</v>
      </c>
      <c r="C169" s="0" t="n">
        <v>6.29892</v>
      </c>
      <c r="D169" s="0" t="n">
        <v>0</v>
      </c>
      <c r="E169" s="0" t="n">
        <v>5.76599</v>
      </c>
      <c r="F169" s="0" t="n">
        <v>1</v>
      </c>
      <c r="G169" s="0" t="n">
        <v>7.46134</v>
      </c>
      <c r="H169" s="0" t="n">
        <v>0</v>
      </c>
      <c r="I169" s="0" t="n">
        <v>9.64305</v>
      </c>
      <c r="J169" s="0" t="n">
        <v>0</v>
      </c>
      <c r="K169" s="0" t="n">
        <v>9.93022</v>
      </c>
      <c r="L169" s="0" t="n">
        <v>0</v>
      </c>
      <c r="M169" s="0" t="n">
        <v>9.41294</v>
      </c>
      <c r="N169" s="0" t="n">
        <v>1</v>
      </c>
    </row>
    <row r="170" customFormat="false" ht="12.8" hidden="false" customHeight="false" outlineLevel="0" collapsed="false">
      <c r="A170" s="0" t="n">
        <v>3.36041</v>
      </c>
      <c r="B170" s="0" t="n">
        <v>5.48927</v>
      </c>
      <c r="C170" s="0" t="n">
        <v>6.29892</v>
      </c>
      <c r="D170" s="0" t="n">
        <v>0</v>
      </c>
      <c r="E170" s="0" t="n">
        <v>5.76599</v>
      </c>
      <c r="F170" s="0" t="n">
        <v>1</v>
      </c>
      <c r="G170" s="0" t="n">
        <v>7.46134</v>
      </c>
      <c r="H170" s="0" t="n">
        <v>0</v>
      </c>
      <c r="I170" s="0" t="n">
        <v>9.64305</v>
      </c>
      <c r="J170" s="0" t="n">
        <v>0</v>
      </c>
      <c r="K170" s="0" t="n">
        <v>9.93022</v>
      </c>
      <c r="L170" s="0" t="n">
        <v>0</v>
      </c>
      <c r="M170" s="0" t="n">
        <v>9.41294</v>
      </c>
      <c r="N170" s="0" t="n">
        <v>1</v>
      </c>
    </row>
    <row r="171" customFormat="false" ht="12.8" hidden="false" customHeight="false" outlineLevel="0" collapsed="false">
      <c r="A171" s="0" t="n">
        <v>3.38038</v>
      </c>
      <c r="B171" s="0" t="n">
        <v>5.48927</v>
      </c>
      <c r="C171" s="0" t="n">
        <v>6.29892</v>
      </c>
      <c r="D171" s="0" t="n">
        <v>0</v>
      </c>
      <c r="E171" s="0" t="n">
        <v>5.76599</v>
      </c>
      <c r="F171" s="0" t="n">
        <v>1</v>
      </c>
      <c r="G171" s="0" t="n">
        <v>7.46134</v>
      </c>
      <c r="H171" s="0" t="n">
        <v>0</v>
      </c>
      <c r="I171" s="0" t="n">
        <v>9.64305</v>
      </c>
      <c r="J171" s="0" t="n">
        <v>0</v>
      </c>
      <c r="K171" s="0" t="n">
        <v>9.93022</v>
      </c>
      <c r="L171" s="0" t="n">
        <v>0</v>
      </c>
      <c r="M171" s="0" t="n">
        <v>9.41294</v>
      </c>
      <c r="N171" s="0" t="n">
        <v>1</v>
      </c>
    </row>
    <row r="172" customFormat="false" ht="12.8" hidden="false" customHeight="false" outlineLevel="0" collapsed="false">
      <c r="A172" s="0" t="n">
        <v>3.40043</v>
      </c>
      <c r="B172" s="0" t="n">
        <v>5.48927</v>
      </c>
      <c r="C172" s="0" t="n">
        <v>6.29892</v>
      </c>
      <c r="D172" s="0" t="n">
        <v>0</v>
      </c>
      <c r="E172" s="0" t="n">
        <v>5.76599</v>
      </c>
      <c r="F172" s="0" t="n">
        <v>1</v>
      </c>
      <c r="G172" s="0" t="n">
        <v>7.46134</v>
      </c>
      <c r="H172" s="0" t="n">
        <v>0</v>
      </c>
      <c r="I172" s="0" t="n">
        <v>9.64305</v>
      </c>
      <c r="J172" s="0" t="n">
        <v>0</v>
      </c>
      <c r="K172" s="0" t="n">
        <v>9.93022</v>
      </c>
      <c r="L172" s="0" t="n">
        <v>0</v>
      </c>
      <c r="M172" s="0" t="n">
        <v>9.41294</v>
      </c>
      <c r="N172" s="0" t="n">
        <v>1</v>
      </c>
    </row>
    <row r="173" customFormat="false" ht="12.8" hidden="false" customHeight="false" outlineLevel="0" collapsed="false">
      <c r="A173" s="0" t="n">
        <v>3.42039</v>
      </c>
      <c r="B173" s="0" t="n">
        <v>5.48927</v>
      </c>
      <c r="C173" s="0" t="n">
        <v>6.29892</v>
      </c>
      <c r="D173" s="0" t="n">
        <v>0</v>
      </c>
      <c r="E173" s="0" t="n">
        <v>5.76599</v>
      </c>
      <c r="F173" s="0" t="n">
        <v>1</v>
      </c>
      <c r="G173" s="0" t="n">
        <v>7.46134</v>
      </c>
      <c r="H173" s="0" t="n">
        <v>0</v>
      </c>
      <c r="I173" s="0" t="n">
        <v>9.64305</v>
      </c>
      <c r="J173" s="0" t="n">
        <v>0</v>
      </c>
      <c r="K173" s="0" t="n">
        <v>9.93022</v>
      </c>
      <c r="L173" s="0" t="n">
        <v>0</v>
      </c>
      <c r="M173" s="0" t="n">
        <v>9.41294</v>
      </c>
      <c r="N173" s="0" t="n">
        <v>1</v>
      </c>
    </row>
    <row r="174" customFormat="false" ht="12.8" hidden="false" customHeight="false" outlineLevel="0" collapsed="false">
      <c r="A174" s="0" t="n">
        <v>3.4404</v>
      </c>
      <c r="B174" s="0" t="n">
        <v>5.48927</v>
      </c>
      <c r="C174" s="0" t="n">
        <v>6.29892</v>
      </c>
      <c r="D174" s="0" t="n">
        <v>0</v>
      </c>
      <c r="E174" s="0" t="n">
        <v>5.76599</v>
      </c>
      <c r="F174" s="0" t="n">
        <v>1</v>
      </c>
      <c r="G174" s="0" t="n">
        <v>7.46134</v>
      </c>
      <c r="H174" s="0" t="n">
        <v>0</v>
      </c>
      <c r="I174" s="0" t="n">
        <v>9.64305</v>
      </c>
      <c r="J174" s="0" t="n">
        <v>0</v>
      </c>
      <c r="K174" s="0" t="n">
        <v>9.93022</v>
      </c>
      <c r="L174" s="0" t="n">
        <v>0</v>
      </c>
      <c r="M174" s="0" t="n">
        <v>9.41294</v>
      </c>
      <c r="N174" s="0" t="n">
        <v>1</v>
      </c>
    </row>
    <row r="175" customFormat="false" ht="12.8" hidden="false" customHeight="false" outlineLevel="0" collapsed="false">
      <c r="A175" s="0" t="n">
        <v>3.46036</v>
      </c>
      <c r="B175" s="0" t="n">
        <v>5.48927</v>
      </c>
      <c r="C175" s="0" t="n">
        <v>6.29892</v>
      </c>
      <c r="D175" s="0" t="n">
        <v>0</v>
      </c>
      <c r="E175" s="0" t="n">
        <v>5.76599</v>
      </c>
      <c r="F175" s="0" t="n">
        <v>1</v>
      </c>
      <c r="G175" s="0" t="n">
        <v>7.46134</v>
      </c>
      <c r="H175" s="0" t="n">
        <v>0</v>
      </c>
      <c r="I175" s="0" t="n">
        <v>9.64305</v>
      </c>
      <c r="J175" s="0" t="n">
        <v>0</v>
      </c>
      <c r="K175" s="0" t="n">
        <v>9.93022</v>
      </c>
      <c r="L175" s="0" t="n">
        <v>0</v>
      </c>
      <c r="M175" s="0" t="n">
        <v>9.41294</v>
      </c>
      <c r="N175" s="0" t="n">
        <v>1</v>
      </c>
    </row>
    <row r="176" customFormat="false" ht="12.8" hidden="false" customHeight="false" outlineLevel="0" collapsed="false">
      <c r="A176" s="0" t="n">
        <v>3.48036</v>
      </c>
      <c r="B176" s="0" t="n">
        <v>5.48927</v>
      </c>
      <c r="C176" s="0" t="n">
        <v>6.29892</v>
      </c>
      <c r="D176" s="0" t="n">
        <v>0</v>
      </c>
      <c r="E176" s="0" t="n">
        <v>5.76599</v>
      </c>
      <c r="F176" s="0" t="n">
        <v>1</v>
      </c>
      <c r="G176" s="0" t="n">
        <v>7.46134</v>
      </c>
      <c r="H176" s="0" t="n">
        <v>0</v>
      </c>
      <c r="I176" s="0" t="n">
        <v>9.64305</v>
      </c>
      <c r="J176" s="0" t="n">
        <v>0</v>
      </c>
      <c r="K176" s="0" t="n">
        <v>9.93022</v>
      </c>
      <c r="L176" s="0" t="n">
        <v>0</v>
      </c>
      <c r="M176" s="0" t="n">
        <v>9.41294</v>
      </c>
      <c r="N176" s="0" t="n">
        <v>1</v>
      </c>
    </row>
    <row r="177" customFormat="false" ht="12.8" hidden="false" customHeight="false" outlineLevel="0" collapsed="false">
      <c r="A177" s="0" t="n">
        <v>3.50039</v>
      </c>
      <c r="B177" s="0" t="n">
        <v>5.48927</v>
      </c>
      <c r="C177" s="0" t="n">
        <v>6.29892</v>
      </c>
      <c r="D177" s="0" t="n">
        <v>0</v>
      </c>
      <c r="E177" s="0" t="n">
        <v>5.76599</v>
      </c>
      <c r="F177" s="0" t="n">
        <v>1</v>
      </c>
      <c r="G177" s="0" t="n">
        <v>7.46134</v>
      </c>
      <c r="H177" s="0" t="n">
        <v>0</v>
      </c>
      <c r="I177" s="0" t="n">
        <v>9.64305</v>
      </c>
      <c r="J177" s="0" t="n">
        <v>0</v>
      </c>
      <c r="K177" s="0" t="n">
        <v>9.93022</v>
      </c>
      <c r="L177" s="0" t="n">
        <v>0</v>
      </c>
      <c r="M177" s="0" t="n">
        <v>9.41294</v>
      </c>
      <c r="N177" s="0" t="n">
        <v>1</v>
      </c>
    </row>
    <row r="178" customFormat="false" ht="12.8" hidden="false" customHeight="false" outlineLevel="0" collapsed="false">
      <c r="A178" s="0" t="n">
        <v>3.52046</v>
      </c>
      <c r="B178" s="0" t="n">
        <v>5.48927</v>
      </c>
      <c r="C178" s="0" t="n">
        <v>6.29892</v>
      </c>
      <c r="D178" s="0" t="n">
        <v>0</v>
      </c>
      <c r="E178" s="0" t="n">
        <v>5.76599</v>
      </c>
      <c r="F178" s="0" t="n">
        <v>1</v>
      </c>
      <c r="G178" s="0" t="n">
        <v>7.46134</v>
      </c>
      <c r="H178" s="0" t="n">
        <v>0</v>
      </c>
      <c r="I178" s="0" t="n">
        <v>9.64305</v>
      </c>
      <c r="J178" s="0" t="n">
        <v>0</v>
      </c>
      <c r="K178" s="0" t="n">
        <v>9.93022</v>
      </c>
      <c r="L178" s="0" t="n">
        <v>0</v>
      </c>
      <c r="M178" s="0" t="n">
        <v>9.41294</v>
      </c>
      <c r="N178" s="0" t="n">
        <v>1</v>
      </c>
    </row>
    <row r="179" customFormat="false" ht="12.8" hidden="false" customHeight="false" outlineLevel="0" collapsed="false">
      <c r="A179" s="0" t="n">
        <v>3.54044</v>
      </c>
      <c r="B179" s="0" t="n">
        <v>5.48927</v>
      </c>
      <c r="C179" s="0" t="n">
        <v>6.29892</v>
      </c>
      <c r="D179" s="0" t="n">
        <v>0</v>
      </c>
      <c r="E179" s="0" t="n">
        <v>5.76599</v>
      </c>
      <c r="F179" s="0" t="n">
        <v>1</v>
      </c>
      <c r="G179" s="0" t="n">
        <v>7.46134</v>
      </c>
      <c r="H179" s="0" t="n">
        <v>0</v>
      </c>
      <c r="I179" s="0" t="n">
        <v>9.64305</v>
      </c>
      <c r="J179" s="0" t="n">
        <v>0</v>
      </c>
      <c r="K179" s="0" t="n">
        <v>9.93022</v>
      </c>
      <c r="L179" s="0" t="n">
        <v>0</v>
      </c>
      <c r="M179" s="0" t="n">
        <v>9.41294</v>
      </c>
      <c r="N179" s="0" t="n">
        <v>1</v>
      </c>
    </row>
    <row r="180" customFormat="false" ht="12.8" hidden="false" customHeight="false" outlineLevel="0" collapsed="false">
      <c r="A180" s="0" t="n">
        <v>3.56043</v>
      </c>
      <c r="B180" s="0" t="n">
        <v>5.48927</v>
      </c>
      <c r="C180" s="0" t="n">
        <v>6.29892</v>
      </c>
      <c r="D180" s="0" t="n">
        <v>0</v>
      </c>
      <c r="E180" s="0" t="n">
        <v>5.76599</v>
      </c>
      <c r="F180" s="0" t="n">
        <v>1</v>
      </c>
      <c r="G180" s="0" t="n">
        <v>7.46134</v>
      </c>
      <c r="H180" s="0" t="n">
        <v>0</v>
      </c>
      <c r="I180" s="0" t="n">
        <v>9.64305</v>
      </c>
      <c r="J180" s="0" t="n">
        <v>0</v>
      </c>
      <c r="K180" s="0" t="n">
        <v>9.93022</v>
      </c>
      <c r="L180" s="0" t="n">
        <v>0</v>
      </c>
      <c r="M180" s="0" t="n">
        <v>9.41294</v>
      </c>
      <c r="N180" s="0" t="n">
        <v>1</v>
      </c>
    </row>
    <row r="181" customFormat="false" ht="12.8" hidden="false" customHeight="false" outlineLevel="0" collapsed="false">
      <c r="A181" s="0" t="n">
        <v>3.58038</v>
      </c>
      <c r="B181" s="0" t="n">
        <v>5.48927</v>
      </c>
      <c r="C181" s="0" t="n">
        <v>6.29892</v>
      </c>
      <c r="D181" s="0" t="n">
        <v>0</v>
      </c>
      <c r="E181" s="0" t="n">
        <v>5.76599</v>
      </c>
      <c r="F181" s="0" t="n">
        <v>1</v>
      </c>
      <c r="G181" s="0" t="n">
        <v>7.46134</v>
      </c>
      <c r="H181" s="0" t="n">
        <v>0</v>
      </c>
      <c r="I181" s="0" t="n">
        <v>9.64305</v>
      </c>
      <c r="J181" s="0" t="n">
        <v>0</v>
      </c>
      <c r="K181" s="0" t="n">
        <v>9.93022</v>
      </c>
      <c r="L181" s="0" t="n">
        <v>0</v>
      </c>
      <c r="M181" s="0" t="n">
        <v>9.41294</v>
      </c>
      <c r="N181" s="0" t="n">
        <v>1</v>
      </c>
    </row>
    <row r="182" customFormat="false" ht="12.8" hidden="false" customHeight="false" outlineLevel="0" collapsed="false">
      <c r="A182" s="0" t="n">
        <v>3.60039</v>
      </c>
      <c r="B182" s="0" t="n">
        <v>5.48927</v>
      </c>
      <c r="C182" s="0" t="n">
        <v>6.29892</v>
      </c>
      <c r="D182" s="0" t="n">
        <v>0</v>
      </c>
      <c r="E182" s="0" t="n">
        <v>5.76599</v>
      </c>
      <c r="F182" s="0" t="n">
        <v>1</v>
      </c>
      <c r="G182" s="0" t="n">
        <v>7.46134</v>
      </c>
      <c r="H182" s="0" t="n">
        <v>0</v>
      </c>
      <c r="I182" s="0" t="n">
        <v>9.64305</v>
      </c>
      <c r="J182" s="0" t="n">
        <v>0</v>
      </c>
      <c r="K182" s="0" t="n">
        <v>9.93022</v>
      </c>
      <c r="L182" s="0" t="n">
        <v>0</v>
      </c>
      <c r="M182" s="0" t="n">
        <v>9.41294</v>
      </c>
      <c r="N182" s="0" t="n">
        <v>1</v>
      </c>
    </row>
    <row r="183" customFormat="false" ht="12.8" hidden="false" customHeight="false" outlineLevel="0" collapsed="false">
      <c r="A183" s="0" t="n">
        <v>3.62045</v>
      </c>
      <c r="B183" s="0" t="n">
        <v>5.48927</v>
      </c>
      <c r="C183" s="0" t="n">
        <v>6.29892</v>
      </c>
      <c r="D183" s="0" t="n">
        <v>0</v>
      </c>
      <c r="E183" s="0" t="n">
        <v>5.76599</v>
      </c>
      <c r="F183" s="0" t="n">
        <v>1</v>
      </c>
      <c r="G183" s="0" t="n">
        <v>7.46134</v>
      </c>
      <c r="H183" s="0" t="n">
        <v>0</v>
      </c>
      <c r="I183" s="0" t="n">
        <v>9.64305</v>
      </c>
      <c r="J183" s="0" t="n">
        <v>0</v>
      </c>
      <c r="K183" s="0" t="n">
        <v>9.93022</v>
      </c>
      <c r="L183" s="0" t="n">
        <v>0</v>
      </c>
      <c r="M183" s="0" t="n">
        <v>9.41294</v>
      </c>
      <c r="N183" s="0" t="n">
        <v>1</v>
      </c>
    </row>
    <row r="184" customFormat="false" ht="12.8" hidden="false" customHeight="false" outlineLevel="0" collapsed="false">
      <c r="A184" s="0" t="n">
        <v>3.64037</v>
      </c>
      <c r="B184" s="0" t="n">
        <v>5.48927</v>
      </c>
      <c r="C184" s="0" t="n">
        <v>6.29892</v>
      </c>
      <c r="D184" s="0" t="n">
        <v>0</v>
      </c>
      <c r="E184" s="0" t="n">
        <v>5.76599</v>
      </c>
      <c r="F184" s="0" t="n">
        <v>1</v>
      </c>
      <c r="G184" s="0" t="n">
        <v>7.46134</v>
      </c>
      <c r="H184" s="0" t="n">
        <v>0</v>
      </c>
      <c r="I184" s="0" t="n">
        <v>9.64305</v>
      </c>
      <c r="J184" s="0" t="n">
        <v>0</v>
      </c>
      <c r="K184" s="0" t="n">
        <v>9.93022</v>
      </c>
      <c r="L184" s="0" t="n">
        <v>0</v>
      </c>
      <c r="M184" s="0" t="n">
        <v>9.41294</v>
      </c>
      <c r="N184" s="0" t="n">
        <v>1</v>
      </c>
    </row>
    <row r="185" customFormat="false" ht="12.8" hidden="false" customHeight="false" outlineLevel="0" collapsed="false">
      <c r="A185" s="0" t="n">
        <v>3.66039</v>
      </c>
      <c r="B185" s="0" t="n">
        <v>5.48927</v>
      </c>
      <c r="C185" s="0" t="n">
        <v>6.29892</v>
      </c>
      <c r="D185" s="0" t="n">
        <v>0</v>
      </c>
      <c r="E185" s="0" t="n">
        <v>5.76599</v>
      </c>
      <c r="F185" s="0" t="n">
        <v>1</v>
      </c>
      <c r="G185" s="0" t="n">
        <v>7.46134</v>
      </c>
      <c r="H185" s="0" t="n">
        <v>0</v>
      </c>
      <c r="I185" s="0" t="n">
        <v>9.64305</v>
      </c>
      <c r="J185" s="0" t="n">
        <v>0</v>
      </c>
      <c r="K185" s="0" t="n">
        <v>9.93022</v>
      </c>
      <c r="L185" s="0" t="n">
        <v>0</v>
      </c>
      <c r="M185" s="0" t="n">
        <v>9.41294</v>
      </c>
      <c r="N185" s="0" t="n">
        <v>1</v>
      </c>
    </row>
    <row r="186" customFormat="false" ht="12.8" hidden="false" customHeight="false" outlineLevel="0" collapsed="false">
      <c r="A186" s="0" t="n">
        <v>3.68042</v>
      </c>
      <c r="B186" s="0" t="n">
        <v>5.48927</v>
      </c>
      <c r="C186" s="0" t="n">
        <v>6.29892</v>
      </c>
      <c r="D186" s="0" t="n">
        <v>0</v>
      </c>
      <c r="E186" s="0" t="n">
        <v>5.76599</v>
      </c>
      <c r="F186" s="0" t="n">
        <v>1</v>
      </c>
      <c r="G186" s="0" t="n">
        <v>7.46134</v>
      </c>
      <c r="H186" s="0" t="n">
        <v>0</v>
      </c>
      <c r="I186" s="0" t="n">
        <v>9.64305</v>
      </c>
      <c r="J186" s="0" t="n">
        <v>0</v>
      </c>
      <c r="K186" s="0" t="n">
        <v>9.93022</v>
      </c>
      <c r="L186" s="0" t="n">
        <v>0</v>
      </c>
      <c r="M186" s="0" t="n">
        <v>9.41294</v>
      </c>
      <c r="N186" s="0" t="n">
        <v>1</v>
      </c>
    </row>
    <row r="187" customFormat="false" ht="12.8" hidden="false" customHeight="false" outlineLevel="0" collapsed="false">
      <c r="A187" s="0" t="n">
        <v>3.70038</v>
      </c>
      <c r="B187" s="0" t="n">
        <v>5.48927</v>
      </c>
      <c r="C187" s="0" t="n">
        <v>6.29892</v>
      </c>
      <c r="D187" s="0" t="n">
        <v>0</v>
      </c>
      <c r="E187" s="0" t="n">
        <v>5.76599</v>
      </c>
      <c r="F187" s="0" t="n">
        <v>1</v>
      </c>
      <c r="G187" s="0" t="n">
        <v>7.46134</v>
      </c>
      <c r="H187" s="0" t="n">
        <v>0</v>
      </c>
      <c r="I187" s="0" t="n">
        <v>9.64305</v>
      </c>
      <c r="J187" s="0" t="n">
        <v>0</v>
      </c>
      <c r="K187" s="0" t="n">
        <v>9.93022</v>
      </c>
      <c r="L187" s="0" t="n">
        <v>0</v>
      </c>
      <c r="M187" s="0" t="n">
        <v>9.41294</v>
      </c>
      <c r="N187" s="0" t="n">
        <v>1</v>
      </c>
    </row>
    <row r="188" customFormat="false" ht="12.8" hidden="false" customHeight="false" outlineLevel="0" collapsed="false">
      <c r="A188" s="0" t="n">
        <v>3.72039</v>
      </c>
      <c r="B188" s="0" t="n">
        <v>5.48927</v>
      </c>
      <c r="C188" s="0" t="n">
        <v>6.29892</v>
      </c>
      <c r="D188" s="0" t="n">
        <v>0</v>
      </c>
      <c r="E188" s="0" t="n">
        <v>5.76599</v>
      </c>
      <c r="F188" s="0" t="n">
        <v>1</v>
      </c>
      <c r="G188" s="0" t="n">
        <v>7.46134</v>
      </c>
      <c r="H188" s="0" t="n">
        <v>0</v>
      </c>
      <c r="I188" s="0" t="n">
        <v>9.64305</v>
      </c>
      <c r="J188" s="0" t="n">
        <v>0</v>
      </c>
      <c r="K188" s="0" t="n">
        <v>9.93022</v>
      </c>
      <c r="L188" s="0" t="n">
        <v>0</v>
      </c>
      <c r="M188" s="0" t="n">
        <v>9.41294</v>
      </c>
      <c r="N188" s="0" t="n">
        <v>1</v>
      </c>
    </row>
    <row r="189" customFormat="false" ht="12.8" hidden="false" customHeight="false" outlineLevel="0" collapsed="false">
      <c r="A189" s="0" t="n">
        <v>3.74039</v>
      </c>
      <c r="B189" s="0" t="n">
        <v>5.48927</v>
      </c>
      <c r="C189" s="0" t="n">
        <v>6.29892</v>
      </c>
      <c r="D189" s="0" t="n">
        <v>0</v>
      </c>
      <c r="E189" s="0" t="n">
        <v>5.76599</v>
      </c>
      <c r="F189" s="0" t="n">
        <v>1</v>
      </c>
      <c r="G189" s="0" t="n">
        <v>7.46134</v>
      </c>
      <c r="H189" s="0" t="n">
        <v>0</v>
      </c>
      <c r="I189" s="0" t="n">
        <v>9.64305</v>
      </c>
      <c r="J189" s="0" t="n">
        <v>0</v>
      </c>
      <c r="K189" s="0" t="n">
        <v>9.93022</v>
      </c>
      <c r="L189" s="0" t="n">
        <v>0</v>
      </c>
      <c r="M189" s="0" t="n">
        <v>9.41294</v>
      </c>
      <c r="N189" s="0" t="n">
        <v>1</v>
      </c>
    </row>
    <row r="190" customFormat="false" ht="12.8" hidden="false" customHeight="false" outlineLevel="0" collapsed="false">
      <c r="A190" s="0" t="n">
        <v>3.76039</v>
      </c>
      <c r="B190" s="0" t="n">
        <v>5.48927</v>
      </c>
      <c r="C190" s="0" t="n">
        <v>6.29892</v>
      </c>
      <c r="D190" s="0" t="n">
        <v>0</v>
      </c>
      <c r="E190" s="0" t="n">
        <v>5.76599</v>
      </c>
      <c r="F190" s="0" t="n">
        <v>1</v>
      </c>
      <c r="G190" s="0" t="n">
        <v>7.46134</v>
      </c>
      <c r="H190" s="0" t="n">
        <v>0</v>
      </c>
      <c r="I190" s="0" t="n">
        <v>9.64305</v>
      </c>
      <c r="J190" s="0" t="n">
        <v>0</v>
      </c>
      <c r="K190" s="0" t="n">
        <v>9.93022</v>
      </c>
      <c r="L190" s="0" t="n">
        <v>0</v>
      </c>
      <c r="M190" s="0" t="n">
        <v>9.41294</v>
      </c>
      <c r="N190" s="0" t="n">
        <v>1</v>
      </c>
    </row>
    <row r="191" customFormat="false" ht="12.8" hidden="false" customHeight="false" outlineLevel="0" collapsed="false">
      <c r="A191" s="0" t="n">
        <v>3.78038</v>
      </c>
      <c r="B191" s="0" t="n">
        <v>5.48927</v>
      </c>
      <c r="C191" s="0" t="n">
        <v>6.29892</v>
      </c>
      <c r="D191" s="0" t="n">
        <v>0</v>
      </c>
      <c r="E191" s="0" t="n">
        <v>5.76599</v>
      </c>
      <c r="F191" s="0" t="n">
        <v>1</v>
      </c>
      <c r="G191" s="0" t="n">
        <v>7.46134</v>
      </c>
      <c r="H191" s="0" t="n">
        <v>0</v>
      </c>
      <c r="I191" s="0" t="n">
        <v>9.64305</v>
      </c>
      <c r="J191" s="0" t="n">
        <v>0</v>
      </c>
      <c r="K191" s="0" t="n">
        <v>9.93022</v>
      </c>
      <c r="L191" s="0" t="n">
        <v>0</v>
      </c>
      <c r="M191" s="0" t="n">
        <v>9.41294</v>
      </c>
      <c r="N191" s="0" t="n">
        <v>1</v>
      </c>
    </row>
    <row r="192" customFormat="false" ht="12.8" hidden="false" customHeight="false" outlineLevel="0" collapsed="false">
      <c r="A192" s="0" t="n">
        <v>3.80036</v>
      </c>
      <c r="B192" s="0" t="n">
        <v>5.48927</v>
      </c>
      <c r="C192" s="0" t="n">
        <v>6.29892</v>
      </c>
      <c r="D192" s="0" t="n">
        <v>0</v>
      </c>
      <c r="E192" s="0" t="n">
        <v>5.76599</v>
      </c>
      <c r="F192" s="0" t="n">
        <v>1</v>
      </c>
      <c r="G192" s="0" t="n">
        <v>7.46134</v>
      </c>
      <c r="H192" s="0" t="n">
        <v>0</v>
      </c>
      <c r="I192" s="0" t="n">
        <v>9.64305</v>
      </c>
      <c r="J192" s="0" t="n">
        <v>0</v>
      </c>
      <c r="K192" s="0" t="n">
        <v>9.93022</v>
      </c>
      <c r="L192" s="0" t="n">
        <v>0</v>
      </c>
      <c r="M192" s="0" t="n">
        <v>9.41294</v>
      </c>
      <c r="N192" s="0" t="n">
        <v>1</v>
      </c>
    </row>
    <row r="193" customFormat="false" ht="12.8" hidden="false" customHeight="false" outlineLevel="0" collapsed="false">
      <c r="A193" s="0" t="n">
        <v>3.82039</v>
      </c>
      <c r="B193" s="0" t="n">
        <v>5.48927</v>
      </c>
      <c r="C193" s="0" t="n">
        <v>6.29892</v>
      </c>
      <c r="D193" s="0" t="n">
        <v>0</v>
      </c>
      <c r="E193" s="0" t="n">
        <v>5.76599</v>
      </c>
      <c r="F193" s="0" t="n">
        <v>1</v>
      </c>
      <c r="G193" s="0" t="n">
        <v>7.46134</v>
      </c>
      <c r="H193" s="0" t="n">
        <v>0</v>
      </c>
      <c r="I193" s="0" t="n">
        <v>9.64305</v>
      </c>
      <c r="J193" s="0" t="n">
        <v>0</v>
      </c>
      <c r="K193" s="0" t="n">
        <v>9.93022</v>
      </c>
      <c r="L193" s="0" t="n">
        <v>0</v>
      </c>
      <c r="M193" s="0" t="n">
        <v>9.41294</v>
      </c>
      <c r="N193" s="0" t="n">
        <v>1</v>
      </c>
    </row>
    <row r="194" customFormat="false" ht="12.8" hidden="false" customHeight="false" outlineLevel="0" collapsed="false">
      <c r="A194" s="0" t="n">
        <v>3.8404</v>
      </c>
      <c r="B194" s="0" t="n">
        <v>5.48927</v>
      </c>
      <c r="C194" s="0" t="n">
        <v>6.29892</v>
      </c>
      <c r="D194" s="0" t="n">
        <v>0</v>
      </c>
      <c r="E194" s="0" t="n">
        <v>5.76599</v>
      </c>
      <c r="F194" s="0" t="n">
        <v>1</v>
      </c>
      <c r="G194" s="0" t="n">
        <v>7.46134</v>
      </c>
      <c r="H194" s="0" t="n">
        <v>0</v>
      </c>
      <c r="I194" s="0" t="n">
        <v>9.64305</v>
      </c>
      <c r="J194" s="0" t="n">
        <v>0</v>
      </c>
      <c r="K194" s="0" t="n">
        <v>9.93022</v>
      </c>
      <c r="L194" s="0" t="n">
        <v>0</v>
      </c>
      <c r="M194" s="0" t="n">
        <v>9.41294</v>
      </c>
      <c r="N194" s="0" t="n">
        <v>1</v>
      </c>
    </row>
    <row r="195" customFormat="false" ht="12.8" hidden="false" customHeight="false" outlineLevel="0" collapsed="false">
      <c r="A195" s="0" t="n">
        <v>3.86047</v>
      </c>
      <c r="B195" s="0" t="n">
        <v>5.48927</v>
      </c>
      <c r="C195" s="0" t="n">
        <v>6.29892</v>
      </c>
      <c r="D195" s="0" t="n">
        <v>0</v>
      </c>
      <c r="E195" s="0" t="n">
        <v>5.76599</v>
      </c>
      <c r="F195" s="0" t="n">
        <v>1</v>
      </c>
      <c r="G195" s="0" t="n">
        <v>7.46134</v>
      </c>
      <c r="H195" s="0" t="n">
        <v>0</v>
      </c>
      <c r="I195" s="0" t="n">
        <v>9.64305</v>
      </c>
      <c r="J195" s="0" t="n">
        <v>0</v>
      </c>
      <c r="K195" s="0" t="n">
        <v>9.93022</v>
      </c>
      <c r="L195" s="0" t="n">
        <v>0</v>
      </c>
      <c r="M195" s="0" t="n">
        <v>9.41294</v>
      </c>
      <c r="N195" s="0" t="n">
        <v>1</v>
      </c>
    </row>
    <row r="196" customFormat="false" ht="12.8" hidden="false" customHeight="false" outlineLevel="0" collapsed="false">
      <c r="A196" s="0" t="n">
        <v>3.88038</v>
      </c>
      <c r="B196" s="0" t="n">
        <v>5.48927</v>
      </c>
      <c r="C196" s="0" t="n">
        <v>6.29892</v>
      </c>
      <c r="D196" s="0" t="n">
        <v>0</v>
      </c>
      <c r="E196" s="0" t="n">
        <v>5.76599</v>
      </c>
      <c r="F196" s="0" t="n">
        <v>1</v>
      </c>
      <c r="G196" s="0" t="n">
        <v>7.46134</v>
      </c>
      <c r="H196" s="0" t="n">
        <v>0</v>
      </c>
      <c r="I196" s="0" t="n">
        <v>9.64305</v>
      </c>
      <c r="J196" s="0" t="n">
        <v>0</v>
      </c>
      <c r="K196" s="0" t="n">
        <v>9.93022</v>
      </c>
      <c r="L196" s="0" t="n">
        <v>0</v>
      </c>
      <c r="M196" s="0" t="n">
        <v>9.41294</v>
      </c>
      <c r="N196" s="0" t="n">
        <v>1</v>
      </c>
    </row>
    <row r="197" customFormat="false" ht="12.8" hidden="false" customHeight="false" outlineLevel="0" collapsed="false">
      <c r="A197" s="0" t="n">
        <v>3.90046</v>
      </c>
      <c r="B197" s="0" t="n">
        <v>5.39212</v>
      </c>
      <c r="C197" s="0" t="n">
        <v>6.29892</v>
      </c>
      <c r="D197" s="0" t="n">
        <v>0</v>
      </c>
      <c r="E197" s="0" t="n">
        <v>5.76599</v>
      </c>
      <c r="F197" s="0" t="n">
        <v>1</v>
      </c>
      <c r="G197" s="0" t="n">
        <v>7.46134</v>
      </c>
      <c r="H197" s="0" t="n">
        <v>0</v>
      </c>
      <c r="I197" s="0" t="n">
        <v>9.64305</v>
      </c>
      <c r="J197" s="0" t="n">
        <v>0</v>
      </c>
      <c r="K197" s="0" t="n">
        <v>9.93022</v>
      </c>
      <c r="L197" s="0" t="n">
        <v>0</v>
      </c>
      <c r="M197" s="0" t="n">
        <v>9.41294</v>
      </c>
      <c r="N197" s="0" t="n">
        <v>1</v>
      </c>
    </row>
    <row r="198" customFormat="false" ht="12.8" hidden="false" customHeight="false" outlineLevel="0" collapsed="false">
      <c r="A198" s="0" t="n">
        <v>3.9204</v>
      </c>
      <c r="B198" s="0" t="n">
        <v>5.39212</v>
      </c>
      <c r="C198" s="0" t="n">
        <v>6.29892</v>
      </c>
      <c r="D198" s="0" t="n">
        <v>0</v>
      </c>
      <c r="E198" s="0" t="n">
        <v>5.76599</v>
      </c>
      <c r="F198" s="0" t="n">
        <v>1</v>
      </c>
      <c r="G198" s="0" t="n">
        <v>7.46134</v>
      </c>
      <c r="H198" s="0" t="n">
        <v>0</v>
      </c>
      <c r="I198" s="0" t="n">
        <v>9.64305</v>
      </c>
      <c r="J198" s="0" t="n">
        <v>0</v>
      </c>
      <c r="K198" s="0" t="n">
        <v>9.93022</v>
      </c>
      <c r="L198" s="0" t="n">
        <v>0</v>
      </c>
      <c r="M198" s="0" t="n">
        <v>9.41294</v>
      </c>
      <c r="N198" s="0" t="n">
        <v>1</v>
      </c>
    </row>
    <row r="199" customFormat="false" ht="12.8" hidden="false" customHeight="false" outlineLevel="0" collapsed="false">
      <c r="A199" s="0" t="n">
        <v>3.94039</v>
      </c>
      <c r="B199" s="0" t="n">
        <v>5.39212</v>
      </c>
      <c r="C199" s="0" t="n">
        <v>6.29892</v>
      </c>
      <c r="D199" s="0" t="n">
        <v>0</v>
      </c>
      <c r="E199" s="0" t="n">
        <v>5.76599</v>
      </c>
      <c r="F199" s="0" t="n">
        <v>1</v>
      </c>
      <c r="G199" s="0" t="n">
        <v>7.46134</v>
      </c>
      <c r="H199" s="0" t="n">
        <v>0</v>
      </c>
      <c r="I199" s="0" t="n">
        <v>9.64305</v>
      </c>
      <c r="J199" s="0" t="n">
        <v>0</v>
      </c>
      <c r="K199" s="0" t="n">
        <v>9.93022</v>
      </c>
      <c r="L199" s="0" t="n">
        <v>0</v>
      </c>
      <c r="M199" s="0" t="n">
        <v>9.41294</v>
      </c>
      <c r="N199" s="0" t="n">
        <v>1</v>
      </c>
    </row>
    <row r="200" customFormat="false" ht="12.8" hidden="false" customHeight="false" outlineLevel="0" collapsed="false">
      <c r="A200" s="0" t="n">
        <v>3.96036</v>
      </c>
      <c r="B200" s="0" t="n">
        <v>5.39212</v>
      </c>
      <c r="C200" s="0" t="n">
        <v>6.29892</v>
      </c>
      <c r="D200" s="0" t="n">
        <v>0</v>
      </c>
      <c r="E200" s="0" t="n">
        <v>5.76599</v>
      </c>
      <c r="F200" s="0" t="n">
        <v>1</v>
      </c>
      <c r="G200" s="0" t="n">
        <v>7.46134</v>
      </c>
      <c r="H200" s="0" t="n">
        <v>0</v>
      </c>
      <c r="I200" s="0" t="n">
        <v>9.64305</v>
      </c>
      <c r="J200" s="0" t="n">
        <v>0</v>
      </c>
      <c r="K200" s="0" t="n">
        <v>9.93022</v>
      </c>
      <c r="L200" s="0" t="n">
        <v>0</v>
      </c>
      <c r="M200" s="0" t="n">
        <v>9.41294</v>
      </c>
      <c r="N200" s="0" t="n">
        <v>1</v>
      </c>
    </row>
    <row r="201" customFormat="false" ht="12.8" hidden="false" customHeight="false" outlineLevel="0" collapsed="false">
      <c r="A201" s="0" t="n">
        <v>3.98036</v>
      </c>
      <c r="B201" s="0" t="n">
        <v>5.39212</v>
      </c>
      <c r="C201" s="0" t="n">
        <v>6.29892</v>
      </c>
      <c r="D201" s="0" t="n">
        <v>0</v>
      </c>
      <c r="E201" s="0" t="n">
        <v>5.76599</v>
      </c>
      <c r="F201" s="0" t="n">
        <v>1</v>
      </c>
      <c r="G201" s="0" t="n">
        <v>7.46134</v>
      </c>
      <c r="H201" s="0" t="n">
        <v>0</v>
      </c>
      <c r="I201" s="0" t="n">
        <v>9.64305</v>
      </c>
      <c r="J201" s="0" t="n">
        <v>0</v>
      </c>
      <c r="K201" s="0" t="n">
        <v>9.93022</v>
      </c>
      <c r="L201" s="0" t="n">
        <v>0</v>
      </c>
      <c r="M201" s="0" t="n">
        <v>9.41294</v>
      </c>
      <c r="N201" s="0" t="n">
        <v>1</v>
      </c>
    </row>
    <row r="202" customFormat="false" ht="12.8" hidden="false" customHeight="false" outlineLevel="0" collapsed="false">
      <c r="A202" s="0" t="n">
        <v>4.00036</v>
      </c>
      <c r="B202" s="0" t="n">
        <v>5.39212</v>
      </c>
      <c r="C202" s="0" t="n">
        <v>6.29892</v>
      </c>
      <c r="D202" s="0" t="n">
        <v>0</v>
      </c>
      <c r="E202" s="0" t="n">
        <v>5.76599</v>
      </c>
      <c r="F202" s="0" t="n">
        <v>1</v>
      </c>
      <c r="G202" s="0" t="n">
        <v>7.46134</v>
      </c>
      <c r="H202" s="0" t="n">
        <v>0</v>
      </c>
      <c r="I202" s="0" t="n">
        <v>9.64305</v>
      </c>
      <c r="J202" s="0" t="n">
        <v>0</v>
      </c>
      <c r="K202" s="0" t="n">
        <v>9.93022</v>
      </c>
      <c r="L202" s="0" t="n">
        <v>0</v>
      </c>
      <c r="M202" s="0" t="n">
        <v>9.41294</v>
      </c>
      <c r="N202" s="0" t="n">
        <v>1</v>
      </c>
    </row>
    <row r="203" customFormat="false" ht="12.8" hidden="false" customHeight="false" outlineLevel="0" collapsed="false">
      <c r="A203" s="0" t="n">
        <v>4.0204</v>
      </c>
      <c r="B203" s="0" t="n">
        <v>5.39212</v>
      </c>
      <c r="C203" s="0" t="n">
        <v>6.29892</v>
      </c>
      <c r="D203" s="0" t="n">
        <v>0</v>
      </c>
      <c r="E203" s="0" t="n">
        <v>5.76599</v>
      </c>
      <c r="F203" s="0" t="n">
        <v>1</v>
      </c>
      <c r="G203" s="0" t="n">
        <v>7.46134</v>
      </c>
      <c r="H203" s="0" t="n">
        <v>0</v>
      </c>
      <c r="I203" s="0" t="n">
        <v>9.64305</v>
      </c>
      <c r="J203" s="0" t="n">
        <v>0</v>
      </c>
      <c r="K203" s="0" t="n">
        <v>9.93022</v>
      </c>
      <c r="L203" s="0" t="n">
        <v>0</v>
      </c>
      <c r="M203" s="0" t="n">
        <v>9.41294</v>
      </c>
      <c r="N203" s="0" t="n">
        <v>1</v>
      </c>
    </row>
    <row r="204" customFormat="false" ht="12.8" hidden="false" customHeight="false" outlineLevel="0" collapsed="false">
      <c r="A204" s="0" t="n">
        <v>4.04038</v>
      </c>
      <c r="B204" s="0" t="n">
        <v>5.39212</v>
      </c>
      <c r="C204" s="0" t="n">
        <v>6.29892</v>
      </c>
      <c r="D204" s="0" t="n">
        <v>0</v>
      </c>
      <c r="E204" s="0" t="n">
        <v>5.76599</v>
      </c>
      <c r="F204" s="0" t="n">
        <v>1</v>
      </c>
      <c r="G204" s="0" t="n">
        <v>7.46134</v>
      </c>
      <c r="H204" s="0" t="n">
        <v>0</v>
      </c>
      <c r="I204" s="0" t="n">
        <v>9.64305</v>
      </c>
      <c r="J204" s="0" t="n">
        <v>0</v>
      </c>
      <c r="K204" s="0" t="n">
        <v>9.93022</v>
      </c>
      <c r="L204" s="0" t="n">
        <v>0</v>
      </c>
      <c r="M204" s="0" t="n">
        <v>9.41294</v>
      </c>
      <c r="N204" s="0" t="n">
        <v>1</v>
      </c>
    </row>
    <row r="205" customFormat="false" ht="12.8" hidden="false" customHeight="false" outlineLevel="0" collapsed="false">
      <c r="A205" s="0" t="n">
        <v>4.06037</v>
      </c>
      <c r="B205" s="0" t="n">
        <v>5.39212</v>
      </c>
      <c r="C205" s="0" t="n">
        <v>6.29892</v>
      </c>
      <c r="D205" s="0" t="n">
        <v>0</v>
      </c>
      <c r="E205" s="0" t="n">
        <v>5.76599</v>
      </c>
      <c r="F205" s="0" t="n">
        <v>1</v>
      </c>
      <c r="G205" s="0" t="n">
        <v>7.46134</v>
      </c>
      <c r="H205" s="0" t="n">
        <v>0</v>
      </c>
      <c r="I205" s="0" t="n">
        <v>9.64305</v>
      </c>
      <c r="J205" s="0" t="n">
        <v>0</v>
      </c>
      <c r="K205" s="0" t="n">
        <v>9.93022</v>
      </c>
      <c r="L205" s="0" t="n">
        <v>0</v>
      </c>
      <c r="M205" s="0" t="n">
        <v>9.41294</v>
      </c>
      <c r="N205" s="0" t="n">
        <v>1</v>
      </c>
    </row>
    <row r="206" customFormat="false" ht="12.8" hidden="false" customHeight="false" outlineLevel="0" collapsed="false">
      <c r="A206" s="0" t="n">
        <v>4.08039</v>
      </c>
      <c r="B206" s="0" t="n">
        <v>5.39212</v>
      </c>
      <c r="C206" s="0" t="n">
        <v>6.29892</v>
      </c>
      <c r="D206" s="0" t="n">
        <v>0</v>
      </c>
      <c r="E206" s="0" t="n">
        <v>5.76599</v>
      </c>
      <c r="F206" s="0" t="n">
        <v>1</v>
      </c>
      <c r="G206" s="0" t="n">
        <v>7.46134</v>
      </c>
      <c r="H206" s="0" t="n">
        <v>0</v>
      </c>
      <c r="I206" s="0" t="n">
        <v>9.64305</v>
      </c>
      <c r="J206" s="0" t="n">
        <v>0</v>
      </c>
      <c r="K206" s="0" t="n">
        <v>9.93022</v>
      </c>
      <c r="L206" s="0" t="n">
        <v>0</v>
      </c>
      <c r="M206" s="0" t="n">
        <v>9.41294</v>
      </c>
      <c r="N206" s="0" t="n">
        <v>1</v>
      </c>
    </row>
    <row r="207" customFormat="false" ht="12.8" hidden="false" customHeight="false" outlineLevel="0" collapsed="false">
      <c r="A207" s="0" t="n">
        <v>4.10045</v>
      </c>
      <c r="B207" s="0" t="n">
        <v>5.39212</v>
      </c>
      <c r="C207" s="0" t="n">
        <v>6.29892</v>
      </c>
      <c r="D207" s="0" t="n">
        <v>0</v>
      </c>
      <c r="E207" s="0" t="n">
        <v>5.76599</v>
      </c>
      <c r="F207" s="0" t="n">
        <v>1</v>
      </c>
      <c r="G207" s="0" t="n">
        <v>7.46134</v>
      </c>
      <c r="H207" s="0" t="n">
        <v>0</v>
      </c>
      <c r="I207" s="0" t="n">
        <v>9.64305</v>
      </c>
      <c r="J207" s="0" t="n">
        <v>0</v>
      </c>
      <c r="K207" s="0" t="n">
        <v>9.93022</v>
      </c>
      <c r="L207" s="0" t="n">
        <v>0</v>
      </c>
      <c r="M207" s="0" t="n">
        <v>9.41294</v>
      </c>
      <c r="N207" s="0" t="n">
        <v>1</v>
      </c>
    </row>
    <row r="208" customFormat="false" ht="12.8" hidden="false" customHeight="false" outlineLevel="0" collapsed="false">
      <c r="A208" s="0" t="n">
        <v>4.12045</v>
      </c>
      <c r="B208" s="0" t="n">
        <v>5.39212</v>
      </c>
      <c r="C208" s="0" t="n">
        <v>6.29892</v>
      </c>
      <c r="D208" s="0" t="n">
        <v>0</v>
      </c>
      <c r="E208" s="0" t="n">
        <v>5.76599</v>
      </c>
      <c r="F208" s="0" t="n">
        <v>1</v>
      </c>
      <c r="G208" s="0" t="n">
        <v>7.46134</v>
      </c>
      <c r="H208" s="0" t="n">
        <v>0</v>
      </c>
      <c r="I208" s="0" t="n">
        <v>9.64305</v>
      </c>
      <c r="J208" s="0" t="n">
        <v>0</v>
      </c>
      <c r="K208" s="0" t="n">
        <v>9.93022</v>
      </c>
      <c r="L208" s="0" t="n">
        <v>0</v>
      </c>
      <c r="M208" s="0" t="n">
        <v>9.41294</v>
      </c>
      <c r="N208" s="0" t="n">
        <v>1</v>
      </c>
    </row>
    <row r="209" customFormat="false" ht="12.8" hidden="false" customHeight="false" outlineLevel="0" collapsed="false">
      <c r="A209" s="0" t="n">
        <v>4.14044</v>
      </c>
      <c r="B209" s="0" t="n">
        <v>5.39212</v>
      </c>
      <c r="C209" s="0" t="n">
        <v>6.29892</v>
      </c>
      <c r="D209" s="0" t="n">
        <v>0</v>
      </c>
      <c r="E209" s="0" t="n">
        <v>5.76599</v>
      </c>
      <c r="F209" s="0" t="n">
        <v>1</v>
      </c>
      <c r="G209" s="0" t="n">
        <v>7.46134</v>
      </c>
      <c r="H209" s="0" t="n">
        <v>0</v>
      </c>
      <c r="I209" s="0" t="n">
        <v>9.64305</v>
      </c>
      <c r="J209" s="0" t="n">
        <v>0</v>
      </c>
      <c r="K209" s="0" t="n">
        <v>9.93022</v>
      </c>
      <c r="L209" s="0" t="n">
        <v>0</v>
      </c>
      <c r="M209" s="0" t="n">
        <v>9.41294</v>
      </c>
      <c r="N209" s="0" t="n">
        <v>1</v>
      </c>
    </row>
    <row r="210" customFormat="false" ht="12.8" hidden="false" customHeight="false" outlineLevel="0" collapsed="false">
      <c r="A210" s="0" t="n">
        <v>4.16043</v>
      </c>
      <c r="B210" s="0" t="n">
        <v>5.39212</v>
      </c>
      <c r="C210" s="0" t="n">
        <v>6.29892</v>
      </c>
      <c r="D210" s="0" t="n">
        <v>0</v>
      </c>
      <c r="E210" s="0" t="n">
        <v>5.76599</v>
      </c>
      <c r="F210" s="0" t="n">
        <v>1</v>
      </c>
      <c r="G210" s="0" t="n">
        <v>7.46134</v>
      </c>
      <c r="H210" s="0" t="n">
        <v>0</v>
      </c>
      <c r="I210" s="0" t="n">
        <v>9.64305</v>
      </c>
      <c r="J210" s="0" t="n">
        <v>0</v>
      </c>
      <c r="K210" s="0" t="n">
        <v>9.93022</v>
      </c>
      <c r="L210" s="0" t="n">
        <v>0</v>
      </c>
      <c r="M210" s="0" t="n">
        <v>9.41294</v>
      </c>
      <c r="N210" s="0" t="n">
        <v>1</v>
      </c>
    </row>
    <row r="211" customFormat="false" ht="12.8" hidden="false" customHeight="false" outlineLevel="0" collapsed="false">
      <c r="A211" s="0" t="n">
        <v>4.18038</v>
      </c>
      <c r="B211" s="0" t="n">
        <v>5.39212</v>
      </c>
      <c r="C211" s="0" t="n">
        <v>6.29892</v>
      </c>
      <c r="D211" s="0" t="n">
        <v>0</v>
      </c>
      <c r="E211" s="0" t="n">
        <v>5.76599</v>
      </c>
      <c r="F211" s="0" t="n">
        <v>1</v>
      </c>
      <c r="G211" s="0" t="n">
        <v>7.46134</v>
      </c>
      <c r="H211" s="0" t="n">
        <v>0</v>
      </c>
      <c r="I211" s="0" t="n">
        <v>9.64305</v>
      </c>
      <c r="J211" s="0" t="n">
        <v>0</v>
      </c>
      <c r="K211" s="0" t="n">
        <v>9.93022</v>
      </c>
      <c r="L211" s="0" t="n">
        <v>0</v>
      </c>
      <c r="M211" s="0" t="n">
        <v>9.41294</v>
      </c>
      <c r="N211" s="0" t="n">
        <v>1</v>
      </c>
    </row>
    <row r="212" customFormat="false" ht="12.8" hidden="false" customHeight="false" outlineLevel="0" collapsed="false">
      <c r="A212" s="0" t="n">
        <v>4.20039</v>
      </c>
      <c r="B212" s="0" t="n">
        <v>5.39212</v>
      </c>
      <c r="C212" s="0" t="n">
        <v>6.29892</v>
      </c>
      <c r="D212" s="0" t="n">
        <v>0</v>
      </c>
      <c r="E212" s="0" t="n">
        <v>5.76599</v>
      </c>
      <c r="F212" s="0" t="n">
        <v>1</v>
      </c>
      <c r="G212" s="0" t="n">
        <v>7.46134</v>
      </c>
      <c r="H212" s="0" t="n">
        <v>0</v>
      </c>
      <c r="I212" s="0" t="n">
        <v>9.64305</v>
      </c>
      <c r="J212" s="0" t="n">
        <v>0</v>
      </c>
      <c r="K212" s="0" t="n">
        <v>9.93022</v>
      </c>
      <c r="L212" s="0" t="n">
        <v>0</v>
      </c>
      <c r="M212" s="0" t="n">
        <v>9.41294</v>
      </c>
      <c r="N212" s="0" t="n">
        <v>1</v>
      </c>
    </row>
    <row r="213" customFormat="false" ht="12.8" hidden="false" customHeight="false" outlineLevel="0" collapsed="false">
      <c r="A213" s="0" t="n">
        <v>4.22039</v>
      </c>
      <c r="B213" s="0" t="n">
        <v>5.39212</v>
      </c>
      <c r="C213" s="0" t="n">
        <v>6.29892</v>
      </c>
      <c r="D213" s="0" t="n">
        <v>0</v>
      </c>
      <c r="E213" s="0" t="n">
        <v>5.76599</v>
      </c>
      <c r="F213" s="0" t="n">
        <v>1</v>
      </c>
      <c r="G213" s="0" t="n">
        <v>7.46134</v>
      </c>
      <c r="H213" s="0" t="n">
        <v>0</v>
      </c>
      <c r="I213" s="0" t="n">
        <v>9.64305</v>
      </c>
      <c r="J213" s="0" t="n">
        <v>0</v>
      </c>
      <c r="K213" s="0" t="n">
        <v>9.93022</v>
      </c>
      <c r="L213" s="0" t="n">
        <v>0</v>
      </c>
      <c r="M213" s="0" t="n">
        <v>9.41294</v>
      </c>
      <c r="N213" s="0" t="n">
        <v>1</v>
      </c>
    </row>
    <row r="214" customFormat="false" ht="12.8" hidden="false" customHeight="false" outlineLevel="0" collapsed="false">
      <c r="A214" s="0" t="n">
        <v>4.24044</v>
      </c>
      <c r="B214" s="0" t="n">
        <v>5.39212</v>
      </c>
      <c r="C214" s="0" t="n">
        <v>6.29892</v>
      </c>
      <c r="D214" s="0" t="n">
        <v>0</v>
      </c>
      <c r="E214" s="0" t="n">
        <v>5.76599</v>
      </c>
      <c r="F214" s="0" t="n">
        <v>1</v>
      </c>
      <c r="G214" s="0" t="n">
        <v>7.46134</v>
      </c>
      <c r="H214" s="0" t="n">
        <v>0</v>
      </c>
      <c r="I214" s="0" t="n">
        <v>9.64305</v>
      </c>
      <c r="J214" s="0" t="n">
        <v>0</v>
      </c>
      <c r="K214" s="0" t="n">
        <v>9.93022</v>
      </c>
      <c r="L214" s="0" t="n">
        <v>0</v>
      </c>
      <c r="M214" s="0" t="n">
        <v>9.41294</v>
      </c>
      <c r="N214" s="0" t="n">
        <v>1</v>
      </c>
    </row>
    <row r="215" customFormat="false" ht="12.8" hidden="false" customHeight="false" outlineLevel="0" collapsed="false">
      <c r="A215" s="0" t="n">
        <v>4.26036</v>
      </c>
      <c r="B215" s="0" t="n">
        <v>5.39212</v>
      </c>
      <c r="C215" s="0" t="n">
        <v>6.29892</v>
      </c>
      <c r="D215" s="0" t="n">
        <v>0</v>
      </c>
      <c r="E215" s="0" t="n">
        <v>5.76599</v>
      </c>
      <c r="F215" s="0" t="n">
        <v>1</v>
      </c>
      <c r="G215" s="0" t="n">
        <v>7.46134</v>
      </c>
      <c r="H215" s="0" t="n">
        <v>0</v>
      </c>
      <c r="I215" s="0" t="n">
        <v>9.64305</v>
      </c>
      <c r="J215" s="0" t="n">
        <v>0</v>
      </c>
      <c r="K215" s="0" t="n">
        <v>9.93022</v>
      </c>
      <c r="L215" s="0" t="n">
        <v>0</v>
      </c>
      <c r="M215" s="0" t="n">
        <v>9.41294</v>
      </c>
      <c r="N215" s="0" t="n">
        <v>1</v>
      </c>
    </row>
    <row r="216" customFormat="false" ht="12.8" hidden="false" customHeight="false" outlineLevel="0" collapsed="false">
      <c r="A216" s="0" t="n">
        <v>4.28036</v>
      </c>
      <c r="B216" s="0" t="n">
        <v>5.39212</v>
      </c>
      <c r="C216" s="0" t="n">
        <v>6.29892</v>
      </c>
      <c r="D216" s="0" t="n">
        <v>0</v>
      </c>
      <c r="E216" s="0" t="n">
        <v>5.76599</v>
      </c>
      <c r="F216" s="0" t="n">
        <v>1</v>
      </c>
      <c r="G216" s="0" t="n">
        <v>7.46134</v>
      </c>
      <c r="H216" s="0" t="n">
        <v>0</v>
      </c>
      <c r="I216" s="0" t="n">
        <v>9.64305</v>
      </c>
      <c r="J216" s="0" t="n">
        <v>0</v>
      </c>
      <c r="K216" s="0" t="n">
        <v>9.93022</v>
      </c>
      <c r="L216" s="0" t="n">
        <v>0</v>
      </c>
      <c r="M216" s="0" t="n">
        <v>9.41294</v>
      </c>
      <c r="N216" s="0" t="n">
        <v>1</v>
      </c>
    </row>
    <row r="217" customFormat="false" ht="12.8" hidden="false" customHeight="false" outlineLevel="0" collapsed="false">
      <c r="A217" s="0" t="n">
        <v>4.30039</v>
      </c>
      <c r="B217" s="0" t="n">
        <v>5.39212</v>
      </c>
      <c r="C217" s="0" t="n">
        <v>6.29892</v>
      </c>
      <c r="D217" s="0" t="n">
        <v>0</v>
      </c>
      <c r="E217" s="0" t="n">
        <v>5.76599</v>
      </c>
      <c r="F217" s="0" t="n">
        <v>1</v>
      </c>
      <c r="G217" s="0" t="n">
        <v>7.46134</v>
      </c>
      <c r="H217" s="0" t="n">
        <v>0</v>
      </c>
      <c r="I217" s="0" t="n">
        <v>9.64305</v>
      </c>
      <c r="J217" s="0" t="n">
        <v>0</v>
      </c>
      <c r="K217" s="0" t="n">
        <v>9.93022</v>
      </c>
      <c r="L217" s="0" t="n">
        <v>0</v>
      </c>
      <c r="M217" s="0" t="n">
        <v>9.41294</v>
      </c>
      <c r="N217" s="0" t="n">
        <v>1</v>
      </c>
    </row>
    <row r="218" customFormat="false" ht="12.8" hidden="false" customHeight="false" outlineLevel="0" collapsed="false">
      <c r="A218" s="0" t="n">
        <v>4.32037</v>
      </c>
      <c r="B218" s="0" t="n">
        <v>5.39212</v>
      </c>
      <c r="C218" s="0" t="n">
        <v>6.29892</v>
      </c>
      <c r="D218" s="0" t="n">
        <v>0</v>
      </c>
      <c r="E218" s="0" t="n">
        <v>5.76599</v>
      </c>
      <c r="F218" s="0" t="n">
        <v>1</v>
      </c>
      <c r="G218" s="0" t="n">
        <v>7.46134</v>
      </c>
      <c r="H218" s="0" t="n">
        <v>0</v>
      </c>
      <c r="I218" s="0" t="n">
        <v>9.64305</v>
      </c>
      <c r="J218" s="0" t="n">
        <v>0</v>
      </c>
      <c r="K218" s="0" t="n">
        <v>9.93022</v>
      </c>
      <c r="L218" s="0" t="n">
        <v>0</v>
      </c>
      <c r="M218" s="0" t="n">
        <v>9.41294</v>
      </c>
      <c r="N218" s="0" t="n">
        <v>1</v>
      </c>
    </row>
    <row r="219" customFormat="false" ht="12.8" hidden="false" customHeight="false" outlineLevel="0" collapsed="false">
      <c r="A219" s="0" t="n">
        <v>4.34037</v>
      </c>
      <c r="B219" s="0" t="n">
        <v>5.39212</v>
      </c>
      <c r="C219" s="0" t="n">
        <v>6.29892</v>
      </c>
      <c r="D219" s="0" t="n">
        <v>0</v>
      </c>
      <c r="E219" s="0" t="n">
        <v>5.76599</v>
      </c>
      <c r="F219" s="0" t="n">
        <v>1</v>
      </c>
      <c r="G219" s="0" t="n">
        <v>7.46134</v>
      </c>
      <c r="H219" s="0" t="n">
        <v>0</v>
      </c>
      <c r="I219" s="0" t="n">
        <v>9.64305</v>
      </c>
      <c r="J219" s="0" t="n">
        <v>0</v>
      </c>
      <c r="K219" s="0" t="n">
        <v>9.93022</v>
      </c>
      <c r="L219" s="0" t="n">
        <v>0</v>
      </c>
      <c r="M219" s="0" t="n">
        <v>9.41294</v>
      </c>
      <c r="N219" s="0" t="n">
        <v>1</v>
      </c>
    </row>
    <row r="220" customFormat="false" ht="12.8" hidden="false" customHeight="false" outlineLevel="0" collapsed="false">
      <c r="A220" s="0" t="n">
        <v>4.36043</v>
      </c>
      <c r="B220" s="0" t="n">
        <v>5.39212</v>
      </c>
      <c r="C220" s="0" t="n">
        <v>6.29892</v>
      </c>
      <c r="D220" s="0" t="n">
        <v>0</v>
      </c>
      <c r="E220" s="0" t="n">
        <v>5.76599</v>
      </c>
      <c r="F220" s="0" t="n">
        <v>1</v>
      </c>
      <c r="G220" s="0" t="n">
        <v>7.46134</v>
      </c>
      <c r="H220" s="0" t="n">
        <v>0</v>
      </c>
      <c r="I220" s="0" t="n">
        <v>9.64305</v>
      </c>
      <c r="J220" s="0" t="n">
        <v>0</v>
      </c>
      <c r="K220" s="0" t="n">
        <v>9.93022</v>
      </c>
      <c r="L220" s="0" t="n">
        <v>0</v>
      </c>
      <c r="M220" s="0" t="n">
        <v>9.41294</v>
      </c>
      <c r="N220" s="0" t="n">
        <v>1</v>
      </c>
    </row>
    <row r="221" customFormat="false" ht="12.8" hidden="false" customHeight="false" outlineLevel="0" collapsed="false">
      <c r="A221" s="0" t="n">
        <v>4.38038</v>
      </c>
      <c r="B221" s="0" t="n">
        <v>5.39212</v>
      </c>
      <c r="C221" s="0" t="n">
        <v>6.29892</v>
      </c>
      <c r="D221" s="0" t="n">
        <v>0</v>
      </c>
      <c r="E221" s="0" t="n">
        <v>5.76599</v>
      </c>
      <c r="F221" s="0" t="n">
        <v>1</v>
      </c>
      <c r="G221" s="0" t="n">
        <v>7.46134</v>
      </c>
      <c r="H221" s="0" t="n">
        <v>0</v>
      </c>
      <c r="I221" s="0" t="n">
        <v>9.64305</v>
      </c>
      <c r="J221" s="0" t="n">
        <v>0</v>
      </c>
      <c r="K221" s="0" t="n">
        <v>9.93022</v>
      </c>
      <c r="L221" s="0" t="n">
        <v>0</v>
      </c>
      <c r="M221" s="0" t="n">
        <v>9.41294</v>
      </c>
      <c r="N221" s="0" t="n">
        <v>1</v>
      </c>
    </row>
    <row r="222" customFormat="false" ht="12.8" hidden="false" customHeight="false" outlineLevel="0" collapsed="false">
      <c r="A222" s="0" t="n">
        <v>4.40041</v>
      </c>
      <c r="B222" s="0" t="n">
        <v>5.39212</v>
      </c>
      <c r="C222" s="0" t="n">
        <v>6.29892</v>
      </c>
      <c r="D222" s="0" t="n">
        <v>0</v>
      </c>
      <c r="E222" s="0" t="n">
        <v>5.76599</v>
      </c>
      <c r="F222" s="0" t="n">
        <v>1</v>
      </c>
      <c r="G222" s="0" t="n">
        <v>7.46134</v>
      </c>
      <c r="H222" s="0" t="n">
        <v>0</v>
      </c>
      <c r="I222" s="0" t="n">
        <v>9.64305</v>
      </c>
      <c r="J222" s="0" t="n">
        <v>0</v>
      </c>
      <c r="K222" s="0" t="n">
        <v>9.93022</v>
      </c>
      <c r="L222" s="0" t="n">
        <v>0</v>
      </c>
      <c r="M222" s="0" t="n">
        <v>9.41294</v>
      </c>
      <c r="N222" s="0" t="n">
        <v>1</v>
      </c>
    </row>
    <row r="223" customFormat="false" ht="12.8" hidden="false" customHeight="false" outlineLevel="0" collapsed="false">
      <c r="A223" s="0" t="n">
        <v>4.42038</v>
      </c>
      <c r="B223" s="0" t="n">
        <v>5.39212</v>
      </c>
      <c r="C223" s="0" t="n">
        <v>6.29892</v>
      </c>
      <c r="D223" s="0" t="n">
        <v>0</v>
      </c>
      <c r="E223" s="0" t="n">
        <v>5.76599</v>
      </c>
      <c r="F223" s="0" t="n">
        <v>1</v>
      </c>
      <c r="G223" s="0" t="n">
        <v>7.46134</v>
      </c>
      <c r="H223" s="0" t="n">
        <v>0</v>
      </c>
      <c r="I223" s="0" t="n">
        <v>9.64305</v>
      </c>
      <c r="J223" s="0" t="n">
        <v>0</v>
      </c>
      <c r="K223" s="0" t="n">
        <v>9.93022</v>
      </c>
      <c r="L223" s="0" t="n">
        <v>0</v>
      </c>
      <c r="M223" s="0" t="n">
        <v>9.41294</v>
      </c>
      <c r="N223" s="0" t="n">
        <v>1</v>
      </c>
    </row>
    <row r="224" customFormat="false" ht="12.8" hidden="false" customHeight="false" outlineLevel="0" collapsed="false">
      <c r="A224" s="0" t="n">
        <v>4.44036</v>
      </c>
      <c r="B224" s="0" t="n">
        <v>5.39212</v>
      </c>
      <c r="C224" s="0" t="n">
        <v>6.29892</v>
      </c>
      <c r="D224" s="0" t="n">
        <v>0</v>
      </c>
      <c r="E224" s="0" t="n">
        <v>5.76599</v>
      </c>
      <c r="F224" s="0" t="n">
        <v>1</v>
      </c>
      <c r="G224" s="0" t="n">
        <v>7.46134</v>
      </c>
      <c r="H224" s="0" t="n">
        <v>0</v>
      </c>
      <c r="I224" s="0" t="n">
        <v>9.64305</v>
      </c>
      <c r="J224" s="0" t="n">
        <v>0</v>
      </c>
      <c r="K224" s="0" t="n">
        <v>9.93022</v>
      </c>
      <c r="L224" s="0" t="n">
        <v>0</v>
      </c>
      <c r="M224" s="0" t="n">
        <v>9.41294</v>
      </c>
      <c r="N224" s="0" t="n">
        <v>1</v>
      </c>
    </row>
    <row r="225" customFormat="false" ht="12.8" hidden="false" customHeight="false" outlineLevel="0" collapsed="false">
      <c r="A225" s="0" t="n">
        <v>4.46037</v>
      </c>
      <c r="B225" s="0" t="n">
        <v>5.39212</v>
      </c>
      <c r="C225" s="0" t="n">
        <v>6.29892</v>
      </c>
      <c r="D225" s="0" t="n">
        <v>0</v>
      </c>
      <c r="E225" s="0" t="n">
        <v>5.76599</v>
      </c>
      <c r="F225" s="0" t="n">
        <v>1</v>
      </c>
      <c r="G225" s="0" t="n">
        <v>7.46134</v>
      </c>
      <c r="H225" s="0" t="n">
        <v>0</v>
      </c>
      <c r="I225" s="0" t="n">
        <v>9.64305</v>
      </c>
      <c r="J225" s="0" t="n">
        <v>0</v>
      </c>
      <c r="K225" s="0" t="n">
        <v>9.93022</v>
      </c>
      <c r="L225" s="0" t="n">
        <v>0</v>
      </c>
      <c r="M225" s="0" t="n">
        <v>9.41294</v>
      </c>
      <c r="N225" s="0" t="n">
        <v>1</v>
      </c>
    </row>
    <row r="226" customFormat="false" ht="12.8" hidden="false" customHeight="false" outlineLevel="0" collapsed="false">
      <c r="A226" s="0" t="n">
        <v>4.48046</v>
      </c>
      <c r="B226" s="0" t="n">
        <v>5.39212</v>
      </c>
      <c r="C226" s="0" t="n">
        <v>6.29892</v>
      </c>
      <c r="D226" s="0" t="n">
        <v>0</v>
      </c>
      <c r="E226" s="0" t="n">
        <v>5.76599</v>
      </c>
      <c r="F226" s="0" t="n">
        <v>1</v>
      </c>
      <c r="G226" s="0" t="n">
        <v>7.46134</v>
      </c>
      <c r="H226" s="0" t="n">
        <v>0</v>
      </c>
      <c r="I226" s="0" t="n">
        <v>9.64305</v>
      </c>
      <c r="J226" s="0" t="n">
        <v>0</v>
      </c>
      <c r="K226" s="0" t="n">
        <v>9.93022</v>
      </c>
      <c r="L226" s="0" t="n">
        <v>0</v>
      </c>
      <c r="M226" s="0" t="n">
        <v>9.41294</v>
      </c>
      <c r="N226" s="0" t="n">
        <v>1</v>
      </c>
    </row>
    <row r="227" customFormat="false" ht="12.8" hidden="false" customHeight="false" outlineLevel="0" collapsed="false">
      <c r="A227" s="0" t="n">
        <v>4.50036</v>
      </c>
      <c r="B227" s="0" t="n">
        <v>5.39212</v>
      </c>
      <c r="C227" s="0" t="n">
        <v>6.29892</v>
      </c>
      <c r="D227" s="0" t="n">
        <v>0</v>
      </c>
      <c r="E227" s="0" t="n">
        <v>5.76599</v>
      </c>
      <c r="F227" s="0" t="n">
        <v>1</v>
      </c>
      <c r="G227" s="0" t="n">
        <v>7.46134</v>
      </c>
      <c r="H227" s="0" t="n">
        <v>0</v>
      </c>
      <c r="I227" s="0" t="n">
        <v>9.64305</v>
      </c>
      <c r="J227" s="0" t="n">
        <v>0</v>
      </c>
      <c r="K227" s="0" t="n">
        <v>9.93022</v>
      </c>
      <c r="L227" s="0" t="n">
        <v>0</v>
      </c>
      <c r="M227" s="0" t="n">
        <v>9.41294</v>
      </c>
      <c r="N227" s="0" t="n">
        <v>1</v>
      </c>
    </row>
    <row r="228" customFormat="false" ht="12.8" hidden="false" customHeight="false" outlineLevel="0" collapsed="false">
      <c r="A228" s="0" t="n">
        <v>4.52047</v>
      </c>
      <c r="B228" s="0" t="n">
        <v>5.29219</v>
      </c>
      <c r="C228" s="0" t="n">
        <v>6.29892</v>
      </c>
      <c r="D228" s="0" t="n">
        <v>0</v>
      </c>
      <c r="E228" s="0" t="n">
        <v>5.76599</v>
      </c>
      <c r="F228" s="0" t="n">
        <v>1</v>
      </c>
      <c r="G228" s="0" t="n">
        <v>7.46134</v>
      </c>
      <c r="H228" s="0" t="n">
        <v>0</v>
      </c>
      <c r="I228" s="0" t="n">
        <v>9.64305</v>
      </c>
      <c r="J228" s="0" t="n">
        <v>0</v>
      </c>
      <c r="K228" s="0" t="n">
        <v>9.93022</v>
      </c>
      <c r="L228" s="0" t="n">
        <v>0</v>
      </c>
      <c r="M228" s="0" t="n">
        <v>9.41294</v>
      </c>
      <c r="N228" s="0" t="n">
        <v>1</v>
      </c>
    </row>
    <row r="229" customFormat="false" ht="12.8" hidden="false" customHeight="false" outlineLevel="0" collapsed="false">
      <c r="A229" s="0" t="n">
        <v>4.5404</v>
      </c>
      <c r="B229" s="0" t="n">
        <v>5.29219</v>
      </c>
      <c r="C229" s="0" t="n">
        <v>6.29892</v>
      </c>
      <c r="D229" s="0" t="n">
        <v>0</v>
      </c>
      <c r="E229" s="0" t="n">
        <v>5.76599</v>
      </c>
      <c r="F229" s="0" t="n">
        <v>1</v>
      </c>
      <c r="G229" s="0" t="n">
        <v>7.46134</v>
      </c>
      <c r="H229" s="0" t="n">
        <v>0</v>
      </c>
      <c r="I229" s="0" t="n">
        <v>9.64305</v>
      </c>
      <c r="J229" s="0" t="n">
        <v>0</v>
      </c>
      <c r="K229" s="0" t="n">
        <v>9.93022</v>
      </c>
      <c r="L229" s="0" t="n">
        <v>0</v>
      </c>
      <c r="M229" s="0" t="n">
        <v>9.41294</v>
      </c>
      <c r="N229" s="0" t="n">
        <v>1</v>
      </c>
    </row>
    <row r="230" customFormat="false" ht="12.8" hidden="false" customHeight="false" outlineLevel="0" collapsed="false">
      <c r="A230" s="0" t="n">
        <v>4.56039</v>
      </c>
      <c r="B230" s="0" t="n">
        <v>5.29219</v>
      </c>
      <c r="C230" s="0" t="n">
        <v>6.29892</v>
      </c>
      <c r="D230" s="0" t="n">
        <v>0</v>
      </c>
      <c r="E230" s="0" t="n">
        <v>5.76599</v>
      </c>
      <c r="F230" s="0" t="n">
        <v>1</v>
      </c>
      <c r="G230" s="0" t="n">
        <v>7.46134</v>
      </c>
      <c r="H230" s="0" t="n">
        <v>0</v>
      </c>
      <c r="I230" s="0" t="n">
        <v>9.64305</v>
      </c>
      <c r="J230" s="0" t="n">
        <v>0</v>
      </c>
      <c r="K230" s="0" t="n">
        <v>9.93022</v>
      </c>
      <c r="L230" s="0" t="n">
        <v>0</v>
      </c>
      <c r="M230" s="0" t="n">
        <v>9.41294</v>
      </c>
      <c r="N230" s="0" t="n">
        <v>1</v>
      </c>
    </row>
    <row r="231" customFormat="false" ht="12.8" hidden="false" customHeight="false" outlineLevel="0" collapsed="false">
      <c r="A231" s="0" t="n">
        <v>4.58036</v>
      </c>
      <c r="B231" s="0" t="n">
        <v>5.29219</v>
      </c>
      <c r="C231" s="0" t="n">
        <v>6.29892</v>
      </c>
      <c r="D231" s="0" t="n">
        <v>0</v>
      </c>
      <c r="E231" s="0" t="n">
        <v>5.76599</v>
      </c>
      <c r="F231" s="0" t="n">
        <v>1</v>
      </c>
      <c r="G231" s="0" t="n">
        <v>7.46134</v>
      </c>
      <c r="H231" s="0" t="n">
        <v>0</v>
      </c>
      <c r="I231" s="0" t="n">
        <v>9.64305</v>
      </c>
      <c r="J231" s="0" t="n">
        <v>0</v>
      </c>
      <c r="K231" s="0" t="n">
        <v>9.93022</v>
      </c>
      <c r="L231" s="0" t="n">
        <v>0</v>
      </c>
      <c r="M231" s="0" t="n">
        <v>9.41294</v>
      </c>
      <c r="N231" s="0" t="n">
        <v>1</v>
      </c>
    </row>
    <row r="232" customFormat="false" ht="12.8" hidden="false" customHeight="false" outlineLevel="0" collapsed="false">
      <c r="A232" s="0" t="n">
        <v>4.60037</v>
      </c>
      <c r="B232" s="0" t="n">
        <v>5.29219</v>
      </c>
      <c r="C232" s="0" t="n">
        <v>6.29892</v>
      </c>
      <c r="D232" s="0" t="n">
        <v>0</v>
      </c>
      <c r="E232" s="0" t="n">
        <v>5.76599</v>
      </c>
      <c r="F232" s="0" t="n">
        <v>1</v>
      </c>
      <c r="G232" s="0" t="n">
        <v>7.46134</v>
      </c>
      <c r="H232" s="0" t="n">
        <v>0</v>
      </c>
      <c r="I232" s="0" t="n">
        <v>9.64305</v>
      </c>
      <c r="J232" s="0" t="n">
        <v>0</v>
      </c>
      <c r="K232" s="0" t="n">
        <v>9.93022</v>
      </c>
      <c r="L232" s="0" t="n">
        <v>0</v>
      </c>
      <c r="M232" s="0" t="n">
        <v>9.41294</v>
      </c>
      <c r="N232" s="0" t="n">
        <v>1</v>
      </c>
    </row>
    <row r="233" customFormat="false" ht="12.8" hidden="false" customHeight="false" outlineLevel="0" collapsed="false">
      <c r="A233" s="0" t="n">
        <v>4.62041</v>
      </c>
      <c r="B233" s="0" t="n">
        <v>5.29219</v>
      </c>
      <c r="C233" s="0" t="n">
        <v>6.29892</v>
      </c>
      <c r="D233" s="0" t="n">
        <v>0</v>
      </c>
      <c r="E233" s="0" t="n">
        <v>5.76599</v>
      </c>
      <c r="F233" s="0" t="n">
        <v>1</v>
      </c>
      <c r="G233" s="0" t="n">
        <v>7.46134</v>
      </c>
      <c r="H233" s="0" t="n">
        <v>0</v>
      </c>
      <c r="I233" s="0" t="n">
        <v>9.64305</v>
      </c>
      <c r="J233" s="0" t="n">
        <v>0</v>
      </c>
      <c r="K233" s="0" t="n">
        <v>9.93022</v>
      </c>
      <c r="L233" s="0" t="n">
        <v>0</v>
      </c>
      <c r="M233" s="0" t="n">
        <v>9.41294</v>
      </c>
      <c r="N233" s="0" t="n">
        <v>1</v>
      </c>
    </row>
    <row r="234" customFormat="false" ht="12.8" hidden="false" customHeight="false" outlineLevel="0" collapsed="false">
      <c r="A234" s="0" t="n">
        <v>4.64036</v>
      </c>
      <c r="B234" s="0" t="n">
        <v>5.29219</v>
      </c>
      <c r="C234" s="0" t="n">
        <v>6.29892</v>
      </c>
      <c r="D234" s="0" t="n">
        <v>0</v>
      </c>
      <c r="E234" s="0" t="n">
        <v>5.76599</v>
      </c>
      <c r="F234" s="0" t="n">
        <v>1</v>
      </c>
      <c r="G234" s="0" t="n">
        <v>7.46134</v>
      </c>
      <c r="H234" s="0" t="n">
        <v>0</v>
      </c>
      <c r="I234" s="0" t="n">
        <v>9.64305</v>
      </c>
      <c r="J234" s="0" t="n">
        <v>0</v>
      </c>
      <c r="K234" s="0" t="n">
        <v>9.93022</v>
      </c>
      <c r="L234" s="0" t="n">
        <v>0</v>
      </c>
      <c r="M234" s="0" t="n">
        <v>9.41294</v>
      </c>
      <c r="N234" s="0" t="n">
        <v>1</v>
      </c>
    </row>
    <row r="235" customFormat="false" ht="12.8" hidden="false" customHeight="false" outlineLevel="0" collapsed="false">
      <c r="A235" s="0" t="n">
        <v>4.66039</v>
      </c>
      <c r="B235" s="0" t="n">
        <v>5.29219</v>
      </c>
      <c r="C235" s="0" t="n">
        <v>6.29892</v>
      </c>
      <c r="D235" s="0" t="n">
        <v>0</v>
      </c>
      <c r="E235" s="0" t="n">
        <v>5.76599</v>
      </c>
      <c r="F235" s="0" t="n">
        <v>1</v>
      </c>
      <c r="G235" s="0" t="n">
        <v>7.46134</v>
      </c>
      <c r="H235" s="0" t="n">
        <v>0</v>
      </c>
      <c r="I235" s="0" t="n">
        <v>9.64305</v>
      </c>
      <c r="J235" s="0" t="n">
        <v>0</v>
      </c>
      <c r="K235" s="0" t="n">
        <v>9.93022</v>
      </c>
      <c r="L235" s="0" t="n">
        <v>0</v>
      </c>
      <c r="M235" s="0" t="n">
        <v>9.41294</v>
      </c>
      <c r="N235" s="0" t="n">
        <v>1</v>
      </c>
    </row>
    <row r="236" customFormat="false" ht="12.8" hidden="false" customHeight="false" outlineLevel="0" collapsed="false">
      <c r="A236" s="0" t="n">
        <v>4.6804</v>
      </c>
      <c r="B236" s="0" t="n">
        <v>5.29219</v>
      </c>
      <c r="C236" s="0" t="n">
        <v>6.29892</v>
      </c>
      <c r="D236" s="0" t="n">
        <v>0</v>
      </c>
      <c r="E236" s="0" t="n">
        <v>5.76599</v>
      </c>
      <c r="F236" s="0" t="n">
        <v>1</v>
      </c>
      <c r="G236" s="0" t="n">
        <v>7.46134</v>
      </c>
      <c r="H236" s="0" t="n">
        <v>0</v>
      </c>
      <c r="I236" s="0" t="n">
        <v>9.64305</v>
      </c>
      <c r="J236" s="0" t="n">
        <v>0</v>
      </c>
      <c r="K236" s="0" t="n">
        <v>9.93022</v>
      </c>
      <c r="L236" s="0" t="n">
        <v>0</v>
      </c>
      <c r="M236" s="0" t="n">
        <v>9.41294</v>
      </c>
      <c r="N236" s="0" t="n">
        <v>1</v>
      </c>
    </row>
    <row r="237" customFormat="false" ht="12.8" hidden="false" customHeight="false" outlineLevel="0" collapsed="false">
      <c r="A237" s="0" t="n">
        <v>4.70036</v>
      </c>
      <c r="B237" s="0" t="n">
        <v>5.29219</v>
      </c>
      <c r="C237" s="0" t="n">
        <v>6.29892</v>
      </c>
      <c r="D237" s="0" t="n">
        <v>0</v>
      </c>
      <c r="E237" s="0" t="n">
        <v>5.76599</v>
      </c>
      <c r="F237" s="0" t="n">
        <v>1</v>
      </c>
      <c r="G237" s="0" t="n">
        <v>7.46134</v>
      </c>
      <c r="H237" s="0" t="n">
        <v>0</v>
      </c>
      <c r="I237" s="0" t="n">
        <v>9.64305</v>
      </c>
      <c r="J237" s="0" t="n">
        <v>0</v>
      </c>
      <c r="K237" s="0" t="n">
        <v>9.93022</v>
      </c>
      <c r="L237" s="0" t="n">
        <v>0</v>
      </c>
      <c r="M237" s="0" t="n">
        <v>9.41294</v>
      </c>
      <c r="N237" s="0" t="n">
        <v>1</v>
      </c>
    </row>
    <row r="238" customFormat="false" ht="12.8" hidden="false" customHeight="false" outlineLevel="0" collapsed="false">
      <c r="A238" s="0" t="n">
        <v>4.72037</v>
      </c>
      <c r="B238" s="0" t="n">
        <v>5.29219</v>
      </c>
      <c r="C238" s="0" t="n">
        <v>6.29892</v>
      </c>
      <c r="D238" s="0" t="n">
        <v>0</v>
      </c>
      <c r="E238" s="0" t="n">
        <v>5.76599</v>
      </c>
      <c r="F238" s="0" t="n">
        <v>1</v>
      </c>
      <c r="G238" s="0" t="n">
        <v>7.46134</v>
      </c>
      <c r="H238" s="0" t="n">
        <v>0</v>
      </c>
      <c r="I238" s="0" t="n">
        <v>9.64305</v>
      </c>
      <c r="J238" s="0" t="n">
        <v>0</v>
      </c>
      <c r="K238" s="0" t="n">
        <v>9.93022</v>
      </c>
      <c r="L238" s="0" t="n">
        <v>0</v>
      </c>
      <c r="M238" s="0" t="n">
        <v>9.41294</v>
      </c>
      <c r="N238" s="0" t="n">
        <v>1</v>
      </c>
    </row>
    <row r="239" customFormat="false" ht="12.8" hidden="false" customHeight="false" outlineLevel="0" collapsed="false">
      <c r="A239" s="0" t="n">
        <v>4.74039</v>
      </c>
      <c r="B239" s="0" t="n">
        <v>5.29219</v>
      </c>
      <c r="C239" s="0" t="n">
        <v>6.29892</v>
      </c>
      <c r="D239" s="0" t="n">
        <v>0</v>
      </c>
      <c r="E239" s="0" t="n">
        <v>5.76599</v>
      </c>
      <c r="F239" s="0" t="n">
        <v>1</v>
      </c>
      <c r="G239" s="0" t="n">
        <v>7.46134</v>
      </c>
      <c r="H239" s="0" t="n">
        <v>0</v>
      </c>
      <c r="I239" s="0" t="n">
        <v>9.64305</v>
      </c>
      <c r="J239" s="0" t="n">
        <v>0</v>
      </c>
      <c r="K239" s="0" t="n">
        <v>9.93022</v>
      </c>
      <c r="L239" s="0" t="n">
        <v>0</v>
      </c>
      <c r="M239" s="0" t="n">
        <v>9.41294</v>
      </c>
      <c r="N239" s="0" t="n">
        <v>1</v>
      </c>
    </row>
    <row r="240" customFormat="false" ht="12.8" hidden="false" customHeight="false" outlineLevel="0" collapsed="false">
      <c r="A240" s="0" t="n">
        <v>4.76035</v>
      </c>
      <c r="B240" s="0" t="n">
        <v>5.29219</v>
      </c>
      <c r="C240" s="0" t="n">
        <v>6.29892</v>
      </c>
      <c r="D240" s="0" t="n">
        <v>0</v>
      </c>
      <c r="E240" s="0" t="n">
        <v>5.76599</v>
      </c>
      <c r="F240" s="0" t="n">
        <v>1</v>
      </c>
      <c r="G240" s="0" t="n">
        <v>7.46134</v>
      </c>
      <c r="H240" s="0" t="n">
        <v>0</v>
      </c>
      <c r="I240" s="0" t="n">
        <v>9.64305</v>
      </c>
      <c r="J240" s="0" t="n">
        <v>0</v>
      </c>
      <c r="K240" s="0" t="n">
        <v>9.93022</v>
      </c>
      <c r="L240" s="0" t="n">
        <v>0</v>
      </c>
      <c r="M240" s="0" t="n">
        <v>9.41294</v>
      </c>
      <c r="N240" s="0" t="n">
        <v>1</v>
      </c>
    </row>
    <row r="241" customFormat="false" ht="12.8" hidden="false" customHeight="false" outlineLevel="0" collapsed="false">
      <c r="A241" s="0" t="n">
        <v>4.7804</v>
      </c>
      <c r="B241" s="0" t="n">
        <v>5.29219</v>
      </c>
      <c r="C241" s="0" t="n">
        <v>6.29892</v>
      </c>
      <c r="D241" s="0" t="n">
        <v>0</v>
      </c>
      <c r="E241" s="0" t="n">
        <v>5.76599</v>
      </c>
      <c r="F241" s="0" t="n">
        <v>1</v>
      </c>
      <c r="G241" s="0" t="n">
        <v>7.46134</v>
      </c>
      <c r="H241" s="0" t="n">
        <v>0</v>
      </c>
      <c r="I241" s="0" t="n">
        <v>9.64305</v>
      </c>
      <c r="J241" s="0" t="n">
        <v>0</v>
      </c>
      <c r="K241" s="0" t="n">
        <v>9.93022</v>
      </c>
      <c r="L241" s="0" t="n">
        <v>0</v>
      </c>
      <c r="M241" s="0" t="n">
        <v>9.41294</v>
      </c>
      <c r="N241" s="0" t="n">
        <v>1</v>
      </c>
    </row>
    <row r="242" customFormat="false" ht="12.8" hidden="false" customHeight="false" outlineLevel="0" collapsed="false">
      <c r="A242" s="0" t="n">
        <v>4.80036</v>
      </c>
      <c r="B242" s="0" t="n">
        <v>5.29219</v>
      </c>
      <c r="C242" s="0" t="n">
        <v>6.29892</v>
      </c>
      <c r="D242" s="0" t="n">
        <v>0</v>
      </c>
      <c r="E242" s="0" t="n">
        <v>5.76599</v>
      </c>
      <c r="F242" s="0" t="n">
        <v>1</v>
      </c>
      <c r="G242" s="0" t="n">
        <v>7.46134</v>
      </c>
      <c r="H242" s="0" t="n">
        <v>0</v>
      </c>
      <c r="I242" s="0" t="n">
        <v>9.64305</v>
      </c>
      <c r="J242" s="0" t="n">
        <v>0</v>
      </c>
      <c r="K242" s="0" t="n">
        <v>9.93022</v>
      </c>
      <c r="L242" s="0" t="n">
        <v>0</v>
      </c>
      <c r="M242" s="0" t="n">
        <v>9.41294</v>
      </c>
      <c r="N242" s="0" t="n">
        <v>1</v>
      </c>
    </row>
    <row r="243" customFormat="false" ht="12.8" hidden="false" customHeight="false" outlineLevel="0" collapsed="false">
      <c r="A243" s="0" t="n">
        <v>4.82037</v>
      </c>
      <c r="B243" s="0" t="n">
        <v>5.29219</v>
      </c>
      <c r="C243" s="0" t="n">
        <v>6.29892</v>
      </c>
      <c r="D243" s="0" t="n">
        <v>0</v>
      </c>
      <c r="E243" s="0" t="n">
        <v>5.76599</v>
      </c>
      <c r="F243" s="0" t="n">
        <v>1</v>
      </c>
      <c r="G243" s="0" t="n">
        <v>7.46134</v>
      </c>
      <c r="H243" s="0" t="n">
        <v>0</v>
      </c>
      <c r="I243" s="0" t="n">
        <v>9.64305</v>
      </c>
      <c r="J243" s="0" t="n">
        <v>0</v>
      </c>
      <c r="K243" s="0" t="n">
        <v>9.93022</v>
      </c>
      <c r="L243" s="0" t="n">
        <v>0</v>
      </c>
      <c r="M243" s="0" t="n">
        <v>9.41294</v>
      </c>
      <c r="N243" s="0" t="n">
        <v>1</v>
      </c>
    </row>
    <row r="244" customFormat="false" ht="12.8" hidden="false" customHeight="false" outlineLevel="0" collapsed="false">
      <c r="A244" s="0" t="n">
        <v>4.84038</v>
      </c>
      <c r="B244" s="0" t="n">
        <v>5.29219</v>
      </c>
      <c r="C244" s="0" t="n">
        <v>6.29892</v>
      </c>
      <c r="D244" s="0" t="n">
        <v>0</v>
      </c>
      <c r="E244" s="0" t="n">
        <v>5.76599</v>
      </c>
      <c r="F244" s="0" t="n">
        <v>1</v>
      </c>
      <c r="G244" s="0" t="n">
        <v>7.46134</v>
      </c>
      <c r="H244" s="0" t="n">
        <v>0</v>
      </c>
      <c r="I244" s="0" t="n">
        <v>9.64305</v>
      </c>
      <c r="J244" s="0" t="n">
        <v>0</v>
      </c>
      <c r="K244" s="0" t="n">
        <v>9.93022</v>
      </c>
      <c r="L244" s="0" t="n">
        <v>0</v>
      </c>
      <c r="M244" s="0" t="n">
        <v>9.41294</v>
      </c>
      <c r="N244" s="0" t="n">
        <v>1</v>
      </c>
    </row>
    <row r="245" customFormat="false" ht="12.8" hidden="false" customHeight="false" outlineLevel="0" collapsed="false">
      <c r="A245" s="0" t="n">
        <v>4.86039</v>
      </c>
      <c r="B245" s="0" t="n">
        <v>5.29219</v>
      </c>
      <c r="C245" s="0" t="n">
        <v>6.29892</v>
      </c>
      <c r="D245" s="0" t="n">
        <v>0</v>
      </c>
      <c r="E245" s="0" t="n">
        <v>5.76599</v>
      </c>
      <c r="F245" s="0" t="n">
        <v>1</v>
      </c>
      <c r="G245" s="0" t="n">
        <v>7.46134</v>
      </c>
      <c r="H245" s="0" t="n">
        <v>0</v>
      </c>
      <c r="I245" s="0" t="n">
        <v>9.64305</v>
      </c>
      <c r="J245" s="0" t="n">
        <v>0</v>
      </c>
      <c r="K245" s="0" t="n">
        <v>9.93022</v>
      </c>
      <c r="L245" s="0" t="n">
        <v>0</v>
      </c>
      <c r="M245" s="0" t="n">
        <v>9.41294</v>
      </c>
      <c r="N245" s="0" t="n">
        <v>1</v>
      </c>
    </row>
    <row r="246" customFormat="false" ht="12.8" hidden="false" customHeight="false" outlineLevel="0" collapsed="false">
      <c r="A246" s="0" t="n">
        <v>4.88038</v>
      </c>
      <c r="B246" s="0" t="n">
        <v>5.29219</v>
      </c>
      <c r="C246" s="0" t="n">
        <v>6.29892</v>
      </c>
      <c r="D246" s="0" t="n">
        <v>0</v>
      </c>
      <c r="E246" s="0" t="n">
        <v>5.76599</v>
      </c>
      <c r="F246" s="0" t="n">
        <v>1</v>
      </c>
      <c r="G246" s="0" t="n">
        <v>7.46134</v>
      </c>
      <c r="H246" s="0" t="n">
        <v>0</v>
      </c>
      <c r="I246" s="0" t="n">
        <v>9.64305</v>
      </c>
      <c r="J246" s="0" t="n">
        <v>0</v>
      </c>
      <c r="K246" s="0" t="n">
        <v>9.93022</v>
      </c>
      <c r="L246" s="0" t="n">
        <v>0</v>
      </c>
      <c r="M246" s="0" t="n">
        <v>9.41294</v>
      </c>
      <c r="N246" s="0" t="n">
        <v>1</v>
      </c>
    </row>
    <row r="247" customFormat="false" ht="12.8" hidden="false" customHeight="false" outlineLevel="0" collapsed="false">
      <c r="A247" s="0" t="n">
        <v>4.90039</v>
      </c>
      <c r="B247" s="0" t="n">
        <v>5.29219</v>
      </c>
      <c r="C247" s="0" t="n">
        <v>6.29892</v>
      </c>
      <c r="D247" s="0" t="n">
        <v>0</v>
      </c>
      <c r="E247" s="0" t="n">
        <v>5.76599</v>
      </c>
      <c r="F247" s="0" t="n">
        <v>1</v>
      </c>
      <c r="G247" s="0" t="n">
        <v>7.46134</v>
      </c>
      <c r="H247" s="0" t="n">
        <v>0</v>
      </c>
      <c r="I247" s="0" t="n">
        <v>9.64305</v>
      </c>
      <c r="J247" s="0" t="n">
        <v>0</v>
      </c>
      <c r="K247" s="0" t="n">
        <v>9.93022</v>
      </c>
      <c r="L247" s="0" t="n">
        <v>0</v>
      </c>
      <c r="M247" s="0" t="n">
        <v>9.41294</v>
      </c>
      <c r="N247" s="0" t="n">
        <v>1</v>
      </c>
    </row>
    <row r="248" customFormat="false" ht="12.8" hidden="false" customHeight="false" outlineLevel="0" collapsed="false">
      <c r="A248" s="0" t="n">
        <v>4.92041</v>
      </c>
      <c r="B248" s="0" t="n">
        <v>5.29219</v>
      </c>
      <c r="C248" s="0" t="n">
        <v>6.29892</v>
      </c>
      <c r="D248" s="0" t="n">
        <v>0</v>
      </c>
      <c r="E248" s="0" t="n">
        <v>5.76599</v>
      </c>
      <c r="F248" s="0" t="n">
        <v>1</v>
      </c>
      <c r="G248" s="0" t="n">
        <v>7.46134</v>
      </c>
      <c r="H248" s="0" t="n">
        <v>0</v>
      </c>
      <c r="I248" s="0" t="n">
        <v>9.64305</v>
      </c>
      <c r="J248" s="0" t="n">
        <v>0</v>
      </c>
      <c r="K248" s="0" t="n">
        <v>9.93022</v>
      </c>
      <c r="L248" s="0" t="n">
        <v>0</v>
      </c>
      <c r="M248" s="0" t="n">
        <v>9.41294</v>
      </c>
      <c r="N248" s="0" t="n">
        <v>1</v>
      </c>
    </row>
    <row r="249" customFormat="false" ht="12.8" hidden="false" customHeight="false" outlineLevel="0" collapsed="false">
      <c r="A249" s="0" t="n">
        <v>4.94039</v>
      </c>
      <c r="B249" s="0" t="n">
        <v>5.29219</v>
      </c>
      <c r="C249" s="0" t="n">
        <v>6.29892</v>
      </c>
      <c r="D249" s="0" t="n">
        <v>0</v>
      </c>
      <c r="E249" s="0" t="n">
        <v>5.76599</v>
      </c>
      <c r="F249" s="0" t="n">
        <v>1</v>
      </c>
      <c r="G249" s="0" t="n">
        <v>7.46134</v>
      </c>
      <c r="H249" s="0" t="n">
        <v>0</v>
      </c>
      <c r="I249" s="0" t="n">
        <v>9.64305</v>
      </c>
      <c r="J249" s="0" t="n">
        <v>0</v>
      </c>
      <c r="K249" s="0" t="n">
        <v>9.93022</v>
      </c>
      <c r="L249" s="0" t="n">
        <v>0</v>
      </c>
      <c r="M249" s="0" t="n">
        <v>9.41294</v>
      </c>
      <c r="N249" s="0" t="n">
        <v>1</v>
      </c>
    </row>
    <row r="250" customFormat="false" ht="12.8" hidden="false" customHeight="false" outlineLevel="0" collapsed="false">
      <c r="A250" s="0" t="n">
        <v>4.96038</v>
      </c>
      <c r="B250" s="0" t="n">
        <v>5.29219</v>
      </c>
      <c r="C250" s="0" t="n">
        <v>6.29892</v>
      </c>
      <c r="D250" s="0" t="n">
        <v>0</v>
      </c>
      <c r="E250" s="0" t="n">
        <v>5.76599</v>
      </c>
      <c r="F250" s="0" t="n">
        <v>1</v>
      </c>
      <c r="G250" s="0" t="n">
        <v>7.46134</v>
      </c>
      <c r="H250" s="0" t="n">
        <v>0</v>
      </c>
      <c r="I250" s="0" t="n">
        <v>9.64305</v>
      </c>
      <c r="J250" s="0" t="n">
        <v>0</v>
      </c>
      <c r="K250" s="0" t="n">
        <v>9.93022</v>
      </c>
      <c r="L250" s="0" t="n">
        <v>0</v>
      </c>
      <c r="M250" s="0" t="n">
        <v>9.41294</v>
      </c>
      <c r="N250" s="0" t="n">
        <v>1</v>
      </c>
    </row>
    <row r="251" customFormat="false" ht="12.8" hidden="false" customHeight="false" outlineLevel="0" collapsed="false">
      <c r="A251" s="0" t="n">
        <v>4.98037</v>
      </c>
      <c r="B251" s="0" t="n">
        <v>5.29219</v>
      </c>
      <c r="C251" s="0" t="n">
        <v>6.29892</v>
      </c>
      <c r="D251" s="0" t="n">
        <v>0</v>
      </c>
      <c r="E251" s="0" t="n">
        <v>5.76599</v>
      </c>
      <c r="F251" s="0" t="n">
        <v>1</v>
      </c>
      <c r="G251" s="0" t="n">
        <v>7.46134</v>
      </c>
      <c r="H251" s="0" t="n">
        <v>0</v>
      </c>
      <c r="I251" s="0" t="n">
        <v>9.64305</v>
      </c>
      <c r="J251" s="0" t="n">
        <v>0</v>
      </c>
      <c r="K251" s="0" t="n">
        <v>9.93022</v>
      </c>
      <c r="L251" s="0" t="n">
        <v>0</v>
      </c>
      <c r="M251" s="0" t="n">
        <v>9.41294</v>
      </c>
      <c r="N251" s="0" t="n">
        <v>1</v>
      </c>
    </row>
    <row r="252" customFormat="false" ht="12.8" hidden="false" customHeight="false" outlineLevel="0" collapsed="false">
      <c r="A252" s="0" t="n">
        <v>5.00048</v>
      </c>
      <c r="B252" s="0" t="n">
        <v>5.25818</v>
      </c>
      <c r="C252" s="0" t="n">
        <v>6.29892</v>
      </c>
      <c r="D252" s="0" t="n">
        <v>0</v>
      </c>
      <c r="E252" s="0" t="n">
        <v>5.76599</v>
      </c>
      <c r="F252" s="0" t="n">
        <v>1</v>
      </c>
      <c r="G252" s="0" t="n">
        <v>7.46134</v>
      </c>
      <c r="H252" s="0" t="n">
        <v>0</v>
      </c>
      <c r="I252" s="0" t="n">
        <v>9.64305</v>
      </c>
      <c r="J252" s="0" t="n">
        <v>0</v>
      </c>
      <c r="K252" s="0" t="n">
        <v>9.93022</v>
      </c>
      <c r="L252" s="0" t="n">
        <v>0</v>
      </c>
      <c r="M252" s="0" t="n">
        <v>9.41294</v>
      </c>
      <c r="N252" s="0" t="n">
        <v>1</v>
      </c>
    </row>
    <row r="253" customFormat="false" ht="12.8" hidden="false" customHeight="false" outlineLevel="0" collapsed="false">
      <c r="A253" s="0" t="n">
        <v>5.02037</v>
      </c>
      <c r="B253" s="0" t="n">
        <v>5.25818</v>
      </c>
      <c r="C253" s="0" t="n">
        <v>6.29892</v>
      </c>
      <c r="D253" s="0" t="n">
        <v>0</v>
      </c>
      <c r="E253" s="0" t="n">
        <v>5.76599</v>
      </c>
      <c r="F253" s="0" t="n">
        <v>1</v>
      </c>
      <c r="G253" s="0" t="n">
        <v>7.46134</v>
      </c>
      <c r="H253" s="0" t="n">
        <v>0</v>
      </c>
      <c r="I253" s="0" t="n">
        <v>9.64305</v>
      </c>
      <c r="J253" s="0" t="n">
        <v>0</v>
      </c>
      <c r="K253" s="0" t="n">
        <v>9.93022</v>
      </c>
      <c r="L253" s="0" t="n">
        <v>0</v>
      </c>
      <c r="M253" s="0" t="n">
        <v>9.41294</v>
      </c>
      <c r="N253" s="0" t="n">
        <v>1</v>
      </c>
    </row>
    <row r="254" customFormat="false" ht="12.8" hidden="false" customHeight="false" outlineLevel="0" collapsed="false">
      <c r="A254" s="0" t="n">
        <v>5.0404</v>
      </c>
      <c r="B254" s="0" t="n">
        <v>5.25818</v>
      </c>
      <c r="C254" s="0" t="n">
        <v>6.29892</v>
      </c>
      <c r="D254" s="0" t="n">
        <v>0</v>
      </c>
      <c r="E254" s="0" t="n">
        <v>5.76599</v>
      </c>
      <c r="F254" s="0" t="n">
        <v>1</v>
      </c>
      <c r="G254" s="0" t="n">
        <v>7.46134</v>
      </c>
      <c r="H254" s="0" t="n">
        <v>0</v>
      </c>
      <c r="I254" s="0" t="n">
        <v>9.64305</v>
      </c>
      <c r="J254" s="0" t="n">
        <v>0</v>
      </c>
      <c r="K254" s="0" t="n">
        <v>9.93022</v>
      </c>
      <c r="L254" s="0" t="n">
        <v>0</v>
      </c>
      <c r="M254" s="0" t="n">
        <v>9.41294</v>
      </c>
      <c r="N254" s="0" t="n">
        <v>1</v>
      </c>
    </row>
    <row r="255" customFormat="false" ht="12.8" hidden="false" customHeight="false" outlineLevel="0" collapsed="false">
      <c r="A255" s="0" t="n">
        <v>5.06036</v>
      </c>
      <c r="B255" s="0" t="n">
        <v>5.25818</v>
      </c>
      <c r="C255" s="0" t="n">
        <v>6.29892</v>
      </c>
      <c r="D255" s="0" t="n">
        <v>0</v>
      </c>
      <c r="E255" s="0" t="n">
        <v>5.76599</v>
      </c>
      <c r="F255" s="0" t="n">
        <v>1</v>
      </c>
      <c r="G255" s="0" t="n">
        <v>7.46134</v>
      </c>
      <c r="H255" s="0" t="n">
        <v>0</v>
      </c>
      <c r="I255" s="0" t="n">
        <v>9.64305</v>
      </c>
      <c r="J255" s="0" t="n">
        <v>0</v>
      </c>
      <c r="K255" s="0" t="n">
        <v>9.93022</v>
      </c>
      <c r="L255" s="0" t="n">
        <v>0</v>
      </c>
      <c r="M255" s="0" t="n">
        <v>9.41294</v>
      </c>
      <c r="N255" s="0" t="n">
        <v>1</v>
      </c>
    </row>
    <row r="256" customFormat="false" ht="12.8" hidden="false" customHeight="false" outlineLevel="0" collapsed="false">
      <c r="A256" s="0" t="n">
        <v>5.08041</v>
      </c>
      <c r="B256" s="0" t="n">
        <v>5.25818</v>
      </c>
      <c r="C256" s="0" t="n">
        <v>6.29892</v>
      </c>
      <c r="D256" s="0" t="n">
        <v>0</v>
      </c>
      <c r="E256" s="0" t="n">
        <v>5.76599</v>
      </c>
      <c r="F256" s="0" t="n">
        <v>1</v>
      </c>
      <c r="G256" s="0" t="n">
        <v>7.46134</v>
      </c>
      <c r="H256" s="0" t="n">
        <v>0</v>
      </c>
      <c r="I256" s="0" t="n">
        <v>9.64305</v>
      </c>
      <c r="J256" s="0" t="n">
        <v>0</v>
      </c>
      <c r="K256" s="0" t="n">
        <v>9.93022</v>
      </c>
      <c r="L256" s="0" t="n">
        <v>0</v>
      </c>
      <c r="M256" s="0" t="n">
        <v>9.41294</v>
      </c>
      <c r="N256" s="0" t="n">
        <v>1</v>
      </c>
    </row>
    <row r="257" customFormat="false" ht="12.8" hidden="false" customHeight="false" outlineLevel="0" collapsed="false">
      <c r="A257" s="0" t="n">
        <v>5.10046</v>
      </c>
      <c r="B257" s="0" t="n">
        <v>5.25818</v>
      </c>
      <c r="C257" s="0" t="n">
        <v>6.29892</v>
      </c>
      <c r="D257" s="0" t="n">
        <v>0</v>
      </c>
      <c r="E257" s="0" t="n">
        <v>5.76599</v>
      </c>
      <c r="F257" s="0" t="n">
        <v>1</v>
      </c>
      <c r="G257" s="0" t="n">
        <v>7.46134</v>
      </c>
      <c r="H257" s="0" t="n">
        <v>0</v>
      </c>
      <c r="I257" s="0" t="n">
        <v>9.64305</v>
      </c>
      <c r="J257" s="0" t="n">
        <v>0</v>
      </c>
      <c r="K257" s="0" t="n">
        <v>9.93022</v>
      </c>
      <c r="L257" s="0" t="n">
        <v>0</v>
      </c>
      <c r="M257" s="0" t="n">
        <v>9.41294</v>
      </c>
      <c r="N257" s="0" t="n">
        <v>1</v>
      </c>
    </row>
    <row r="258" customFormat="false" ht="12.8" hidden="false" customHeight="false" outlineLevel="0" collapsed="false">
      <c r="A258" s="0" t="n">
        <v>5.12045</v>
      </c>
      <c r="B258" s="0" t="n">
        <v>5.25818</v>
      </c>
      <c r="C258" s="0" t="n">
        <v>6.29892</v>
      </c>
      <c r="D258" s="0" t="n">
        <v>0</v>
      </c>
      <c r="E258" s="0" t="n">
        <v>5.76599</v>
      </c>
      <c r="F258" s="0" t="n">
        <v>1</v>
      </c>
      <c r="G258" s="0" t="n">
        <v>7.46134</v>
      </c>
      <c r="H258" s="0" t="n">
        <v>0</v>
      </c>
      <c r="I258" s="0" t="n">
        <v>9.64305</v>
      </c>
      <c r="J258" s="0" t="n">
        <v>0</v>
      </c>
      <c r="K258" s="0" t="n">
        <v>9.93022</v>
      </c>
      <c r="L258" s="0" t="n">
        <v>0</v>
      </c>
      <c r="M258" s="0" t="n">
        <v>9.41294</v>
      </c>
      <c r="N258" s="0" t="n">
        <v>1</v>
      </c>
    </row>
    <row r="259" customFormat="false" ht="12.8" hidden="false" customHeight="false" outlineLevel="0" collapsed="false">
      <c r="A259" s="0" t="n">
        <v>5.14047</v>
      </c>
      <c r="B259" s="0" t="n">
        <v>5.25818</v>
      </c>
      <c r="C259" s="0" t="n">
        <v>6.29892</v>
      </c>
      <c r="D259" s="0" t="n">
        <v>0</v>
      </c>
      <c r="E259" s="0" t="n">
        <v>5.76599</v>
      </c>
      <c r="F259" s="0" t="n">
        <v>1</v>
      </c>
      <c r="G259" s="0" t="n">
        <v>7.46134</v>
      </c>
      <c r="H259" s="0" t="n">
        <v>0</v>
      </c>
      <c r="I259" s="0" t="n">
        <v>13.1069</v>
      </c>
      <c r="J259" s="0" t="n">
        <v>0</v>
      </c>
      <c r="K259" s="0" t="n">
        <v>12.6185</v>
      </c>
      <c r="L259" s="0" t="n">
        <v>0</v>
      </c>
      <c r="M259" s="0" t="n">
        <v>11.7412</v>
      </c>
      <c r="N259" s="0" t="n">
        <v>0</v>
      </c>
    </row>
    <row r="260" customFormat="false" ht="12.8" hidden="false" customHeight="false" outlineLevel="0" collapsed="false">
      <c r="A260" s="0" t="n">
        <v>5.16038</v>
      </c>
      <c r="B260" s="0" t="n">
        <v>5.25818</v>
      </c>
      <c r="C260" s="0" t="n">
        <v>6.29892</v>
      </c>
      <c r="D260" s="0" t="n">
        <v>0</v>
      </c>
      <c r="E260" s="0" t="n">
        <v>5.76599</v>
      </c>
      <c r="F260" s="0" t="n">
        <v>1</v>
      </c>
      <c r="G260" s="0" t="n">
        <v>7.46134</v>
      </c>
      <c r="H260" s="0" t="n">
        <v>0</v>
      </c>
      <c r="I260" s="0" t="n">
        <v>13.1069</v>
      </c>
      <c r="J260" s="0" t="n">
        <v>0</v>
      </c>
      <c r="K260" s="0" t="n">
        <v>12.6185</v>
      </c>
      <c r="L260" s="0" t="n">
        <v>0</v>
      </c>
      <c r="M260" s="0" t="n">
        <v>11.7412</v>
      </c>
      <c r="N260" s="0" t="n">
        <v>0</v>
      </c>
    </row>
    <row r="261" customFormat="false" ht="12.8" hidden="false" customHeight="false" outlineLevel="0" collapsed="false">
      <c r="A261" s="0" t="n">
        <v>5.18049</v>
      </c>
      <c r="B261" s="0" t="n">
        <v>5.25818</v>
      </c>
      <c r="C261" s="0" t="n">
        <v>6.15076</v>
      </c>
      <c r="D261" s="0" t="n">
        <v>0</v>
      </c>
      <c r="E261" s="0" t="n">
        <v>5.63112</v>
      </c>
      <c r="F261" s="0" t="n">
        <v>1</v>
      </c>
      <c r="G261" s="0" t="n">
        <v>9.39691</v>
      </c>
      <c r="H261" s="0" t="n">
        <v>0</v>
      </c>
      <c r="I261" s="0" t="n">
        <v>12.9214</v>
      </c>
      <c r="J261" s="0" t="n">
        <v>0</v>
      </c>
      <c r="K261" s="0" t="n">
        <v>12.5202</v>
      </c>
      <c r="L261" s="0" t="n">
        <v>0</v>
      </c>
      <c r="M261" s="0" t="n">
        <v>11.6554</v>
      </c>
      <c r="N261" s="0" t="n">
        <v>0</v>
      </c>
    </row>
    <row r="262" customFormat="false" ht="12.8" hidden="false" customHeight="false" outlineLevel="0" collapsed="false">
      <c r="A262" s="0" t="n">
        <v>5.20041</v>
      </c>
      <c r="B262" s="0" t="n">
        <v>5.25818</v>
      </c>
      <c r="C262" s="0" t="n">
        <v>6.15076</v>
      </c>
      <c r="D262" s="0" t="n">
        <v>0</v>
      </c>
      <c r="E262" s="0" t="n">
        <v>5.63112</v>
      </c>
      <c r="F262" s="0" t="n">
        <v>1</v>
      </c>
      <c r="G262" s="0" t="n">
        <v>9.39691</v>
      </c>
      <c r="H262" s="0" t="n">
        <v>0</v>
      </c>
      <c r="I262" s="0" t="n">
        <v>12.9214</v>
      </c>
      <c r="J262" s="0" t="n">
        <v>0</v>
      </c>
      <c r="K262" s="0" t="n">
        <v>12.5202</v>
      </c>
      <c r="L262" s="0" t="n">
        <v>0</v>
      </c>
      <c r="M262" s="0" t="n">
        <v>11.6554</v>
      </c>
      <c r="N262" s="0" t="n">
        <v>0</v>
      </c>
    </row>
    <row r="263" customFormat="false" ht="12.8" hidden="false" customHeight="false" outlineLevel="0" collapsed="false">
      <c r="A263" s="0" t="n">
        <v>5.22038</v>
      </c>
      <c r="B263" s="0" t="n">
        <v>5.25818</v>
      </c>
      <c r="C263" s="0" t="n">
        <v>6.15076</v>
      </c>
      <c r="D263" s="0" t="n">
        <v>0</v>
      </c>
      <c r="E263" s="0" t="n">
        <v>5.63112</v>
      </c>
      <c r="F263" s="0" t="n">
        <v>1</v>
      </c>
      <c r="G263" s="0" t="n">
        <v>9.39691</v>
      </c>
      <c r="H263" s="0" t="n">
        <v>0</v>
      </c>
      <c r="I263" s="0" t="n">
        <v>12.9214</v>
      </c>
      <c r="J263" s="0" t="n">
        <v>0</v>
      </c>
      <c r="K263" s="0" t="n">
        <v>12.5202</v>
      </c>
      <c r="L263" s="0" t="n">
        <v>0</v>
      </c>
      <c r="M263" s="0" t="n">
        <v>11.6554</v>
      </c>
      <c r="N263" s="0" t="n">
        <v>0</v>
      </c>
    </row>
    <row r="264" customFormat="false" ht="12.8" hidden="false" customHeight="false" outlineLevel="0" collapsed="false">
      <c r="A264" s="0" t="n">
        <v>5.2404</v>
      </c>
      <c r="B264" s="0" t="n">
        <v>5.25818</v>
      </c>
      <c r="C264" s="0" t="n">
        <v>6.15076</v>
      </c>
      <c r="D264" s="0" t="n">
        <v>0</v>
      </c>
      <c r="E264" s="0" t="n">
        <v>5.63112</v>
      </c>
      <c r="F264" s="0" t="n">
        <v>1</v>
      </c>
      <c r="G264" s="0" t="n">
        <v>9.39691</v>
      </c>
      <c r="H264" s="0" t="n">
        <v>0</v>
      </c>
      <c r="I264" s="0" t="n">
        <v>12.9214</v>
      </c>
      <c r="J264" s="0" t="n">
        <v>0</v>
      </c>
      <c r="K264" s="0" t="n">
        <v>12.5202</v>
      </c>
      <c r="L264" s="0" t="n">
        <v>0</v>
      </c>
      <c r="M264" s="0" t="n">
        <v>11.6554</v>
      </c>
      <c r="N264" s="0" t="n">
        <v>0</v>
      </c>
    </row>
    <row r="265" customFormat="false" ht="12.8" hidden="false" customHeight="false" outlineLevel="0" collapsed="false">
      <c r="A265" s="0" t="n">
        <v>5.26038</v>
      </c>
      <c r="B265" s="0" t="n">
        <v>5.25818</v>
      </c>
      <c r="C265" s="0" t="n">
        <v>6.15076</v>
      </c>
      <c r="D265" s="0" t="n">
        <v>0</v>
      </c>
      <c r="E265" s="0" t="n">
        <v>5.63112</v>
      </c>
      <c r="F265" s="0" t="n">
        <v>1</v>
      </c>
      <c r="G265" s="0" t="n">
        <v>9.39691</v>
      </c>
      <c r="H265" s="0" t="n">
        <v>0</v>
      </c>
      <c r="I265" s="0" t="n">
        <v>12.9214</v>
      </c>
      <c r="J265" s="0" t="n">
        <v>0</v>
      </c>
      <c r="K265" s="0" t="n">
        <v>12.5202</v>
      </c>
      <c r="L265" s="0" t="n">
        <v>0</v>
      </c>
      <c r="M265" s="0" t="n">
        <v>11.6554</v>
      </c>
      <c r="N265" s="0" t="n">
        <v>0</v>
      </c>
    </row>
    <row r="266" customFormat="false" ht="12.8" hidden="false" customHeight="false" outlineLevel="0" collapsed="false">
      <c r="A266" s="0" t="n">
        <v>5.28036</v>
      </c>
      <c r="B266" s="0" t="n">
        <v>5.25818</v>
      </c>
      <c r="C266" s="0" t="n">
        <v>6.15076</v>
      </c>
      <c r="D266" s="0" t="n">
        <v>0</v>
      </c>
      <c r="E266" s="0" t="n">
        <v>5.63112</v>
      </c>
      <c r="F266" s="0" t="n">
        <v>1</v>
      </c>
      <c r="G266" s="0" t="n">
        <v>9.39691</v>
      </c>
      <c r="H266" s="0" t="n">
        <v>0</v>
      </c>
      <c r="I266" s="0" t="n">
        <v>12.9214</v>
      </c>
      <c r="J266" s="0" t="n">
        <v>0</v>
      </c>
      <c r="K266" s="0" t="n">
        <v>12.5202</v>
      </c>
      <c r="L266" s="0" t="n">
        <v>0</v>
      </c>
      <c r="M266" s="0" t="n">
        <v>11.6554</v>
      </c>
      <c r="N266" s="0" t="n">
        <v>0</v>
      </c>
    </row>
    <row r="267" customFormat="false" ht="12.8" hidden="false" customHeight="false" outlineLevel="0" collapsed="false">
      <c r="A267" s="0" t="n">
        <v>5.30036</v>
      </c>
      <c r="B267" s="0" t="n">
        <v>5.25818</v>
      </c>
      <c r="C267" s="0" t="n">
        <v>6.15076</v>
      </c>
      <c r="D267" s="0" t="n">
        <v>0</v>
      </c>
      <c r="E267" s="0" t="n">
        <v>5.63112</v>
      </c>
      <c r="F267" s="0" t="n">
        <v>1</v>
      </c>
      <c r="G267" s="0" t="n">
        <v>9.39691</v>
      </c>
      <c r="H267" s="0" t="n">
        <v>0</v>
      </c>
      <c r="I267" s="0" t="n">
        <v>12.9214</v>
      </c>
      <c r="J267" s="0" t="n">
        <v>0</v>
      </c>
      <c r="K267" s="0" t="n">
        <v>12.5202</v>
      </c>
      <c r="L267" s="0" t="n">
        <v>0</v>
      </c>
      <c r="M267" s="0" t="n">
        <v>11.6554</v>
      </c>
      <c r="N267" s="0" t="n">
        <v>0</v>
      </c>
    </row>
    <row r="268" customFormat="false" ht="12.8" hidden="false" customHeight="false" outlineLevel="0" collapsed="false">
      <c r="A268" s="0" t="n">
        <v>5.32046</v>
      </c>
      <c r="B268" s="0" t="n">
        <v>5.25818</v>
      </c>
      <c r="C268" s="0" t="n">
        <v>6.15076</v>
      </c>
      <c r="D268" s="0" t="n">
        <v>0</v>
      </c>
      <c r="E268" s="0" t="n">
        <v>5.63112</v>
      </c>
      <c r="F268" s="0" t="n">
        <v>1</v>
      </c>
      <c r="G268" s="0" t="n">
        <v>9.39691</v>
      </c>
      <c r="H268" s="0" t="n">
        <v>0</v>
      </c>
      <c r="I268" s="0" t="n">
        <v>12.9214</v>
      </c>
      <c r="J268" s="0" t="n">
        <v>0</v>
      </c>
      <c r="K268" s="0" t="n">
        <v>12.5202</v>
      </c>
      <c r="L268" s="0" t="n">
        <v>0</v>
      </c>
      <c r="M268" s="0" t="n">
        <v>11.6554</v>
      </c>
      <c r="N268" s="0" t="n">
        <v>0</v>
      </c>
    </row>
    <row r="269" customFormat="false" ht="12.8" hidden="false" customHeight="false" outlineLevel="0" collapsed="false">
      <c r="A269" s="0" t="n">
        <v>5.34044</v>
      </c>
      <c r="B269" s="0" t="n">
        <v>5.25818</v>
      </c>
      <c r="C269" s="0" t="n">
        <v>6.15076</v>
      </c>
      <c r="D269" s="0" t="n">
        <v>0</v>
      </c>
      <c r="E269" s="0" t="n">
        <v>5.63112</v>
      </c>
      <c r="F269" s="0" t="n">
        <v>1</v>
      </c>
      <c r="G269" s="0" t="n">
        <v>9.39691</v>
      </c>
      <c r="H269" s="0" t="n">
        <v>0</v>
      </c>
      <c r="I269" s="0" t="n">
        <v>12.9214</v>
      </c>
      <c r="J269" s="0" t="n">
        <v>0</v>
      </c>
      <c r="K269" s="0" t="n">
        <v>12.5202</v>
      </c>
      <c r="L269" s="0" t="n">
        <v>0</v>
      </c>
      <c r="M269" s="0" t="n">
        <v>11.6554</v>
      </c>
      <c r="N269" s="0" t="n">
        <v>0</v>
      </c>
    </row>
    <row r="270" customFormat="false" ht="12.8" hidden="false" customHeight="false" outlineLevel="0" collapsed="false">
      <c r="A270" s="0" t="n">
        <v>5.36043</v>
      </c>
      <c r="B270" s="0" t="n">
        <v>5.25818</v>
      </c>
      <c r="C270" s="0" t="n">
        <v>6.15076</v>
      </c>
      <c r="D270" s="0" t="n">
        <v>0</v>
      </c>
      <c r="E270" s="0" t="n">
        <v>5.63112</v>
      </c>
      <c r="F270" s="0" t="n">
        <v>1</v>
      </c>
      <c r="G270" s="0" t="n">
        <v>9.39691</v>
      </c>
      <c r="H270" s="0" t="n">
        <v>0</v>
      </c>
      <c r="I270" s="0" t="n">
        <v>12.9214</v>
      </c>
      <c r="J270" s="0" t="n">
        <v>0</v>
      </c>
      <c r="K270" s="0" t="n">
        <v>12.5202</v>
      </c>
      <c r="L270" s="0" t="n">
        <v>0</v>
      </c>
      <c r="M270" s="0" t="n">
        <v>11.6554</v>
      </c>
      <c r="N270" s="0" t="n">
        <v>0</v>
      </c>
    </row>
    <row r="271" customFormat="false" ht="12.8" hidden="false" customHeight="false" outlineLevel="0" collapsed="false">
      <c r="A271" s="0" t="n">
        <v>5.38039</v>
      </c>
      <c r="B271" s="0" t="n">
        <v>5.25818</v>
      </c>
      <c r="C271" s="0" t="n">
        <v>6.15076</v>
      </c>
      <c r="D271" s="0" t="n">
        <v>0</v>
      </c>
      <c r="E271" s="0" t="n">
        <v>5.63112</v>
      </c>
      <c r="F271" s="0" t="n">
        <v>1</v>
      </c>
      <c r="G271" s="0" t="n">
        <v>9.39691</v>
      </c>
      <c r="H271" s="0" t="n">
        <v>0</v>
      </c>
      <c r="I271" s="0" t="n">
        <v>12.9214</v>
      </c>
      <c r="J271" s="0" t="n">
        <v>0</v>
      </c>
      <c r="K271" s="0" t="n">
        <v>12.5202</v>
      </c>
      <c r="L271" s="0" t="n">
        <v>0</v>
      </c>
      <c r="M271" s="0" t="n">
        <v>11.6554</v>
      </c>
      <c r="N271" s="0" t="n">
        <v>0</v>
      </c>
    </row>
    <row r="272" customFormat="false" ht="12.8" hidden="false" customHeight="false" outlineLevel="0" collapsed="false">
      <c r="A272" s="0" t="n">
        <v>5.40039</v>
      </c>
      <c r="B272" s="0" t="n">
        <v>5.25818</v>
      </c>
      <c r="C272" s="0" t="n">
        <v>6.15076</v>
      </c>
      <c r="D272" s="0" t="n">
        <v>0</v>
      </c>
      <c r="E272" s="0" t="n">
        <v>5.63112</v>
      </c>
      <c r="F272" s="0" t="n">
        <v>1</v>
      </c>
      <c r="G272" s="0" t="n">
        <v>9.39691</v>
      </c>
      <c r="H272" s="0" t="n">
        <v>0</v>
      </c>
      <c r="I272" s="0" t="n">
        <v>12.9214</v>
      </c>
      <c r="J272" s="0" t="n">
        <v>0</v>
      </c>
      <c r="K272" s="0" t="n">
        <v>12.5202</v>
      </c>
      <c r="L272" s="0" t="n">
        <v>0</v>
      </c>
      <c r="M272" s="0" t="n">
        <v>11.6554</v>
      </c>
      <c r="N272" s="0" t="n">
        <v>0</v>
      </c>
    </row>
    <row r="273" customFormat="false" ht="12.8" hidden="false" customHeight="false" outlineLevel="0" collapsed="false">
      <c r="A273" s="0" t="n">
        <v>5.42036</v>
      </c>
      <c r="B273" s="0" t="n">
        <v>5.25818</v>
      </c>
      <c r="C273" s="0" t="n">
        <v>6.15076</v>
      </c>
      <c r="D273" s="0" t="n">
        <v>0</v>
      </c>
      <c r="E273" s="0" t="n">
        <v>5.63112</v>
      </c>
      <c r="F273" s="0" t="n">
        <v>1</v>
      </c>
      <c r="G273" s="0" t="n">
        <v>9.39691</v>
      </c>
      <c r="H273" s="0" t="n">
        <v>0</v>
      </c>
      <c r="I273" s="0" t="n">
        <v>12.9214</v>
      </c>
      <c r="J273" s="0" t="n">
        <v>0</v>
      </c>
      <c r="K273" s="0" t="n">
        <v>12.5202</v>
      </c>
      <c r="L273" s="0" t="n">
        <v>0</v>
      </c>
      <c r="M273" s="0" t="n">
        <v>11.6554</v>
      </c>
      <c r="N273" s="0" t="n">
        <v>0</v>
      </c>
    </row>
    <row r="274" customFormat="false" ht="12.8" hidden="false" customHeight="false" outlineLevel="0" collapsed="false">
      <c r="A274" s="0" t="n">
        <v>5.44036</v>
      </c>
      <c r="B274" s="0" t="n">
        <v>5.25818</v>
      </c>
      <c r="C274" s="0" t="n">
        <v>6.15076</v>
      </c>
      <c r="D274" s="0" t="n">
        <v>0</v>
      </c>
      <c r="E274" s="0" t="n">
        <v>5.63112</v>
      </c>
      <c r="F274" s="0" t="n">
        <v>1</v>
      </c>
      <c r="G274" s="0" t="n">
        <v>9.39691</v>
      </c>
      <c r="H274" s="0" t="n">
        <v>0</v>
      </c>
      <c r="I274" s="0" t="n">
        <v>12.9214</v>
      </c>
      <c r="J274" s="0" t="n">
        <v>0</v>
      </c>
      <c r="K274" s="0" t="n">
        <v>12.5202</v>
      </c>
      <c r="L274" s="0" t="n">
        <v>0</v>
      </c>
      <c r="M274" s="0" t="n">
        <v>11.6554</v>
      </c>
      <c r="N274" s="0" t="n">
        <v>0</v>
      </c>
    </row>
    <row r="275" customFormat="false" ht="12.8" hidden="false" customHeight="false" outlineLevel="0" collapsed="false">
      <c r="A275" s="0" t="n">
        <v>5.46091</v>
      </c>
      <c r="B275" s="0" t="n">
        <v>5.25818</v>
      </c>
      <c r="C275" s="0" t="n">
        <v>6.15076</v>
      </c>
      <c r="D275" s="0" t="n">
        <v>0</v>
      </c>
      <c r="E275" s="0" t="n">
        <v>5.63112</v>
      </c>
      <c r="F275" s="0" t="n">
        <v>1</v>
      </c>
      <c r="G275" s="0" t="n">
        <v>9.39691</v>
      </c>
      <c r="H275" s="0" t="n">
        <v>0</v>
      </c>
      <c r="I275" s="0" t="n">
        <v>12.9214</v>
      </c>
      <c r="J275" s="0" t="n">
        <v>0</v>
      </c>
      <c r="K275" s="0" t="n">
        <v>12.5202</v>
      </c>
      <c r="L275" s="0" t="n">
        <v>0</v>
      </c>
      <c r="M275" s="0" t="n">
        <v>11.6554</v>
      </c>
      <c r="N275" s="0" t="n">
        <v>0</v>
      </c>
    </row>
    <row r="276" customFormat="false" ht="12.8" hidden="false" customHeight="false" outlineLevel="0" collapsed="false">
      <c r="A276" s="0" t="n">
        <v>5.48036</v>
      </c>
      <c r="B276" s="0" t="n">
        <v>5.25818</v>
      </c>
      <c r="C276" s="0" t="n">
        <v>6.15076</v>
      </c>
      <c r="D276" s="0" t="n">
        <v>0</v>
      </c>
      <c r="E276" s="0" t="n">
        <v>5.63112</v>
      </c>
      <c r="F276" s="0" t="n">
        <v>1</v>
      </c>
      <c r="G276" s="0" t="n">
        <v>9.39691</v>
      </c>
      <c r="H276" s="0" t="n">
        <v>0</v>
      </c>
      <c r="I276" s="0" t="n">
        <v>12.9214</v>
      </c>
      <c r="J276" s="0" t="n">
        <v>0</v>
      </c>
      <c r="K276" s="0" t="n">
        <v>12.5202</v>
      </c>
      <c r="L276" s="0" t="n">
        <v>0</v>
      </c>
      <c r="M276" s="0" t="n">
        <v>11.6554</v>
      </c>
      <c r="N276" s="0" t="n">
        <v>0</v>
      </c>
    </row>
    <row r="277" customFormat="false" ht="12.8" hidden="false" customHeight="false" outlineLevel="0" collapsed="false">
      <c r="A277" s="0" t="n">
        <v>5.50036</v>
      </c>
      <c r="B277" s="0" t="n">
        <v>5.25818</v>
      </c>
      <c r="C277" s="0" t="n">
        <v>6.15076</v>
      </c>
      <c r="D277" s="0" t="n">
        <v>0</v>
      </c>
      <c r="E277" s="0" t="n">
        <v>5.63112</v>
      </c>
      <c r="F277" s="0" t="n">
        <v>1</v>
      </c>
      <c r="G277" s="0" t="n">
        <v>9.39691</v>
      </c>
      <c r="H277" s="0" t="n">
        <v>0</v>
      </c>
      <c r="I277" s="0" t="n">
        <v>12.9214</v>
      </c>
      <c r="J277" s="0" t="n">
        <v>0</v>
      </c>
      <c r="K277" s="0" t="n">
        <v>12.5202</v>
      </c>
      <c r="L277" s="0" t="n">
        <v>0</v>
      </c>
      <c r="M277" s="0" t="n">
        <v>11.6554</v>
      </c>
      <c r="N277" s="0" t="n">
        <v>0</v>
      </c>
    </row>
    <row r="278" customFormat="false" ht="12.8" hidden="false" customHeight="false" outlineLevel="0" collapsed="false">
      <c r="A278" s="0" t="n">
        <v>5.52039</v>
      </c>
      <c r="B278" s="0" t="n">
        <v>5.25818</v>
      </c>
      <c r="C278" s="0" t="n">
        <v>6.15076</v>
      </c>
      <c r="D278" s="0" t="n">
        <v>0</v>
      </c>
      <c r="E278" s="0" t="n">
        <v>5.63112</v>
      </c>
      <c r="F278" s="0" t="n">
        <v>1</v>
      </c>
      <c r="G278" s="0" t="n">
        <v>9.39691</v>
      </c>
      <c r="H278" s="0" t="n">
        <v>0</v>
      </c>
      <c r="I278" s="0" t="n">
        <v>12.9214</v>
      </c>
      <c r="J278" s="0" t="n">
        <v>0</v>
      </c>
      <c r="K278" s="0" t="n">
        <v>12.5202</v>
      </c>
      <c r="L278" s="0" t="n">
        <v>0</v>
      </c>
      <c r="M278" s="0" t="n">
        <v>11.6554</v>
      </c>
      <c r="N278" s="0" t="n">
        <v>0</v>
      </c>
    </row>
    <row r="279" customFormat="false" ht="12.8" hidden="false" customHeight="false" outlineLevel="0" collapsed="false">
      <c r="A279" s="0" t="n">
        <v>5.54039</v>
      </c>
      <c r="B279" s="0" t="n">
        <v>5.25818</v>
      </c>
      <c r="C279" s="0" t="n">
        <v>6.15076</v>
      </c>
      <c r="D279" s="0" t="n">
        <v>0</v>
      </c>
      <c r="E279" s="0" t="n">
        <v>5.63112</v>
      </c>
      <c r="F279" s="0" t="n">
        <v>1</v>
      </c>
      <c r="G279" s="0" t="n">
        <v>9.39691</v>
      </c>
      <c r="H279" s="0" t="n">
        <v>0</v>
      </c>
      <c r="I279" s="0" t="n">
        <v>12.9214</v>
      </c>
      <c r="J279" s="0" t="n">
        <v>0</v>
      </c>
      <c r="K279" s="0" t="n">
        <v>12.5202</v>
      </c>
      <c r="L279" s="0" t="n">
        <v>0</v>
      </c>
      <c r="M279" s="0" t="n">
        <v>11.6554</v>
      </c>
      <c r="N279" s="0" t="n">
        <v>0</v>
      </c>
    </row>
    <row r="280" customFormat="false" ht="12.8" hidden="false" customHeight="false" outlineLevel="0" collapsed="false">
      <c r="A280" s="0" t="n">
        <v>5.56036</v>
      </c>
      <c r="B280" s="0" t="n">
        <v>5.25818</v>
      </c>
      <c r="C280" s="0" t="n">
        <v>6.15076</v>
      </c>
      <c r="D280" s="0" t="n">
        <v>0</v>
      </c>
      <c r="E280" s="0" t="n">
        <v>5.63112</v>
      </c>
      <c r="F280" s="0" t="n">
        <v>1</v>
      </c>
      <c r="G280" s="0" t="n">
        <v>9.39691</v>
      </c>
      <c r="H280" s="0" t="n">
        <v>0</v>
      </c>
      <c r="I280" s="0" t="n">
        <v>12.9214</v>
      </c>
      <c r="J280" s="0" t="n">
        <v>0</v>
      </c>
      <c r="K280" s="0" t="n">
        <v>12.5202</v>
      </c>
      <c r="L280" s="0" t="n">
        <v>0</v>
      </c>
      <c r="M280" s="0" t="n">
        <v>11.6554</v>
      </c>
      <c r="N280" s="0" t="n">
        <v>0</v>
      </c>
    </row>
    <row r="281" customFormat="false" ht="12.8" hidden="false" customHeight="false" outlineLevel="0" collapsed="false">
      <c r="A281" s="0" t="n">
        <v>5.5804</v>
      </c>
      <c r="B281" s="0" t="n">
        <v>5.25818</v>
      </c>
      <c r="C281" s="0" t="n">
        <v>6.15076</v>
      </c>
      <c r="D281" s="0" t="n">
        <v>0</v>
      </c>
      <c r="E281" s="0" t="n">
        <v>5.63112</v>
      </c>
      <c r="F281" s="0" t="n">
        <v>1</v>
      </c>
      <c r="G281" s="0" t="n">
        <v>9.39691</v>
      </c>
      <c r="H281" s="0" t="n">
        <v>0</v>
      </c>
      <c r="I281" s="0" t="n">
        <v>12.9214</v>
      </c>
      <c r="J281" s="0" t="n">
        <v>0</v>
      </c>
      <c r="K281" s="0" t="n">
        <v>12.5202</v>
      </c>
      <c r="L281" s="0" t="n">
        <v>0</v>
      </c>
      <c r="M281" s="0" t="n">
        <v>11.6554</v>
      </c>
      <c r="N281" s="0" t="n">
        <v>0</v>
      </c>
    </row>
    <row r="282" customFormat="false" ht="12.8" hidden="false" customHeight="false" outlineLevel="0" collapsed="false">
      <c r="A282" s="0" t="n">
        <v>5.60038</v>
      </c>
      <c r="B282" s="0" t="n">
        <v>5.25818</v>
      </c>
      <c r="C282" s="0" t="n">
        <v>6.15076</v>
      </c>
      <c r="D282" s="0" t="n">
        <v>0</v>
      </c>
      <c r="E282" s="0" t="n">
        <v>5.63112</v>
      </c>
      <c r="F282" s="0" t="n">
        <v>1</v>
      </c>
      <c r="G282" s="0" t="n">
        <v>9.39691</v>
      </c>
      <c r="H282" s="0" t="n">
        <v>0</v>
      </c>
      <c r="I282" s="0" t="n">
        <v>12.9214</v>
      </c>
      <c r="J282" s="0" t="n">
        <v>0</v>
      </c>
      <c r="K282" s="0" t="n">
        <v>12.5202</v>
      </c>
      <c r="L282" s="0" t="n">
        <v>0</v>
      </c>
      <c r="M282" s="0" t="n">
        <v>11.6554</v>
      </c>
      <c r="N282" s="0" t="n">
        <v>0</v>
      </c>
    </row>
    <row r="283" customFormat="false" ht="12.8" hidden="false" customHeight="false" outlineLevel="0" collapsed="false">
      <c r="A283" s="0" t="n">
        <v>5.62045</v>
      </c>
      <c r="B283" s="0" t="n">
        <v>5.09275</v>
      </c>
      <c r="C283" s="0" t="n">
        <v>6.15076</v>
      </c>
      <c r="D283" s="0" t="n">
        <v>0</v>
      </c>
      <c r="E283" s="0" t="n">
        <v>5.63112</v>
      </c>
      <c r="F283" s="0" t="n">
        <v>1</v>
      </c>
      <c r="G283" s="0" t="n">
        <v>9.39691</v>
      </c>
      <c r="H283" s="0" t="n">
        <v>0</v>
      </c>
      <c r="I283" s="0" t="n">
        <v>12.9214</v>
      </c>
      <c r="J283" s="0" t="n">
        <v>0</v>
      </c>
      <c r="K283" s="0" t="n">
        <v>12.5202</v>
      </c>
      <c r="L283" s="0" t="n">
        <v>0</v>
      </c>
      <c r="M283" s="0" t="n">
        <v>11.6554</v>
      </c>
      <c r="N283" s="0" t="n">
        <v>0</v>
      </c>
    </row>
    <row r="284" customFormat="false" ht="12.8" hidden="false" customHeight="false" outlineLevel="0" collapsed="false">
      <c r="A284" s="0" t="n">
        <v>5.64037</v>
      </c>
      <c r="B284" s="0" t="n">
        <v>5.09275</v>
      </c>
      <c r="C284" s="0" t="n">
        <v>6.15076</v>
      </c>
      <c r="D284" s="0" t="n">
        <v>0</v>
      </c>
      <c r="E284" s="0" t="n">
        <v>5.63112</v>
      </c>
      <c r="F284" s="0" t="n">
        <v>1</v>
      </c>
      <c r="G284" s="0" t="n">
        <v>9.39691</v>
      </c>
      <c r="H284" s="0" t="n">
        <v>0</v>
      </c>
      <c r="I284" s="0" t="n">
        <v>12.9214</v>
      </c>
      <c r="J284" s="0" t="n">
        <v>0</v>
      </c>
      <c r="K284" s="0" t="n">
        <v>12.5202</v>
      </c>
      <c r="L284" s="0" t="n">
        <v>0</v>
      </c>
      <c r="M284" s="0" t="n">
        <v>11.6554</v>
      </c>
      <c r="N284" s="0" t="n">
        <v>0</v>
      </c>
    </row>
    <row r="285" customFormat="false" ht="12.8" hidden="false" customHeight="false" outlineLevel="0" collapsed="false">
      <c r="A285" s="0" t="n">
        <v>5.66036</v>
      </c>
      <c r="B285" s="0" t="n">
        <v>5.09275</v>
      </c>
      <c r="C285" s="0" t="n">
        <v>6.15076</v>
      </c>
      <c r="D285" s="0" t="n">
        <v>0</v>
      </c>
      <c r="E285" s="0" t="n">
        <v>5.63112</v>
      </c>
      <c r="F285" s="0" t="n">
        <v>1</v>
      </c>
      <c r="G285" s="0" t="n">
        <v>9.39691</v>
      </c>
      <c r="H285" s="0" t="n">
        <v>0</v>
      </c>
      <c r="I285" s="0" t="n">
        <v>12.9214</v>
      </c>
      <c r="J285" s="0" t="n">
        <v>0</v>
      </c>
      <c r="K285" s="0" t="n">
        <v>12.5202</v>
      </c>
      <c r="L285" s="0" t="n">
        <v>0</v>
      </c>
      <c r="M285" s="0" t="n">
        <v>11.6554</v>
      </c>
      <c r="N285" s="0" t="n">
        <v>0</v>
      </c>
    </row>
    <row r="286" customFormat="false" ht="12.8" hidden="false" customHeight="false" outlineLevel="0" collapsed="false">
      <c r="A286" s="0" t="n">
        <v>5.68046</v>
      </c>
      <c r="B286" s="0" t="n">
        <v>5.09275</v>
      </c>
      <c r="C286" s="0" t="n">
        <v>6.15076</v>
      </c>
      <c r="D286" s="0" t="n">
        <v>0</v>
      </c>
      <c r="E286" s="0" t="n">
        <v>5.63112</v>
      </c>
      <c r="F286" s="0" t="n">
        <v>1</v>
      </c>
      <c r="G286" s="0" t="n">
        <v>9.39691</v>
      </c>
      <c r="H286" s="0" t="n">
        <v>0</v>
      </c>
      <c r="I286" s="0" t="n">
        <v>12.9214</v>
      </c>
      <c r="J286" s="0" t="n">
        <v>0</v>
      </c>
      <c r="K286" s="0" t="n">
        <v>12.5202</v>
      </c>
      <c r="L286" s="0" t="n">
        <v>0</v>
      </c>
      <c r="M286" s="0" t="n">
        <v>11.6554</v>
      </c>
      <c r="N286" s="0" t="n">
        <v>0</v>
      </c>
    </row>
    <row r="287" customFormat="false" ht="12.8" hidden="false" customHeight="false" outlineLevel="0" collapsed="false">
      <c r="A287" s="0" t="n">
        <v>5.70044</v>
      </c>
      <c r="B287" s="0" t="n">
        <v>5.09275</v>
      </c>
      <c r="C287" s="0" t="n">
        <v>6.15076</v>
      </c>
      <c r="D287" s="0" t="n">
        <v>0</v>
      </c>
      <c r="E287" s="0" t="n">
        <v>5.63112</v>
      </c>
      <c r="F287" s="0" t="n">
        <v>1</v>
      </c>
      <c r="G287" s="0" t="n">
        <v>9.39691</v>
      </c>
      <c r="H287" s="0" t="n">
        <v>0</v>
      </c>
      <c r="I287" s="0" t="n">
        <v>12.9214</v>
      </c>
      <c r="J287" s="0" t="n">
        <v>0</v>
      </c>
      <c r="K287" s="0" t="n">
        <v>12.5202</v>
      </c>
      <c r="L287" s="0" t="n">
        <v>0</v>
      </c>
      <c r="M287" s="0" t="n">
        <v>11.6554</v>
      </c>
      <c r="N287" s="0" t="n">
        <v>0</v>
      </c>
    </row>
    <row r="288" customFormat="false" ht="12.8" hidden="false" customHeight="false" outlineLevel="0" collapsed="false">
      <c r="A288" s="0" t="n">
        <v>5.72047</v>
      </c>
      <c r="B288" s="0" t="n">
        <v>5.09275</v>
      </c>
      <c r="C288" s="0" t="n">
        <v>6.15076</v>
      </c>
      <c r="D288" s="0" t="n">
        <v>0</v>
      </c>
      <c r="E288" s="0" t="n">
        <v>5.63112</v>
      </c>
      <c r="F288" s="0" t="n">
        <v>1</v>
      </c>
      <c r="G288" s="0" t="n">
        <v>9.39691</v>
      </c>
      <c r="H288" s="0" t="n">
        <v>0</v>
      </c>
      <c r="I288" s="0" t="n">
        <v>12.9214</v>
      </c>
      <c r="J288" s="0" t="n">
        <v>0</v>
      </c>
      <c r="K288" s="0" t="n">
        <v>12.5202</v>
      </c>
      <c r="L288" s="0" t="n">
        <v>0</v>
      </c>
      <c r="M288" s="0" t="n">
        <v>11.6554</v>
      </c>
      <c r="N288" s="0" t="n">
        <v>0</v>
      </c>
    </row>
    <row r="289" customFormat="false" ht="12.8" hidden="false" customHeight="false" outlineLevel="0" collapsed="false">
      <c r="A289" s="0" t="n">
        <v>5.74036</v>
      </c>
      <c r="B289" s="0" t="n">
        <v>5.09275</v>
      </c>
      <c r="C289" s="0" t="n">
        <v>6.15076</v>
      </c>
      <c r="D289" s="0" t="n">
        <v>0</v>
      </c>
      <c r="E289" s="0" t="n">
        <v>5.63112</v>
      </c>
      <c r="F289" s="0" t="n">
        <v>1</v>
      </c>
      <c r="G289" s="0" t="n">
        <v>9.39691</v>
      </c>
      <c r="H289" s="0" t="n">
        <v>0</v>
      </c>
      <c r="I289" s="0" t="n">
        <v>12.9214</v>
      </c>
      <c r="J289" s="0" t="n">
        <v>0</v>
      </c>
      <c r="K289" s="0" t="n">
        <v>12.5202</v>
      </c>
      <c r="L289" s="0" t="n">
        <v>0</v>
      </c>
      <c r="M289" s="0" t="n">
        <v>11.6554</v>
      </c>
      <c r="N289" s="0" t="n">
        <v>0</v>
      </c>
    </row>
    <row r="290" customFormat="false" ht="12.8" hidden="false" customHeight="false" outlineLevel="0" collapsed="false">
      <c r="A290" s="0" t="n">
        <v>5.76035</v>
      </c>
      <c r="B290" s="0" t="n">
        <v>5.09275</v>
      </c>
      <c r="C290" s="0" t="n">
        <v>6.15076</v>
      </c>
      <c r="D290" s="0" t="n">
        <v>0</v>
      </c>
      <c r="E290" s="0" t="n">
        <v>5.63112</v>
      </c>
      <c r="F290" s="0" t="n">
        <v>1</v>
      </c>
      <c r="G290" s="0" t="n">
        <v>9.39691</v>
      </c>
      <c r="H290" s="0" t="n">
        <v>0</v>
      </c>
      <c r="I290" s="0" t="n">
        <v>12.9214</v>
      </c>
      <c r="J290" s="0" t="n">
        <v>0</v>
      </c>
      <c r="K290" s="0" t="n">
        <v>12.5202</v>
      </c>
      <c r="L290" s="0" t="n">
        <v>0</v>
      </c>
      <c r="M290" s="0" t="n">
        <v>11.6554</v>
      </c>
      <c r="N290" s="0" t="n">
        <v>0</v>
      </c>
    </row>
    <row r="291" customFormat="false" ht="12.8" hidden="false" customHeight="false" outlineLevel="0" collapsed="false">
      <c r="A291" s="0" t="n">
        <v>5.78038</v>
      </c>
      <c r="B291" s="0" t="n">
        <v>5.09275</v>
      </c>
      <c r="C291" s="0" t="n">
        <v>6.15076</v>
      </c>
      <c r="D291" s="0" t="n">
        <v>0</v>
      </c>
      <c r="E291" s="0" t="n">
        <v>5.63112</v>
      </c>
      <c r="F291" s="0" t="n">
        <v>1</v>
      </c>
      <c r="G291" s="0" t="n">
        <v>9.39691</v>
      </c>
      <c r="H291" s="0" t="n">
        <v>0</v>
      </c>
      <c r="I291" s="0" t="n">
        <v>12.9214</v>
      </c>
      <c r="J291" s="0" t="n">
        <v>0</v>
      </c>
      <c r="K291" s="0" t="n">
        <v>12.5202</v>
      </c>
      <c r="L291" s="0" t="n">
        <v>0</v>
      </c>
      <c r="M291" s="0" t="n">
        <v>11.6554</v>
      </c>
      <c r="N291" s="0" t="n">
        <v>0</v>
      </c>
    </row>
    <row r="292" customFormat="false" ht="12.8" hidden="false" customHeight="false" outlineLevel="0" collapsed="false">
      <c r="A292" s="0" t="n">
        <v>5.80042</v>
      </c>
      <c r="B292" s="0" t="n">
        <v>5.09275</v>
      </c>
      <c r="C292" s="0" t="n">
        <v>6.15076</v>
      </c>
      <c r="D292" s="0" t="n">
        <v>0</v>
      </c>
      <c r="E292" s="0" t="n">
        <v>5.63112</v>
      </c>
      <c r="F292" s="0" t="n">
        <v>1</v>
      </c>
      <c r="G292" s="0" t="n">
        <v>9.39691</v>
      </c>
      <c r="H292" s="0" t="n">
        <v>0</v>
      </c>
      <c r="I292" s="0" t="n">
        <v>12.9214</v>
      </c>
      <c r="J292" s="0" t="n">
        <v>0</v>
      </c>
      <c r="K292" s="0" t="n">
        <v>12.5202</v>
      </c>
      <c r="L292" s="0" t="n">
        <v>0</v>
      </c>
      <c r="M292" s="0" t="n">
        <v>11.6554</v>
      </c>
      <c r="N292" s="0" t="n">
        <v>0</v>
      </c>
    </row>
    <row r="293" customFormat="false" ht="12.8" hidden="false" customHeight="false" outlineLevel="0" collapsed="false">
      <c r="A293" s="0" t="n">
        <v>5.82047</v>
      </c>
      <c r="B293" s="0" t="n">
        <v>5.09275</v>
      </c>
      <c r="C293" s="0" t="n">
        <v>6.15076</v>
      </c>
      <c r="D293" s="0" t="n">
        <v>0</v>
      </c>
      <c r="E293" s="0" t="n">
        <v>5.63112</v>
      </c>
      <c r="F293" s="0" t="n">
        <v>1</v>
      </c>
      <c r="G293" s="0" t="n">
        <v>9.39691</v>
      </c>
      <c r="H293" s="0" t="n">
        <v>0</v>
      </c>
      <c r="I293" s="0" t="n">
        <v>12.9214</v>
      </c>
      <c r="J293" s="0" t="n">
        <v>0</v>
      </c>
      <c r="K293" s="0" t="n">
        <v>12.5202</v>
      </c>
      <c r="L293" s="0" t="n">
        <v>0</v>
      </c>
      <c r="M293" s="0" t="n">
        <v>11.6554</v>
      </c>
      <c r="N293" s="0" t="n">
        <v>0</v>
      </c>
    </row>
    <row r="294" customFormat="false" ht="12.8" hidden="false" customHeight="false" outlineLevel="0" collapsed="false">
      <c r="A294" s="0" t="n">
        <v>5.84037</v>
      </c>
      <c r="B294" s="0" t="n">
        <v>5.09275</v>
      </c>
      <c r="C294" s="0" t="n">
        <v>6.15076</v>
      </c>
      <c r="D294" s="0" t="n">
        <v>0</v>
      </c>
      <c r="E294" s="0" t="n">
        <v>5.63112</v>
      </c>
      <c r="F294" s="0" t="n">
        <v>1</v>
      </c>
      <c r="G294" s="0" t="n">
        <v>9.39691</v>
      </c>
      <c r="H294" s="0" t="n">
        <v>0</v>
      </c>
      <c r="I294" s="0" t="n">
        <v>12.9214</v>
      </c>
      <c r="J294" s="0" t="n">
        <v>0</v>
      </c>
      <c r="K294" s="0" t="n">
        <v>12.5202</v>
      </c>
      <c r="L294" s="0" t="n">
        <v>0</v>
      </c>
      <c r="M294" s="0" t="n">
        <v>11.6554</v>
      </c>
      <c r="N294" s="0" t="n">
        <v>0</v>
      </c>
    </row>
    <row r="295" customFormat="false" ht="12.8" hidden="false" customHeight="false" outlineLevel="0" collapsed="false">
      <c r="A295" s="0" t="n">
        <v>5.8604</v>
      </c>
      <c r="B295" s="0" t="n">
        <v>5.09275</v>
      </c>
      <c r="C295" s="0" t="n">
        <v>6.15076</v>
      </c>
      <c r="D295" s="0" t="n">
        <v>0</v>
      </c>
      <c r="E295" s="0" t="n">
        <v>5.63112</v>
      </c>
      <c r="F295" s="0" t="n">
        <v>1</v>
      </c>
      <c r="G295" s="0" t="n">
        <v>9.39691</v>
      </c>
      <c r="H295" s="0" t="n">
        <v>0</v>
      </c>
      <c r="I295" s="0" t="n">
        <v>12.9214</v>
      </c>
      <c r="J295" s="0" t="n">
        <v>0</v>
      </c>
      <c r="K295" s="0" t="n">
        <v>12.5202</v>
      </c>
      <c r="L295" s="0" t="n">
        <v>0</v>
      </c>
      <c r="M295" s="0" t="n">
        <v>11.6554</v>
      </c>
      <c r="N295" s="0" t="n">
        <v>0</v>
      </c>
    </row>
    <row r="296" customFormat="false" ht="12.8" hidden="false" customHeight="false" outlineLevel="0" collapsed="false">
      <c r="A296" s="0" t="n">
        <v>5.88039</v>
      </c>
      <c r="B296" s="0" t="n">
        <v>5.09275</v>
      </c>
      <c r="C296" s="0" t="n">
        <v>6.15076</v>
      </c>
      <c r="D296" s="0" t="n">
        <v>0</v>
      </c>
      <c r="E296" s="0" t="n">
        <v>5.63112</v>
      </c>
      <c r="F296" s="0" t="n">
        <v>1</v>
      </c>
      <c r="G296" s="0" t="n">
        <v>9.39691</v>
      </c>
      <c r="H296" s="0" t="n">
        <v>0</v>
      </c>
      <c r="I296" s="0" t="n">
        <v>12.9214</v>
      </c>
      <c r="J296" s="0" t="n">
        <v>0</v>
      </c>
      <c r="K296" s="0" t="n">
        <v>12.5202</v>
      </c>
      <c r="L296" s="0" t="n">
        <v>0</v>
      </c>
      <c r="M296" s="0" t="n">
        <v>11.6554</v>
      </c>
      <c r="N296" s="0" t="n">
        <v>0</v>
      </c>
    </row>
    <row r="297" customFormat="false" ht="12.8" hidden="false" customHeight="false" outlineLevel="0" collapsed="false">
      <c r="A297" s="0" t="n">
        <v>5.90043</v>
      </c>
      <c r="B297" s="0" t="n">
        <v>5.09275</v>
      </c>
      <c r="C297" s="0" t="n">
        <v>6.15076</v>
      </c>
      <c r="D297" s="0" t="n">
        <v>0</v>
      </c>
      <c r="E297" s="0" t="n">
        <v>5.63112</v>
      </c>
      <c r="F297" s="0" t="n">
        <v>1</v>
      </c>
      <c r="G297" s="0" t="n">
        <v>9.39691</v>
      </c>
      <c r="H297" s="0" t="n">
        <v>0</v>
      </c>
      <c r="I297" s="0" t="n">
        <v>12.9214</v>
      </c>
      <c r="J297" s="0" t="n">
        <v>0</v>
      </c>
      <c r="K297" s="0" t="n">
        <v>12.5202</v>
      </c>
      <c r="L297" s="0" t="n">
        <v>0</v>
      </c>
      <c r="M297" s="0" t="n">
        <v>11.6554</v>
      </c>
      <c r="N297" s="0" t="n">
        <v>0</v>
      </c>
    </row>
    <row r="298" customFormat="false" ht="12.8" hidden="false" customHeight="false" outlineLevel="0" collapsed="false">
      <c r="A298" s="0" t="n">
        <v>5.92038</v>
      </c>
      <c r="B298" s="0" t="n">
        <v>5.09275</v>
      </c>
      <c r="C298" s="0" t="n">
        <v>6.15076</v>
      </c>
      <c r="D298" s="0" t="n">
        <v>0</v>
      </c>
      <c r="E298" s="0" t="n">
        <v>5.63112</v>
      </c>
      <c r="F298" s="0" t="n">
        <v>1</v>
      </c>
      <c r="G298" s="0" t="n">
        <v>9.39691</v>
      </c>
      <c r="H298" s="0" t="n">
        <v>0</v>
      </c>
      <c r="I298" s="0" t="n">
        <v>12.9214</v>
      </c>
      <c r="J298" s="0" t="n">
        <v>0</v>
      </c>
      <c r="K298" s="0" t="n">
        <v>12.5202</v>
      </c>
      <c r="L298" s="0" t="n">
        <v>0</v>
      </c>
      <c r="M298" s="0" t="n">
        <v>11.6554</v>
      </c>
      <c r="N298" s="0" t="n">
        <v>0</v>
      </c>
    </row>
    <row r="299" customFormat="false" ht="12.8" hidden="false" customHeight="false" outlineLevel="0" collapsed="false">
      <c r="A299" s="0" t="n">
        <v>5.94037</v>
      </c>
      <c r="B299" s="0" t="n">
        <v>5.09275</v>
      </c>
      <c r="C299" s="0" t="n">
        <v>6.15076</v>
      </c>
      <c r="D299" s="0" t="n">
        <v>0</v>
      </c>
      <c r="E299" s="0" t="n">
        <v>5.63112</v>
      </c>
      <c r="F299" s="0" t="n">
        <v>1</v>
      </c>
      <c r="G299" s="0" t="n">
        <v>9.39691</v>
      </c>
      <c r="H299" s="0" t="n">
        <v>0</v>
      </c>
      <c r="I299" s="0" t="n">
        <v>12.9214</v>
      </c>
      <c r="J299" s="0" t="n">
        <v>0</v>
      </c>
      <c r="K299" s="0" t="n">
        <v>12.5202</v>
      </c>
      <c r="L299" s="0" t="n">
        <v>0</v>
      </c>
      <c r="M299" s="0" t="n">
        <v>11.6554</v>
      </c>
      <c r="N299" s="0" t="n">
        <v>0</v>
      </c>
    </row>
    <row r="300" customFormat="false" ht="12.8" hidden="false" customHeight="false" outlineLevel="0" collapsed="false">
      <c r="A300" s="0" t="n">
        <v>5.96038</v>
      </c>
      <c r="B300" s="0" t="n">
        <v>5.09275</v>
      </c>
      <c r="C300" s="0" t="n">
        <v>6.15076</v>
      </c>
      <c r="D300" s="0" t="n">
        <v>0</v>
      </c>
      <c r="E300" s="0" t="n">
        <v>5.63112</v>
      </c>
      <c r="F300" s="0" t="n">
        <v>1</v>
      </c>
      <c r="G300" s="0" t="n">
        <v>9.39691</v>
      </c>
      <c r="H300" s="0" t="n">
        <v>0</v>
      </c>
      <c r="I300" s="0" t="n">
        <v>12.9214</v>
      </c>
      <c r="J300" s="0" t="n">
        <v>0</v>
      </c>
      <c r="K300" s="0" t="n">
        <v>12.5202</v>
      </c>
      <c r="L300" s="0" t="n">
        <v>0</v>
      </c>
      <c r="M300" s="0" t="n">
        <v>11.6554</v>
      </c>
      <c r="N300" s="0" t="n">
        <v>0</v>
      </c>
    </row>
    <row r="301" customFormat="false" ht="12.8" hidden="false" customHeight="false" outlineLevel="0" collapsed="false">
      <c r="A301" s="0" t="n">
        <v>5.98036</v>
      </c>
      <c r="B301" s="0" t="n">
        <v>5.09275</v>
      </c>
      <c r="C301" s="0" t="n">
        <v>6.15076</v>
      </c>
      <c r="D301" s="0" t="n">
        <v>0</v>
      </c>
      <c r="E301" s="0" t="n">
        <v>5.63112</v>
      </c>
      <c r="F301" s="0" t="n">
        <v>1</v>
      </c>
      <c r="G301" s="0" t="n">
        <v>9.39691</v>
      </c>
      <c r="H301" s="0" t="n">
        <v>0</v>
      </c>
      <c r="I301" s="0" t="n">
        <v>12.9214</v>
      </c>
      <c r="J301" s="0" t="n">
        <v>0</v>
      </c>
      <c r="K301" s="0" t="n">
        <v>12.5202</v>
      </c>
      <c r="L301" s="0" t="n">
        <v>0</v>
      </c>
      <c r="M301" s="0" t="n">
        <v>11.6554</v>
      </c>
      <c r="N301" s="0" t="n">
        <v>0</v>
      </c>
    </row>
    <row r="302" customFormat="false" ht="12.8" hidden="false" customHeight="false" outlineLevel="0" collapsed="false">
      <c r="A302" s="0" t="n">
        <v>6.00043</v>
      </c>
      <c r="B302" s="0" t="n">
        <v>5.09275</v>
      </c>
      <c r="C302" s="0" t="n">
        <v>6.15076</v>
      </c>
      <c r="D302" s="0" t="n">
        <v>0</v>
      </c>
      <c r="E302" s="0" t="n">
        <v>5.63112</v>
      </c>
      <c r="F302" s="0" t="n">
        <v>1</v>
      </c>
      <c r="G302" s="0" t="n">
        <v>9.39691</v>
      </c>
      <c r="H302" s="0" t="n">
        <v>0</v>
      </c>
      <c r="I302" s="0" t="n">
        <v>12.9214</v>
      </c>
      <c r="J302" s="0" t="n">
        <v>0</v>
      </c>
      <c r="K302" s="0" t="n">
        <v>12.5202</v>
      </c>
      <c r="L302" s="0" t="n">
        <v>0</v>
      </c>
      <c r="M302" s="0" t="n">
        <v>11.6554</v>
      </c>
      <c r="N302" s="0" t="n">
        <v>0</v>
      </c>
    </row>
    <row r="303" customFormat="false" ht="12.8" hidden="false" customHeight="false" outlineLevel="0" collapsed="false">
      <c r="A303" s="0" t="n">
        <v>6.02038</v>
      </c>
      <c r="B303" s="0" t="n">
        <v>5.09275</v>
      </c>
      <c r="C303" s="0" t="n">
        <v>6.15076</v>
      </c>
      <c r="D303" s="0" t="n">
        <v>0</v>
      </c>
      <c r="E303" s="0" t="n">
        <v>5.63112</v>
      </c>
      <c r="F303" s="0" t="n">
        <v>1</v>
      </c>
      <c r="G303" s="0" t="n">
        <v>9.39691</v>
      </c>
      <c r="H303" s="0" t="n">
        <v>0</v>
      </c>
      <c r="I303" s="0" t="n">
        <v>12.9214</v>
      </c>
      <c r="J303" s="0" t="n">
        <v>0</v>
      </c>
      <c r="K303" s="0" t="n">
        <v>12.5202</v>
      </c>
      <c r="L303" s="0" t="n">
        <v>0</v>
      </c>
      <c r="M303" s="0" t="n">
        <v>11.6554</v>
      </c>
      <c r="N303" s="0" t="n">
        <v>0</v>
      </c>
    </row>
    <row r="304" customFormat="false" ht="12.8" hidden="false" customHeight="false" outlineLevel="0" collapsed="false">
      <c r="A304" s="0" t="n">
        <v>6.04038</v>
      </c>
      <c r="B304" s="0" t="n">
        <v>5.09275</v>
      </c>
      <c r="C304" s="0" t="n">
        <v>6.15076</v>
      </c>
      <c r="D304" s="0" t="n">
        <v>0</v>
      </c>
      <c r="E304" s="0" t="n">
        <v>5.63112</v>
      </c>
      <c r="F304" s="0" t="n">
        <v>1</v>
      </c>
      <c r="G304" s="0" t="n">
        <v>9.39691</v>
      </c>
      <c r="H304" s="0" t="n">
        <v>0</v>
      </c>
      <c r="I304" s="0" t="n">
        <v>12.9214</v>
      </c>
      <c r="J304" s="0" t="n">
        <v>0</v>
      </c>
      <c r="K304" s="0" t="n">
        <v>12.5202</v>
      </c>
      <c r="L304" s="0" t="n">
        <v>0</v>
      </c>
      <c r="M304" s="0" t="n">
        <v>11.6554</v>
      </c>
      <c r="N304" s="0" t="n">
        <v>0</v>
      </c>
    </row>
    <row r="305" customFormat="false" ht="12.8" hidden="false" customHeight="false" outlineLevel="0" collapsed="false">
      <c r="A305" s="0" t="n">
        <v>6.06037</v>
      </c>
      <c r="B305" s="0" t="n">
        <v>5.09275</v>
      </c>
      <c r="C305" s="0" t="n">
        <v>6.15076</v>
      </c>
      <c r="D305" s="0" t="n">
        <v>0</v>
      </c>
      <c r="E305" s="0" t="n">
        <v>5.63112</v>
      </c>
      <c r="F305" s="0" t="n">
        <v>1</v>
      </c>
      <c r="G305" s="0" t="n">
        <v>9.39691</v>
      </c>
      <c r="H305" s="0" t="n">
        <v>0</v>
      </c>
      <c r="I305" s="0" t="n">
        <v>12.9214</v>
      </c>
      <c r="J305" s="0" t="n">
        <v>0</v>
      </c>
      <c r="K305" s="0" t="n">
        <v>12.5202</v>
      </c>
      <c r="L305" s="0" t="n">
        <v>0</v>
      </c>
      <c r="M305" s="0" t="n">
        <v>11.6554</v>
      </c>
      <c r="N305" s="0" t="n">
        <v>0</v>
      </c>
    </row>
    <row r="306" customFormat="false" ht="12.8" hidden="false" customHeight="false" outlineLevel="0" collapsed="false">
      <c r="A306" s="0" t="n">
        <v>6.08042</v>
      </c>
      <c r="B306" s="0" t="n">
        <v>5.09275</v>
      </c>
      <c r="C306" s="0" t="n">
        <v>6.15076</v>
      </c>
      <c r="D306" s="0" t="n">
        <v>0</v>
      </c>
      <c r="E306" s="0" t="n">
        <v>5.63112</v>
      </c>
      <c r="F306" s="0" t="n">
        <v>1</v>
      </c>
      <c r="G306" s="0" t="n">
        <v>9.39691</v>
      </c>
      <c r="H306" s="0" t="n">
        <v>0</v>
      </c>
      <c r="I306" s="0" t="n">
        <v>12.9214</v>
      </c>
      <c r="J306" s="0" t="n">
        <v>0</v>
      </c>
      <c r="K306" s="0" t="n">
        <v>12.5202</v>
      </c>
      <c r="L306" s="0" t="n">
        <v>0</v>
      </c>
      <c r="M306" s="0" t="n">
        <v>11.6554</v>
      </c>
      <c r="N306" s="0" t="n">
        <v>0</v>
      </c>
    </row>
    <row r="307" customFormat="false" ht="12.8" hidden="false" customHeight="false" outlineLevel="0" collapsed="false">
      <c r="A307" s="0" t="n">
        <v>6.10039</v>
      </c>
      <c r="B307" s="0" t="n">
        <v>5.09275</v>
      </c>
      <c r="C307" s="0" t="n">
        <v>6.15076</v>
      </c>
      <c r="D307" s="0" t="n">
        <v>0</v>
      </c>
      <c r="E307" s="0" t="n">
        <v>5.63112</v>
      </c>
      <c r="F307" s="0" t="n">
        <v>1</v>
      </c>
      <c r="G307" s="0" t="n">
        <v>9.39691</v>
      </c>
      <c r="H307" s="0" t="n">
        <v>0</v>
      </c>
      <c r="I307" s="0" t="n">
        <v>12.9214</v>
      </c>
      <c r="J307" s="0" t="n">
        <v>0</v>
      </c>
      <c r="K307" s="0" t="n">
        <v>12.5202</v>
      </c>
      <c r="L307" s="0" t="n">
        <v>0</v>
      </c>
      <c r="M307" s="0" t="n">
        <v>11.6554</v>
      </c>
      <c r="N307" s="0" t="n">
        <v>0</v>
      </c>
    </row>
    <row r="308" customFormat="false" ht="12.8" hidden="false" customHeight="false" outlineLevel="0" collapsed="false">
      <c r="A308" s="0" t="n">
        <v>6.12054</v>
      </c>
      <c r="B308" s="0" t="n">
        <v>5.09275</v>
      </c>
      <c r="C308" s="0" t="n">
        <v>6.15076</v>
      </c>
      <c r="D308" s="0" t="n">
        <v>0</v>
      </c>
      <c r="E308" s="0" t="n">
        <v>5.63112</v>
      </c>
      <c r="F308" s="0" t="n">
        <v>1</v>
      </c>
      <c r="G308" s="0" t="n">
        <v>9.39691</v>
      </c>
      <c r="H308" s="0" t="n">
        <v>0</v>
      </c>
      <c r="I308" s="0" t="n">
        <v>12.9214</v>
      </c>
      <c r="J308" s="0" t="n">
        <v>0</v>
      </c>
      <c r="K308" s="0" t="n">
        <v>12.5202</v>
      </c>
      <c r="L308" s="0" t="n">
        <v>0</v>
      </c>
      <c r="M308" s="0" t="n">
        <v>11.9682</v>
      </c>
      <c r="N308" s="0" t="n">
        <v>0</v>
      </c>
    </row>
    <row r="309" customFormat="false" ht="12.8" hidden="false" customHeight="false" outlineLevel="0" collapsed="false">
      <c r="A309" s="0" t="n">
        <v>6.14037</v>
      </c>
      <c r="B309" s="0" t="n">
        <v>5.09275</v>
      </c>
      <c r="C309" s="0" t="n">
        <v>6.15076</v>
      </c>
      <c r="D309" s="0" t="n">
        <v>0</v>
      </c>
      <c r="E309" s="0" t="n">
        <v>5.63112</v>
      </c>
      <c r="F309" s="0" t="n">
        <v>1</v>
      </c>
      <c r="G309" s="0" t="n">
        <v>9.39691</v>
      </c>
      <c r="H309" s="0" t="n">
        <v>0</v>
      </c>
      <c r="I309" s="0" t="n">
        <v>12.9214</v>
      </c>
      <c r="J309" s="0" t="n">
        <v>0</v>
      </c>
      <c r="K309" s="0" t="n">
        <v>12.5202</v>
      </c>
      <c r="L309" s="0" t="n">
        <v>0</v>
      </c>
      <c r="M309" s="0" t="n">
        <v>11.9682</v>
      </c>
      <c r="N309" s="0" t="n">
        <v>0</v>
      </c>
    </row>
    <row r="310" customFormat="false" ht="12.8" hidden="false" customHeight="false" outlineLevel="0" collapsed="false">
      <c r="A310" s="0" t="n">
        <v>6.16037</v>
      </c>
      <c r="B310" s="0" t="n">
        <v>5.09275</v>
      </c>
      <c r="C310" s="0" t="n">
        <v>6.15076</v>
      </c>
      <c r="D310" s="0" t="n">
        <v>0</v>
      </c>
      <c r="E310" s="0" t="n">
        <v>5.63112</v>
      </c>
      <c r="F310" s="0" t="n">
        <v>1</v>
      </c>
      <c r="G310" s="0" t="n">
        <v>9.39691</v>
      </c>
      <c r="H310" s="0" t="n">
        <v>0</v>
      </c>
      <c r="I310" s="0" t="n">
        <v>12.9214</v>
      </c>
      <c r="J310" s="0" t="n">
        <v>0</v>
      </c>
      <c r="K310" s="0" t="n">
        <v>12.5202</v>
      </c>
      <c r="L310" s="0" t="n">
        <v>0</v>
      </c>
      <c r="M310" s="0" t="n">
        <v>11.9682</v>
      </c>
      <c r="N310" s="0" t="n">
        <v>0</v>
      </c>
    </row>
    <row r="311" customFormat="false" ht="12.8" hidden="false" customHeight="false" outlineLevel="0" collapsed="false">
      <c r="A311" s="0" t="n">
        <v>6.1804</v>
      </c>
      <c r="B311" s="0" t="n">
        <v>5.09275</v>
      </c>
      <c r="C311" s="0" t="n">
        <v>6.15076</v>
      </c>
      <c r="D311" s="0" t="n">
        <v>0</v>
      </c>
      <c r="E311" s="0" t="n">
        <v>5.63112</v>
      </c>
      <c r="F311" s="0" t="n">
        <v>1</v>
      </c>
      <c r="G311" s="0" t="n">
        <v>9.39691</v>
      </c>
      <c r="H311" s="0" t="n">
        <v>0</v>
      </c>
      <c r="I311" s="0" t="n">
        <v>12.9214</v>
      </c>
      <c r="J311" s="0" t="n">
        <v>0</v>
      </c>
      <c r="K311" s="0" t="n">
        <v>12.5202</v>
      </c>
      <c r="L311" s="0" t="n">
        <v>0</v>
      </c>
      <c r="M311" s="0" t="n">
        <v>11.9682</v>
      </c>
      <c r="N311" s="0" t="n">
        <v>0</v>
      </c>
    </row>
    <row r="312" customFormat="false" ht="12.8" hidden="false" customHeight="false" outlineLevel="0" collapsed="false">
      <c r="A312" s="0" t="n">
        <v>6.20048</v>
      </c>
      <c r="B312" s="0" t="n">
        <v>5.09275</v>
      </c>
      <c r="C312" s="0" t="n">
        <v>6.15076</v>
      </c>
      <c r="D312" s="0" t="n">
        <v>0</v>
      </c>
      <c r="E312" s="0" t="n">
        <v>5.63112</v>
      </c>
      <c r="F312" s="0" t="n">
        <v>1</v>
      </c>
      <c r="G312" s="0" t="n">
        <v>9.39691</v>
      </c>
      <c r="H312" s="0" t="n">
        <v>0</v>
      </c>
      <c r="I312" s="0" t="n">
        <v>12.9214</v>
      </c>
      <c r="J312" s="0" t="n">
        <v>0</v>
      </c>
      <c r="K312" s="0" t="n">
        <v>12.5202</v>
      </c>
      <c r="L312" s="0" t="n">
        <v>0</v>
      </c>
      <c r="M312" s="0" t="n">
        <v>11.9682</v>
      </c>
      <c r="N312" s="0" t="n">
        <v>0</v>
      </c>
    </row>
    <row r="313" customFormat="false" ht="12.8" hidden="false" customHeight="false" outlineLevel="0" collapsed="false">
      <c r="A313" s="0" t="n">
        <v>6.22041</v>
      </c>
      <c r="B313" s="0" t="n">
        <v>4.99363</v>
      </c>
      <c r="C313" s="0" t="n">
        <v>6.15076</v>
      </c>
      <c r="D313" s="0" t="n">
        <v>0</v>
      </c>
      <c r="E313" s="0" t="n">
        <v>5.63112</v>
      </c>
      <c r="F313" s="0" t="n">
        <v>1</v>
      </c>
      <c r="G313" s="0" t="n">
        <v>9.39691</v>
      </c>
      <c r="H313" s="0" t="n">
        <v>0</v>
      </c>
      <c r="I313" s="0" t="n">
        <v>12.9214</v>
      </c>
      <c r="J313" s="0" t="n">
        <v>0</v>
      </c>
      <c r="K313" s="0" t="n">
        <v>12.5202</v>
      </c>
      <c r="L313" s="0" t="n">
        <v>0</v>
      </c>
      <c r="M313" s="0" t="n">
        <v>11.9682</v>
      </c>
      <c r="N313" s="0" t="n">
        <v>0</v>
      </c>
    </row>
    <row r="314" customFormat="false" ht="12.8" hidden="false" customHeight="false" outlineLevel="0" collapsed="false">
      <c r="A314" s="0" t="n">
        <v>6.24037</v>
      </c>
      <c r="B314" s="0" t="n">
        <v>4.99363</v>
      </c>
      <c r="C314" s="0" t="n">
        <v>6.15076</v>
      </c>
      <c r="D314" s="0" t="n">
        <v>0</v>
      </c>
      <c r="E314" s="0" t="n">
        <v>5.63112</v>
      </c>
      <c r="F314" s="0" t="n">
        <v>1</v>
      </c>
      <c r="G314" s="0" t="n">
        <v>9.39691</v>
      </c>
      <c r="H314" s="0" t="n">
        <v>0</v>
      </c>
      <c r="I314" s="0" t="n">
        <v>12.9214</v>
      </c>
      <c r="J314" s="0" t="n">
        <v>0</v>
      </c>
      <c r="K314" s="0" t="n">
        <v>12.5202</v>
      </c>
      <c r="L314" s="0" t="n">
        <v>0</v>
      </c>
      <c r="M314" s="0" t="n">
        <v>11.9682</v>
      </c>
      <c r="N314" s="0" t="n">
        <v>0</v>
      </c>
    </row>
    <row r="315" customFormat="false" ht="12.8" hidden="false" customHeight="false" outlineLevel="0" collapsed="false">
      <c r="A315" s="0" t="n">
        <v>6.26039</v>
      </c>
      <c r="B315" s="0" t="n">
        <v>4.99363</v>
      </c>
      <c r="C315" s="0" t="n">
        <v>6.15076</v>
      </c>
      <c r="D315" s="0" t="n">
        <v>0</v>
      </c>
      <c r="E315" s="0" t="n">
        <v>5.63112</v>
      </c>
      <c r="F315" s="0" t="n">
        <v>1</v>
      </c>
      <c r="G315" s="0" t="n">
        <v>9.39691</v>
      </c>
      <c r="H315" s="0" t="n">
        <v>0</v>
      </c>
      <c r="I315" s="0" t="n">
        <v>12.9214</v>
      </c>
      <c r="J315" s="0" t="n">
        <v>0</v>
      </c>
      <c r="K315" s="0" t="n">
        <v>12.5202</v>
      </c>
      <c r="L315" s="0" t="n">
        <v>0</v>
      </c>
      <c r="M315" s="0" t="n">
        <v>11.9682</v>
      </c>
      <c r="N315" s="0" t="n">
        <v>0</v>
      </c>
    </row>
    <row r="316" customFormat="false" ht="12.8" hidden="false" customHeight="false" outlineLevel="0" collapsed="false">
      <c r="A316" s="0" t="n">
        <v>6.28039</v>
      </c>
      <c r="B316" s="0" t="n">
        <v>4.99363</v>
      </c>
      <c r="C316" s="0" t="n">
        <v>6.15076</v>
      </c>
      <c r="D316" s="0" t="n">
        <v>0</v>
      </c>
      <c r="E316" s="0" t="n">
        <v>5.63112</v>
      </c>
      <c r="F316" s="0" t="n">
        <v>1</v>
      </c>
      <c r="G316" s="0" t="n">
        <v>9.39691</v>
      </c>
      <c r="H316" s="0" t="n">
        <v>0</v>
      </c>
      <c r="I316" s="0" t="n">
        <v>12.9214</v>
      </c>
      <c r="J316" s="0" t="n">
        <v>0</v>
      </c>
      <c r="K316" s="0" t="n">
        <v>12.5202</v>
      </c>
      <c r="L316" s="0" t="n">
        <v>0</v>
      </c>
      <c r="M316" s="0" t="n">
        <v>11.9682</v>
      </c>
      <c r="N316" s="0" t="n">
        <v>0</v>
      </c>
    </row>
    <row r="317" customFormat="false" ht="12.8" hidden="false" customHeight="false" outlineLevel="0" collapsed="false">
      <c r="A317" s="0" t="n">
        <v>6.30038</v>
      </c>
      <c r="B317" s="0" t="n">
        <v>4.99363</v>
      </c>
      <c r="C317" s="0" t="n">
        <v>6.15076</v>
      </c>
      <c r="D317" s="0" t="n">
        <v>0</v>
      </c>
      <c r="E317" s="0" t="n">
        <v>5.63112</v>
      </c>
      <c r="F317" s="0" t="n">
        <v>1</v>
      </c>
      <c r="G317" s="0" t="n">
        <v>9.39691</v>
      </c>
      <c r="H317" s="0" t="n">
        <v>0</v>
      </c>
      <c r="I317" s="0" t="n">
        <v>12.9214</v>
      </c>
      <c r="J317" s="0" t="n">
        <v>0</v>
      </c>
      <c r="K317" s="0" t="n">
        <v>12.5202</v>
      </c>
      <c r="L317" s="0" t="n">
        <v>0</v>
      </c>
      <c r="M317" s="0" t="n">
        <v>11.9682</v>
      </c>
      <c r="N317" s="0" t="n">
        <v>0</v>
      </c>
    </row>
    <row r="318" customFormat="false" ht="12.8" hidden="false" customHeight="false" outlineLevel="0" collapsed="false">
      <c r="A318" s="0" t="n">
        <v>6.32047</v>
      </c>
      <c r="B318" s="0" t="n">
        <v>4.99363</v>
      </c>
      <c r="C318" s="0" t="n">
        <v>6.15076</v>
      </c>
      <c r="D318" s="0" t="n">
        <v>0</v>
      </c>
      <c r="E318" s="0" t="n">
        <v>5.63112</v>
      </c>
      <c r="F318" s="0" t="n">
        <v>1</v>
      </c>
      <c r="G318" s="0" t="n">
        <v>9.39691</v>
      </c>
      <c r="H318" s="0" t="n">
        <v>0</v>
      </c>
      <c r="I318" s="0" t="n">
        <v>12.9214</v>
      </c>
      <c r="J318" s="0" t="n">
        <v>0</v>
      </c>
      <c r="K318" s="0" t="n">
        <v>12.5202</v>
      </c>
      <c r="L318" s="0" t="n">
        <v>0</v>
      </c>
      <c r="M318" s="0" t="n">
        <v>11.9682</v>
      </c>
      <c r="N318" s="0" t="n">
        <v>0</v>
      </c>
    </row>
    <row r="319" customFormat="false" ht="12.8" hidden="false" customHeight="false" outlineLevel="0" collapsed="false">
      <c r="A319" s="0" t="n">
        <v>6.34038</v>
      </c>
      <c r="B319" s="0" t="n">
        <v>4.99363</v>
      </c>
      <c r="C319" s="0" t="n">
        <v>6.15076</v>
      </c>
      <c r="D319" s="0" t="n">
        <v>0</v>
      </c>
      <c r="E319" s="0" t="n">
        <v>5.63112</v>
      </c>
      <c r="F319" s="0" t="n">
        <v>1</v>
      </c>
      <c r="G319" s="0" t="n">
        <v>9.39691</v>
      </c>
      <c r="H319" s="0" t="n">
        <v>0</v>
      </c>
      <c r="I319" s="0" t="n">
        <v>12.9214</v>
      </c>
      <c r="J319" s="0" t="n">
        <v>0</v>
      </c>
      <c r="K319" s="0" t="n">
        <v>12.5202</v>
      </c>
      <c r="L319" s="0" t="n">
        <v>0</v>
      </c>
      <c r="M319" s="0" t="n">
        <v>11.9682</v>
      </c>
      <c r="N319" s="0" t="n">
        <v>0</v>
      </c>
    </row>
    <row r="320" customFormat="false" ht="12.8" hidden="false" customHeight="false" outlineLevel="0" collapsed="false">
      <c r="A320" s="0" t="n">
        <v>6.36037</v>
      </c>
      <c r="B320" s="0" t="n">
        <v>4.99363</v>
      </c>
      <c r="C320" s="0" t="n">
        <v>6.15076</v>
      </c>
      <c r="D320" s="0" t="n">
        <v>0</v>
      </c>
      <c r="E320" s="0" t="n">
        <v>5.63112</v>
      </c>
      <c r="F320" s="0" t="n">
        <v>1</v>
      </c>
      <c r="G320" s="0" t="n">
        <v>9.39691</v>
      </c>
      <c r="H320" s="0" t="n">
        <v>0</v>
      </c>
      <c r="I320" s="0" t="n">
        <v>12.9214</v>
      </c>
      <c r="J320" s="0" t="n">
        <v>0</v>
      </c>
      <c r="K320" s="0" t="n">
        <v>12.5202</v>
      </c>
      <c r="L320" s="0" t="n">
        <v>0</v>
      </c>
      <c r="M320" s="0" t="n">
        <v>11.9682</v>
      </c>
      <c r="N320" s="0" t="n">
        <v>0</v>
      </c>
    </row>
    <row r="321" customFormat="false" ht="12.8" hidden="false" customHeight="false" outlineLevel="0" collapsed="false">
      <c r="A321" s="0" t="n">
        <v>6.38039</v>
      </c>
      <c r="B321" s="0" t="n">
        <v>4.99363</v>
      </c>
      <c r="C321" s="0" t="n">
        <v>6.15076</v>
      </c>
      <c r="D321" s="0" t="n">
        <v>0</v>
      </c>
      <c r="E321" s="0" t="n">
        <v>5.63112</v>
      </c>
      <c r="F321" s="0" t="n">
        <v>1</v>
      </c>
      <c r="G321" s="0" t="n">
        <v>9.39691</v>
      </c>
      <c r="H321" s="0" t="n">
        <v>0</v>
      </c>
      <c r="I321" s="0" t="n">
        <v>12.9214</v>
      </c>
      <c r="J321" s="0" t="n">
        <v>0</v>
      </c>
      <c r="K321" s="0" t="n">
        <v>12.5202</v>
      </c>
      <c r="L321" s="0" t="n">
        <v>0</v>
      </c>
      <c r="M321" s="0" t="n">
        <v>11.9682</v>
      </c>
      <c r="N321" s="0" t="n">
        <v>0</v>
      </c>
    </row>
    <row r="322" customFormat="false" ht="12.8" hidden="false" customHeight="false" outlineLevel="0" collapsed="false">
      <c r="A322" s="0" t="n">
        <v>6.40038</v>
      </c>
      <c r="B322" s="0" t="n">
        <v>4.99363</v>
      </c>
      <c r="C322" s="0" t="n">
        <v>6.15076</v>
      </c>
      <c r="D322" s="0" t="n">
        <v>0</v>
      </c>
      <c r="E322" s="0" t="n">
        <v>5.63112</v>
      </c>
      <c r="F322" s="0" t="n">
        <v>1</v>
      </c>
      <c r="G322" s="0" t="n">
        <v>9.39691</v>
      </c>
      <c r="H322" s="0" t="n">
        <v>0</v>
      </c>
      <c r="I322" s="0" t="n">
        <v>12.9214</v>
      </c>
      <c r="J322" s="0" t="n">
        <v>0</v>
      </c>
      <c r="K322" s="0" t="n">
        <v>12.5202</v>
      </c>
      <c r="L322" s="0" t="n">
        <v>0</v>
      </c>
      <c r="M322" s="0" t="n">
        <v>11.9682</v>
      </c>
      <c r="N322" s="0" t="n">
        <v>0</v>
      </c>
    </row>
    <row r="323" customFormat="false" ht="12.8" hidden="false" customHeight="false" outlineLevel="0" collapsed="false">
      <c r="A323" s="0" t="n">
        <v>6.42045</v>
      </c>
      <c r="B323" s="0" t="n">
        <v>4.99363</v>
      </c>
      <c r="C323" s="0" t="n">
        <v>6.15076</v>
      </c>
      <c r="D323" s="0" t="n">
        <v>0</v>
      </c>
      <c r="E323" s="0" t="n">
        <v>5.63112</v>
      </c>
      <c r="F323" s="0" t="n">
        <v>1</v>
      </c>
      <c r="G323" s="0" t="n">
        <v>9.39691</v>
      </c>
      <c r="H323" s="0" t="n">
        <v>0</v>
      </c>
      <c r="I323" s="0" t="n">
        <v>12.9214</v>
      </c>
      <c r="J323" s="0" t="n">
        <v>0</v>
      </c>
      <c r="K323" s="0" t="n">
        <v>12.5202</v>
      </c>
      <c r="L323" s="0" t="n">
        <v>0</v>
      </c>
      <c r="M323" s="0" t="n">
        <v>11.9682</v>
      </c>
      <c r="N323" s="0" t="n">
        <v>0</v>
      </c>
    </row>
    <row r="324" customFormat="false" ht="12.8" hidden="false" customHeight="false" outlineLevel="0" collapsed="false">
      <c r="A324" s="0" t="n">
        <v>6.44036</v>
      </c>
      <c r="B324" s="0" t="n">
        <v>4.99363</v>
      </c>
      <c r="C324" s="0" t="n">
        <v>6.15076</v>
      </c>
      <c r="D324" s="0" t="n">
        <v>0</v>
      </c>
      <c r="E324" s="0" t="n">
        <v>5.63112</v>
      </c>
      <c r="F324" s="0" t="n">
        <v>1</v>
      </c>
      <c r="G324" s="0" t="n">
        <v>9.39691</v>
      </c>
      <c r="H324" s="0" t="n">
        <v>0</v>
      </c>
      <c r="I324" s="0" t="n">
        <v>12.9214</v>
      </c>
      <c r="J324" s="0" t="n">
        <v>0</v>
      </c>
      <c r="K324" s="0" t="n">
        <v>12.5202</v>
      </c>
      <c r="L324" s="0" t="n">
        <v>0</v>
      </c>
      <c r="M324" s="0" t="n">
        <v>11.9682</v>
      </c>
      <c r="N324" s="0" t="n">
        <v>0</v>
      </c>
    </row>
    <row r="325" customFormat="false" ht="12.8" hidden="false" customHeight="false" outlineLevel="0" collapsed="false">
      <c r="A325" s="0" t="n">
        <v>6.46041</v>
      </c>
      <c r="B325" s="0" t="n">
        <v>4.99363</v>
      </c>
      <c r="C325" s="0" t="n">
        <v>6.15076</v>
      </c>
      <c r="D325" s="0" t="n">
        <v>0</v>
      </c>
      <c r="E325" s="0" t="n">
        <v>5.63112</v>
      </c>
      <c r="F325" s="0" t="n">
        <v>1</v>
      </c>
      <c r="G325" s="0" t="n">
        <v>9.39691</v>
      </c>
      <c r="H325" s="0" t="n">
        <v>0</v>
      </c>
      <c r="I325" s="0" t="n">
        <v>12.9214</v>
      </c>
      <c r="J325" s="0" t="n">
        <v>0</v>
      </c>
      <c r="K325" s="0" t="n">
        <v>12.5202</v>
      </c>
      <c r="L325" s="0" t="n">
        <v>0</v>
      </c>
      <c r="M325" s="0" t="n">
        <v>11.9682</v>
      </c>
      <c r="N325" s="0" t="n">
        <v>0</v>
      </c>
    </row>
    <row r="326" customFormat="false" ht="12.8" hidden="false" customHeight="false" outlineLevel="0" collapsed="false">
      <c r="A326" s="0" t="n">
        <v>6.48038</v>
      </c>
      <c r="B326" s="0" t="n">
        <v>4.99363</v>
      </c>
      <c r="C326" s="0" t="n">
        <v>6.15076</v>
      </c>
      <c r="D326" s="0" t="n">
        <v>0</v>
      </c>
      <c r="E326" s="0" t="n">
        <v>5.63112</v>
      </c>
      <c r="F326" s="0" t="n">
        <v>1</v>
      </c>
      <c r="G326" s="0" t="n">
        <v>9.39691</v>
      </c>
      <c r="H326" s="0" t="n">
        <v>0</v>
      </c>
      <c r="I326" s="0" t="n">
        <v>12.9214</v>
      </c>
      <c r="J326" s="0" t="n">
        <v>0</v>
      </c>
      <c r="K326" s="0" t="n">
        <v>12.5202</v>
      </c>
      <c r="L326" s="0" t="n">
        <v>0</v>
      </c>
      <c r="M326" s="0" t="n">
        <v>11.9682</v>
      </c>
      <c r="N326" s="0" t="n">
        <v>0</v>
      </c>
    </row>
    <row r="327" customFormat="false" ht="12.8" hidden="false" customHeight="false" outlineLevel="0" collapsed="false">
      <c r="A327" s="0" t="n">
        <v>6.50041</v>
      </c>
      <c r="B327" s="0" t="n">
        <v>4.99363</v>
      </c>
      <c r="C327" s="0" t="n">
        <v>6.15076</v>
      </c>
      <c r="D327" s="0" t="n">
        <v>0</v>
      </c>
      <c r="E327" s="0" t="n">
        <v>5.63112</v>
      </c>
      <c r="F327" s="0" t="n">
        <v>1</v>
      </c>
      <c r="G327" s="0" t="n">
        <v>9.39691</v>
      </c>
      <c r="H327" s="0" t="n">
        <v>0</v>
      </c>
      <c r="I327" s="0" t="n">
        <v>12.9214</v>
      </c>
      <c r="J327" s="0" t="n">
        <v>0</v>
      </c>
      <c r="K327" s="0" t="n">
        <v>12.5202</v>
      </c>
      <c r="L327" s="0" t="n">
        <v>0</v>
      </c>
      <c r="M327" s="0" t="n">
        <v>11.9682</v>
      </c>
      <c r="N327" s="0" t="n">
        <v>0</v>
      </c>
    </row>
    <row r="328" customFormat="false" ht="12.8" hidden="false" customHeight="false" outlineLevel="0" collapsed="false">
      <c r="A328" s="0" t="n">
        <v>6.52037</v>
      </c>
      <c r="B328" s="0" t="n">
        <v>4.99363</v>
      </c>
      <c r="C328" s="0" t="n">
        <v>6.15076</v>
      </c>
      <c r="D328" s="0" t="n">
        <v>0</v>
      </c>
      <c r="E328" s="0" t="n">
        <v>5.63112</v>
      </c>
      <c r="F328" s="0" t="n">
        <v>1</v>
      </c>
      <c r="G328" s="0" t="n">
        <v>9.39691</v>
      </c>
      <c r="H328" s="0" t="n">
        <v>0</v>
      </c>
      <c r="I328" s="0" t="n">
        <v>12.9214</v>
      </c>
      <c r="J328" s="0" t="n">
        <v>0</v>
      </c>
      <c r="K328" s="0" t="n">
        <v>12.5202</v>
      </c>
      <c r="L328" s="0" t="n">
        <v>0</v>
      </c>
      <c r="M328" s="0" t="n">
        <v>11.9682</v>
      </c>
      <c r="N328" s="0" t="n">
        <v>0</v>
      </c>
    </row>
    <row r="329" customFormat="false" ht="12.8" hidden="false" customHeight="false" outlineLevel="0" collapsed="false">
      <c r="A329" s="0" t="n">
        <v>6.54039</v>
      </c>
      <c r="B329" s="0" t="n">
        <v>4.99363</v>
      </c>
      <c r="C329" s="0" t="n">
        <v>6.15076</v>
      </c>
      <c r="D329" s="0" t="n">
        <v>0</v>
      </c>
      <c r="E329" s="0" t="n">
        <v>5.63112</v>
      </c>
      <c r="F329" s="0" t="n">
        <v>1</v>
      </c>
      <c r="G329" s="0" t="n">
        <v>9.39691</v>
      </c>
      <c r="H329" s="0" t="n">
        <v>0</v>
      </c>
      <c r="I329" s="0" t="n">
        <v>12.9214</v>
      </c>
      <c r="J329" s="0" t="n">
        <v>0</v>
      </c>
      <c r="K329" s="0" t="n">
        <v>12.5202</v>
      </c>
      <c r="L329" s="0" t="n">
        <v>0</v>
      </c>
      <c r="M329" s="0" t="n">
        <v>11.9682</v>
      </c>
      <c r="N329" s="0" t="n">
        <v>0</v>
      </c>
    </row>
    <row r="330" customFormat="false" ht="12.8" hidden="false" customHeight="false" outlineLevel="0" collapsed="false">
      <c r="A330" s="0" t="n">
        <v>6.56039</v>
      </c>
      <c r="B330" s="0" t="n">
        <v>4.99363</v>
      </c>
      <c r="C330" s="0" t="n">
        <v>6.15076</v>
      </c>
      <c r="D330" s="0" t="n">
        <v>0</v>
      </c>
      <c r="E330" s="0" t="n">
        <v>5.63112</v>
      </c>
      <c r="F330" s="0" t="n">
        <v>1</v>
      </c>
      <c r="G330" s="0" t="n">
        <v>9.39691</v>
      </c>
      <c r="H330" s="0" t="n">
        <v>0</v>
      </c>
      <c r="I330" s="0" t="n">
        <v>12.9214</v>
      </c>
      <c r="J330" s="0" t="n">
        <v>0</v>
      </c>
      <c r="K330" s="0" t="n">
        <v>12.5202</v>
      </c>
      <c r="L330" s="0" t="n">
        <v>0</v>
      </c>
      <c r="M330" s="0" t="n">
        <v>11.9682</v>
      </c>
      <c r="N330" s="0" t="n">
        <v>0</v>
      </c>
    </row>
    <row r="331" customFormat="false" ht="12.8" hidden="false" customHeight="false" outlineLevel="0" collapsed="false">
      <c r="A331" s="0" t="n">
        <v>6.58039</v>
      </c>
      <c r="B331" s="0" t="n">
        <v>4.99363</v>
      </c>
      <c r="C331" s="0" t="n">
        <v>6.15076</v>
      </c>
      <c r="D331" s="0" t="n">
        <v>0</v>
      </c>
      <c r="E331" s="0" t="n">
        <v>5.63112</v>
      </c>
      <c r="F331" s="0" t="n">
        <v>1</v>
      </c>
      <c r="G331" s="0" t="n">
        <v>9.39691</v>
      </c>
      <c r="H331" s="0" t="n">
        <v>0</v>
      </c>
      <c r="I331" s="0" t="n">
        <v>12.9214</v>
      </c>
      <c r="J331" s="0" t="n">
        <v>0</v>
      </c>
      <c r="K331" s="0" t="n">
        <v>12.5202</v>
      </c>
      <c r="L331" s="0" t="n">
        <v>0</v>
      </c>
      <c r="M331" s="0" t="n">
        <v>11.9682</v>
      </c>
      <c r="N331" s="0" t="n">
        <v>0</v>
      </c>
    </row>
    <row r="332" customFormat="false" ht="12.8" hidden="false" customHeight="false" outlineLevel="0" collapsed="false">
      <c r="A332" s="0" t="n">
        <v>6.60046</v>
      </c>
      <c r="B332" s="0" t="n">
        <v>4.99363</v>
      </c>
      <c r="C332" s="0" t="n">
        <v>6.15076</v>
      </c>
      <c r="D332" s="0" t="n">
        <v>0</v>
      </c>
      <c r="E332" s="0" t="n">
        <v>5.63112</v>
      </c>
      <c r="F332" s="0" t="n">
        <v>1</v>
      </c>
      <c r="G332" s="0" t="n">
        <v>9.39691</v>
      </c>
      <c r="H332" s="0" t="n">
        <v>0</v>
      </c>
      <c r="I332" s="0" t="n">
        <v>12.9214</v>
      </c>
      <c r="J332" s="0" t="n">
        <v>0</v>
      </c>
      <c r="K332" s="0" t="n">
        <v>12.5202</v>
      </c>
      <c r="L332" s="0" t="n">
        <v>0</v>
      </c>
      <c r="M332" s="0" t="n">
        <v>11.9682</v>
      </c>
      <c r="N332" s="0" t="n">
        <v>0</v>
      </c>
    </row>
    <row r="333" customFormat="false" ht="12.8" hidden="false" customHeight="false" outlineLevel="0" collapsed="false">
      <c r="A333" s="0" t="n">
        <v>6.62042</v>
      </c>
      <c r="B333" s="0" t="n">
        <v>4.99363</v>
      </c>
      <c r="C333" s="0" t="n">
        <v>6.15076</v>
      </c>
      <c r="D333" s="0" t="n">
        <v>0</v>
      </c>
      <c r="E333" s="0" t="n">
        <v>5.63112</v>
      </c>
      <c r="F333" s="0" t="n">
        <v>1</v>
      </c>
      <c r="G333" s="0" t="n">
        <v>9.39691</v>
      </c>
      <c r="H333" s="0" t="n">
        <v>0</v>
      </c>
      <c r="I333" s="0" t="n">
        <v>12.9214</v>
      </c>
      <c r="J333" s="0" t="n">
        <v>0</v>
      </c>
      <c r="K333" s="0" t="n">
        <v>12.5202</v>
      </c>
      <c r="L333" s="0" t="n">
        <v>0</v>
      </c>
      <c r="M333" s="0" t="n">
        <v>11.9682</v>
      </c>
      <c r="N333" s="0" t="n">
        <v>0</v>
      </c>
    </row>
    <row r="334" customFormat="false" ht="12.8" hidden="false" customHeight="false" outlineLevel="0" collapsed="false">
      <c r="A334" s="0" t="n">
        <v>6.64036</v>
      </c>
      <c r="B334" s="0" t="n">
        <v>4.99363</v>
      </c>
      <c r="C334" s="0" t="n">
        <v>6.15076</v>
      </c>
      <c r="D334" s="0" t="n">
        <v>0</v>
      </c>
      <c r="E334" s="0" t="n">
        <v>5.63112</v>
      </c>
      <c r="F334" s="0" t="n">
        <v>1</v>
      </c>
      <c r="G334" s="0" t="n">
        <v>9.39691</v>
      </c>
      <c r="H334" s="0" t="n">
        <v>0</v>
      </c>
      <c r="I334" s="0" t="n">
        <v>12.9214</v>
      </c>
      <c r="J334" s="0" t="n">
        <v>0</v>
      </c>
      <c r="K334" s="0" t="n">
        <v>12.5202</v>
      </c>
      <c r="L334" s="0" t="n">
        <v>0</v>
      </c>
      <c r="M334" s="0" t="n">
        <v>11.9682</v>
      </c>
      <c r="N334" s="0" t="n">
        <v>0</v>
      </c>
    </row>
    <row r="335" customFormat="false" ht="12.8" hidden="false" customHeight="false" outlineLevel="0" collapsed="false">
      <c r="A335" s="0" t="n">
        <v>6.66038</v>
      </c>
      <c r="B335" s="0" t="n">
        <v>4.99363</v>
      </c>
      <c r="C335" s="0" t="n">
        <v>6.15076</v>
      </c>
      <c r="D335" s="0" t="n">
        <v>0</v>
      </c>
      <c r="E335" s="0" t="n">
        <v>5.63112</v>
      </c>
      <c r="F335" s="0" t="n">
        <v>1</v>
      </c>
      <c r="G335" s="0" t="n">
        <v>9.39691</v>
      </c>
      <c r="H335" s="0" t="n">
        <v>0</v>
      </c>
      <c r="I335" s="0" t="n">
        <v>12.9214</v>
      </c>
      <c r="J335" s="0" t="n">
        <v>0</v>
      </c>
      <c r="K335" s="0" t="n">
        <v>12.5202</v>
      </c>
      <c r="L335" s="0" t="n">
        <v>0</v>
      </c>
      <c r="M335" s="0" t="n">
        <v>11.9682</v>
      </c>
      <c r="N335" s="0" t="n">
        <v>0</v>
      </c>
    </row>
    <row r="336" customFormat="false" ht="12.8" hidden="false" customHeight="false" outlineLevel="0" collapsed="false">
      <c r="A336" s="0" t="n">
        <v>6.68036</v>
      </c>
      <c r="B336" s="0" t="n">
        <v>4.99363</v>
      </c>
      <c r="C336" s="0" t="n">
        <v>6.15076</v>
      </c>
      <c r="D336" s="0" t="n">
        <v>0</v>
      </c>
      <c r="E336" s="0" t="n">
        <v>5.63112</v>
      </c>
      <c r="F336" s="0" t="n">
        <v>1</v>
      </c>
      <c r="G336" s="0" t="n">
        <v>9.39691</v>
      </c>
      <c r="H336" s="0" t="n">
        <v>0</v>
      </c>
      <c r="I336" s="0" t="n">
        <v>12.9214</v>
      </c>
      <c r="J336" s="0" t="n">
        <v>0</v>
      </c>
      <c r="K336" s="0" t="n">
        <v>12.5202</v>
      </c>
      <c r="L336" s="0" t="n">
        <v>0</v>
      </c>
      <c r="M336" s="0" t="n">
        <v>11.9682</v>
      </c>
      <c r="N336" s="0" t="n">
        <v>0</v>
      </c>
    </row>
    <row r="337" customFormat="false" ht="12.8" hidden="false" customHeight="false" outlineLevel="0" collapsed="false">
      <c r="A337" s="0" t="n">
        <v>6.70039</v>
      </c>
      <c r="B337" s="0" t="n">
        <v>4.99363</v>
      </c>
      <c r="C337" s="0" t="n">
        <v>6.15076</v>
      </c>
      <c r="D337" s="0" t="n">
        <v>0</v>
      </c>
      <c r="E337" s="0" t="n">
        <v>5.63112</v>
      </c>
      <c r="F337" s="0" t="n">
        <v>1</v>
      </c>
      <c r="G337" s="0" t="n">
        <v>9.39691</v>
      </c>
      <c r="H337" s="0" t="n">
        <v>0</v>
      </c>
      <c r="I337" s="0" t="n">
        <v>12.9214</v>
      </c>
      <c r="J337" s="0" t="n">
        <v>0</v>
      </c>
      <c r="K337" s="0" t="n">
        <v>12.5202</v>
      </c>
      <c r="L337" s="0" t="n">
        <v>0</v>
      </c>
      <c r="M337" s="0" t="n">
        <v>11.9682</v>
      </c>
      <c r="N337" s="0" t="n">
        <v>0</v>
      </c>
    </row>
    <row r="338" customFormat="false" ht="12.8" hidden="false" customHeight="false" outlineLevel="0" collapsed="false">
      <c r="A338" s="0" t="n">
        <v>6.72039</v>
      </c>
      <c r="B338" s="0" t="n">
        <v>4.99363</v>
      </c>
      <c r="C338" s="0" t="n">
        <v>6.15076</v>
      </c>
      <c r="D338" s="0" t="n">
        <v>0</v>
      </c>
      <c r="E338" s="0" t="n">
        <v>5.63112</v>
      </c>
      <c r="F338" s="0" t="n">
        <v>1</v>
      </c>
      <c r="G338" s="0" t="n">
        <v>9.39691</v>
      </c>
      <c r="H338" s="0" t="n">
        <v>0</v>
      </c>
      <c r="I338" s="0" t="n">
        <v>12.9214</v>
      </c>
      <c r="J338" s="0" t="n">
        <v>0</v>
      </c>
      <c r="K338" s="0" t="n">
        <v>12.5202</v>
      </c>
      <c r="L338" s="0" t="n">
        <v>0</v>
      </c>
      <c r="M338" s="0" t="n">
        <v>11.9682</v>
      </c>
      <c r="N338" s="0" t="n">
        <v>0</v>
      </c>
    </row>
    <row r="339" customFormat="false" ht="12.8" hidden="false" customHeight="false" outlineLevel="0" collapsed="false">
      <c r="A339" s="0" t="n">
        <v>6.74037</v>
      </c>
      <c r="B339" s="0" t="n">
        <v>4.99363</v>
      </c>
      <c r="C339" s="0" t="n">
        <v>6.15076</v>
      </c>
      <c r="D339" s="0" t="n">
        <v>0</v>
      </c>
      <c r="E339" s="0" t="n">
        <v>5.63112</v>
      </c>
      <c r="F339" s="0" t="n">
        <v>1</v>
      </c>
      <c r="G339" s="0" t="n">
        <v>9.39691</v>
      </c>
      <c r="H339" s="0" t="n">
        <v>0</v>
      </c>
      <c r="I339" s="0" t="n">
        <v>12.9214</v>
      </c>
      <c r="J339" s="0" t="n">
        <v>0</v>
      </c>
      <c r="K339" s="0" t="n">
        <v>12.5202</v>
      </c>
      <c r="L339" s="0" t="n">
        <v>0</v>
      </c>
      <c r="M339" s="0" t="n">
        <v>11.9682</v>
      </c>
      <c r="N339" s="0" t="n">
        <v>0</v>
      </c>
    </row>
    <row r="340" customFormat="false" ht="12.8" hidden="false" customHeight="false" outlineLevel="0" collapsed="false">
      <c r="A340" s="0" t="n">
        <v>6.76038</v>
      </c>
      <c r="B340" s="0" t="n">
        <v>4.99363</v>
      </c>
      <c r="C340" s="0" t="n">
        <v>6.15076</v>
      </c>
      <c r="D340" s="0" t="n">
        <v>0</v>
      </c>
      <c r="E340" s="0" t="n">
        <v>5.63112</v>
      </c>
      <c r="F340" s="0" t="n">
        <v>1</v>
      </c>
      <c r="G340" s="0" t="n">
        <v>9.39691</v>
      </c>
      <c r="H340" s="0" t="n">
        <v>0</v>
      </c>
      <c r="I340" s="0" t="n">
        <v>12.9214</v>
      </c>
      <c r="J340" s="0" t="n">
        <v>0</v>
      </c>
      <c r="K340" s="0" t="n">
        <v>12.5202</v>
      </c>
      <c r="L340" s="0" t="n">
        <v>0</v>
      </c>
      <c r="M340" s="0" t="n">
        <v>11.9682</v>
      </c>
      <c r="N340" s="0" t="n">
        <v>0</v>
      </c>
    </row>
    <row r="341" customFormat="false" ht="12.8" hidden="false" customHeight="false" outlineLevel="0" collapsed="false">
      <c r="A341" s="0" t="n">
        <v>6.78036</v>
      </c>
      <c r="B341" s="0" t="n">
        <v>4.99363</v>
      </c>
      <c r="C341" s="0" t="n">
        <v>6.15076</v>
      </c>
      <c r="D341" s="0" t="n">
        <v>0</v>
      </c>
      <c r="E341" s="0" t="n">
        <v>5.63112</v>
      </c>
      <c r="F341" s="0" t="n">
        <v>1</v>
      </c>
      <c r="G341" s="0" t="n">
        <v>9.39691</v>
      </c>
      <c r="H341" s="0" t="n">
        <v>0</v>
      </c>
      <c r="I341" s="0" t="n">
        <v>12.9214</v>
      </c>
      <c r="J341" s="0" t="n">
        <v>0</v>
      </c>
      <c r="K341" s="0" t="n">
        <v>12.5202</v>
      </c>
      <c r="L341" s="0" t="n">
        <v>0</v>
      </c>
      <c r="M341" s="0" t="n">
        <v>11.9682</v>
      </c>
      <c r="N341" s="0" t="n">
        <v>0</v>
      </c>
    </row>
    <row r="342" customFormat="false" ht="12.8" hidden="false" customHeight="false" outlineLevel="0" collapsed="false">
      <c r="A342" s="0" t="n">
        <v>6.80039</v>
      </c>
      <c r="B342" s="0" t="n">
        <v>4.99363</v>
      </c>
      <c r="C342" s="0" t="n">
        <v>6.15076</v>
      </c>
      <c r="D342" s="0" t="n">
        <v>0</v>
      </c>
      <c r="E342" s="0" t="n">
        <v>5.63112</v>
      </c>
      <c r="F342" s="0" t="n">
        <v>1</v>
      </c>
      <c r="G342" s="0" t="n">
        <v>9.39691</v>
      </c>
      <c r="H342" s="0" t="n">
        <v>0</v>
      </c>
      <c r="I342" s="0" t="n">
        <v>12.9214</v>
      </c>
      <c r="J342" s="0" t="n">
        <v>0</v>
      </c>
      <c r="K342" s="0" t="n">
        <v>12.5202</v>
      </c>
      <c r="L342" s="0" t="n">
        <v>0</v>
      </c>
      <c r="M342" s="0" t="n">
        <v>11.9682</v>
      </c>
      <c r="N342" s="0" t="n">
        <v>0</v>
      </c>
    </row>
    <row r="343" customFormat="false" ht="12.8" hidden="false" customHeight="false" outlineLevel="0" collapsed="false">
      <c r="A343" s="0" t="n">
        <v>6.82037</v>
      </c>
      <c r="B343" s="0" t="n">
        <v>4.99363</v>
      </c>
      <c r="C343" s="0" t="n">
        <v>6.15076</v>
      </c>
      <c r="D343" s="0" t="n">
        <v>0</v>
      </c>
      <c r="E343" s="0" t="n">
        <v>5.63112</v>
      </c>
      <c r="F343" s="0" t="n">
        <v>1</v>
      </c>
      <c r="G343" s="0" t="n">
        <v>9.39691</v>
      </c>
      <c r="H343" s="0" t="n">
        <v>0</v>
      </c>
      <c r="I343" s="0" t="n">
        <v>12.9214</v>
      </c>
      <c r="J343" s="0" t="n">
        <v>0</v>
      </c>
      <c r="K343" s="0" t="n">
        <v>12.5202</v>
      </c>
      <c r="L343" s="0" t="n">
        <v>0</v>
      </c>
      <c r="M343" s="0" t="n">
        <v>11.9682</v>
      </c>
      <c r="N343" s="0" t="n">
        <v>0</v>
      </c>
    </row>
    <row r="344" customFormat="false" ht="12.8" hidden="false" customHeight="false" outlineLevel="0" collapsed="false">
      <c r="A344" s="0" t="n">
        <v>6.84044</v>
      </c>
      <c r="B344" s="0" t="n">
        <v>4.80887</v>
      </c>
      <c r="C344" s="0" t="n">
        <v>6.15076</v>
      </c>
      <c r="D344" s="0" t="n">
        <v>0</v>
      </c>
      <c r="E344" s="0" t="n">
        <v>5.63112</v>
      </c>
      <c r="F344" s="0" t="n">
        <v>1</v>
      </c>
      <c r="G344" s="0" t="n">
        <v>9.39691</v>
      </c>
      <c r="H344" s="0" t="n">
        <v>0</v>
      </c>
      <c r="I344" s="0" t="n">
        <v>12.9214</v>
      </c>
      <c r="J344" s="0" t="n">
        <v>0</v>
      </c>
      <c r="K344" s="0" t="n">
        <v>12.5202</v>
      </c>
      <c r="L344" s="0" t="n">
        <v>0</v>
      </c>
      <c r="M344" s="0" t="n">
        <v>11.9682</v>
      </c>
      <c r="N344" s="0" t="n">
        <v>0</v>
      </c>
    </row>
    <row r="345" customFormat="false" ht="12.8" hidden="false" customHeight="false" outlineLevel="0" collapsed="false">
      <c r="A345" s="0" t="n">
        <v>6.86036</v>
      </c>
      <c r="B345" s="0" t="n">
        <v>4.80887</v>
      </c>
      <c r="C345" s="0" t="n">
        <v>6.15076</v>
      </c>
      <c r="D345" s="0" t="n">
        <v>0</v>
      </c>
      <c r="E345" s="0" t="n">
        <v>5.63112</v>
      </c>
      <c r="F345" s="0" t="n">
        <v>1</v>
      </c>
      <c r="G345" s="0" t="n">
        <v>9.39691</v>
      </c>
      <c r="H345" s="0" t="n">
        <v>0</v>
      </c>
      <c r="I345" s="0" t="n">
        <v>12.9214</v>
      </c>
      <c r="J345" s="0" t="n">
        <v>0</v>
      </c>
      <c r="K345" s="0" t="n">
        <v>12.5202</v>
      </c>
      <c r="L345" s="0" t="n">
        <v>0</v>
      </c>
      <c r="M345" s="0" t="n">
        <v>11.9682</v>
      </c>
      <c r="N345" s="0" t="n">
        <v>0</v>
      </c>
    </row>
    <row r="346" customFormat="false" ht="12.8" hidden="false" customHeight="false" outlineLevel="0" collapsed="false">
      <c r="A346" s="0" t="n">
        <v>6.88036</v>
      </c>
      <c r="B346" s="0" t="n">
        <v>4.80887</v>
      </c>
      <c r="C346" s="0" t="n">
        <v>6.15076</v>
      </c>
      <c r="D346" s="0" t="n">
        <v>0</v>
      </c>
      <c r="E346" s="0" t="n">
        <v>5.63112</v>
      </c>
      <c r="F346" s="0" t="n">
        <v>1</v>
      </c>
      <c r="G346" s="0" t="n">
        <v>9.39691</v>
      </c>
      <c r="H346" s="0" t="n">
        <v>0</v>
      </c>
      <c r="I346" s="0" t="n">
        <v>12.9214</v>
      </c>
      <c r="J346" s="0" t="n">
        <v>0</v>
      </c>
      <c r="K346" s="0" t="n">
        <v>12.5202</v>
      </c>
      <c r="L346" s="0" t="n">
        <v>0</v>
      </c>
      <c r="M346" s="0" t="n">
        <v>11.9682</v>
      </c>
      <c r="N346" s="0" t="n">
        <v>0</v>
      </c>
    </row>
    <row r="347" customFormat="false" ht="12.8" hidden="false" customHeight="false" outlineLevel="0" collapsed="false">
      <c r="A347" s="0" t="n">
        <v>6.90038</v>
      </c>
      <c r="B347" s="0" t="n">
        <v>4.80887</v>
      </c>
      <c r="C347" s="0" t="n">
        <v>6.15076</v>
      </c>
      <c r="D347" s="0" t="n">
        <v>0</v>
      </c>
      <c r="E347" s="0" t="n">
        <v>5.63112</v>
      </c>
      <c r="F347" s="0" t="n">
        <v>1</v>
      </c>
      <c r="G347" s="0" t="n">
        <v>9.39691</v>
      </c>
      <c r="H347" s="0" t="n">
        <v>0</v>
      </c>
      <c r="I347" s="0" t="n">
        <v>12.9214</v>
      </c>
      <c r="J347" s="0" t="n">
        <v>0</v>
      </c>
      <c r="K347" s="0" t="n">
        <v>12.5202</v>
      </c>
      <c r="L347" s="0" t="n">
        <v>0</v>
      </c>
      <c r="M347" s="0" t="n">
        <v>11.9682</v>
      </c>
      <c r="N347" s="0" t="n">
        <v>0</v>
      </c>
    </row>
    <row r="348" customFormat="false" ht="12.8" hidden="false" customHeight="false" outlineLevel="0" collapsed="false">
      <c r="A348" s="0" t="n">
        <v>6.92042</v>
      </c>
      <c r="B348" s="0" t="n">
        <v>4.80887</v>
      </c>
      <c r="C348" s="0" t="n">
        <v>6.15076</v>
      </c>
      <c r="D348" s="0" t="n">
        <v>0</v>
      </c>
      <c r="E348" s="0" t="n">
        <v>5.63112</v>
      </c>
      <c r="F348" s="0" t="n">
        <v>1</v>
      </c>
      <c r="G348" s="0" t="n">
        <v>9.39691</v>
      </c>
      <c r="H348" s="0" t="n">
        <v>0</v>
      </c>
      <c r="I348" s="0" t="n">
        <v>12.9214</v>
      </c>
      <c r="J348" s="0" t="n">
        <v>0</v>
      </c>
      <c r="K348" s="0" t="n">
        <v>12.5202</v>
      </c>
      <c r="L348" s="0" t="n">
        <v>0</v>
      </c>
      <c r="M348" s="0" t="n">
        <v>11.9682</v>
      </c>
      <c r="N348" s="0" t="n">
        <v>0</v>
      </c>
    </row>
    <row r="349" customFormat="false" ht="12.8" hidden="false" customHeight="false" outlineLevel="0" collapsed="false">
      <c r="A349" s="0" t="n">
        <v>6.94039</v>
      </c>
      <c r="B349" s="0" t="n">
        <v>4.80887</v>
      </c>
      <c r="C349" s="0" t="n">
        <v>6.15076</v>
      </c>
      <c r="D349" s="0" t="n">
        <v>0</v>
      </c>
      <c r="E349" s="0" t="n">
        <v>5.63112</v>
      </c>
      <c r="F349" s="0" t="n">
        <v>1</v>
      </c>
      <c r="G349" s="0" t="n">
        <v>9.39691</v>
      </c>
      <c r="H349" s="0" t="n">
        <v>0</v>
      </c>
      <c r="I349" s="0" t="n">
        <v>12.9214</v>
      </c>
      <c r="J349" s="0" t="n">
        <v>0</v>
      </c>
      <c r="K349" s="0" t="n">
        <v>12.5202</v>
      </c>
      <c r="L349" s="0" t="n">
        <v>0</v>
      </c>
      <c r="M349" s="0" t="n">
        <v>11.9682</v>
      </c>
      <c r="N349" s="0" t="n">
        <v>0</v>
      </c>
    </row>
    <row r="350" customFormat="false" ht="12.8" hidden="false" customHeight="false" outlineLevel="0" collapsed="false">
      <c r="A350" s="0" t="n">
        <v>6.96039</v>
      </c>
      <c r="B350" s="0" t="n">
        <v>4.80887</v>
      </c>
      <c r="C350" s="0" t="n">
        <v>6.15076</v>
      </c>
      <c r="D350" s="0" t="n">
        <v>0</v>
      </c>
      <c r="E350" s="0" t="n">
        <v>5.63112</v>
      </c>
      <c r="F350" s="0" t="n">
        <v>1</v>
      </c>
      <c r="G350" s="0" t="n">
        <v>9.39691</v>
      </c>
      <c r="H350" s="0" t="n">
        <v>0</v>
      </c>
      <c r="I350" s="0" t="n">
        <v>12.9214</v>
      </c>
      <c r="J350" s="0" t="n">
        <v>0</v>
      </c>
      <c r="K350" s="0" t="n">
        <v>12.5202</v>
      </c>
      <c r="L350" s="0" t="n">
        <v>0</v>
      </c>
      <c r="M350" s="0" t="n">
        <v>11.9682</v>
      </c>
      <c r="N350" s="0" t="n">
        <v>0</v>
      </c>
    </row>
    <row r="351" customFormat="false" ht="12.8" hidden="false" customHeight="false" outlineLevel="0" collapsed="false">
      <c r="A351" s="0" t="n">
        <v>6.98039</v>
      </c>
      <c r="B351" s="0" t="n">
        <v>4.80887</v>
      </c>
      <c r="C351" s="0" t="n">
        <v>6.15076</v>
      </c>
      <c r="D351" s="0" t="n">
        <v>0</v>
      </c>
      <c r="E351" s="0" t="n">
        <v>5.63112</v>
      </c>
      <c r="F351" s="0" t="n">
        <v>1</v>
      </c>
      <c r="G351" s="0" t="n">
        <v>9.39691</v>
      </c>
      <c r="H351" s="0" t="n">
        <v>0</v>
      </c>
      <c r="I351" s="0" t="n">
        <v>12.9214</v>
      </c>
      <c r="J351" s="0" t="n">
        <v>0</v>
      </c>
      <c r="K351" s="0" t="n">
        <v>12.5202</v>
      </c>
      <c r="L351" s="0" t="n">
        <v>0</v>
      </c>
      <c r="M351" s="0" t="n">
        <v>11.9682</v>
      </c>
      <c r="N351" s="0" t="n">
        <v>0</v>
      </c>
    </row>
    <row r="352" customFormat="false" ht="12.8" hidden="false" customHeight="false" outlineLevel="0" collapsed="false">
      <c r="A352" s="0" t="n">
        <v>7.00038</v>
      </c>
      <c r="B352" s="0" t="n">
        <v>4.80887</v>
      </c>
      <c r="C352" s="0" t="n">
        <v>6.15076</v>
      </c>
      <c r="D352" s="0" t="n">
        <v>0</v>
      </c>
      <c r="E352" s="0" t="n">
        <v>5.63112</v>
      </c>
      <c r="F352" s="0" t="n">
        <v>1</v>
      </c>
      <c r="G352" s="0" t="n">
        <v>9.39691</v>
      </c>
      <c r="H352" s="0" t="n">
        <v>0</v>
      </c>
      <c r="I352" s="0" t="n">
        <v>12.9214</v>
      </c>
      <c r="J352" s="0" t="n">
        <v>0</v>
      </c>
      <c r="K352" s="0" t="n">
        <v>12.5202</v>
      </c>
      <c r="L352" s="0" t="n">
        <v>0</v>
      </c>
      <c r="M352" s="0" t="n">
        <v>11.9682</v>
      </c>
      <c r="N352" s="0" t="n">
        <v>0</v>
      </c>
    </row>
    <row r="353" customFormat="false" ht="12.8" hidden="false" customHeight="false" outlineLevel="0" collapsed="false">
      <c r="A353" s="0" t="n">
        <v>7.02036</v>
      </c>
      <c r="B353" s="0" t="n">
        <v>4.80887</v>
      </c>
      <c r="C353" s="0" t="n">
        <v>6.15076</v>
      </c>
      <c r="D353" s="0" t="n">
        <v>0</v>
      </c>
      <c r="E353" s="0" t="n">
        <v>5.63112</v>
      </c>
      <c r="F353" s="0" t="n">
        <v>1</v>
      </c>
      <c r="G353" s="0" t="n">
        <v>9.39691</v>
      </c>
      <c r="H353" s="0" t="n">
        <v>0</v>
      </c>
      <c r="I353" s="0" t="n">
        <v>12.9214</v>
      </c>
      <c r="J353" s="0" t="n">
        <v>0</v>
      </c>
      <c r="K353" s="0" t="n">
        <v>12.5202</v>
      </c>
      <c r="L353" s="0" t="n">
        <v>0</v>
      </c>
      <c r="M353" s="0" t="n">
        <v>11.9682</v>
      </c>
      <c r="N353" s="0" t="n">
        <v>0</v>
      </c>
    </row>
    <row r="354" customFormat="false" ht="12.8" hidden="false" customHeight="false" outlineLevel="0" collapsed="false">
      <c r="A354" s="0" t="n">
        <v>7.04037</v>
      </c>
      <c r="B354" s="0" t="n">
        <v>4.80887</v>
      </c>
      <c r="C354" s="0" t="n">
        <v>6.15076</v>
      </c>
      <c r="D354" s="0" t="n">
        <v>0</v>
      </c>
      <c r="E354" s="0" t="n">
        <v>5.63112</v>
      </c>
      <c r="F354" s="0" t="n">
        <v>1</v>
      </c>
      <c r="G354" s="0" t="n">
        <v>9.39691</v>
      </c>
      <c r="H354" s="0" t="n">
        <v>0</v>
      </c>
      <c r="I354" s="0" t="n">
        <v>12.9214</v>
      </c>
      <c r="J354" s="0" t="n">
        <v>0</v>
      </c>
      <c r="K354" s="0" t="n">
        <v>12.5202</v>
      </c>
      <c r="L354" s="0" t="n">
        <v>0</v>
      </c>
      <c r="M354" s="0" t="n">
        <v>11.9682</v>
      </c>
      <c r="N354" s="0" t="n">
        <v>0</v>
      </c>
    </row>
    <row r="355" customFormat="false" ht="12.8" hidden="false" customHeight="false" outlineLevel="0" collapsed="false">
      <c r="A355" s="0" t="n">
        <v>7.06039</v>
      </c>
      <c r="B355" s="0" t="n">
        <v>4.80887</v>
      </c>
      <c r="C355" s="0" t="n">
        <v>6.15076</v>
      </c>
      <c r="D355" s="0" t="n">
        <v>0</v>
      </c>
      <c r="E355" s="0" t="n">
        <v>5.63112</v>
      </c>
      <c r="F355" s="0" t="n">
        <v>1</v>
      </c>
      <c r="G355" s="0" t="n">
        <v>9.39691</v>
      </c>
      <c r="H355" s="0" t="n">
        <v>0</v>
      </c>
      <c r="I355" s="0" t="n">
        <v>12.9214</v>
      </c>
      <c r="J355" s="0" t="n">
        <v>0</v>
      </c>
      <c r="K355" s="0" t="n">
        <v>12.5202</v>
      </c>
      <c r="L355" s="0" t="n">
        <v>0</v>
      </c>
      <c r="M355" s="0" t="n">
        <v>11.9682</v>
      </c>
      <c r="N355" s="0" t="n">
        <v>0</v>
      </c>
    </row>
    <row r="356" customFormat="false" ht="12.8" hidden="false" customHeight="false" outlineLevel="0" collapsed="false">
      <c r="A356" s="0" t="n">
        <v>7.0804</v>
      </c>
      <c r="B356" s="0" t="n">
        <v>4.80887</v>
      </c>
      <c r="C356" s="0" t="n">
        <v>6.15076</v>
      </c>
      <c r="D356" s="0" t="n">
        <v>0</v>
      </c>
      <c r="E356" s="0" t="n">
        <v>5.63112</v>
      </c>
      <c r="F356" s="0" t="n">
        <v>1</v>
      </c>
      <c r="G356" s="0" t="n">
        <v>9.39691</v>
      </c>
      <c r="H356" s="0" t="n">
        <v>0</v>
      </c>
      <c r="I356" s="0" t="n">
        <v>12.9214</v>
      </c>
      <c r="J356" s="0" t="n">
        <v>0</v>
      </c>
      <c r="K356" s="0" t="n">
        <v>12.5202</v>
      </c>
      <c r="L356" s="0" t="n">
        <v>0</v>
      </c>
      <c r="M356" s="0" t="n">
        <v>11.9682</v>
      </c>
      <c r="N356" s="0" t="n">
        <v>0</v>
      </c>
    </row>
    <row r="357" customFormat="false" ht="12.8" hidden="false" customHeight="false" outlineLevel="0" collapsed="false">
      <c r="A357" s="0" t="n">
        <v>7.10037</v>
      </c>
      <c r="B357" s="0" t="n">
        <v>4.80887</v>
      </c>
      <c r="C357" s="0" t="n">
        <v>6.15076</v>
      </c>
      <c r="D357" s="0" t="n">
        <v>0</v>
      </c>
      <c r="E357" s="0" t="n">
        <v>5.63112</v>
      </c>
      <c r="F357" s="0" t="n">
        <v>1</v>
      </c>
      <c r="G357" s="0" t="n">
        <v>9.39691</v>
      </c>
      <c r="H357" s="0" t="n">
        <v>0</v>
      </c>
      <c r="I357" s="0" t="n">
        <v>12.9214</v>
      </c>
      <c r="J357" s="0" t="n">
        <v>0</v>
      </c>
      <c r="K357" s="0" t="n">
        <v>12.5202</v>
      </c>
      <c r="L357" s="0" t="n">
        <v>0</v>
      </c>
      <c r="M357" s="0" t="n">
        <v>11.9682</v>
      </c>
      <c r="N357" s="0" t="n">
        <v>0</v>
      </c>
    </row>
    <row r="358" customFormat="false" ht="12.8" hidden="false" customHeight="false" outlineLevel="0" collapsed="false">
      <c r="A358" s="0" t="n">
        <v>7.12049</v>
      </c>
      <c r="B358" s="0" t="n">
        <v>4.80887</v>
      </c>
      <c r="C358" s="0" t="n">
        <v>6.15076</v>
      </c>
      <c r="D358" s="0" t="n">
        <v>0</v>
      </c>
      <c r="E358" s="0" t="n">
        <v>5.63112</v>
      </c>
      <c r="F358" s="0" t="n">
        <v>1</v>
      </c>
      <c r="G358" s="0" t="n">
        <v>9.39691</v>
      </c>
      <c r="H358" s="0" t="n">
        <v>0</v>
      </c>
      <c r="I358" s="0" t="n">
        <v>12.9214</v>
      </c>
      <c r="J358" s="0" t="n">
        <v>0</v>
      </c>
      <c r="K358" s="0" t="n">
        <v>12.5202</v>
      </c>
      <c r="L358" s="0" t="n">
        <v>0</v>
      </c>
      <c r="M358" s="0" t="n">
        <v>11.9682</v>
      </c>
      <c r="N358" s="0" t="n">
        <v>0</v>
      </c>
    </row>
    <row r="359" customFormat="false" ht="12.8" hidden="false" customHeight="false" outlineLevel="0" collapsed="false">
      <c r="A359" s="0" t="n">
        <v>7.14037</v>
      </c>
      <c r="B359" s="0" t="n">
        <v>4.80887</v>
      </c>
      <c r="C359" s="0" t="n">
        <v>6.15076</v>
      </c>
      <c r="D359" s="0" t="n">
        <v>0</v>
      </c>
      <c r="E359" s="0" t="n">
        <v>5.63112</v>
      </c>
      <c r="F359" s="0" t="n">
        <v>1</v>
      </c>
      <c r="G359" s="0" t="n">
        <v>9.39691</v>
      </c>
      <c r="H359" s="0" t="n">
        <v>0</v>
      </c>
      <c r="I359" s="0" t="n">
        <v>12.9214</v>
      </c>
      <c r="J359" s="0" t="n">
        <v>0</v>
      </c>
      <c r="K359" s="0" t="n">
        <v>12.5202</v>
      </c>
      <c r="L359" s="0" t="n">
        <v>0</v>
      </c>
      <c r="M359" s="0" t="n">
        <v>11.9682</v>
      </c>
      <c r="N359" s="0" t="n">
        <v>0</v>
      </c>
    </row>
    <row r="360" customFormat="false" ht="12.8" hidden="false" customHeight="false" outlineLevel="0" collapsed="false">
      <c r="A360" s="0" t="n">
        <v>7.16044</v>
      </c>
      <c r="B360" s="0" t="n">
        <v>4.80887</v>
      </c>
      <c r="C360" s="0" t="n">
        <v>6.15076</v>
      </c>
      <c r="D360" s="0" t="n">
        <v>0</v>
      </c>
      <c r="E360" s="0" t="n">
        <v>5.63112</v>
      </c>
      <c r="F360" s="0" t="n">
        <v>1</v>
      </c>
      <c r="G360" s="0" t="n">
        <v>9.39691</v>
      </c>
      <c r="H360" s="0" t="n">
        <v>0</v>
      </c>
      <c r="I360" s="0" t="n">
        <v>12.9214</v>
      </c>
      <c r="J360" s="0" t="n">
        <v>0</v>
      </c>
      <c r="K360" s="0" t="n">
        <v>12.5202</v>
      </c>
      <c r="L360" s="0" t="n">
        <v>0</v>
      </c>
      <c r="M360" s="0" t="n">
        <v>11.9682</v>
      </c>
      <c r="N360" s="0" t="n">
        <v>0</v>
      </c>
    </row>
    <row r="361" customFormat="false" ht="12.8" hidden="false" customHeight="false" outlineLevel="0" collapsed="false">
      <c r="A361" s="0" t="n">
        <v>7.18038</v>
      </c>
      <c r="B361" s="0" t="n">
        <v>4.80887</v>
      </c>
      <c r="C361" s="0" t="n">
        <v>6.15076</v>
      </c>
      <c r="D361" s="0" t="n">
        <v>0</v>
      </c>
      <c r="E361" s="0" t="n">
        <v>5.63112</v>
      </c>
      <c r="F361" s="0" t="n">
        <v>1</v>
      </c>
      <c r="G361" s="0" t="n">
        <v>9.39691</v>
      </c>
      <c r="H361" s="0" t="n">
        <v>0</v>
      </c>
      <c r="I361" s="0" t="n">
        <v>12.9214</v>
      </c>
      <c r="J361" s="0" t="n">
        <v>0</v>
      </c>
      <c r="K361" s="0" t="n">
        <v>12.5202</v>
      </c>
      <c r="L361" s="0" t="n">
        <v>0</v>
      </c>
      <c r="M361" s="0" t="n">
        <v>11.9682</v>
      </c>
      <c r="N361" s="0" t="n">
        <v>0</v>
      </c>
    </row>
    <row r="362" customFormat="false" ht="12.8" hidden="false" customHeight="false" outlineLevel="0" collapsed="false">
      <c r="A362" s="0" t="n">
        <v>7.20038</v>
      </c>
      <c r="B362" s="0" t="n">
        <v>4.80887</v>
      </c>
      <c r="C362" s="0" t="n">
        <v>6.15076</v>
      </c>
      <c r="D362" s="0" t="n">
        <v>0</v>
      </c>
      <c r="E362" s="0" t="n">
        <v>5.63112</v>
      </c>
      <c r="F362" s="0" t="n">
        <v>1</v>
      </c>
      <c r="G362" s="0" t="n">
        <v>9.39691</v>
      </c>
      <c r="H362" s="0" t="n">
        <v>0</v>
      </c>
      <c r="I362" s="0" t="n">
        <v>12.9214</v>
      </c>
      <c r="J362" s="0" t="n">
        <v>0</v>
      </c>
      <c r="K362" s="0" t="n">
        <v>12.5202</v>
      </c>
      <c r="L362" s="0" t="n">
        <v>0</v>
      </c>
      <c r="M362" s="0" t="n">
        <v>11.9682</v>
      </c>
      <c r="N362" s="0" t="n">
        <v>0</v>
      </c>
    </row>
    <row r="363" customFormat="false" ht="12.8" hidden="false" customHeight="false" outlineLevel="0" collapsed="false">
      <c r="A363" s="0" t="n">
        <v>7.2204</v>
      </c>
      <c r="B363" s="0" t="n">
        <v>4.80887</v>
      </c>
      <c r="C363" s="0" t="n">
        <v>6.15076</v>
      </c>
      <c r="D363" s="0" t="n">
        <v>0</v>
      </c>
      <c r="E363" s="0" t="n">
        <v>5.63112</v>
      </c>
      <c r="F363" s="0" t="n">
        <v>1</v>
      </c>
      <c r="G363" s="0" t="n">
        <v>9.39691</v>
      </c>
      <c r="H363" s="0" t="n">
        <v>0</v>
      </c>
      <c r="I363" s="0" t="n">
        <v>12.9214</v>
      </c>
      <c r="J363" s="0" t="n">
        <v>0</v>
      </c>
      <c r="K363" s="0" t="n">
        <v>12.5202</v>
      </c>
      <c r="L363" s="0" t="n">
        <v>0</v>
      </c>
      <c r="M363" s="0" t="n">
        <v>11.9682</v>
      </c>
      <c r="N363" s="0" t="n">
        <v>0</v>
      </c>
    </row>
    <row r="364" customFormat="false" ht="12.8" hidden="false" customHeight="false" outlineLevel="0" collapsed="false">
      <c r="A364" s="0" t="n">
        <v>7.24038</v>
      </c>
      <c r="B364" s="0" t="n">
        <v>4.80887</v>
      </c>
      <c r="C364" s="0" t="n">
        <v>6.15076</v>
      </c>
      <c r="D364" s="0" t="n">
        <v>0</v>
      </c>
      <c r="E364" s="0" t="n">
        <v>5.63112</v>
      </c>
      <c r="F364" s="0" t="n">
        <v>1</v>
      </c>
      <c r="G364" s="0" t="n">
        <v>9.39691</v>
      </c>
      <c r="H364" s="0" t="n">
        <v>0</v>
      </c>
      <c r="I364" s="0" t="n">
        <v>12.9214</v>
      </c>
      <c r="J364" s="0" t="n">
        <v>0</v>
      </c>
      <c r="K364" s="0" t="n">
        <v>12.5202</v>
      </c>
      <c r="L364" s="0" t="n">
        <v>0</v>
      </c>
      <c r="M364" s="0" t="n">
        <v>11.9682</v>
      </c>
      <c r="N364" s="0" t="n">
        <v>0</v>
      </c>
    </row>
    <row r="365" customFormat="false" ht="12.8" hidden="false" customHeight="false" outlineLevel="0" collapsed="false">
      <c r="A365" s="0" t="n">
        <v>7.2604</v>
      </c>
      <c r="B365" s="0" t="n">
        <v>4.80887</v>
      </c>
      <c r="C365" s="0" t="n">
        <v>6.15076</v>
      </c>
      <c r="D365" s="0" t="n">
        <v>0</v>
      </c>
      <c r="E365" s="0" t="n">
        <v>5.63112</v>
      </c>
      <c r="F365" s="0" t="n">
        <v>1</v>
      </c>
      <c r="G365" s="0" t="n">
        <v>9.39691</v>
      </c>
      <c r="H365" s="0" t="n">
        <v>0</v>
      </c>
      <c r="I365" s="0" t="n">
        <v>12.9214</v>
      </c>
      <c r="J365" s="0" t="n">
        <v>0</v>
      </c>
      <c r="K365" s="0" t="n">
        <v>12.5202</v>
      </c>
      <c r="L365" s="0" t="n">
        <v>0</v>
      </c>
      <c r="M365" s="0" t="n">
        <v>11.9682</v>
      </c>
      <c r="N365" s="0" t="n">
        <v>0</v>
      </c>
    </row>
    <row r="366" customFormat="false" ht="12.8" hidden="false" customHeight="false" outlineLevel="0" collapsed="false">
      <c r="A366" s="0" t="n">
        <v>7.28037</v>
      </c>
      <c r="B366" s="0" t="n">
        <v>4.80887</v>
      </c>
      <c r="C366" s="0" t="n">
        <v>6.15076</v>
      </c>
      <c r="D366" s="0" t="n">
        <v>0</v>
      </c>
      <c r="E366" s="0" t="n">
        <v>5.63112</v>
      </c>
      <c r="F366" s="0" t="n">
        <v>1</v>
      </c>
      <c r="G366" s="0" t="n">
        <v>9.39691</v>
      </c>
      <c r="H366" s="0" t="n">
        <v>0</v>
      </c>
      <c r="I366" s="0" t="n">
        <v>12.9214</v>
      </c>
      <c r="J366" s="0" t="n">
        <v>0</v>
      </c>
      <c r="K366" s="0" t="n">
        <v>12.5202</v>
      </c>
      <c r="L366" s="0" t="n">
        <v>0</v>
      </c>
      <c r="M366" s="0" t="n">
        <v>11.9682</v>
      </c>
      <c r="N366" s="0" t="n">
        <v>0</v>
      </c>
    </row>
    <row r="367" customFormat="false" ht="12.8" hidden="false" customHeight="false" outlineLevel="0" collapsed="false">
      <c r="A367" s="0" t="n">
        <v>7.30037</v>
      </c>
      <c r="B367" s="0" t="n">
        <v>4.80887</v>
      </c>
      <c r="C367" s="0" t="n">
        <v>6.15076</v>
      </c>
      <c r="D367" s="0" t="n">
        <v>0</v>
      </c>
      <c r="E367" s="0" t="n">
        <v>5.63112</v>
      </c>
      <c r="F367" s="0" t="n">
        <v>1</v>
      </c>
      <c r="G367" s="0" t="n">
        <v>9.39691</v>
      </c>
      <c r="H367" s="0" t="n">
        <v>0</v>
      </c>
      <c r="I367" s="0" t="n">
        <v>12.9214</v>
      </c>
      <c r="J367" s="0" t="n">
        <v>0</v>
      </c>
      <c r="K367" s="0" t="n">
        <v>12.5202</v>
      </c>
      <c r="L367" s="0" t="n">
        <v>0</v>
      </c>
      <c r="M367" s="0" t="n">
        <v>11.9682</v>
      </c>
      <c r="N367" s="0" t="n">
        <v>0</v>
      </c>
    </row>
    <row r="368" customFormat="false" ht="12.8" hidden="false" customHeight="false" outlineLevel="0" collapsed="false">
      <c r="A368" s="0" t="n">
        <v>7.32044</v>
      </c>
      <c r="B368" s="0" t="n">
        <v>4.80887</v>
      </c>
      <c r="C368" s="0" t="n">
        <v>6.15076</v>
      </c>
      <c r="D368" s="0" t="n">
        <v>0</v>
      </c>
      <c r="E368" s="0" t="n">
        <v>5.63112</v>
      </c>
      <c r="F368" s="0" t="n">
        <v>1</v>
      </c>
      <c r="G368" s="0" t="n">
        <v>9.39691</v>
      </c>
      <c r="H368" s="0" t="n">
        <v>0</v>
      </c>
      <c r="I368" s="0" t="n">
        <v>12.9214</v>
      </c>
      <c r="J368" s="0" t="n">
        <v>0</v>
      </c>
      <c r="K368" s="0" t="n">
        <v>12.5202</v>
      </c>
      <c r="L368" s="0" t="n">
        <v>0</v>
      </c>
      <c r="M368" s="0" t="n">
        <v>11.9682</v>
      </c>
      <c r="N368" s="0" t="n">
        <v>0</v>
      </c>
    </row>
    <row r="369" customFormat="false" ht="12.8" hidden="false" customHeight="false" outlineLevel="0" collapsed="false">
      <c r="A369" s="0" t="n">
        <v>7.34038</v>
      </c>
      <c r="B369" s="0" t="n">
        <v>4.80887</v>
      </c>
      <c r="C369" s="0" t="n">
        <v>6.15076</v>
      </c>
      <c r="D369" s="0" t="n">
        <v>0</v>
      </c>
      <c r="E369" s="0" t="n">
        <v>5.63112</v>
      </c>
      <c r="F369" s="0" t="n">
        <v>1</v>
      </c>
      <c r="G369" s="0" t="n">
        <v>9.39691</v>
      </c>
      <c r="H369" s="0" t="n">
        <v>0</v>
      </c>
      <c r="I369" s="0" t="n">
        <v>12.9214</v>
      </c>
      <c r="J369" s="0" t="n">
        <v>0</v>
      </c>
      <c r="K369" s="0" t="n">
        <v>12.5202</v>
      </c>
      <c r="L369" s="0" t="n">
        <v>0</v>
      </c>
      <c r="M369" s="0" t="n">
        <v>11.9682</v>
      </c>
      <c r="N369" s="0" t="n">
        <v>0</v>
      </c>
    </row>
    <row r="370" customFormat="false" ht="12.8" hidden="false" customHeight="false" outlineLevel="0" collapsed="false">
      <c r="A370" s="0" t="n">
        <v>7.36037</v>
      </c>
      <c r="B370" s="0" t="n">
        <v>4.80887</v>
      </c>
      <c r="C370" s="0" t="n">
        <v>6.15076</v>
      </c>
      <c r="D370" s="0" t="n">
        <v>0</v>
      </c>
      <c r="E370" s="0" t="n">
        <v>5.63112</v>
      </c>
      <c r="F370" s="0" t="n">
        <v>1</v>
      </c>
      <c r="G370" s="0" t="n">
        <v>9.39691</v>
      </c>
      <c r="H370" s="0" t="n">
        <v>0</v>
      </c>
      <c r="I370" s="0" t="n">
        <v>12.9214</v>
      </c>
      <c r="J370" s="0" t="n">
        <v>0</v>
      </c>
      <c r="K370" s="0" t="n">
        <v>12.5202</v>
      </c>
      <c r="L370" s="0" t="n">
        <v>0</v>
      </c>
      <c r="M370" s="0" t="n">
        <v>11.9682</v>
      </c>
      <c r="N370" s="0" t="n">
        <v>0</v>
      </c>
    </row>
    <row r="371" customFormat="false" ht="12.8" hidden="false" customHeight="false" outlineLevel="0" collapsed="false">
      <c r="A371" s="0" t="n">
        <v>7.38037</v>
      </c>
      <c r="B371" s="0" t="n">
        <v>4.80887</v>
      </c>
      <c r="C371" s="0" t="n">
        <v>6.15076</v>
      </c>
      <c r="D371" s="0" t="n">
        <v>0</v>
      </c>
      <c r="E371" s="0" t="n">
        <v>5.63112</v>
      </c>
      <c r="F371" s="0" t="n">
        <v>1</v>
      </c>
      <c r="G371" s="0" t="n">
        <v>9.39691</v>
      </c>
      <c r="H371" s="0" t="n">
        <v>0</v>
      </c>
      <c r="I371" s="0" t="n">
        <v>12.9214</v>
      </c>
      <c r="J371" s="0" t="n">
        <v>0</v>
      </c>
      <c r="K371" s="0" t="n">
        <v>12.5202</v>
      </c>
      <c r="L371" s="0" t="n">
        <v>0</v>
      </c>
      <c r="M371" s="0" t="n">
        <v>11.9682</v>
      </c>
      <c r="N371" s="0" t="n">
        <v>0</v>
      </c>
    </row>
    <row r="372" customFormat="false" ht="12.8" hidden="false" customHeight="false" outlineLevel="0" collapsed="false">
      <c r="A372" s="0" t="n">
        <v>7.40039</v>
      </c>
      <c r="B372" s="0" t="n">
        <v>4.80887</v>
      </c>
      <c r="C372" s="0" t="n">
        <v>6.15076</v>
      </c>
      <c r="D372" s="0" t="n">
        <v>0</v>
      </c>
      <c r="E372" s="0" t="n">
        <v>5.63112</v>
      </c>
      <c r="F372" s="0" t="n">
        <v>1</v>
      </c>
      <c r="G372" s="0" t="n">
        <v>9.39691</v>
      </c>
      <c r="H372" s="0" t="n">
        <v>0</v>
      </c>
      <c r="I372" s="0" t="n">
        <v>12.9214</v>
      </c>
      <c r="J372" s="0" t="n">
        <v>0</v>
      </c>
      <c r="K372" s="0" t="n">
        <v>12.5202</v>
      </c>
      <c r="L372" s="0" t="n">
        <v>0</v>
      </c>
      <c r="M372" s="0" t="n">
        <v>11.9682</v>
      </c>
      <c r="N372" s="0" t="n">
        <v>0</v>
      </c>
    </row>
    <row r="373" customFormat="false" ht="12.8" hidden="false" customHeight="false" outlineLevel="0" collapsed="false">
      <c r="A373" s="0" t="n">
        <v>7.42042</v>
      </c>
      <c r="B373" s="0" t="n">
        <v>4.80887</v>
      </c>
      <c r="C373" s="0" t="n">
        <v>6.15076</v>
      </c>
      <c r="D373" s="0" t="n">
        <v>0</v>
      </c>
      <c r="E373" s="0" t="n">
        <v>5.63112</v>
      </c>
      <c r="F373" s="0" t="n">
        <v>1</v>
      </c>
      <c r="G373" s="0" t="n">
        <v>9.39691</v>
      </c>
      <c r="H373" s="0" t="n">
        <v>0</v>
      </c>
      <c r="I373" s="0" t="n">
        <v>12.9214</v>
      </c>
      <c r="J373" s="0" t="n">
        <v>0</v>
      </c>
      <c r="K373" s="0" t="n">
        <v>12.5202</v>
      </c>
      <c r="L373" s="0" t="n">
        <v>0</v>
      </c>
      <c r="M373" s="0" t="n">
        <v>11.9682</v>
      </c>
      <c r="N373" s="0" t="n">
        <v>0</v>
      </c>
    </row>
    <row r="374" customFormat="false" ht="12.8" hidden="false" customHeight="false" outlineLevel="0" collapsed="false">
      <c r="A374" s="0" t="n">
        <v>7.44038</v>
      </c>
      <c r="B374" s="0" t="n">
        <v>4.80887</v>
      </c>
      <c r="C374" s="0" t="n">
        <v>6.15076</v>
      </c>
      <c r="D374" s="0" t="n">
        <v>0</v>
      </c>
      <c r="E374" s="0" t="n">
        <v>5.63112</v>
      </c>
      <c r="F374" s="0" t="n">
        <v>1</v>
      </c>
      <c r="G374" s="0" t="n">
        <v>9.39691</v>
      </c>
      <c r="H374" s="0" t="n">
        <v>0</v>
      </c>
      <c r="I374" s="0" t="n">
        <v>12.9214</v>
      </c>
      <c r="J374" s="0" t="n">
        <v>0</v>
      </c>
      <c r="K374" s="0" t="n">
        <v>12.5202</v>
      </c>
      <c r="L374" s="0" t="n">
        <v>0</v>
      </c>
      <c r="M374" s="0" t="n">
        <v>11.9682</v>
      </c>
      <c r="N374" s="0" t="n">
        <v>0</v>
      </c>
    </row>
    <row r="375" customFormat="false" ht="12.8" hidden="false" customHeight="false" outlineLevel="0" collapsed="false">
      <c r="A375" s="0" t="n">
        <v>7.46038</v>
      </c>
      <c r="B375" s="0" t="n">
        <v>4.80887</v>
      </c>
      <c r="C375" s="0" t="n">
        <v>6.15076</v>
      </c>
      <c r="D375" s="0" t="n">
        <v>0</v>
      </c>
      <c r="E375" s="0" t="n">
        <v>5.63112</v>
      </c>
      <c r="F375" s="0" t="n">
        <v>1</v>
      </c>
      <c r="G375" s="0" t="n">
        <v>9.39691</v>
      </c>
      <c r="H375" s="0" t="n">
        <v>0</v>
      </c>
      <c r="I375" s="0" t="n">
        <v>12.9214</v>
      </c>
      <c r="J375" s="0" t="n">
        <v>0</v>
      </c>
      <c r="K375" s="0" t="n">
        <v>12.5202</v>
      </c>
      <c r="L375" s="0" t="n">
        <v>0</v>
      </c>
      <c r="M375" s="0" t="n">
        <v>11.9682</v>
      </c>
      <c r="N375" s="0" t="n">
        <v>0</v>
      </c>
    </row>
    <row r="376" customFormat="false" ht="12.8" hidden="false" customHeight="false" outlineLevel="0" collapsed="false">
      <c r="A376" s="0" t="n">
        <v>7.48043</v>
      </c>
      <c r="B376" s="0" t="n">
        <v>4.79082</v>
      </c>
      <c r="C376" s="0" t="n">
        <v>6.15076</v>
      </c>
      <c r="D376" s="0" t="n">
        <v>0</v>
      </c>
      <c r="E376" s="0" t="n">
        <v>5.63112</v>
      </c>
      <c r="F376" s="0" t="n">
        <v>1</v>
      </c>
      <c r="G376" s="0" t="n">
        <v>9.39691</v>
      </c>
      <c r="H376" s="0" t="n">
        <v>0</v>
      </c>
      <c r="I376" s="0" t="n">
        <v>12.9214</v>
      </c>
      <c r="J376" s="0" t="n">
        <v>0</v>
      </c>
      <c r="K376" s="0" t="n">
        <v>12.5202</v>
      </c>
      <c r="L376" s="0" t="n">
        <v>0</v>
      </c>
      <c r="M376" s="0" t="n">
        <v>11.9682</v>
      </c>
      <c r="N376" s="0" t="n">
        <v>0</v>
      </c>
    </row>
    <row r="377" customFormat="false" ht="12.8" hidden="false" customHeight="false" outlineLevel="0" collapsed="false">
      <c r="A377" s="0" t="n">
        <v>7.50048</v>
      </c>
      <c r="B377" s="0" t="n">
        <v>4.79082</v>
      </c>
      <c r="C377" s="0" t="n">
        <v>6.15076</v>
      </c>
      <c r="D377" s="0" t="n">
        <v>0</v>
      </c>
      <c r="E377" s="0" t="n">
        <v>5.63112</v>
      </c>
      <c r="F377" s="0" t="n">
        <v>1</v>
      </c>
      <c r="G377" s="0" t="n">
        <v>9.39691</v>
      </c>
      <c r="H377" s="0" t="n">
        <v>0</v>
      </c>
      <c r="I377" s="0" t="n">
        <v>12.9214</v>
      </c>
      <c r="J377" s="0" t="n">
        <v>0</v>
      </c>
      <c r="K377" s="0" t="n">
        <v>12.5202</v>
      </c>
      <c r="L377" s="0" t="n">
        <v>0</v>
      </c>
      <c r="M377" s="0" t="n">
        <v>11.9682</v>
      </c>
      <c r="N377" s="0" t="n">
        <v>0</v>
      </c>
    </row>
    <row r="378" customFormat="false" ht="12.8" hidden="false" customHeight="false" outlineLevel="0" collapsed="false">
      <c r="A378" s="0" t="n">
        <v>7.52037</v>
      </c>
      <c r="B378" s="0" t="n">
        <v>4.79082</v>
      </c>
      <c r="C378" s="0" t="n">
        <v>6.15076</v>
      </c>
      <c r="D378" s="0" t="n">
        <v>0</v>
      </c>
      <c r="E378" s="0" t="n">
        <v>5.63112</v>
      </c>
      <c r="F378" s="0" t="n">
        <v>1</v>
      </c>
      <c r="G378" s="0" t="n">
        <v>9.39691</v>
      </c>
      <c r="H378" s="0" t="n">
        <v>0</v>
      </c>
      <c r="I378" s="0" t="n">
        <v>12.9214</v>
      </c>
      <c r="J378" s="0" t="n">
        <v>0</v>
      </c>
      <c r="K378" s="0" t="n">
        <v>12.5202</v>
      </c>
      <c r="L378" s="0" t="n">
        <v>0</v>
      </c>
      <c r="M378" s="0" t="n">
        <v>11.9682</v>
      </c>
      <c r="N378" s="0" t="n">
        <v>0</v>
      </c>
    </row>
    <row r="379" customFormat="false" ht="12.8" hidden="false" customHeight="false" outlineLevel="0" collapsed="false">
      <c r="A379" s="0" t="n">
        <v>7.54041</v>
      </c>
      <c r="B379" s="0" t="n">
        <v>4.79082</v>
      </c>
      <c r="C379" s="0" t="n">
        <v>6.15076</v>
      </c>
      <c r="D379" s="0" t="n">
        <v>0</v>
      </c>
      <c r="E379" s="0" t="n">
        <v>5.63112</v>
      </c>
      <c r="F379" s="0" t="n">
        <v>1</v>
      </c>
      <c r="G379" s="0" t="n">
        <v>9.39691</v>
      </c>
      <c r="H379" s="0" t="n">
        <v>0</v>
      </c>
      <c r="I379" s="0" t="n">
        <v>12.9214</v>
      </c>
      <c r="J379" s="0" t="n">
        <v>0</v>
      </c>
      <c r="K379" s="0" t="n">
        <v>12.5202</v>
      </c>
      <c r="L379" s="0" t="n">
        <v>0</v>
      </c>
      <c r="M379" s="0" t="n">
        <v>11.9682</v>
      </c>
      <c r="N379" s="0" t="n">
        <v>0</v>
      </c>
    </row>
    <row r="380" customFormat="false" ht="12.8" hidden="false" customHeight="false" outlineLevel="0" collapsed="false">
      <c r="A380" s="0" t="n">
        <v>7.56037</v>
      </c>
      <c r="B380" s="0" t="n">
        <v>4.79082</v>
      </c>
      <c r="C380" s="0" t="n">
        <v>6.15076</v>
      </c>
      <c r="D380" s="0" t="n">
        <v>0</v>
      </c>
      <c r="E380" s="0" t="n">
        <v>5.63112</v>
      </c>
      <c r="F380" s="0" t="n">
        <v>1</v>
      </c>
      <c r="G380" s="0" t="n">
        <v>9.39691</v>
      </c>
      <c r="H380" s="0" t="n">
        <v>0</v>
      </c>
      <c r="I380" s="0" t="n">
        <v>12.9214</v>
      </c>
      <c r="J380" s="0" t="n">
        <v>0</v>
      </c>
      <c r="K380" s="0" t="n">
        <v>12.5202</v>
      </c>
      <c r="L380" s="0" t="n">
        <v>0</v>
      </c>
      <c r="M380" s="0" t="n">
        <v>11.9682</v>
      </c>
      <c r="N380" s="0" t="n">
        <v>0</v>
      </c>
    </row>
    <row r="381" customFormat="false" ht="12.8" hidden="false" customHeight="false" outlineLevel="0" collapsed="false">
      <c r="A381" s="0" t="n">
        <v>7.58038</v>
      </c>
      <c r="B381" s="0" t="n">
        <v>4.79082</v>
      </c>
      <c r="C381" s="0" t="n">
        <v>6.15076</v>
      </c>
      <c r="D381" s="0" t="n">
        <v>0</v>
      </c>
      <c r="E381" s="0" t="n">
        <v>5.63112</v>
      </c>
      <c r="F381" s="0" t="n">
        <v>1</v>
      </c>
      <c r="G381" s="0" t="n">
        <v>9.39691</v>
      </c>
      <c r="H381" s="0" t="n">
        <v>0</v>
      </c>
      <c r="I381" s="0" t="n">
        <v>12.9214</v>
      </c>
      <c r="J381" s="0" t="n">
        <v>0</v>
      </c>
      <c r="K381" s="0" t="n">
        <v>12.5202</v>
      </c>
      <c r="L381" s="0" t="n">
        <v>0</v>
      </c>
      <c r="M381" s="0" t="n">
        <v>11.9682</v>
      </c>
      <c r="N381" s="0" t="n">
        <v>0</v>
      </c>
    </row>
    <row r="382" customFormat="false" ht="12.8" hidden="false" customHeight="false" outlineLevel="0" collapsed="false">
      <c r="A382" s="0" t="n">
        <v>7.60048</v>
      </c>
      <c r="B382" s="0" t="n">
        <v>4.79082</v>
      </c>
      <c r="C382" s="0" t="n">
        <v>6.15076</v>
      </c>
      <c r="D382" s="0" t="n">
        <v>0</v>
      </c>
      <c r="E382" s="0" t="n">
        <v>5.63112</v>
      </c>
      <c r="F382" s="0" t="n">
        <v>1</v>
      </c>
      <c r="G382" s="0" t="n">
        <v>9.39691</v>
      </c>
      <c r="H382" s="0" t="n">
        <v>0</v>
      </c>
      <c r="I382" s="0" t="n">
        <v>12.9214</v>
      </c>
      <c r="J382" s="0" t="n">
        <v>0</v>
      </c>
      <c r="K382" s="0" t="n">
        <v>12.5202</v>
      </c>
      <c r="L382" s="0" t="n">
        <v>0</v>
      </c>
      <c r="M382" s="0" t="n">
        <v>11.9682</v>
      </c>
      <c r="N382" s="0" t="n">
        <v>0</v>
      </c>
    </row>
    <row r="383" customFormat="false" ht="12.8" hidden="false" customHeight="false" outlineLevel="0" collapsed="false">
      <c r="A383" s="0" t="n">
        <v>7.6204</v>
      </c>
      <c r="B383" s="0" t="n">
        <v>4.79082</v>
      </c>
      <c r="C383" s="0" t="n">
        <v>6.15076</v>
      </c>
      <c r="D383" s="0" t="n">
        <v>0</v>
      </c>
      <c r="E383" s="0" t="n">
        <v>5.63112</v>
      </c>
      <c r="F383" s="0" t="n">
        <v>1</v>
      </c>
      <c r="G383" s="0" t="n">
        <v>9.39691</v>
      </c>
      <c r="H383" s="0" t="n">
        <v>0</v>
      </c>
      <c r="I383" s="0" t="n">
        <v>12.9214</v>
      </c>
      <c r="J383" s="0" t="n">
        <v>0</v>
      </c>
      <c r="K383" s="0" t="n">
        <v>12.5202</v>
      </c>
      <c r="L383" s="0" t="n">
        <v>0</v>
      </c>
      <c r="M383" s="0" t="n">
        <v>11.9682</v>
      </c>
      <c r="N383" s="0" t="n">
        <v>0</v>
      </c>
    </row>
    <row r="384" customFormat="false" ht="12.8" hidden="false" customHeight="false" outlineLevel="0" collapsed="false">
      <c r="A384" s="0" t="n">
        <v>7.64042</v>
      </c>
      <c r="B384" s="0" t="n">
        <v>4.79082</v>
      </c>
      <c r="C384" s="0" t="n">
        <v>6.15076</v>
      </c>
      <c r="D384" s="0" t="n">
        <v>0</v>
      </c>
      <c r="E384" s="0" t="n">
        <v>5.63112</v>
      </c>
      <c r="F384" s="0" t="n">
        <v>1</v>
      </c>
      <c r="G384" s="0" t="n">
        <v>9.39691</v>
      </c>
      <c r="H384" s="0" t="n">
        <v>0</v>
      </c>
      <c r="I384" s="0" t="n">
        <v>12.9214</v>
      </c>
      <c r="J384" s="0" t="n">
        <v>0</v>
      </c>
      <c r="K384" s="0" t="n">
        <v>12.5202</v>
      </c>
      <c r="L384" s="0" t="n">
        <v>0</v>
      </c>
      <c r="M384" s="0" t="n">
        <v>11.9682</v>
      </c>
      <c r="N384" s="0" t="n">
        <v>0</v>
      </c>
    </row>
    <row r="385" customFormat="false" ht="12.8" hidden="false" customHeight="false" outlineLevel="0" collapsed="false">
      <c r="A385" s="0" t="n">
        <v>7.66045</v>
      </c>
      <c r="B385" s="0" t="n">
        <v>4.79082</v>
      </c>
      <c r="C385" s="0" t="n">
        <v>6.15076</v>
      </c>
      <c r="D385" s="0" t="n">
        <v>0</v>
      </c>
      <c r="E385" s="0" t="n">
        <v>5.63112</v>
      </c>
      <c r="F385" s="0" t="n">
        <v>1</v>
      </c>
      <c r="G385" s="0" t="n">
        <v>9.39691</v>
      </c>
      <c r="H385" s="0" t="n">
        <v>0</v>
      </c>
      <c r="I385" s="0" t="n">
        <v>12.9214</v>
      </c>
      <c r="J385" s="0" t="n">
        <v>0</v>
      </c>
      <c r="K385" s="0" t="n">
        <v>12.5202</v>
      </c>
      <c r="L385" s="0" t="n">
        <v>0</v>
      </c>
      <c r="M385" s="0" t="n">
        <v>11.9682</v>
      </c>
      <c r="N385" s="0" t="n">
        <v>0</v>
      </c>
    </row>
    <row r="386" customFormat="false" ht="12.8" hidden="false" customHeight="false" outlineLevel="0" collapsed="false">
      <c r="A386" s="0" t="n">
        <v>7.68038</v>
      </c>
      <c r="B386" s="0" t="n">
        <v>4.79082</v>
      </c>
      <c r="C386" s="0" t="n">
        <v>6.15076</v>
      </c>
      <c r="D386" s="0" t="n">
        <v>0</v>
      </c>
      <c r="E386" s="0" t="n">
        <v>5.63112</v>
      </c>
      <c r="F386" s="0" t="n">
        <v>1</v>
      </c>
      <c r="G386" s="0" t="n">
        <v>9.39691</v>
      </c>
      <c r="H386" s="0" t="n">
        <v>0</v>
      </c>
      <c r="I386" s="0" t="n">
        <v>12.9214</v>
      </c>
      <c r="J386" s="0" t="n">
        <v>0</v>
      </c>
      <c r="K386" s="0" t="n">
        <v>12.5202</v>
      </c>
      <c r="L386" s="0" t="n">
        <v>0</v>
      </c>
      <c r="M386" s="0" t="n">
        <v>11.9682</v>
      </c>
      <c r="N386" s="0" t="n">
        <v>0</v>
      </c>
    </row>
    <row r="387" customFormat="false" ht="12.8" hidden="false" customHeight="false" outlineLevel="0" collapsed="false">
      <c r="A387" s="0" t="n">
        <v>7.70041</v>
      </c>
      <c r="B387" s="0" t="n">
        <v>4.79082</v>
      </c>
      <c r="C387" s="0" t="n">
        <v>6.15076</v>
      </c>
      <c r="D387" s="0" t="n">
        <v>0</v>
      </c>
      <c r="E387" s="0" t="n">
        <v>5.63112</v>
      </c>
      <c r="F387" s="0" t="n">
        <v>1</v>
      </c>
      <c r="G387" s="0" t="n">
        <v>9.39691</v>
      </c>
      <c r="H387" s="0" t="n">
        <v>0</v>
      </c>
      <c r="I387" s="0" t="n">
        <v>12.9214</v>
      </c>
      <c r="J387" s="0" t="n">
        <v>0</v>
      </c>
      <c r="K387" s="0" t="n">
        <v>12.5202</v>
      </c>
      <c r="L387" s="0" t="n">
        <v>0</v>
      </c>
      <c r="M387" s="0" t="n">
        <v>11.9682</v>
      </c>
      <c r="N387" s="0" t="n">
        <v>0</v>
      </c>
    </row>
    <row r="388" customFormat="false" ht="12.8" hidden="false" customHeight="false" outlineLevel="0" collapsed="false">
      <c r="A388" s="0" t="n">
        <v>7.72039</v>
      </c>
      <c r="B388" s="0" t="n">
        <v>4.79082</v>
      </c>
      <c r="C388" s="0" t="n">
        <v>6.15076</v>
      </c>
      <c r="D388" s="0" t="n">
        <v>0</v>
      </c>
      <c r="E388" s="0" t="n">
        <v>5.63112</v>
      </c>
      <c r="F388" s="0" t="n">
        <v>1</v>
      </c>
      <c r="G388" s="0" t="n">
        <v>9.39691</v>
      </c>
      <c r="H388" s="0" t="n">
        <v>0</v>
      </c>
      <c r="I388" s="0" t="n">
        <v>12.9214</v>
      </c>
      <c r="J388" s="0" t="n">
        <v>0</v>
      </c>
      <c r="K388" s="0" t="n">
        <v>12.5202</v>
      </c>
      <c r="L388" s="0" t="n">
        <v>0</v>
      </c>
      <c r="M388" s="0" t="n">
        <v>11.9682</v>
      </c>
      <c r="N388" s="0" t="n">
        <v>0</v>
      </c>
    </row>
    <row r="389" customFormat="false" ht="12.8" hidden="false" customHeight="false" outlineLevel="0" collapsed="false">
      <c r="A389" s="0" t="n">
        <v>7.74037</v>
      </c>
      <c r="B389" s="0" t="n">
        <v>4.79082</v>
      </c>
      <c r="C389" s="0" t="n">
        <v>6.15076</v>
      </c>
      <c r="D389" s="0" t="n">
        <v>0</v>
      </c>
      <c r="E389" s="0" t="n">
        <v>5.63112</v>
      </c>
      <c r="F389" s="0" t="n">
        <v>1</v>
      </c>
      <c r="G389" s="0" t="n">
        <v>9.39691</v>
      </c>
      <c r="H389" s="0" t="n">
        <v>0</v>
      </c>
      <c r="I389" s="0" t="n">
        <v>12.9214</v>
      </c>
      <c r="J389" s="0" t="n">
        <v>0</v>
      </c>
      <c r="K389" s="0" t="n">
        <v>12.5202</v>
      </c>
      <c r="L389" s="0" t="n">
        <v>0</v>
      </c>
      <c r="M389" s="0" t="n">
        <v>11.9682</v>
      </c>
      <c r="N389" s="0" t="n">
        <v>0</v>
      </c>
    </row>
    <row r="390" customFormat="false" ht="12.8" hidden="false" customHeight="false" outlineLevel="0" collapsed="false">
      <c r="A390" s="0" t="n">
        <v>7.76036</v>
      </c>
      <c r="B390" s="0" t="n">
        <v>4.79082</v>
      </c>
      <c r="C390" s="0" t="n">
        <v>6.15076</v>
      </c>
      <c r="D390" s="0" t="n">
        <v>0</v>
      </c>
      <c r="E390" s="0" t="n">
        <v>5.63112</v>
      </c>
      <c r="F390" s="0" t="n">
        <v>1</v>
      </c>
      <c r="G390" s="0" t="n">
        <v>9.39691</v>
      </c>
      <c r="H390" s="0" t="n">
        <v>0</v>
      </c>
      <c r="I390" s="0" t="n">
        <v>12.9214</v>
      </c>
      <c r="J390" s="0" t="n">
        <v>0</v>
      </c>
      <c r="K390" s="0" t="n">
        <v>12.5202</v>
      </c>
      <c r="L390" s="0" t="n">
        <v>0</v>
      </c>
      <c r="M390" s="0" t="n">
        <v>11.9682</v>
      </c>
      <c r="N390" s="0" t="n">
        <v>0</v>
      </c>
    </row>
    <row r="391" customFormat="false" ht="12.8" hidden="false" customHeight="false" outlineLevel="0" collapsed="false">
      <c r="A391" s="0" t="n">
        <v>7.78038</v>
      </c>
      <c r="B391" s="0" t="n">
        <v>4.79082</v>
      </c>
      <c r="C391" s="0" t="n">
        <v>6.15076</v>
      </c>
      <c r="D391" s="0" t="n">
        <v>0</v>
      </c>
      <c r="E391" s="0" t="n">
        <v>5.63112</v>
      </c>
      <c r="F391" s="0" t="n">
        <v>1</v>
      </c>
      <c r="G391" s="0" t="n">
        <v>9.39691</v>
      </c>
      <c r="H391" s="0" t="n">
        <v>0</v>
      </c>
      <c r="I391" s="0" t="n">
        <v>12.9214</v>
      </c>
      <c r="J391" s="0" t="n">
        <v>0</v>
      </c>
      <c r="K391" s="0" t="n">
        <v>12.5202</v>
      </c>
      <c r="L391" s="0" t="n">
        <v>0</v>
      </c>
      <c r="M391" s="0" t="n">
        <v>11.9682</v>
      </c>
      <c r="N391" s="0" t="n">
        <v>0</v>
      </c>
    </row>
    <row r="392" customFormat="false" ht="12.8" hidden="false" customHeight="false" outlineLevel="0" collapsed="false">
      <c r="A392" s="0" t="n">
        <v>7.80039</v>
      </c>
      <c r="B392" s="0" t="n">
        <v>4.79082</v>
      </c>
      <c r="C392" s="0" t="n">
        <v>6.15076</v>
      </c>
      <c r="D392" s="0" t="n">
        <v>0</v>
      </c>
      <c r="E392" s="0" t="n">
        <v>5.63112</v>
      </c>
      <c r="F392" s="0" t="n">
        <v>1</v>
      </c>
      <c r="G392" s="0" t="n">
        <v>9.39691</v>
      </c>
      <c r="H392" s="0" t="n">
        <v>0</v>
      </c>
      <c r="I392" s="0" t="n">
        <v>12.9214</v>
      </c>
      <c r="J392" s="0" t="n">
        <v>0</v>
      </c>
      <c r="K392" s="0" t="n">
        <v>12.5202</v>
      </c>
      <c r="L392" s="0" t="n">
        <v>0</v>
      </c>
      <c r="M392" s="0" t="n">
        <v>11.9682</v>
      </c>
      <c r="N392" s="0" t="n">
        <v>0</v>
      </c>
    </row>
    <row r="393" customFormat="false" ht="12.8" hidden="false" customHeight="false" outlineLevel="0" collapsed="false">
      <c r="A393" s="0" t="n">
        <v>7.8204</v>
      </c>
      <c r="B393" s="0" t="n">
        <v>4.79082</v>
      </c>
      <c r="C393" s="0" t="n">
        <v>6.15076</v>
      </c>
      <c r="D393" s="0" t="n">
        <v>0</v>
      </c>
      <c r="E393" s="0" t="n">
        <v>5.63112</v>
      </c>
      <c r="F393" s="0" t="n">
        <v>1</v>
      </c>
      <c r="G393" s="0" t="n">
        <v>9.39691</v>
      </c>
      <c r="H393" s="0" t="n">
        <v>0</v>
      </c>
      <c r="I393" s="0" t="n">
        <v>12.9214</v>
      </c>
      <c r="J393" s="0" t="n">
        <v>0</v>
      </c>
      <c r="K393" s="0" t="n">
        <v>12.5202</v>
      </c>
      <c r="L393" s="0" t="n">
        <v>0</v>
      </c>
      <c r="M393" s="0" t="n">
        <v>11.9682</v>
      </c>
      <c r="N393" s="0" t="n">
        <v>0</v>
      </c>
    </row>
    <row r="394" customFormat="false" ht="12.8" hidden="false" customHeight="false" outlineLevel="0" collapsed="false">
      <c r="A394" s="0" t="n">
        <v>7.84045</v>
      </c>
      <c r="B394" s="0" t="n">
        <v>4.79082</v>
      </c>
      <c r="C394" s="0" t="n">
        <v>6.15076</v>
      </c>
      <c r="D394" s="0" t="n">
        <v>0</v>
      </c>
      <c r="E394" s="0" t="n">
        <v>5.63112</v>
      </c>
      <c r="F394" s="0" t="n">
        <v>1</v>
      </c>
      <c r="G394" s="0" t="n">
        <v>9.39691</v>
      </c>
      <c r="H394" s="0" t="n">
        <v>0</v>
      </c>
      <c r="I394" s="0" t="n">
        <v>12.9214</v>
      </c>
      <c r="J394" s="0" t="n">
        <v>0</v>
      </c>
      <c r="K394" s="0" t="n">
        <v>12.5202</v>
      </c>
      <c r="L394" s="0" t="n">
        <v>0</v>
      </c>
      <c r="M394" s="0" t="n">
        <v>11.9682</v>
      </c>
      <c r="N394" s="0" t="n">
        <v>0</v>
      </c>
    </row>
    <row r="395" customFormat="false" ht="12.8" hidden="false" customHeight="false" outlineLevel="0" collapsed="false">
      <c r="A395" s="0" t="n">
        <v>7.86037</v>
      </c>
      <c r="B395" s="0" t="n">
        <v>4.79082</v>
      </c>
      <c r="C395" s="0" t="n">
        <v>6.15076</v>
      </c>
      <c r="D395" s="0" t="n">
        <v>0</v>
      </c>
      <c r="E395" s="0" t="n">
        <v>5.63112</v>
      </c>
      <c r="F395" s="0" t="n">
        <v>1</v>
      </c>
      <c r="G395" s="0" t="n">
        <v>9.39691</v>
      </c>
      <c r="H395" s="0" t="n">
        <v>0</v>
      </c>
      <c r="I395" s="0" t="n">
        <v>12.9214</v>
      </c>
      <c r="J395" s="0" t="n">
        <v>0</v>
      </c>
      <c r="K395" s="0" t="n">
        <v>12.5202</v>
      </c>
      <c r="L395" s="0" t="n">
        <v>0</v>
      </c>
      <c r="M395" s="0" t="n">
        <v>11.9682</v>
      </c>
      <c r="N395" s="0" t="n">
        <v>0</v>
      </c>
    </row>
    <row r="396" customFormat="false" ht="12.8" hidden="false" customHeight="false" outlineLevel="0" collapsed="false">
      <c r="A396" s="0" t="n">
        <v>7.88037</v>
      </c>
      <c r="B396" s="0" t="n">
        <v>4.79082</v>
      </c>
      <c r="C396" s="0" t="n">
        <v>6.15076</v>
      </c>
      <c r="D396" s="0" t="n">
        <v>0</v>
      </c>
      <c r="E396" s="0" t="n">
        <v>5.63112</v>
      </c>
      <c r="F396" s="0" t="n">
        <v>1</v>
      </c>
      <c r="G396" s="0" t="n">
        <v>9.39691</v>
      </c>
      <c r="H396" s="0" t="n">
        <v>0</v>
      </c>
      <c r="I396" s="0" t="n">
        <v>12.9214</v>
      </c>
      <c r="J396" s="0" t="n">
        <v>0</v>
      </c>
      <c r="K396" s="0" t="n">
        <v>12.5202</v>
      </c>
      <c r="L396" s="0" t="n">
        <v>0</v>
      </c>
      <c r="M396" s="0" t="n">
        <v>11.9682</v>
      </c>
      <c r="N396" s="0" t="n">
        <v>0</v>
      </c>
    </row>
    <row r="397" customFormat="false" ht="12.8" hidden="false" customHeight="false" outlineLevel="0" collapsed="false">
      <c r="A397" s="0" t="n">
        <v>7.90036</v>
      </c>
      <c r="B397" s="0" t="n">
        <v>4.79082</v>
      </c>
      <c r="C397" s="0" t="n">
        <v>6.15076</v>
      </c>
      <c r="D397" s="0" t="n">
        <v>0</v>
      </c>
      <c r="E397" s="0" t="n">
        <v>5.63112</v>
      </c>
      <c r="F397" s="0" t="n">
        <v>1</v>
      </c>
      <c r="G397" s="0" t="n">
        <v>9.39691</v>
      </c>
      <c r="H397" s="0" t="n">
        <v>0</v>
      </c>
      <c r="I397" s="0" t="n">
        <v>12.9214</v>
      </c>
      <c r="J397" s="0" t="n">
        <v>0</v>
      </c>
      <c r="K397" s="0" t="n">
        <v>12.5202</v>
      </c>
      <c r="L397" s="0" t="n">
        <v>0</v>
      </c>
      <c r="M397" s="0" t="n">
        <v>11.9682</v>
      </c>
      <c r="N397" s="0" t="n">
        <v>0</v>
      </c>
    </row>
    <row r="398" customFormat="false" ht="12.8" hidden="false" customHeight="false" outlineLevel="0" collapsed="false">
      <c r="A398" s="0" t="n">
        <v>7.9204</v>
      </c>
      <c r="B398" s="0" t="n">
        <v>4.79082</v>
      </c>
      <c r="C398" s="0" t="n">
        <v>6.15076</v>
      </c>
      <c r="D398" s="0" t="n">
        <v>0</v>
      </c>
      <c r="E398" s="0" t="n">
        <v>5.63112</v>
      </c>
      <c r="F398" s="0" t="n">
        <v>1</v>
      </c>
      <c r="G398" s="0" t="n">
        <v>9.39691</v>
      </c>
      <c r="H398" s="0" t="n">
        <v>0</v>
      </c>
      <c r="I398" s="0" t="n">
        <v>12.9214</v>
      </c>
      <c r="J398" s="0" t="n">
        <v>0</v>
      </c>
      <c r="K398" s="0" t="n">
        <v>12.5202</v>
      </c>
      <c r="L398" s="0" t="n">
        <v>0</v>
      </c>
      <c r="M398" s="0" t="n">
        <v>11.9682</v>
      </c>
      <c r="N398" s="0" t="n">
        <v>0</v>
      </c>
    </row>
    <row r="399" customFormat="false" ht="12.8" hidden="false" customHeight="false" outlineLevel="0" collapsed="false">
      <c r="A399" s="0" t="n">
        <v>7.94042</v>
      </c>
      <c r="B399" s="0" t="n">
        <v>4.79082</v>
      </c>
      <c r="C399" s="0" t="n">
        <v>6.15076</v>
      </c>
      <c r="D399" s="0" t="n">
        <v>0</v>
      </c>
      <c r="E399" s="0" t="n">
        <v>5.63112</v>
      </c>
      <c r="F399" s="0" t="n">
        <v>1</v>
      </c>
      <c r="G399" s="0" t="n">
        <v>9.39691</v>
      </c>
      <c r="H399" s="0" t="n">
        <v>0</v>
      </c>
      <c r="I399" s="0" t="n">
        <v>12.9214</v>
      </c>
      <c r="J399" s="0" t="n">
        <v>0</v>
      </c>
      <c r="K399" s="0" t="n">
        <v>12.5202</v>
      </c>
      <c r="L399" s="0" t="n">
        <v>0</v>
      </c>
      <c r="M399" s="0" t="n">
        <v>11.9682</v>
      </c>
      <c r="N399" s="0" t="n">
        <v>0</v>
      </c>
    </row>
    <row r="400" customFormat="false" ht="12.8" hidden="false" customHeight="false" outlineLevel="0" collapsed="false">
      <c r="A400" s="0" t="n">
        <v>7.96036</v>
      </c>
      <c r="B400" s="0" t="n">
        <v>4.79082</v>
      </c>
      <c r="C400" s="0" t="n">
        <v>6.15076</v>
      </c>
      <c r="D400" s="0" t="n">
        <v>0</v>
      </c>
      <c r="E400" s="0" t="n">
        <v>5.63112</v>
      </c>
      <c r="F400" s="0" t="n">
        <v>1</v>
      </c>
      <c r="G400" s="0" t="n">
        <v>9.39691</v>
      </c>
      <c r="H400" s="0" t="n">
        <v>0</v>
      </c>
      <c r="I400" s="0" t="n">
        <v>12.9214</v>
      </c>
      <c r="J400" s="0" t="n">
        <v>0</v>
      </c>
      <c r="K400" s="0" t="n">
        <v>12.5202</v>
      </c>
      <c r="L400" s="0" t="n">
        <v>0</v>
      </c>
      <c r="M400" s="0" t="n">
        <v>11.9682</v>
      </c>
      <c r="N400" s="0" t="n">
        <v>0</v>
      </c>
    </row>
    <row r="401" customFormat="false" ht="12.8" hidden="false" customHeight="false" outlineLevel="0" collapsed="false">
      <c r="A401" s="0" t="n">
        <v>7.98035</v>
      </c>
      <c r="B401" s="0" t="n">
        <v>4.79082</v>
      </c>
      <c r="C401" s="0" t="n">
        <v>6.15076</v>
      </c>
      <c r="D401" s="0" t="n">
        <v>0</v>
      </c>
      <c r="E401" s="0" t="n">
        <v>5.63112</v>
      </c>
      <c r="F401" s="0" t="n">
        <v>1</v>
      </c>
      <c r="G401" s="0" t="n">
        <v>9.39691</v>
      </c>
      <c r="H401" s="0" t="n">
        <v>0</v>
      </c>
      <c r="I401" s="0" t="n">
        <v>12.9214</v>
      </c>
      <c r="J401" s="0" t="n">
        <v>0</v>
      </c>
      <c r="K401" s="0" t="n">
        <v>12.5202</v>
      </c>
      <c r="L401" s="0" t="n">
        <v>0</v>
      </c>
      <c r="M401" s="0" t="n">
        <v>11.9682</v>
      </c>
      <c r="N401" s="0" t="n">
        <v>0</v>
      </c>
    </row>
    <row r="402" customFormat="false" ht="12.8" hidden="false" customHeight="false" outlineLevel="0" collapsed="false">
      <c r="A402" s="0" t="n">
        <v>8.00037</v>
      </c>
      <c r="B402" s="0" t="n">
        <v>4.79082</v>
      </c>
      <c r="C402" s="0" t="n">
        <v>6.15076</v>
      </c>
      <c r="D402" s="0" t="n">
        <v>0</v>
      </c>
      <c r="E402" s="0" t="n">
        <v>5.63112</v>
      </c>
      <c r="F402" s="0" t="n">
        <v>1</v>
      </c>
      <c r="G402" s="0" t="n">
        <v>9.39691</v>
      </c>
      <c r="H402" s="0" t="n">
        <v>0</v>
      </c>
      <c r="I402" s="0" t="n">
        <v>12.9214</v>
      </c>
      <c r="J402" s="0" t="n">
        <v>0</v>
      </c>
      <c r="K402" s="0" t="n">
        <v>12.5202</v>
      </c>
      <c r="L402" s="0" t="n">
        <v>0</v>
      </c>
      <c r="M402" s="0" t="n">
        <v>11.9682</v>
      </c>
      <c r="N402" s="0" t="n">
        <v>0</v>
      </c>
    </row>
    <row r="403" customFormat="false" ht="12.8" hidden="false" customHeight="false" outlineLevel="0" collapsed="false">
      <c r="A403" s="0" t="n">
        <v>8.02037</v>
      </c>
      <c r="B403" s="0" t="n">
        <v>4.79082</v>
      </c>
      <c r="C403" s="0" t="n">
        <v>6.15076</v>
      </c>
      <c r="D403" s="0" t="n">
        <v>0</v>
      </c>
      <c r="E403" s="0" t="n">
        <v>5.63112</v>
      </c>
      <c r="F403" s="0" t="n">
        <v>1</v>
      </c>
      <c r="G403" s="0" t="n">
        <v>9.39691</v>
      </c>
      <c r="H403" s="0" t="n">
        <v>0</v>
      </c>
      <c r="I403" s="0" t="n">
        <v>12.9214</v>
      </c>
      <c r="J403" s="0" t="n">
        <v>0</v>
      </c>
      <c r="K403" s="0" t="n">
        <v>12.5202</v>
      </c>
      <c r="L403" s="0" t="n">
        <v>0</v>
      </c>
      <c r="M403" s="0" t="n">
        <v>11.9682</v>
      </c>
      <c r="N403" s="0" t="n">
        <v>0</v>
      </c>
    </row>
    <row r="404" customFormat="false" ht="12.8" hidden="false" customHeight="false" outlineLevel="0" collapsed="false">
      <c r="A404" s="0" t="n">
        <v>8.04039</v>
      </c>
      <c r="B404" s="0" t="n">
        <v>4.79082</v>
      </c>
      <c r="C404" s="0" t="n">
        <v>6.15076</v>
      </c>
      <c r="D404" s="0" t="n">
        <v>0</v>
      </c>
      <c r="E404" s="0" t="n">
        <v>5.63112</v>
      </c>
      <c r="F404" s="0" t="n">
        <v>1</v>
      </c>
      <c r="G404" s="0" t="n">
        <v>9.39691</v>
      </c>
      <c r="H404" s="0" t="n">
        <v>0</v>
      </c>
      <c r="I404" s="0" t="n">
        <v>12.9214</v>
      </c>
      <c r="J404" s="0" t="n">
        <v>0</v>
      </c>
      <c r="K404" s="0" t="n">
        <v>12.5202</v>
      </c>
      <c r="L404" s="0" t="n">
        <v>0</v>
      </c>
      <c r="M404" s="0" t="n">
        <v>11.9682</v>
      </c>
      <c r="N404" s="0" t="n">
        <v>0</v>
      </c>
    </row>
    <row r="405" customFormat="false" ht="12.8" hidden="false" customHeight="false" outlineLevel="0" collapsed="false">
      <c r="A405" s="0" t="n">
        <v>8.06037</v>
      </c>
      <c r="B405" s="0" t="n">
        <v>4.79082</v>
      </c>
      <c r="C405" s="0" t="n">
        <v>6.15076</v>
      </c>
      <c r="D405" s="0" t="n">
        <v>0</v>
      </c>
      <c r="E405" s="0" t="n">
        <v>5.63112</v>
      </c>
      <c r="F405" s="0" t="n">
        <v>1</v>
      </c>
      <c r="G405" s="0" t="n">
        <v>9.39691</v>
      </c>
      <c r="H405" s="0" t="n">
        <v>0</v>
      </c>
      <c r="I405" s="0" t="n">
        <v>12.9214</v>
      </c>
      <c r="J405" s="0" t="n">
        <v>0</v>
      </c>
      <c r="K405" s="0" t="n">
        <v>12.5202</v>
      </c>
      <c r="L405" s="0" t="n">
        <v>0</v>
      </c>
      <c r="M405" s="0" t="n">
        <v>11.9682</v>
      </c>
      <c r="N405" s="0" t="n">
        <v>0</v>
      </c>
    </row>
    <row r="406" customFormat="false" ht="12.8" hidden="false" customHeight="false" outlineLevel="0" collapsed="false">
      <c r="A406" s="0" t="n">
        <v>8.08044</v>
      </c>
      <c r="B406" s="0" t="n">
        <v>4.79082</v>
      </c>
      <c r="C406" s="0" t="n">
        <v>6.15076</v>
      </c>
      <c r="D406" s="0" t="n">
        <v>0</v>
      </c>
      <c r="E406" s="0" t="n">
        <v>5.63112</v>
      </c>
      <c r="F406" s="0" t="n">
        <v>1</v>
      </c>
      <c r="G406" s="0" t="n">
        <v>9.39691</v>
      </c>
      <c r="H406" s="0" t="n">
        <v>0</v>
      </c>
      <c r="I406" s="0" t="n">
        <v>12.9214</v>
      </c>
      <c r="J406" s="0" t="n">
        <v>0</v>
      </c>
      <c r="K406" s="0" t="n">
        <v>12.5202</v>
      </c>
      <c r="L406" s="0" t="n">
        <v>0</v>
      </c>
      <c r="M406" s="0" t="n">
        <v>11.9682</v>
      </c>
      <c r="N406" s="0" t="n">
        <v>0</v>
      </c>
    </row>
    <row r="407" customFormat="false" ht="12.8" hidden="false" customHeight="false" outlineLevel="0" collapsed="false">
      <c r="A407" s="0" t="n">
        <v>8.10046</v>
      </c>
      <c r="B407" s="0" t="n">
        <v>4.79082</v>
      </c>
      <c r="C407" s="0" t="n">
        <v>4.53866</v>
      </c>
      <c r="D407" s="0" t="n">
        <v>1</v>
      </c>
      <c r="E407" s="0" t="n">
        <v>4.16523</v>
      </c>
      <c r="F407" s="0" t="n">
        <v>1</v>
      </c>
      <c r="G407" s="0" t="n">
        <v>7.2342</v>
      </c>
      <c r="H407" s="0" t="n">
        <v>0</v>
      </c>
      <c r="I407" s="0" t="n">
        <v>11.7553</v>
      </c>
      <c r="J407" s="0" t="n">
        <v>0</v>
      </c>
      <c r="K407" s="0" t="n">
        <v>11.271</v>
      </c>
      <c r="L407" s="0" t="n">
        <v>0</v>
      </c>
      <c r="M407" s="0" t="n">
        <v>10.8388</v>
      </c>
      <c r="N407" s="0" t="n">
        <v>0</v>
      </c>
    </row>
    <row r="408" customFormat="false" ht="12.8" hidden="false" customHeight="false" outlineLevel="0" collapsed="false">
      <c r="A408" s="0" t="n">
        <v>8.12048</v>
      </c>
      <c r="B408" s="0" t="n">
        <v>4.79082</v>
      </c>
      <c r="C408" s="0" t="n">
        <v>4.30317</v>
      </c>
      <c r="D408" s="0" t="n">
        <v>1</v>
      </c>
      <c r="E408" s="0" t="n">
        <v>3.9289</v>
      </c>
      <c r="F408" s="0" t="n">
        <v>1</v>
      </c>
      <c r="G408" s="0" t="n">
        <v>6.87598</v>
      </c>
      <c r="H408" s="0" t="n">
        <v>1</v>
      </c>
      <c r="I408" s="0" t="n">
        <v>11.5811</v>
      </c>
      <c r="J408" s="0" t="n">
        <v>0</v>
      </c>
      <c r="K408" s="0" t="n">
        <v>10.8651</v>
      </c>
      <c r="L408" s="0" t="n">
        <v>0</v>
      </c>
      <c r="M408" s="0" t="n">
        <v>10.691</v>
      </c>
      <c r="N408" s="0" t="n">
        <v>0</v>
      </c>
    </row>
    <row r="409" customFormat="false" ht="12.8" hidden="false" customHeight="false" outlineLevel="0" collapsed="false">
      <c r="A409" s="0" t="n">
        <v>8.1404</v>
      </c>
      <c r="B409" s="0" t="n">
        <v>4.79082</v>
      </c>
      <c r="C409" s="0" t="n">
        <v>4.30317</v>
      </c>
      <c r="D409" s="0" t="n">
        <v>1</v>
      </c>
      <c r="E409" s="0" t="n">
        <v>3.9289</v>
      </c>
      <c r="F409" s="0" t="n">
        <v>1</v>
      </c>
      <c r="G409" s="0" t="n">
        <v>6.87598</v>
      </c>
      <c r="H409" s="0" t="n">
        <v>1</v>
      </c>
      <c r="I409" s="0" t="n">
        <v>11.5811</v>
      </c>
      <c r="J409" s="0" t="n">
        <v>0</v>
      </c>
      <c r="K409" s="0" t="n">
        <v>10.8651</v>
      </c>
      <c r="L409" s="0" t="n">
        <v>0</v>
      </c>
      <c r="M409" s="0" t="n">
        <v>10.691</v>
      </c>
      <c r="N409" s="0" t="n">
        <v>0</v>
      </c>
    </row>
    <row r="410" customFormat="false" ht="12.8" hidden="false" customHeight="false" outlineLevel="0" collapsed="false">
      <c r="A410" s="0" t="n">
        <v>8.16036</v>
      </c>
      <c r="B410" s="0" t="n">
        <v>4.79082</v>
      </c>
      <c r="C410" s="0" t="n">
        <v>4.30317</v>
      </c>
      <c r="D410" s="0" t="n">
        <v>1</v>
      </c>
      <c r="E410" s="0" t="n">
        <v>3.9289</v>
      </c>
      <c r="F410" s="0" t="n">
        <v>1</v>
      </c>
      <c r="G410" s="0" t="n">
        <v>6.87598</v>
      </c>
      <c r="H410" s="0" t="n">
        <v>1</v>
      </c>
      <c r="I410" s="0" t="n">
        <v>11.5811</v>
      </c>
      <c r="J410" s="0" t="n">
        <v>0</v>
      </c>
      <c r="K410" s="0" t="n">
        <v>10.8651</v>
      </c>
      <c r="L410" s="0" t="n">
        <v>0</v>
      </c>
      <c r="M410" s="0" t="n">
        <v>10.691</v>
      </c>
      <c r="N410" s="0" t="n">
        <v>0</v>
      </c>
    </row>
    <row r="411" customFormat="false" ht="12.8" hidden="false" customHeight="false" outlineLevel="0" collapsed="false">
      <c r="A411" s="0" t="n">
        <v>8.1804</v>
      </c>
      <c r="B411" s="0" t="n">
        <v>4.79082</v>
      </c>
      <c r="C411" s="0" t="n">
        <v>4.30317</v>
      </c>
      <c r="D411" s="0" t="n">
        <v>1</v>
      </c>
      <c r="E411" s="0" t="n">
        <v>3.9289</v>
      </c>
      <c r="F411" s="0" t="n">
        <v>1</v>
      </c>
      <c r="G411" s="0" t="n">
        <v>6.87598</v>
      </c>
      <c r="H411" s="0" t="n">
        <v>1</v>
      </c>
      <c r="I411" s="0" t="n">
        <v>11.5811</v>
      </c>
      <c r="J411" s="0" t="n">
        <v>0</v>
      </c>
      <c r="K411" s="0" t="n">
        <v>10.8651</v>
      </c>
      <c r="L411" s="0" t="n">
        <v>0</v>
      </c>
      <c r="M411" s="0" t="n">
        <v>10.691</v>
      </c>
      <c r="N411" s="0" t="n">
        <v>0</v>
      </c>
    </row>
    <row r="412" customFormat="false" ht="12.8" hidden="false" customHeight="false" outlineLevel="0" collapsed="false">
      <c r="A412" s="0" t="n">
        <v>8.20042</v>
      </c>
      <c r="B412" s="0" t="n">
        <v>4.68361</v>
      </c>
      <c r="C412" s="0" t="n">
        <v>4.30317</v>
      </c>
      <c r="D412" s="0" t="n">
        <v>1</v>
      </c>
      <c r="E412" s="0" t="n">
        <v>3.9289</v>
      </c>
      <c r="F412" s="0" t="n">
        <v>1</v>
      </c>
      <c r="G412" s="0" t="n">
        <v>6.87598</v>
      </c>
      <c r="H412" s="0" t="n">
        <v>1</v>
      </c>
      <c r="I412" s="0" t="n">
        <v>11.5811</v>
      </c>
      <c r="J412" s="0" t="n">
        <v>0</v>
      </c>
      <c r="K412" s="0" t="n">
        <v>10.8651</v>
      </c>
      <c r="L412" s="0" t="n">
        <v>0</v>
      </c>
      <c r="M412" s="0" t="n">
        <v>10.691</v>
      </c>
      <c r="N412" s="0" t="n">
        <v>0</v>
      </c>
    </row>
    <row r="413" customFormat="false" ht="12.8" hidden="false" customHeight="false" outlineLevel="0" collapsed="false">
      <c r="A413" s="0" t="n">
        <v>8.2204</v>
      </c>
      <c r="B413" s="0" t="n">
        <v>4.68361</v>
      </c>
      <c r="C413" s="0" t="n">
        <v>4.30317</v>
      </c>
      <c r="D413" s="0" t="n">
        <v>1</v>
      </c>
      <c r="E413" s="0" t="n">
        <v>3.9289</v>
      </c>
      <c r="F413" s="0" t="n">
        <v>1</v>
      </c>
      <c r="G413" s="0" t="n">
        <v>6.87598</v>
      </c>
      <c r="H413" s="0" t="n">
        <v>1</v>
      </c>
      <c r="I413" s="0" t="n">
        <v>11.5811</v>
      </c>
      <c r="J413" s="0" t="n">
        <v>0</v>
      </c>
      <c r="K413" s="0" t="n">
        <v>10.8651</v>
      </c>
      <c r="L413" s="0" t="n">
        <v>0</v>
      </c>
      <c r="M413" s="0" t="n">
        <v>10.691</v>
      </c>
      <c r="N413" s="0" t="n">
        <v>0</v>
      </c>
    </row>
    <row r="414" customFormat="false" ht="12.8" hidden="false" customHeight="false" outlineLevel="0" collapsed="false">
      <c r="A414" s="0" t="n">
        <v>8.24039</v>
      </c>
      <c r="B414" s="0" t="n">
        <v>4.68361</v>
      </c>
      <c r="C414" s="0" t="n">
        <v>4.30317</v>
      </c>
      <c r="D414" s="0" t="n">
        <v>1</v>
      </c>
      <c r="E414" s="0" t="n">
        <v>3.9289</v>
      </c>
      <c r="F414" s="0" t="n">
        <v>1</v>
      </c>
      <c r="G414" s="0" t="n">
        <v>6.87598</v>
      </c>
      <c r="H414" s="0" t="n">
        <v>1</v>
      </c>
      <c r="I414" s="0" t="n">
        <v>11.5811</v>
      </c>
      <c r="J414" s="0" t="n">
        <v>0</v>
      </c>
      <c r="K414" s="0" t="n">
        <v>10.8651</v>
      </c>
      <c r="L414" s="0" t="n">
        <v>0</v>
      </c>
      <c r="M414" s="0" t="n">
        <v>10.691</v>
      </c>
      <c r="N414" s="0" t="n">
        <v>0</v>
      </c>
    </row>
    <row r="415" customFormat="false" ht="12.8" hidden="false" customHeight="false" outlineLevel="0" collapsed="false">
      <c r="A415" s="0" t="n">
        <v>8.26036</v>
      </c>
      <c r="B415" s="0" t="n">
        <v>4.68361</v>
      </c>
      <c r="C415" s="0" t="n">
        <v>4.30317</v>
      </c>
      <c r="D415" s="0" t="n">
        <v>1</v>
      </c>
      <c r="E415" s="0" t="n">
        <v>3.9289</v>
      </c>
      <c r="F415" s="0" t="n">
        <v>1</v>
      </c>
      <c r="G415" s="0" t="n">
        <v>6.87598</v>
      </c>
      <c r="H415" s="0" t="n">
        <v>1</v>
      </c>
      <c r="I415" s="0" t="n">
        <v>11.5811</v>
      </c>
      <c r="J415" s="0" t="n">
        <v>0</v>
      </c>
      <c r="K415" s="0" t="n">
        <v>10.8651</v>
      </c>
      <c r="L415" s="0" t="n">
        <v>0</v>
      </c>
      <c r="M415" s="0" t="n">
        <v>10.691</v>
      </c>
      <c r="N415" s="0" t="n">
        <v>0</v>
      </c>
    </row>
    <row r="416" customFormat="false" ht="12.8" hidden="false" customHeight="false" outlineLevel="0" collapsed="false">
      <c r="A416" s="0" t="n">
        <v>8.28041</v>
      </c>
      <c r="B416" s="0" t="n">
        <v>4.68361</v>
      </c>
      <c r="C416" s="0" t="n">
        <v>4.30317</v>
      </c>
      <c r="D416" s="0" t="n">
        <v>1</v>
      </c>
      <c r="E416" s="0" t="n">
        <v>3.9289</v>
      </c>
      <c r="F416" s="0" t="n">
        <v>1</v>
      </c>
      <c r="G416" s="0" t="n">
        <v>6.87598</v>
      </c>
      <c r="H416" s="0" t="n">
        <v>1</v>
      </c>
      <c r="I416" s="0" t="n">
        <v>11.5811</v>
      </c>
      <c r="J416" s="0" t="n">
        <v>0</v>
      </c>
      <c r="K416" s="0" t="n">
        <v>10.8651</v>
      </c>
      <c r="L416" s="0" t="n">
        <v>0</v>
      </c>
      <c r="M416" s="0" t="n">
        <v>10.691</v>
      </c>
      <c r="N416" s="0" t="n">
        <v>0</v>
      </c>
    </row>
    <row r="417" customFormat="false" ht="12.8" hidden="false" customHeight="false" outlineLevel="0" collapsed="false">
      <c r="A417" s="0" t="n">
        <v>8.30041</v>
      </c>
      <c r="B417" s="0" t="n">
        <v>4.68361</v>
      </c>
      <c r="C417" s="0" t="n">
        <v>4.30317</v>
      </c>
      <c r="D417" s="0" t="n">
        <v>1</v>
      </c>
      <c r="E417" s="0" t="n">
        <v>3.9289</v>
      </c>
      <c r="F417" s="0" t="n">
        <v>1</v>
      </c>
      <c r="G417" s="0" t="n">
        <v>6.87598</v>
      </c>
      <c r="H417" s="0" t="n">
        <v>1</v>
      </c>
      <c r="I417" s="0" t="n">
        <v>11.5811</v>
      </c>
      <c r="J417" s="0" t="n">
        <v>0</v>
      </c>
      <c r="K417" s="0" t="n">
        <v>10.8651</v>
      </c>
      <c r="L417" s="0" t="n">
        <v>0</v>
      </c>
      <c r="M417" s="0" t="n">
        <v>10.691</v>
      </c>
      <c r="N417" s="0" t="n">
        <v>0</v>
      </c>
    </row>
    <row r="418" customFormat="false" ht="12.8" hidden="false" customHeight="false" outlineLevel="0" collapsed="false">
      <c r="A418" s="0" t="n">
        <v>8.32039</v>
      </c>
      <c r="B418" s="0" t="n">
        <v>4.68361</v>
      </c>
      <c r="C418" s="0" t="n">
        <v>4.30317</v>
      </c>
      <c r="D418" s="0" t="n">
        <v>1</v>
      </c>
      <c r="E418" s="0" t="n">
        <v>3.9289</v>
      </c>
      <c r="F418" s="0" t="n">
        <v>1</v>
      </c>
      <c r="G418" s="0" t="n">
        <v>6.87598</v>
      </c>
      <c r="H418" s="0" t="n">
        <v>1</v>
      </c>
      <c r="I418" s="0" t="n">
        <v>11.5811</v>
      </c>
      <c r="J418" s="0" t="n">
        <v>0</v>
      </c>
      <c r="K418" s="0" t="n">
        <v>10.8651</v>
      </c>
      <c r="L418" s="0" t="n">
        <v>0</v>
      </c>
      <c r="M418" s="0" t="n">
        <v>10.691</v>
      </c>
      <c r="N418" s="0" t="n">
        <v>0</v>
      </c>
    </row>
    <row r="419" customFormat="false" ht="12.8" hidden="false" customHeight="false" outlineLevel="0" collapsed="false">
      <c r="A419" s="0" t="n">
        <v>8.34038</v>
      </c>
      <c r="B419" s="0" t="n">
        <v>4.68361</v>
      </c>
      <c r="C419" s="0" t="n">
        <v>4.30317</v>
      </c>
      <c r="D419" s="0" t="n">
        <v>1</v>
      </c>
      <c r="E419" s="0" t="n">
        <v>3.9289</v>
      </c>
      <c r="F419" s="0" t="n">
        <v>1</v>
      </c>
      <c r="G419" s="0" t="n">
        <v>6.87598</v>
      </c>
      <c r="H419" s="0" t="n">
        <v>1</v>
      </c>
      <c r="I419" s="0" t="n">
        <v>11.5811</v>
      </c>
      <c r="J419" s="0" t="n">
        <v>0</v>
      </c>
      <c r="K419" s="0" t="n">
        <v>10.8651</v>
      </c>
      <c r="L419" s="0" t="n">
        <v>0</v>
      </c>
      <c r="M419" s="0" t="n">
        <v>10.691</v>
      </c>
      <c r="N419" s="0" t="n">
        <v>0</v>
      </c>
    </row>
    <row r="420" customFormat="false" ht="12.8" hidden="false" customHeight="false" outlineLevel="0" collapsed="false">
      <c r="A420" s="0" t="n">
        <v>8.36039</v>
      </c>
      <c r="B420" s="0" t="n">
        <v>4.68361</v>
      </c>
      <c r="C420" s="0" t="n">
        <v>4.30317</v>
      </c>
      <c r="D420" s="0" t="n">
        <v>1</v>
      </c>
      <c r="E420" s="0" t="n">
        <v>3.9289</v>
      </c>
      <c r="F420" s="0" t="n">
        <v>1</v>
      </c>
      <c r="G420" s="0" t="n">
        <v>6.87598</v>
      </c>
      <c r="H420" s="0" t="n">
        <v>1</v>
      </c>
      <c r="I420" s="0" t="n">
        <v>11.5811</v>
      </c>
      <c r="J420" s="0" t="n">
        <v>0</v>
      </c>
      <c r="K420" s="0" t="n">
        <v>10.8651</v>
      </c>
      <c r="L420" s="0" t="n">
        <v>0</v>
      </c>
      <c r="M420" s="0" t="n">
        <v>10.691</v>
      </c>
      <c r="N420" s="0" t="n">
        <v>0</v>
      </c>
    </row>
    <row r="421" customFormat="false" ht="12.8" hidden="false" customHeight="false" outlineLevel="0" collapsed="false">
      <c r="A421" s="0" t="n">
        <v>8.38037</v>
      </c>
      <c r="B421" s="0" t="n">
        <v>4.68361</v>
      </c>
      <c r="C421" s="0" t="n">
        <v>4.30317</v>
      </c>
      <c r="D421" s="0" t="n">
        <v>1</v>
      </c>
      <c r="E421" s="0" t="n">
        <v>3.9289</v>
      </c>
      <c r="F421" s="0" t="n">
        <v>1</v>
      </c>
      <c r="G421" s="0" t="n">
        <v>6.87598</v>
      </c>
      <c r="H421" s="0" t="n">
        <v>1</v>
      </c>
      <c r="I421" s="0" t="n">
        <v>11.5811</v>
      </c>
      <c r="J421" s="0" t="n">
        <v>0</v>
      </c>
      <c r="K421" s="0" t="n">
        <v>10.8651</v>
      </c>
      <c r="L421" s="0" t="n">
        <v>0</v>
      </c>
      <c r="M421" s="0" t="n">
        <v>10.691</v>
      </c>
      <c r="N421" s="0" t="n">
        <v>0</v>
      </c>
    </row>
    <row r="422" customFormat="false" ht="12.8" hidden="false" customHeight="false" outlineLevel="0" collapsed="false">
      <c r="A422" s="0" t="n">
        <v>8.4004</v>
      </c>
      <c r="B422" s="0" t="n">
        <v>4.68361</v>
      </c>
      <c r="C422" s="0" t="n">
        <v>4.30317</v>
      </c>
      <c r="D422" s="0" t="n">
        <v>1</v>
      </c>
      <c r="E422" s="0" t="n">
        <v>3.9289</v>
      </c>
      <c r="F422" s="0" t="n">
        <v>1</v>
      </c>
      <c r="G422" s="0" t="n">
        <v>6.87598</v>
      </c>
      <c r="H422" s="0" t="n">
        <v>1</v>
      </c>
      <c r="I422" s="0" t="n">
        <v>11.5811</v>
      </c>
      <c r="J422" s="0" t="n">
        <v>0</v>
      </c>
      <c r="K422" s="0" t="n">
        <v>10.8651</v>
      </c>
      <c r="L422" s="0" t="n">
        <v>0</v>
      </c>
      <c r="M422" s="0" t="n">
        <v>10.691</v>
      </c>
      <c r="N422" s="0" t="n">
        <v>0</v>
      </c>
    </row>
    <row r="423" customFormat="false" ht="12.8" hidden="false" customHeight="false" outlineLevel="0" collapsed="false">
      <c r="A423" s="0" t="n">
        <v>8.42039</v>
      </c>
      <c r="B423" s="0" t="n">
        <v>4.68361</v>
      </c>
      <c r="C423" s="0" t="n">
        <v>4.30317</v>
      </c>
      <c r="D423" s="0" t="n">
        <v>1</v>
      </c>
      <c r="E423" s="0" t="n">
        <v>3.9289</v>
      </c>
      <c r="F423" s="0" t="n">
        <v>1</v>
      </c>
      <c r="G423" s="0" t="n">
        <v>6.87598</v>
      </c>
      <c r="H423" s="0" t="n">
        <v>1</v>
      </c>
      <c r="I423" s="0" t="n">
        <v>11.5811</v>
      </c>
      <c r="J423" s="0" t="n">
        <v>0</v>
      </c>
      <c r="K423" s="0" t="n">
        <v>10.8651</v>
      </c>
      <c r="L423" s="0" t="n">
        <v>0</v>
      </c>
      <c r="M423" s="0" t="n">
        <v>10.691</v>
      </c>
      <c r="N423" s="0" t="n">
        <v>0</v>
      </c>
    </row>
    <row r="424" customFormat="false" ht="12.8" hidden="false" customHeight="false" outlineLevel="0" collapsed="false">
      <c r="A424" s="0" t="n">
        <v>8.44039</v>
      </c>
      <c r="B424" s="0" t="n">
        <v>4.68361</v>
      </c>
      <c r="C424" s="0" t="n">
        <v>4.30317</v>
      </c>
      <c r="D424" s="0" t="n">
        <v>1</v>
      </c>
      <c r="E424" s="0" t="n">
        <v>3.9289</v>
      </c>
      <c r="F424" s="0" t="n">
        <v>1</v>
      </c>
      <c r="G424" s="0" t="n">
        <v>6.87598</v>
      </c>
      <c r="H424" s="0" t="n">
        <v>1</v>
      </c>
      <c r="I424" s="0" t="n">
        <v>11.5811</v>
      </c>
      <c r="J424" s="0" t="n">
        <v>0</v>
      </c>
      <c r="K424" s="0" t="n">
        <v>10.8651</v>
      </c>
      <c r="L424" s="0" t="n">
        <v>0</v>
      </c>
      <c r="M424" s="0" t="n">
        <v>10.691</v>
      </c>
      <c r="N424" s="0" t="n">
        <v>0</v>
      </c>
    </row>
    <row r="425" customFormat="false" ht="12.8" hidden="false" customHeight="false" outlineLevel="0" collapsed="false">
      <c r="A425" s="0" t="n">
        <v>8.4604</v>
      </c>
      <c r="B425" s="0" t="n">
        <v>4.68361</v>
      </c>
      <c r="C425" s="0" t="n">
        <v>4.30317</v>
      </c>
      <c r="D425" s="0" t="n">
        <v>1</v>
      </c>
      <c r="E425" s="0" t="n">
        <v>3.9289</v>
      </c>
      <c r="F425" s="0" t="n">
        <v>1</v>
      </c>
      <c r="G425" s="0" t="n">
        <v>6.87598</v>
      </c>
      <c r="H425" s="0" t="n">
        <v>1</v>
      </c>
      <c r="I425" s="0" t="n">
        <v>11.5811</v>
      </c>
      <c r="J425" s="0" t="n">
        <v>0</v>
      </c>
      <c r="K425" s="0" t="n">
        <v>10.8651</v>
      </c>
      <c r="L425" s="0" t="n">
        <v>0</v>
      </c>
      <c r="M425" s="0" t="n">
        <v>10.691</v>
      </c>
      <c r="N425" s="0" t="n">
        <v>0</v>
      </c>
    </row>
    <row r="426" customFormat="false" ht="12.8" hidden="false" customHeight="false" outlineLevel="0" collapsed="false">
      <c r="A426" s="0" t="n">
        <v>8.48037</v>
      </c>
      <c r="B426" s="0" t="n">
        <v>4.68361</v>
      </c>
      <c r="C426" s="0" t="n">
        <v>4.30317</v>
      </c>
      <c r="D426" s="0" t="n">
        <v>1</v>
      </c>
      <c r="E426" s="0" t="n">
        <v>3.9289</v>
      </c>
      <c r="F426" s="0" t="n">
        <v>1</v>
      </c>
      <c r="G426" s="0" t="n">
        <v>6.87598</v>
      </c>
      <c r="H426" s="0" t="n">
        <v>1</v>
      </c>
      <c r="I426" s="0" t="n">
        <v>11.5811</v>
      </c>
      <c r="J426" s="0" t="n">
        <v>0</v>
      </c>
      <c r="K426" s="0" t="n">
        <v>10.8651</v>
      </c>
      <c r="L426" s="0" t="n">
        <v>0</v>
      </c>
      <c r="M426" s="0" t="n">
        <v>10.691</v>
      </c>
      <c r="N426" s="0" t="n">
        <v>0</v>
      </c>
    </row>
    <row r="427" customFormat="false" ht="12.8" hidden="false" customHeight="false" outlineLevel="0" collapsed="false">
      <c r="A427" s="0" t="n">
        <v>8.50039</v>
      </c>
      <c r="B427" s="0" t="n">
        <v>4.68361</v>
      </c>
      <c r="C427" s="0" t="n">
        <v>4.30317</v>
      </c>
      <c r="D427" s="0" t="n">
        <v>1</v>
      </c>
      <c r="E427" s="0" t="n">
        <v>3.9289</v>
      </c>
      <c r="F427" s="0" t="n">
        <v>1</v>
      </c>
      <c r="G427" s="0" t="n">
        <v>6.87598</v>
      </c>
      <c r="H427" s="0" t="n">
        <v>1</v>
      </c>
      <c r="I427" s="0" t="n">
        <v>11.5811</v>
      </c>
      <c r="J427" s="0" t="n">
        <v>0</v>
      </c>
      <c r="K427" s="0" t="n">
        <v>10.8651</v>
      </c>
      <c r="L427" s="0" t="n">
        <v>0</v>
      </c>
      <c r="M427" s="0" t="n">
        <v>10.691</v>
      </c>
      <c r="N427" s="0" t="n">
        <v>0</v>
      </c>
    </row>
    <row r="428" customFormat="false" ht="12.8" hidden="false" customHeight="false" outlineLevel="0" collapsed="false">
      <c r="A428" s="0" t="n">
        <v>8.52037</v>
      </c>
      <c r="B428" s="0" t="n">
        <v>4.68361</v>
      </c>
      <c r="C428" s="0" t="n">
        <v>4.30317</v>
      </c>
      <c r="D428" s="0" t="n">
        <v>1</v>
      </c>
      <c r="E428" s="0" t="n">
        <v>3.9289</v>
      </c>
      <c r="F428" s="0" t="n">
        <v>1</v>
      </c>
      <c r="G428" s="0" t="n">
        <v>6.87598</v>
      </c>
      <c r="H428" s="0" t="n">
        <v>1</v>
      </c>
      <c r="I428" s="0" t="n">
        <v>11.5811</v>
      </c>
      <c r="J428" s="0" t="n">
        <v>0</v>
      </c>
      <c r="K428" s="0" t="n">
        <v>10.8651</v>
      </c>
      <c r="L428" s="0" t="n">
        <v>0</v>
      </c>
      <c r="M428" s="0" t="n">
        <v>10.691</v>
      </c>
      <c r="N428" s="0" t="n">
        <v>0</v>
      </c>
    </row>
    <row r="429" customFormat="false" ht="12.8" hidden="false" customHeight="false" outlineLevel="0" collapsed="false">
      <c r="A429" s="0" t="n">
        <v>8.54038</v>
      </c>
      <c r="B429" s="0" t="n">
        <v>4.68361</v>
      </c>
      <c r="C429" s="0" t="n">
        <v>4.30317</v>
      </c>
      <c r="D429" s="0" t="n">
        <v>1</v>
      </c>
      <c r="E429" s="0" t="n">
        <v>3.9289</v>
      </c>
      <c r="F429" s="0" t="n">
        <v>1</v>
      </c>
      <c r="G429" s="0" t="n">
        <v>6.87598</v>
      </c>
      <c r="H429" s="0" t="n">
        <v>1</v>
      </c>
      <c r="I429" s="0" t="n">
        <v>11.5811</v>
      </c>
      <c r="J429" s="0" t="n">
        <v>0</v>
      </c>
      <c r="K429" s="0" t="n">
        <v>10.8651</v>
      </c>
      <c r="L429" s="0" t="n">
        <v>0</v>
      </c>
      <c r="M429" s="0" t="n">
        <v>10.691</v>
      </c>
      <c r="N429" s="0" t="n">
        <v>0</v>
      </c>
    </row>
    <row r="430" customFormat="false" ht="12.8" hidden="false" customHeight="false" outlineLevel="0" collapsed="false">
      <c r="A430" s="0" t="n">
        <v>8.56041</v>
      </c>
      <c r="B430" s="0" t="n">
        <v>4.68361</v>
      </c>
      <c r="C430" s="0" t="n">
        <v>4.30317</v>
      </c>
      <c r="D430" s="0" t="n">
        <v>1</v>
      </c>
      <c r="E430" s="0" t="n">
        <v>3.9289</v>
      </c>
      <c r="F430" s="0" t="n">
        <v>1</v>
      </c>
      <c r="G430" s="0" t="n">
        <v>6.87598</v>
      </c>
      <c r="H430" s="0" t="n">
        <v>1</v>
      </c>
      <c r="I430" s="0" t="n">
        <v>11.5811</v>
      </c>
      <c r="J430" s="0" t="n">
        <v>0</v>
      </c>
      <c r="K430" s="0" t="n">
        <v>10.8651</v>
      </c>
      <c r="L430" s="0" t="n">
        <v>0</v>
      </c>
      <c r="M430" s="0" t="n">
        <v>10.691</v>
      </c>
      <c r="N430" s="0" t="n">
        <v>0</v>
      </c>
    </row>
    <row r="431" customFormat="false" ht="12.8" hidden="false" customHeight="false" outlineLevel="0" collapsed="false">
      <c r="A431" s="0" t="n">
        <v>8.58039</v>
      </c>
      <c r="B431" s="0" t="n">
        <v>4.68361</v>
      </c>
      <c r="C431" s="0" t="n">
        <v>4.30317</v>
      </c>
      <c r="D431" s="0" t="n">
        <v>1</v>
      </c>
      <c r="E431" s="0" t="n">
        <v>3.9289</v>
      </c>
      <c r="F431" s="0" t="n">
        <v>1</v>
      </c>
      <c r="G431" s="0" t="n">
        <v>6.87598</v>
      </c>
      <c r="H431" s="0" t="n">
        <v>1</v>
      </c>
      <c r="I431" s="0" t="n">
        <v>11.5811</v>
      </c>
      <c r="J431" s="0" t="n">
        <v>0</v>
      </c>
      <c r="K431" s="0" t="n">
        <v>10.8651</v>
      </c>
      <c r="L431" s="0" t="n">
        <v>0</v>
      </c>
      <c r="M431" s="0" t="n">
        <v>10.691</v>
      </c>
      <c r="N431" s="0" t="n">
        <v>0</v>
      </c>
    </row>
    <row r="432" customFormat="false" ht="12.8" hidden="false" customHeight="false" outlineLevel="0" collapsed="false">
      <c r="A432" s="0" t="n">
        <v>8.60036</v>
      </c>
      <c r="B432" s="0" t="n">
        <v>4.68361</v>
      </c>
      <c r="C432" s="0" t="n">
        <v>4.30317</v>
      </c>
      <c r="D432" s="0" t="n">
        <v>1</v>
      </c>
      <c r="E432" s="0" t="n">
        <v>3.9289</v>
      </c>
      <c r="F432" s="0" t="n">
        <v>1</v>
      </c>
      <c r="G432" s="0" t="n">
        <v>6.87598</v>
      </c>
      <c r="H432" s="0" t="n">
        <v>1</v>
      </c>
      <c r="I432" s="0" t="n">
        <v>11.5811</v>
      </c>
      <c r="J432" s="0" t="n">
        <v>0</v>
      </c>
      <c r="K432" s="0" t="n">
        <v>10.8651</v>
      </c>
      <c r="L432" s="0" t="n">
        <v>0</v>
      </c>
      <c r="M432" s="0" t="n">
        <v>10.691</v>
      </c>
      <c r="N432" s="0" t="n">
        <v>0</v>
      </c>
    </row>
    <row r="433" customFormat="false" ht="12.8" hidden="false" customHeight="false" outlineLevel="0" collapsed="false">
      <c r="A433" s="0" t="n">
        <v>8.62049</v>
      </c>
      <c r="B433" s="0" t="n">
        <v>4.68361</v>
      </c>
      <c r="C433" s="0" t="n">
        <v>4.30317</v>
      </c>
      <c r="D433" s="0" t="n">
        <v>1</v>
      </c>
      <c r="E433" s="0" t="n">
        <v>3.9289</v>
      </c>
      <c r="F433" s="0" t="n">
        <v>1</v>
      </c>
      <c r="G433" s="0" t="n">
        <v>6.87598</v>
      </c>
      <c r="H433" s="0" t="n">
        <v>1</v>
      </c>
      <c r="I433" s="0" t="n">
        <v>11.5811</v>
      </c>
      <c r="J433" s="0" t="n">
        <v>0</v>
      </c>
      <c r="K433" s="0" t="n">
        <v>10.8651</v>
      </c>
      <c r="L433" s="0" t="n">
        <v>0</v>
      </c>
      <c r="M433" s="0" t="n">
        <v>10.691</v>
      </c>
      <c r="N433" s="0" t="n">
        <v>0</v>
      </c>
    </row>
    <row r="434" customFormat="false" ht="12.8" hidden="false" customHeight="false" outlineLevel="0" collapsed="false">
      <c r="A434" s="0" t="n">
        <v>8.64041</v>
      </c>
      <c r="B434" s="0" t="n">
        <v>4.68361</v>
      </c>
      <c r="C434" s="0" t="n">
        <v>4.30317</v>
      </c>
      <c r="D434" s="0" t="n">
        <v>1</v>
      </c>
      <c r="E434" s="0" t="n">
        <v>3.9289</v>
      </c>
      <c r="F434" s="0" t="n">
        <v>1</v>
      </c>
      <c r="G434" s="0" t="n">
        <v>6.87598</v>
      </c>
      <c r="H434" s="0" t="n">
        <v>1</v>
      </c>
      <c r="I434" s="0" t="n">
        <v>11.5811</v>
      </c>
      <c r="J434" s="0" t="n">
        <v>0</v>
      </c>
      <c r="K434" s="0" t="n">
        <v>10.8651</v>
      </c>
      <c r="L434" s="0" t="n">
        <v>0</v>
      </c>
      <c r="M434" s="0" t="n">
        <v>10.691</v>
      </c>
      <c r="N434" s="0" t="n">
        <v>0</v>
      </c>
    </row>
    <row r="435" customFormat="false" ht="12.8" hidden="false" customHeight="false" outlineLevel="0" collapsed="false">
      <c r="A435" s="0" t="n">
        <v>8.66037</v>
      </c>
      <c r="B435" s="0" t="n">
        <v>4.68361</v>
      </c>
      <c r="C435" s="0" t="n">
        <v>4.30317</v>
      </c>
      <c r="D435" s="0" t="n">
        <v>1</v>
      </c>
      <c r="E435" s="0" t="n">
        <v>3.9289</v>
      </c>
      <c r="F435" s="0" t="n">
        <v>1</v>
      </c>
      <c r="G435" s="0" t="n">
        <v>6.87598</v>
      </c>
      <c r="H435" s="0" t="n">
        <v>1</v>
      </c>
      <c r="I435" s="0" t="n">
        <v>11.5811</v>
      </c>
      <c r="J435" s="0" t="n">
        <v>0</v>
      </c>
      <c r="K435" s="0" t="n">
        <v>10.8651</v>
      </c>
      <c r="L435" s="0" t="n">
        <v>0</v>
      </c>
      <c r="M435" s="0" t="n">
        <v>10.691</v>
      </c>
      <c r="N435" s="0" t="n">
        <v>0</v>
      </c>
    </row>
    <row r="436" customFormat="false" ht="12.8" hidden="false" customHeight="false" outlineLevel="0" collapsed="false">
      <c r="A436" s="0" t="n">
        <v>8.68039</v>
      </c>
      <c r="B436" s="0" t="n">
        <v>4.68361</v>
      </c>
      <c r="C436" s="0" t="n">
        <v>4.30317</v>
      </c>
      <c r="D436" s="0" t="n">
        <v>1</v>
      </c>
      <c r="E436" s="0" t="n">
        <v>3.9289</v>
      </c>
      <c r="F436" s="0" t="n">
        <v>1</v>
      </c>
      <c r="G436" s="0" t="n">
        <v>6.87598</v>
      </c>
      <c r="H436" s="0" t="n">
        <v>1</v>
      </c>
      <c r="I436" s="0" t="n">
        <v>11.5811</v>
      </c>
      <c r="J436" s="0" t="n">
        <v>0</v>
      </c>
      <c r="K436" s="0" t="n">
        <v>10.8651</v>
      </c>
      <c r="L436" s="0" t="n">
        <v>0</v>
      </c>
      <c r="M436" s="0" t="n">
        <v>10.691</v>
      </c>
      <c r="N436" s="0" t="n">
        <v>0</v>
      </c>
    </row>
    <row r="437" customFormat="false" ht="12.8" hidden="false" customHeight="false" outlineLevel="0" collapsed="false">
      <c r="A437" s="0" t="n">
        <v>8.70043</v>
      </c>
      <c r="B437" s="0" t="n">
        <v>4.68361</v>
      </c>
      <c r="C437" s="0" t="n">
        <v>4.30317</v>
      </c>
      <c r="D437" s="0" t="n">
        <v>1</v>
      </c>
      <c r="E437" s="0" t="n">
        <v>3.9289</v>
      </c>
      <c r="F437" s="0" t="n">
        <v>1</v>
      </c>
      <c r="G437" s="0" t="n">
        <v>6.87598</v>
      </c>
      <c r="H437" s="0" t="n">
        <v>1</v>
      </c>
      <c r="I437" s="0" t="n">
        <v>11.5811</v>
      </c>
      <c r="J437" s="0" t="n">
        <v>0</v>
      </c>
      <c r="K437" s="0" t="n">
        <v>10.8651</v>
      </c>
      <c r="L437" s="0" t="n">
        <v>0</v>
      </c>
      <c r="M437" s="0" t="n">
        <v>10.691</v>
      </c>
      <c r="N437" s="0" t="n">
        <v>0</v>
      </c>
    </row>
    <row r="438" customFormat="false" ht="12.8" hidden="false" customHeight="false" outlineLevel="0" collapsed="false">
      <c r="A438" s="0" t="n">
        <v>8.72036</v>
      </c>
      <c r="B438" s="0" t="n">
        <v>4.68361</v>
      </c>
      <c r="C438" s="0" t="n">
        <v>4.30317</v>
      </c>
      <c r="D438" s="0" t="n">
        <v>1</v>
      </c>
      <c r="E438" s="0" t="n">
        <v>3.9289</v>
      </c>
      <c r="F438" s="0" t="n">
        <v>1</v>
      </c>
      <c r="G438" s="0" t="n">
        <v>6.87598</v>
      </c>
      <c r="H438" s="0" t="n">
        <v>1</v>
      </c>
      <c r="I438" s="0" t="n">
        <v>11.5811</v>
      </c>
      <c r="J438" s="0" t="n">
        <v>0</v>
      </c>
      <c r="K438" s="0" t="n">
        <v>10.8651</v>
      </c>
      <c r="L438" s="0" t="n">
        <v>0</v>
      </c>
      <c r="M438" s="0" t="n">
        <v>10.691</v>
      </c>
      <c r="N438" s="0" t="n">
        <v>0</v>
      </c>
    </row>
    <row r="439" customFormat="false" ht="12.8" hidden="false" customHeight="false" outlineLevel="0" collapsed="false">
      <c r="A439" s="0" t="n">
        <v>8.74036</v>
      </c>
      <c r="B439" s="0" t="n">
        <v>4.68361</v>
      </c>
      <c r="C439" s="0" t="n">
        <v>4.30317</v>
      </c>
      <c r="D439" s="0" t="n">
        <v>1</v>
      </c>
      <c r="E439" s="0" t="n">
        <v>3.9289</v>
      </c>
      <c r="F439" s="0" t="n">
        <v>1</v>
      </c>
      <c r="G439" s="0" t="n">
        <v>6.87598</v>
      </c>
      <c r="H439" s="0" t="n">
        <v>1</v>
      </c>
      <c r="I439" s="0" t="n">
        <v>11.5811</v>
      </c>
      <c r="J439" s="0" t="n">
        <v>0</v>
      </c>
      <c r="K439" s="0" t="n">
        <v>10.8651</v>
      </c>
      <c r="L439" s="0" t="n">
        <v>0</v>
      </c>
      <c r="M439" s="0" t="n">
        <v>10.691</v>
      </c>
      <c r="N439" s="0" t="n">
        <v>0</v>
      </c>
    </row>
    <row r="440" customFormat="false" ht="12.8" hidden="false" customHeight="false" outlineLevel="0" collapsed="false">
      <c r="A440" s="0" t="n">
        <v>8.76035</v>
      </c>
      <c r="B440" s="0" t="n">
        <v>4.68361</v>
      </c>
      <c r="C440" s="0" t="n">
        <v>4.30317</v>
      </c>
      <c r="D440" s="0" t="n">
        <v>1</v>
      </c>
      <c r="E440" s="0" t="n">
        <v>3.9289</v>
      </c>
      <c r="F440" s="0" t="n">
        <v>1</v>
      </c>
      <c r="G440" s="0" t="n">
        <v>6.87598</v>
      </c>
      <c r="H440" s="0" t="n">
        <v>1</v>
      </c>
      <c r="I440" s="0" t="n">
        <v>11.5811</v>
      </c>
      <c r="J440" s="0" t="n">
        <v>0</v>
      </c>
      <c r="K440" s="0" t="n">
        <v>10.8651</v>
      </c>
      <c r="L440" s="0" t="n">
        <v>0</v>
      </c>
      <c r="M440" s="0" t="n">
        <v>10.691</v>
      </c>
      <c r="N440" s="0" t="n">
        <v>0</v>
      </c>
    </row>
    <row r="441" customFormat="false" ht="12.8" hidden="false" customHeight="false" outlineLevel="0" collapsed="false">
      <c r="A441" s="0" t="n">
        <v>8.78041</v>
      </c>
      <c r="B441" s="0" t="n">
        <v>4.68361</v>
      </c>
      <c r="C441" s="0" t="n">
        <v>4.30317</v>
      </c>
      <c r="D441" s="0" t="n">
        <v>1</v>
      </c>
      <c r="E441" s="0" t="n">
        <v>3.9289</v>
      </c>
      <c r="F441" s="0" t="n">
        <v>1</v>
      </c>
      <c r="G441" s="0" t="n">
        <v>6.87598</v>
      </c>
      <c r="H441" s="0" t="n">
        <v>1</v>
      </c>
      <c r="I441" s="0" t="n">
        <v>11.5811</v>
      </c>
      <c r="J441" s="0" t="n">
        <v>0</v>
      </c>
      <c r="K441" s="0" t="n">
        <v>10.8651</v>
      </c>
      <c r="L441" s="0" t="n">
        <v>0</v>
      </c>
      <c r="M441" s="0" t="n">
        <v>10.691</v>
      </c>
      <c r="N441" s="0" t="n">
        <v>0</v>
      </c>
    </row>
    <row r="442" customFormat="false" ht="12.8" hidden="false" customHeight="false" outlineLevel="0" collapsed="false">
      <c r="A442" s="0" t="n">
        <v>8.80038</v>
      </c>
      <c r="B442" s="0" t="n">
        <v>4.68361</v>
      </c>
      <c r="C442" s="0" t="n">
        <v>4.30317</v>
      </c>
      <c r="D442" s="0" t="n">
        <v>1</v>
      </c>
      <c r="E442" s="0" t="n">
        <v>3.9289</v>
      </c>
      <c r="F442" s="0" t="n">
        <v>1</v>
      </c>
      <c r="G442" s="0" t="n">
        <v>6.87598</v>
      </c>
      <c r="H442" s="0" t="n">
        <v>1</v>
      </c>
      <c r="I442" s="0" t="n">
        <v>11.5811</v>
      </c>
      <c r="J442" s="0" t="n">
        <v>0</v>
      </c>
      <c r="K442" s="0" t="n">
        <v>10.8651</v>
      </c>
      <c r="L442" s="0" t="n">
        <v>0</v>
      </c>
      <c r="M442" s="0" t="n">
        <v>10.691</v>
      </c>
      <c r="N442" s="0" t="n">
        <v>0</v>
      </c>
    </row>
    <row r="443" customFormat="false" ht="12.8" hidden="false" customHeight="false" outlineLevel="0" collapsed="false">
      <c r="A443" s="0" t="n">
        <v>8.82039</v>
      </c>
      <c r="B443" s="0" t="n">
        <v>4.68361</v>
      </c>
      <c r="C443" s="0" t="n">
        <v>4.30317</v>
      </c>
      <c r="D443" s="0" t="n">
        <v>1</v>
      </c>
      <c r="E443" s="0" t="n">
        <v>3.9289</v>
      </c>
      <c r="F443" s="0" t="n">
        <v>1</v>
      </c>
      <c r="G443" s="0" t="n">
        <v>6.87598</v>
      </c>
      <c r="H443" s="0" t="n">
        <v>1</v>
      </c>
      <c r="I443" s="0" t="n">
        <v>11.5811</v>
      </c>
      <c r="J443" s="0" t="n">
        <v>0</v>
      </c>
      <c r="K443" s="0" t="n">
        <v>10.8651</v>
      </c>
      <c r="L443" s="0" t="n">
        <v>0</v>
      </c>
      <c r="M443" s="0" t="n">
        <v>10.691</v>
      </c>
      <c r="N443" s="0" t="n">
        <v>0</v>
      </c>
    </row>
    <row r="444" customFormat="false" ht="12.8" hidden="false" customHeight="false" outlineLevel="0" collapsed="false">
      <c r="A444" s="0" t="n">
        <v>8.8405</v>
      </c>
      <c r="B444" s="0" t="n">
        <v>4.57863</v>
      </c>
      <c r="C444" s="0" t="n">
        <v>4.30317</v>
      </c>
      <c r="D444" s="0" t="n">
        <v>1</v>
      </c>
      <c r="E444" s="0" t="n">
        <v>3.9289</v>
      </c>
      <c r="F444" s="0" t="n">
        <v>1</v>
      </c>
      <c r="G444" s="0" t="n">
        <v>6.87598</v>
      </c>
      <c r="H444" s="0" t="n">
        <v>1</v>
      </c>
      <c r="I444" s="0" t="n">
        <v>11.5811</v>
      </c>
      <c r="J444" s="0" t="n">
        <v>0</v>
      </c>
      <c r="K444" s="0" t="n">
        <v>10.8651</v>
      </c>
      <c r="L444" s="0" t="n">
        <v>0</v>
      </c>
      <c r="M444" s="0" t="n">
        <v>10.691</v>
      </c>
      <c r="N444" s="0" t="n">
        <v>0</v>
      </c>
    </row>
    <row r="445" customFormat="false" ht="12.8" hidden="false" customHeight="false" outlineLevel="0" collapsed="false">
      <c r="A445" s="0" t="n">
        <v>8.86037</v>
      </c>
      <c r="B445" s="0" t="n">
        <v>4.57863</v>
      </c>
      <c r="C445" s="0" t="n">
        <v>4.30317</v>
      </c>
      <c r="D445" s="0" t="n">
        <v>1</v>
      </c>
      <c r="E445" s="0" t="n">
        <v>3.9289</v>
      </c>
      <c r="F445" s="0" t="n">
        <v>1</v>
      </c>
      <c r="G445" s="0" t="n">
        <v>6.87598</v>
      </c>
      <c r="H445" s="0" t="n">
        <v>1</v>
      </c>
      <c r="I445" s="0" t="n">
        <v>11.5811</v>
      </c>
      <c r="J445" s="0" t="n">
        <v>0</v>
      </c>
      <c r="K445" s="0" t="n">
        <v>10.8651</v>
      </c>
      <c r="L445" s="0" t="n">
        <v>0</v>
      </c>
      <c r="M445" s="0" t="n">
        <v>10.691</v>
      </c>
      <c r="N445" s="0" t="n">
        <v>0</v>
      </c>
    </row>
    <row r="446" customFormat="false" ht="12.8" hidden="false" customHeight="false" outlineLevel="0" collapsed="false">
      <c r="A446" s="0" t="n">
        <v>8.8804</v>
      </c>
      <c r="B446" s="0" t="n">
        <v>4.57863</v>
      </c>
      <c r="C446" s="0" t="n">
        <v>4.30317</v>
      </c>
      <c r="D446" s="0" t="n">
        <v>1</v>
      </c>
      <c r="E446" s="0" t="n">
        <v>3.9289</v>
      </c>
      <c r="F446" s="0" t="n">
        <v>1</v>
      </c>
      <c r="G446" s="0" t="n">
        <v>6.87598</v>
      </c>
      <c r="H446" s="0" t="n">
        <v>1</v>
      </c>
      <c r="I446" s="0" t="n">
        <v>11.5811</v>
      </c>
      <c r="J446" s="0" t="n">
        <v>0</v>
      </c>
      <c r="K446" s="0" t="n">
        <v>10.8651</v>
      </c>
      <c r="L446" s="0" t="n">
        <v>0</v>
      </c>
      <c r="M446" s="0" t="n">
        <v>10.691</v>
      </c>
      <c r="N446" s="0" t="n">
        <v>0</v>
      </c>
    </row>
    <row r="447" customFormat="false" ht="12.8" hidden="false" customHeight="false" outlineLevel="0" collapsed="false">
      <c r="A447" s="0" t="n">
        <v>8.90038</v>
      </c>
      <c r="B447" s="0" t="n">
        <v>4.57863</v>
      </c>
      <c r="C447" s="0" t="n">
        <v>4.30317</v>
      </c>
      <c r="D447" s="0" t="n">
        <v>1</v>
      </c>
      <c r="E447" s="0" t="n">
        <v>3.9289</v>
      </c>
      <c r="F447" s="0" t="n">
        <v>1</v>
      </c>
      <c r="G447" s="0" t="n">
        <v>6.87598</v>
      </c>
      <c r="H447" s="0" t="n">
        <v>1</v>
      </c>
      <c r="I447" s="0" t="n">
        <v>11.5811</v>
      </c>
      <c r="J447" s="0" t="n">
        <v>0</v>
      </c>
      <c r="K447" s="0" t="n">
        <v>10.8651</v>
      </c>
      <c r="L447" s="0" t="n">
        <v>0</v>
      </c>
      <c r="M447" s="0" t="n">
        <v>10.691</v>
      </c>
      <c r="N447" s="0" t="n">
        <v>0</v>
      </c>
    </row>
    <row r="448" customFormat="false" ht="12.8" hidden="false" customHeight="false" outlineLevel="0" collapsed="false">
      <c r="A448" s="0" t="n">
        <v>8.92036</v>
      </c>
      <c r="B448" s="0" t="n">
        <v>4.57863</v>
      </c>
      <c r="C448" s="0" t="n">
        <v>4.30317</v>
      </c>
      <c r="D448" s="0" t="n">
        <v>1</v>
      </c>
      <c r="E448" s="0" t="n">
        <v>3.9289</v>
      </c>
      <c r="F448" s="0" t="n">
        <v>1</v>
      </c>
      <c r="G448" s="0" t="n">
        <v>6.87598</v>
      </c>
      <c r="H448" s="0" t="n">
        <v>1</v>
      </c>
      <c r="I448" s="0" t="n">
        <v>11.5811</v>
      </c>
      <c r="J448" s="0" t="n">
        <v>0</v>
      </c>
      <c r="K448" s="0" t="n">
        <v>10.8651</v>
      </c>
      <c r="L448" s="0" t="n">
        <v>0</v>
      </c>
      <c r="M448" s="0" t="n">
        <v>10.691</v>
      </c>
      <c r="N448" s="0" t="n">
        <v>0</v>
      </c>
    </row>
    <row r="449" customFormat="false" ht="12.8" hidden="false" customHeight="false" outlineLevel="0" collapsed="false">
      <c r="A449" s="0" t="n">
        <v>8.94043</v>
      </c>
      <c r="B449" s="0" t="n">
        <v>4.57863</v>
      </c>
      <c r="C449" s="0" t="n">
        <v>4.30317</v>
      </c>
      <c r="D449" s="0" t="n">
        <v>1</v>
      </c>
      <c r="E449" s="0" t="n">
        <v>3.9289</v>
      </c>
      <c r="F449" s="0" t="n">
        <v>1</v>
      </c>
      <c r="G449" s="0" t="n">
        <v>6.87598</v>
      </c>
      <c r="H449" s="0" t="n">
        <v>1</v>
      </c>
      <c r="I449" s="0" t="n">
        <v>11.5811</v>
      </c>
      <c r="J449" s="0" t="n">
        <v>0</v>
      </c>
      <c r="K449" s="0" t="n">
        <v>10.8651</v>
      </c>
      <c r="L449" s="0" t="n">
        <v>0</v>
      </c>
      <c r="M449" s="0" t="n">
        <v>10.691</v>
      </c>
      <c r="N449" s="0" t="n">
        <v>0</v>
      </c>
    </row>
    <row r="450" customFormat="false" ht="12.8" hidden="false" customHeight="false" outlineLevel="0" collapsed="false">
      <c r="A450" s="0" t="n">
        <v>8.96038</v>
      </c>
      <c r="B450" s="0" t="n">
        <v>4.57863</v>
      </c>
      <c r="C450" s="0" t="n">
        <v>4.30317</v>
      </c>
      <c r="D450" s="0" t="n">
        <v>1</v>
      </c>
      <c r="E450" s="0" t="n">
        <v>3.9289</v>
      </c>
      <c r="F450" s="0" t="n">
        <v>1</v>
      </c>
      <c r="G450" s="0" t="n">
        <v>6.87598</v>
      </c>
      <c r="H450" s="0" t="n">
        <v>1</v>
      </c>
      <c r="I450" s="0" t="n">
        <v>11.5811</v>
      </c>
      <c r="J450" s="0" t="n">
        <v>0</v>
      </c>
      <c r="K450" s="0" t="n">
        <v>10.8651</v>
      </c>
      <c r="L450" s="0" t="n">
        <v>0</v>
      </c>
      <c r="M450" s="0" t="n">
        <v>10.691</v>
      </c>
      <c r="N450" s="0" t="n">
        <v>0</v>
      </c>
    </row>
    <row r="451" customFormat="false" ht="12.8" hidden="false" customHeight="false" outlineLevel="0" collapsed="false">
      <c r="A451" s="0" t="n">
        <v>8.98036</v>
      </c>
      <c r="B451" s="0" t="n">
        <v>4.57863</v>
      </c>
      <c r="C451" s="0" t="n">
        <v>4.30317</v>
      </c>
      <c r="D451" s="0" t="n">
        <v>1</v>
      </c>
      <c r="E451" s="0" t="n">
        <v>3.9289</v>
      </c>
      <c r="F451" s="0" t="n">
        <v>1</v>
      </c>
      <c r="G451" s="0" t="n">
        <v>6.87598</v>
      </c>
      <c r="H451" s="0" t="n">
        <v>1</v>
      </c>
      <c r="I451" s="0" t="n">
        <v>11.5811</v>
      </c>
      <c r="J451" s="0" t="n">
        <v>0</v>
      </c>
      <c r="K451" s="0" t="n">
        <v>10.8651</v>
      </c>
      <c r="L451" s="0" t="n">
        <v>0</v>
      </c>
      <c r="M451" s="0" t="n">
        <v>10.691</v>
      </c>
      <c r="N451" s="0" t="n">
        <v>0</v>
      </c>
    </row>
    <row r="452" customFormat="false" ht="12.8" hidden="false" customHeight="false" outlineLevel="0" collapsed="false">
      <c r="A452" s="0" t="n">
        <v>9.00036</v>
      </c>
      <c r="B452" s="0" t="n">
        <v>4.57863</v>
      </c>
      <c r="C452" s="0" t="n">
        <v>4.30317</v>
      </c>
      <c r="D452" s="0" t="n">
        <v>1</v>
      </c>
      <c r="E452" s="0" t="n">
        <v>3.9289</v>
      </c>
      <c r="F452" s="0" t="n">
        <v>1</v>
      </c>
      <c r="G452" s="0" t="n">
        <v>6.87598</v>
      </c>
      <c r="H452" s="0" t="n">
        <v>1</v>
      </c>
      <c r="I452" s="0" t="n">
        <v>11.5811</v>
      </c>
      <c r="J452" s="0" t="n">
        <v>0</v>
      </c>
      <c r="K452" s="0" t="n">
        <v>10.8651</v>
      </c>
      <c r="L452" s="0" t="n">
        <v>0</v>
      </c>
      <c r="M452" s="0" t="n">
        <v>10.691</v>
      </c>
      <c r="N452" s="0" t="n">
        <v>0</v>
      </c>
    </row>
    <row r="453" customFormat="false" ht="12.8" hidden="false" customHeight="false" outlineLevel="0" collapsed="false">
      <c r="A453" s="0" t="n">
        <v>9.02038</v>
      </c>
      <c r="B453" s="0" t="n">
        <v>4.57863</v>
      </c>
      <c r="C453" s="0" t="n">
        <v>4.30317</v>
      </c>
      <c r="D453" s="0" t="n">
        <v>1</v>
      </c>
      <c r="E453" s="0" t="n">
        <v>3.9289</v>
      </c>
      <c r="F453" s="0" t="n">
        <v>1</v>
      </c>
      <c r="G453" s="0" t="n">
        <v>6.87598</v>
      </c>
      <c r="H453" s="0" t="n">
        <v>1</v>
      </c>
      <c r="I453" s="0" t="n">
        <v>11.5811</v>
      </c>
      <c r="J453" s="0" t="n">
        <v>0</v>
      </c>
      <c r="K453" s="0" t="n">
        <v>10.8651</v>
      </c>
      <c r="L453" s="0" t="n">
        <v>0</v>
      </c>
      <c r="M453" s="0" t="n">
        <v>10.691</v>
      </c>
      <c r="N453" s="0" t="n">
        <v>0</v>
      </c>
    </row>
    <row r="454" customFormat="false" ht="12.8" hidden="false" customHeight="false" outlineLevel="0" collapsed="false">
      <c r="A454" s="0" t="n">
        <v>9.0404</v>
      </c>
      <c r="B454" s="0" t="n">
        <v>4.57863</v>
      </c>
      <c r="C454" s="0" t="n">
        <v>4.30317</v>
      </c>
      <c r="D454" s="0" t="n">
        <v>1</v>
      </c>
      <c r="E454" s="0" t="n">
        <v>3.9289</v>
      </c>
      <c r="F454" s="0" t="n">
        <v>1</v>
      </c>
      <c r="G454" s="0" t="n">
        <v>6.87598</v>
      </c>
      <c r="H454" s="0" t="n">
        <v>1</v>
      </c>
      <c r="I454" s="0" t="n">
        <v>11.5811</v>
      </c>
      <c r="J454" s="0" t="n">
        <v>0</v>
      </c>
      <c r="K454" s="0" t="n">
        <v>10.8651</v>
      </c>
      <c r="L454" s="0" t="n">
        <v>0</v>
      </c>
      <c r="M454" s="0" t="n">
        <v>10.691</v>
      </c>
      <c r="N454" s="0" t="n">
        <v>0</v>
      </c>
    </row>
    <row r="455" customFormat="false" ht="12.8" hidden="false" customHeight="false" outlineLevel="0" collapsed="false">
      <c r="A455" s="0" t="n">
        <v>9.06037</v>
      </c>
      <c r="B455" s="0" t="n">
        <v>4.57863</v>
      </c>
      <c r="C455" s="0" t="n">
        <v>4.30317</v>
      </c>
      <c r="D455" s="0" t="n">
        <v>1</v>
      </c>
      <c r="E455" s="0" t="n">
        <v>3.9289</v>
      </c>
      <c r="F455" s="0" t="n">
        <v>1</v>
      </c>
      <c r="G455" s="0" t="n">
        <v>6.87598</v>
      </c>
      <c r="H455" s="0" t="n">
        <v>1</v>
      </c>
      <c r="I455" s="0" t="n">
        <v>11.5811</v>
      </c>
      <c r="J455" s="0" t="n">
        <v>0</v>
      </c>
      <c r="K455" s="0" t="n">
        <v>10.8651</v>
      </c>
      <c r="L455" s="0" t="n">
        <v>0</v>
      </c>
      <c r="M455" s="0" t="n">
        <v>10.691</v>
      </c>
      <c r="N455" s="0" t="n">
        <v>0</v>
      </c>
    </row>
    <row r="456" customFormat="false" ht="12.8" hidden="false" customHeight="false" outlineLevel="0" collapsed="false">
      <c r="A456" s="0" t="n">
        <v>9.08036</v>
      </c>
      <c r="B456" s="0" t="n">
        <v>4.57863</v>
      </c>
      <c r="C456" s="0" t="n">
        <v>4.30317</v>
      </c>
      <c r="D456" s="0" t="n">
        <v>1</v>
      </c>
      <c r="E456" s="0" t="n">
        <v>3.9289</v>
      </c>
      <c r="F456" s="0" t="n">
        <v>1</v>
      </c>
      <c r="G456" s="0" t="n">
        <v>6.87598</v>
      </c>
      <c r="H456" s="0" t="n">
        <v>1</v>
      </c>
      <c r="I456" s="0" t="n">
        <v>11.5811</v>
      </c>
      <c r="J456" s="0" t="n">
        <v>0</v>
      </c>
      <c r="K456" s="0" t="n">
        <v>10.8651</v>
      </c>
      <c r="L456" s="0" t="n">
        <v>0</v>
      </c>
      <c r="M456" s="0" t="n">
        <v>10.691</v>
      </c>
      <c r="N456" s="0" t="n">
        <v>0</v>
      </c>
    </row>
    <row r="457" customFormat="false" ht="12.8" hidden="false" customHeight="false" outlineLevel="0" collapsed="false">
      <c r="A457" s="0" t="n">
        <v>9.10052</v>
      </c>
      <c r="B457" s="0" t="n">
        <v>4.57863</v>
      </c>
      <c r="C457" s="0" t="n">
        <v>4.30317</v>
      </c>
      <c r="D457" s="0" t="n">
        <v>1</v>
      </c>
      <c r="E457" s="0" t="n">
        <v>3.9289</v>
      </c>
      <c r="F457" s="0" t="n">
        <v>1</v>
      </c>
      <c r="G457" s="0" t="n">
        <v>6.87598</v>
      </c>
      <c r="H457" s="0" t="n">
        <v>1</v>
      </c>
      <c r="I457" s="0" t="n">
        <v>11.5811</v>
      </c>
      <c r="J457" s="0" t="n">
        <v>0</v>
      </c>
      <c r="K457" s="0" t="n">
        <v>10.8651</v>
      </c>
      <c r="L457" s="0" t="n">
        <v>0</v>
      </c>
      <c r="M457" s="0" t="n">
        <v>10.691</v>
      </c>
      <c r="N457" s="0" t="n">
        <v>0</v>
      </c>
    </row>
    <row r="458" customFormat="false" ht="12.8" hidden="false" customHeight="false" outlineLevel="0" collapsed="false">
      <c r="A458" s="0" t="n">
        <v>9.12049</v>
      </c>
      <c r="B458" s="0" t="n">
        <v>4.57863</v>
      </c>
      <c r="C458" s="0" t="n">
        <v>4.30317</v>
      </c>
      <c r="D458" s="0" t="n">
        <v>1</v>
      </c>
      <c r="E458" s="0" t="n">
        <v>3.9289</v>
      </c>
      <c r="F458" s="0" t="n">
        <v>1</v>
      </c>
      <c r="G458" s="0" t="n">
        <v>6.87598</v>
      </c>
      <c r="H458" s="0" t="n">
        <v>1</v>
      </c>
      <c r="I458" s="0" t="n">
        <v>11.5811</v>
      </c>
      <c r="J458" s="0" t="n">
        <v>0</v>
      </c>
      <c r="K458" s="0" t="n">
        <v>10.8651</v>
      </c>
      <c r="L458" s="0" t="n">
        <v>0</v>
      </c>
      <c r="M458" s="0" t="n">
        <v>10.691</v>
      </c>
      <c r="N458" s="0" t="n">
        <v>0</v>
      </c>
    </row>
    <row r="459" customFormat="false" ht="12.8" hidden="false" customHeight="false" outlineLevel="0" collapsed="false">
      <c r="A459" s="0" t="n">
        <v>9.14042</v>
      </c>
      <c r="B459" s="0" t="n">
        <v>4.57863</v>
      </c>
      <c r="C459" s="0" t="n">
        <v>4.30317</v>
      </c>
      <c r="D459" s="0" t="n">
        <v>1</v>
      </c>
      <c r="E459" s="0" t="n">
        <v>3.9289</v>
      </c>
      <c r="F459" s="0" t="n">
        <v>1</v>
      </c>
      <c r="G459" s="0" t="n">
        <v>6.87598</v>
      </c>
      <c r="H459" s="0" t="n">
        <v>1</v>
      </c>
      <c r="I459" s="0" t="n">
        <v>11.5811</v>
      </c>
      <c r="J459" s="0" t="n">
        <v>0</v>
      </c>
      <c r="K459" s="0" t="n">
        <v>10.8651</v>
      </c>
      <c r="L459" s="0" t="n">
        <v>0</v>
      </c>
      <c r="M459" s="0" t="n">
        <v>10.691</v>
      </c>
      <c r="N459" s="0" t="n">
        <v>0</v>
      </c>
    </row>
    <row r="460" customFormat="false" ht="12.8" hidden="false" customHeight="false" outlineLevel="0" collapsed="false">
      <c r="A460" s="0" t="n">
        <v>9.16038</v>
      </c>
      <c r="B460" s="0" t="n">
        <v>4.57863</v>
      </c>
      <c r="C460" s="0" t="n">
        <v>4.30317</v>
      </c>
      <c r="D460" s="0" t="n">
        <v>1</v>
      </c>
      <c r="E460" s="0" t="n">
        <v>3.9289</v>
      </c>
      <c r="F460" s="0" t="n">
        <v>1</v>
      </c>
      <c r="G460" s="0" t="n">
        <v>6.87598</v>
      </c>
      <c r="H460" s="0" t="n">
        <v>1</v>
      </c>
      <c r="I460" s="0" t="n">
        <v>11.5811</v>
      </c>
      <c r="J460" s="0" t="n">
        <v>0</v>
      </c>
      <c r="K460" s="0" t="n">
        <v>10.8651</v>
      </c>
      <c r="L460" s="0" t="n">
        <v>0</v>
      </c>
      <c r="M460" s="0" t="n">
        <v>10.691</v>
      </c>
      <c r="N460" s="0" t="n">
        <v>0</v>
      </c>
    </row>
    <row r="461" customFormat="false" ht="12.8" hidden="false" customHeight="false" outlineLevel="0" collapsed="false">
      <c r="A461" s="0" t="n">
        <v>9.18037</v>
      </c>
      <c r="B461" s="0" t="n">
        <v>4.57863</v>
      </c>
      <c r="C461" s="0" t="n">
        <v>4.30317</v>
      </c>
      <c r="D461" s="0" t="n">
        <v>1</v>
      </c>
      <c r="E461" s="0" t="n">
        <v>3.9289</v>
      </c>
      <c r="F461" s="0" t="n">
        <v>1</v>
      </c>
      <c r="G461" s="0" t="n">
        <v>6.87598</v>
      </c>
      <c r="H461" s="0" t="n">
        <v>1</v>
      </c>
      <c r="I461" s="0" t="n">
        <v>11.5811</v>
      </c>
      <c r="J461" s="0" t="n">
        <v>0</v>
      </c>
      <c r="K461" s="0" t="n">
        <v>10.8651</v>
      </c>
      <c r="L461" s="0" t="n">
        <v>0</v>
      </c>
      <c r="M461" s="0" t="n">
        <v>10.691</v>
      </c>
      <c r="N461" s="0" t="n">
        <v>0</v>
      </c>
    </row>
    <row r="462" customFormat="false" ht="12.8" hidden="false" customHeight="false" outlineLevel="0" collapsed="false">
      <c r="A462" s="0" t="n">
        <v>9.2004</v>
      </c>
      <c r="B462" s="0" t="n">
        <v>4.57863</v>
      </c>
      <c r="C462" s="0" t="n">
        <v>4.30317</v>
      </c>
      <c r="D462" s="0" t="n">
        <v>1</v>
      </c>
      <c r="E462" s="0" t="n">
        <v>3.9289</v>
      </c>
      <c r="F462" s="0" t="n">
        <v>1</v>
      </c>
      <c r="G462" s="0" t="n">
        <v>6.87598</v>
      </c>
      <c r="H462" s="0" t="n">
        <v>1</v>
      </c>
      <c r="I462" s="0" t="n">
        <v>11.5811</v>
      </c>
      <c r="J462" s="0" t="n">
        <v>0</v>
      </c>
      <c r="K462" s="0" t="n">
        <v>10.8651</v>
      </c>
      <c r="L462" s="0" t="n">
        <v>0</v>
      </c>
      <c r="M462" s="0" t="n">
        <v>10.691</v>
      </c>
      <c r="N462" s="0" t="n">
        <v>0</v>
      </c>
    </row>
    <row r="463" customFormat="false" ht="12.8" hidden="false" customHeight="false" outlineLevel="0" collapsed="false">
      <c r="A463" s="0" t="n">
        <v>9.22041</v>
      </c>
      <c r="B463" s="0" t="n">
        <v>4.57863</v>
      </c>
      <c r="C463" s="0" t="n">
        <v>4.30317</v>
      </c>
      <c r="D463" s="0" t="n">
        <v>1</v>
      </c>
      <c r="E463" s="0" t="n">
        <v>3.9289</v>
      </c>
      <c r="F463" s="0" t="n">
        <v>1</v>
      </c>
      <c r="G463" s="0" t="n">
        <v>6.87598</v>
      </c>
      <c r="H463" s="0" t="n">
        <v>1</v>
      </c>
      <c r="I463" s="0" t="n">
        <v>11.5811</v>
      </c>
      <c r="J463" s="0" t="n">
        <v>0</v>
      </c>
      <c r="K463" s="0" t="n">
        <v>10.8651</v>
      </c>
      <c r="L463" s="0" t="n">
        <v>0</v>
      </c>
      <c r="M463" s="0" t="n">
        <v>10.691</v>
      </c>
      <c r="N463" s="0" t="n">
        <v>0</v>
      </c>
    </row>
    <row r="464" customFormat="false" ht="12.8" hidden="false" customHeight="false" outlineLevel="0" collapsed="false">
      <c r="A464" s="0" t="n">
        <v>9.24038</v>
      </c>
      <c r="B464" s="0" t="n">
        <v>4.57863</v>
      </c>
      <c r="C464" s="0" t="n">
        <v>4.30317</v>
      </c>
      <c r="D464" s="0" t="n">
        <v>1</v>
      </c>
      <c r="E464" s="0" t="n">
        <v>3.9289</v>
      </c>
      <c r="F464" s="0" t="n">
        <v>1</v>
      </c>
      <c r="G464" s="0" t="n">
        <v>6.87598</v>
      </c>
      <c r="H464" s="0" t="n">
        <v>1</v>
      </c>
      <c r="I464" s="0" t="n">
        <v>11.5811</v>
      </c>
      <c r="J464" s="0" t="n">
        <v>0</v>
      </c>
      <c r="K464" s="0" t="n">
        <v>10.8651</v>
      </c>
      <c r="L464" s="0" t="n">
        <v>0</v>
      </c>
      <c r="M464" s="0" t="n">
        <v>10.691</v>
      </c>
      <c r="N464" s="0" t="n">
        <v>0</v>
      </c>
    </row>
    <row r="465" customFormat="false" ht="12.8" hidden="false" customHeight="false" outlineLevel="0" collapsed="false">
      <c r="A465" s="0" t="n">
        <v>9.26038</v>
      </c>
      <c r="B465" s="0" t="n">
        <v>4.57863</v>
      </c>
      <c r="C465" s="0" t="n">
        <v>4.30317</v>
      </c>
      <c r="D465" s="0" t="n">
        <v>1</v>
      </c>
      <c r="E465" s="0" t="n">
        <v>3.9289</v>
      </c>
      <c r="F465" s="0" t="n">
        <v>1</v>
      </c>
      <c r="G465" s="0" t="n">
        <v>6.87598</v>
      </c>
      <c r="H465" s="0" t="n">
        <v>1</v>
      </c>
      <c r="I465" s="0" t="n">
        <v>11.5811</v>
      </c>
      <c r="J465" s="0" t="n">
        <v>0</v>
      </c>
      <c r="K465" s="0" t="n">
        <v>10.8651</v>
      </c>
      <c r="L465" s="0" t="n">
        <v>0</v>
      </c>
      <c r="M465" s="0" t="n">
        <v>10.691</v>
      </c>
      <c r="N465" s="0" t="n">
        <v>0</v>
      </c>
    </row>
    <row r="466" customFormat="false" ht="12.8" hidden="false" customHeight="false" outlineLevel="0" collapsed="false">
      <c r="A466" s="0" t="n">
        <v>9.28037</v>
      </c>
      <c r="B466" s="0" t="n">
        <v>4.57863</v>
      </c>
      <c r="C466" s="0" t="n">
        <v>4.30317</v>
      </c>
      <c r="D466" s="0" t="n">
        <v>1</v>
      </c>
      <c r="E466" s="0" t="n">
        <v>3.9289</v>
      </c>
      <c r="F466" s="0" t="n">
        <v>1</v>
      </c>
      <c r="G466" s="0" t="n">
        <v>6.87598</v>
      </c>
      <c r="H466" s="0" t="n">
        <v>1</v>
      </c>
      <c r="I466" s="0" t="n">
        <v>11.5811</v>
      </c>
      <c r="J466" s="0" t="n">
        <v>0</v>
      </c>
      <c r="K466" s="0" t="n">
        <v>10.8651</v>
      </c>
      <c r="L466" s="0" t="n">
        <v>0</v>
      </c>
      <c r="M466" s="0" t="n">
        <v>10.691</v>
      </c>
      <c r="N466" s="0" t="n">
        <v>0</v>
      </c>
    </row>
    <row r="467" customFormat="false" ht="12.8" hidden="false" customHeight="false" outlineLevel="0" collapsed="false">
      <c r="A467" s="0" t="n">
        <v>9.3004</v>
      </c>
      <c r="B467" s="0" t="n">
        <v>4.57863</v>
      </c>
      <c r="C467" s="0" t="n">
        <v>4.30317</v>
      </c>
      <c r="D467" s="0" t="n">
        <v>1</v>
      </c>
      <c r="E467" s="0" t="n">
        <v>3.9289</v>
      </c>
      <c r="F467" s="0" t="n">
        <v>1</v>
      </c>
      <c r="G467" s="0" t="n">
        <v>6.87598</v>
      </c>
      <c r="H467" s="0" t="n">
        <v>1</v>
      </c>
      <c r="I467" s="0" t="n">
        <v>11.5811</v>
      </c>
      <c r="J467" s="0" t="n">
        <v>0</v>
      </c>
      <c r="K467" s="0" t="n">
        <v>10.8651</v>
      </c>
      <c r="L467" s="0" t="n">
        <v>0</v>
      </c>
      <c r="M467" s="0" t="n">
        <v>10.691</v>
      </c>
      <c r="N467" s="0" t="n">
        <v>0</v>
      </c>
    </row>
    <row r="468" customFormat="false" ht="12.8" hidden="false" customHeight="false" outlineLevel="0" collapsed="false">
      <c r="A468" s="0" t="n">
        <v>9.32038</v>
      </c>
      <c r="B468" s="0" t="n">
        <v>4.57863</v>
      </c>
      <c r="C468" s="0" t="n">
        <v>4.30317</v>
      </c>
      <c r="D468" s="0" t="n">
        <v>1</v>
      </c>
      <c r="E468" s="0" t="n">
        <v>3.9289</v>
      </c>
      <c r="F468" s="0" t="n">
        <v>1</v>
      </c>
      <c r="G468" s="0" t="n">
        <v>6.87598</v>
      </c>
      <c r="H468" s="0" t="n">
        <v>1</v>
      </c>
      <c r="I468" s="0" t="n">
        <v>11.5811</v>
      </c>
      <c r="J468" s="0" t="n">
        <v>0</v>
      </c>
      <c r="K468" s="0" t="n">
        <v>10.8651</v>
      </c>
      <c r="L468" s="0" t="n">
        <v>0</v>
      </c>
      <c r="M468" s="0" t="n">
        <v>10.691</v>
      </c>
      <c r="N468" s="0" t="n">
        <v>0</v>
      </c>
    </row>
    <row r="469" customFormat="false" ht="12.8" hidden="false" customHeight="false" outlineLevel="0" collapsed="false">
      <c r="A469" s="0" t="n">
        <v>9.34038</v>
      </c>
      <c r="B469" s="0" t="n">
        <v>4.57863</v>
      </c>
      <c r="C469" s="0" t="n">
        <v>4.30317</v>
      </c>
      <c r="D469" s="0" t="n">
        <v>1</v>
      </c>
      <c r="E469" s="0" t="n">
        <v>3.9289</v>
      </c>
      <c r="F469" s="0" t="n">
        <v>1</v>
      </c>
      <c r="G469" s="0" t="n">
        <v>6.87598</v>
      </c>
      <c r="H469" s="0" t="n">
        <v>1</v>
      </c>
      <c r="I469" s="0" t="n">
        <v>11.5811</v>
      </c>
      <c r="J469" s="0" t="n">
        <v>0</v>
      </c>
      <c r="K469" s="0" t="n">
        <v>10.8651</v>
      </c>
      <c r="L469" s="0" t="n">
        <v>0</v>
      </c>
      <c r="M469" s="0" t="n">
        <v>10.691</v>
      </c>
      <c r="N469" s="0" t="n">
        <v>0</v>
      </c>
    </row>
    <row r="470" customFormat="false" ht="12.8" hidden="false" customHeight="false" outlineLevel="0" collapsed="false">
      <c r="A470" s="0" t="n">
        <v>9.36039</v>
      </c>
      <c r="B470" s="0" t="n">
        <v>4.57863</v>
      </c>
      <c r="C470" s="0" t="n">
        <v>4.30317</v>
      </c>
      <c r="D470" s="0" t="n">
        <v>1</v>
      </c>
      <c r="E470" s="0" t="n">
        <v>3.9289</v>
      </c>
      <c r="F470" s="0" t="n">
        <v>1</v>
      </c>
      <c r="G470" s="0" t="n">
        <v>6.87598</v>
      </c>
      <c r="H470" s="0" t="n">
        <v>1</v>
      </c>
      <c r="I470" s="0" t="n">
        <v>11.5811</v>
      </c>
      <c r="J470" s="0" t="n">
        <v>0</v>
      </c>
      <c r="K470" s="0" t="n">
        <v>10.8651</v>
      </c>
      <c r="L470" s="0" t="n">
        <v>0</v>
      </c>
      <c r="M470" s="0" t="n">
        <v>10.691</v>
      </c>
      <c r="N470" s="0" t="n">
        <v>0</v>
      </c>
    </row>
    <row r="471" customFormat="false" ht="12.8" hidden="false" customHeight="false" outlineLevel="0" collapsed="false">
      <c r="A471" s="0" t="n">
        <v>9.38039</v>
      </c>
      <c r="B471" s="0" t="n">
        <v>4.57863</v>
      </c>
      <c r="C471" s="0" t="n">
        <v>4.30317</v>
      </c>
      <c r="D471" s="0" t="n">
        <v>1</v>
      </c>
      <c r="E471" s="0" t="n">
        <v>3.9289</v>
      </c>
      <c r="F471" s="0" t="n">
        <v>1</v>
      </c>
      <c r="G471" s="0" t="n">
        <v>6.87598</v>
      </c>
      <c r="H471" s="0" t="n">
        <v>1</v>
      </c>
      <c r="I471" s="0" t="n">
        <v>11.5811</v>
      </c>
      <c r="J471" s="0" t="n">
        <v>0</v>
      </c>
      <c r="K471" s="0" t="n">
        <v>10.8651</v>
      </c>
      <c r="L471" s="0" t="n">
        <v>0</v>
      </c>
      <c r="M471" s="0" t="n">
        <v>10.691</v>
      </c>
      <c r="N471" s="0" t="n">
        <v>0</v>
      </c>
    </row>
    <row r="472" customFormat="false" ht="12.8" hidden="false" customHeight="false" outlineLevel="0" collapsed="false">
      <c r="A472" s="0" t="n">
        <v>9.40038</v>
      </c>
      <c r="B472" s="0" t="n">
        <v>4.57863</v>
      </c>
      <c r="C472" s="0" t="n">
        <v>4.30317</v>
      </c>
      <c r="D472" s="0" t="n">
        <v>1</v>
      </c>
      <c r="E472" s="0" t="n">
        <v>3.9289</v>
      </c>
      <c r="F472" s="0" t="n">
        <v>1</v>
      </c>
      <c r="G472" s="0" t="n">
        <v>6.87598</v>
      </c>
      <c r="H472" s="0" t="n">
        <v>1</v>
      </c>
      <c r="I472" s="0" t="n">
        <v>11.5811</v>
      </c>
      <c r="J472" s="0" t="n">
        <v>0</v>
      </c>
      <c r="K472" s="0" t="n">
        <v>10.8651</v>
      </c>
      <c r="L472" s="0" t="n">
        <v>0</v>
      </c>
      <c r="M472" s="0" t="n">
        <v>10.691</v>
      </c>
      <c r="N472" s="0" t="n">
        <v>0</v>
      </c>
    </row>
    <row r="473" customFormat="false" ht="12.8" hidden="false" customHeight="false" outlineLevel="0" collapsed="false">
      <c r="A473" s="0" t="n">
        <v>9.42038</v>
      </c>
      <c r="B473" s="0" t="n">
        <v>4.57863</v>
      </c>
      <c r="C473" s="0" t="n">
        <v>4.30317</v>
      </c>
      <c r="D473" s="0" t="n">
        <v>1</v>
      </c>
      <c r="E473" s="0" t="n">
        <v>3.9289</v>
      </c>
      <c r="F473" s="0" t="n">
        <v>1</v>
      </c>
      <c r="G473" s="0" t="n">
        <v>6.87598</v>
      </c>
      <c r="H473" s="0" t="n">
        <v>1</v>
      </c>
      <c r="I473" s="0" t="n">
        <v>11.5811</v>
      </c>
      <c r="J473" s="0" t="n">
        <v>0</v>
      </c>
      <c r="K473" s="0" t="n">
        <v>10.8651</v>
      </c>
      <c r="L473" s="0" t="n">
        <v>0</v>
      </c>
      <c r="M473" s="0" t="n">
        <v>10.691</v>
      </c>
      <c r="N473" s="0" t="n">
        <v>0</v>
      </c>
    </row>
    <row r="474" customFormat="false" ht="12.8" hidden="false" customHeight="false" outlineLevel="0" collapsed="false">
      <c r="A474" s="0" t="n">
        <v>9.44049</v>
      </c>
      <c r="B474" s="0" t="n">
        <v>4.46943</v>
      </c>
      <c r="C474" s="0" t="n">
        <v>4.30317</v>
      </c>
      <c r="D474" s="0" t="n">
        <v>1</v>
      </c>
      <c r="E474" s="0" t="n">
        <v>3.9289</v>
      </c>
      <c r="F474" s="0" t="n">
        <v>1</v>
      </c>
      <c r="G474" s="0" t="n">
        <v>6.87598</v>
      </c>
      <c r="H474" s="0" t="n">
        <v>1</v>
      </c>
      <c r="I474" s="0" t="n">
        <v>11.5811</v>
      </c>
      <c r="J474" s="0" t="n">
        <v>0</v>
      </c>
      <c r="K474" s="0" t="n">
        <v>10.8651</v>
      </c>
      <c r="L474" s="0" t="n">
        <v>0</v>
      </c>
      <c r="M474" s="0" t="n">
        <v>10.691</v>
      </c>
      <c r="N474" s="0" t="n">
        <v>0</v>
      </c>
    </row>
    <row r="475" customFormat="false" ht="12.8" hidden="false" customHeight="false" outlineLevel="0" collapsed="false">
      <c r="A475" s="0" t="n">
        <v>9.46037</v>
      </c>
      <c r="B475" s="0" t="n">
        <v>4.46943</v>
      </c>
      <c r="C475" s="0" t="n">
        <v>4.30317</v>
      </c>
      <c r="D475" s="0" t="n">
        <v>1</v>
      </c>
      <c r="E475" s="0" t="n">
        <v>3.9289</v>
      </c>
      <c r="F475" s="0" t="n">
        <v>1</v>
      </c>
      <c r="G475" s="0" t="n">
        <v>6.87598</v>
      </c>
      <c r="H475" s="0" t="n">
        <v>1</v>
      </c>
      <c r="I475" s="0" t="n">
        <v>11.5811</v>
      </c>
      <c r="J475" s="0" t="n">
        <v>0</v>
      </c>
      <c r="K475" s="0" t="n">
        <v>10.8651</v>
      </c>
      <c r="L475" s="0" t="n">
        <v>0</v>
      </c>
      <c r="M475" s="0" t="n">
        <v>10.691</v>
      </c>
      <c r="N475" s="0" t="n">
        <v>0</v>
      </c>
    </row>
    <row r="476" customFormat="false" ht="12.8" hidden="false" customHeight="false" outlineLevel="0" collapsed="false">
      <c r="A476" s="0" t="n">
        <v>9.4804</v>
      </c>
      <c r="B476" s="0" t="n">
        <v>4.46943</v>
      </c>
      <c r="C476" s="0" t="n">
        <v>4.30317</v>
      </c>
      <c r="D476" s="0" t="n">
        <v>1</v>
      </c>
      <c r="E476" s="0" t="n">
        <v>3.9289</v>
      </c>
      <c r="F476" s="0" t="n">
        <v>1</v>
      </c>
      <c r="G476" s="0" t="n">
        <v>6.87598</v>
      </c>
      <c r="H476" s="0" t="n">
        <v>1</v>
      </c>
      <c r="I476" s="0" t="n">
        <v>11.5811</v>
      </c>
      <c r="J476" s="0" t="n">
        <v>0</v>
      </c>
      <c r="K476" s="0" t="n">
        <v>10.8651</v>
      </c>
      <c r="L476" s="0" t="n">
        <v>0</v>
      </c>
      <c r="M476" s="0" t="n">
        <v>10.691</v>
      </c>
      <c r="N476" s="0" t="n">
        <v>0</v>
      </c>
    </row>
    <row r="477" customFormat="false" ht="12.8" hidden="false" customHeight="false" outlineLevel="0" collapsed="false">
      <c r="A477" s="0" t="n">
        <v>9.50039</v>
      </c>
      <c r="B477" s="0" t="n">
        <v>4.46943</v>
      </c>
      <c r="C477" s="0" t="n">
        <v>4.30317</v>
      </c>
      <c r="D477" s="0" t="n">
        <v>1</v>
      </c>
      <c r="E477" s="0" t="n">
        <v>3.9289</v>
      </c>
      <c r="F477" s="0" t="n">
        <v>1</v>
      </c>
      <c r="G477" s="0" t="n">
        <v>6.87598</v>
      </c>
      <c r="H477" s="0" t="n">
        <v>1</v>
      </c>
      <c r="I477" s="0" t="n">
        <v>11.5811</v>
      </c>
      <c r="J477" s="0" t="n">
        <v>0</v>
      </c>
      <c r="K477" s="0" t="n">
        <v>10.8651</v>
      </c>
      <c r="L477" s="0" t="n">
        <v>0</v>
      </c>
      <c r="M477" s="0" t="n">
        <v>10.691</v>
      </c>
      <c r="N477" s="0" t="n">
        <v>0</v>
      </c>
    </row>
    <row r="478" customFormat="false" ht="12.8" hidden="false" customHeight="false" outlineLevel="0" collapsed="false">
      <c r="A478" s="0" t="n">
        <v>9.52038</v>
      </c>
      <c r="B478" s="0" t="n">
        <v>4.46943</v>
      </c>
      <c r="C478" s="0" t="n">
        <v>4.30317</v>
      </c>
      <c r="D478" s="0" t="n">
        <v>1</v>
      </c>
      <c r="E478" s="0" t="n">
        <v>3.9289</v>
      </c>
      <c r="F478" s="0" t="n">
        <v>1</v>
      </c>
      <c r="G478" s="0" t="n">
        <v>6.87598</v>
      </c>
      <c r="H478" s="0" t="n">
        <v>1</v>
      </c>
      <c r="I478" s="0" t="n">
        <v>11.5811</v>
      </c>
      <c r="J478" s="0" t="n">
        <v>0</v>
      </c>
      <c r="K478" s="0" t="n">
        <v>10.8651</v>
      </c>
      <c r="L478" s="0" t="n">
        <v>0</v>
      </c>
      <c r="M478" s="0" t="n">
        <v>10.691</v>
      </c>
      <c r="N478" s="0" t="n">
        <v>0</v>
      </c>
    </row>
    <row r="479" customFormat="false" ht="12.8" hidden="false" customHeight="false" outlineLevel="0" collapsed="false">
      <c r="A479" s="0" t="n">
        <v>9.54038</v>
      </c>
      <c r="B479" s="0" t="n">
        <v>4.46943</v>
      </c>
      <c r="C479" s="0" t="n">
        <v>4.30317</v>
      </c>
      <c r="D479" s="0" t="n">
        <v>1</v>
      </c>
      <c r="E479" s="0" t="n">
        <v>3.9289</v>
      </c>
      <c r="F479" s="0" t="n">
        <v>1</v>
      </c>
      <c r="G479" s="0" t="n">
        <v>6.87598</v>
      </c>
      <c r="H479" s="0" t="n">
        <v>1</v>
      </c>
      <c r="I479" s="0" t="n">
        <v>11.5811</v>
      </c>
      <c r="J479" s="0" t="n">
        <v>0</v>
      </c>
      <c r="K479" s="0" t="n">
        <v>10.8651</v>
      </c>
      <c r="L479" s="0" t="n">
        <v>0</v>
      </c>
      <c r="M479" s="0" t="n">
        <v>10.691</v>
      </c>
      <c r="N479" s="0" t="n">
        <v>0</v>
      </c>
    </row>
    <row r="480" customFormat="false" ht="12.8" hidden="false" customHeight="false" outlineLevel="0" collapsed="false">
      <c r="A480" s="0" t="n">
        <v>9.56036</v>
      </c>
      <c r="B480" s="0" t="n">
        <v>4.46943</v>
      </c>
      <c r="C480" s="0" t="n">
        <v>4.30317</v>
      </c>
      <c r="D480" s="0" t="n">
        <v>1</v>
      </c>
      <c r="E480" s="0" t="n">
        <v>3.9289</v>
      </c>
      <c r="F480" s="0" t="n">
        <v>1</v>
      </c>
      <c r="G480" s="0" t="n">
        <v>6.87598</v>
      </c>
      <c r="H480" s="0" t="n">
        <v>1</v>
      </c>
      <c r="I480" s="0" t="n">
        <v>11.5811</v>
      </c>
      <c r="J480" s="0" t="n">
        <v>0</v>
      </c>
      <c r="K480" s="0" t="n">
        <v>10.8651</v>
      </c>
      <c r="L480" s="0" t="n">
        <v>0</v>
      </c>
      <c r="M480" s="0" t="n">
        <v>10.691</v>
      </c>
      <c r="N480" s="0" t="n">
        <v>0</v>
      </c>
    </row>
    <row r="481" customFormat="false" ht="12.8" hidden="false" customHeight="false" outlineLevel="0" collapsed="false">
      <c r="A481" s="0" t="n">
        <v>9.58041</v>
      </c>
      <c r="B481" s="0" t="n">
        <v>4.46943</v>
      </c>
      <c r="C481" s="0" t="n">
        <v>4.30317</v>
      </c>
      <c r="D481" s="0" t="n">
        <v>1</v>
      </c>
      <c r="E481" s="0" t="n">
        <v>3.9289</v>
      </c>
      <c r="F481" s="0" t="n">
        <v>1</v>
      </c>
      <c r="G481" s="0" t="n">
        <v>6.87598</v>
      </c>
      <c r="H481" s="0" t="n">
        <v>1</v>
      </c>
      <c r="I481" s="0" t="n">
        <v>11.5811</v>
      </c>
      <c r="J481" s="0" t="n">
        <v>0</v>
      </c>
      <c r="K481" s="0" t="n">
        <v>10.8651</v>
      </c>
      <c r="L481" s="0" t="n">
        <v>0</v>
      </c>
      <c r="M481" s="0" t="n">
        <v>10.691</v>
      </c>
      <c r="N481" s="0" t="n">
        <v>0</v>
      </c>
    </row>
    <row r="482" customFormat="false" ht="12.8" hidden="false" customHeight="false" outlineLevel="0" collapsed="false">
      <c r="A482" s="0" t="n">
        <v>9.60037</v>
      </c>
      <c r="B482" s="0" t="n">
        <v>4.46943</v>
      </c>
      <c r="C482" s="0" t="n">
        <v>4.30317</v>
      </c>
      <c r="D482" s="0" t="n">
        <v>1</v>
      </c>
      <c r="E482" s="0" t="n">
        <v>3.9289</v>
      </c>
      <c r="F482" s="0" t="n">
        <v>1</v>
      </c>
      <c r="G482" s="0" t="n">
        <v>6.87598</v>
      </c>
      <c r="H482" s="0" t="n">
        <v>1</v>
      </c>
      <c r="I482" s="0" t="n">
        <v>11.5811</v>
      </c>
      <c r="J482" s="0" t="n">
        <v>0</v>
      </c>
      <c r="K482" s="0" t="n">
        <v>10.8651</v>
      </c>
      <c r="L482" s="0" t="n">
        <v>0</v>
      </c>
      <c r="M482" s="0" t="n">
        <v>10.691</v>
      </c>
      <c r="N482" s="0" t="n">
        <v>0</v>
      </c>
    </row>
    <row r="483" customFormat="false" ht="12.8" hidden="false" customHeight="false" outlineLevel="0" collapsed="false">
      <c r="A483" s="0" t="n">
        <v>9.62043</v>
      </c>
      <c r="B483" s="0" t="n">
        <v>4.46943</v>
      </c>
      <c r="C483" s="0" t="n">
        <v>4.30317</v>
      </c>
      <c r="D483" s="0" t="n">
        <v>1</v>
      </c>
      <c r="E483" s="0" t="n">
        <v>3.9289</v>
      </c>
      <c r="F483" s="0" t="n">
        <v>1</v>
      </c>
      <c r="G483" s="0" t="n">
        <v>6.87598</v>
      </c>
      <c r="H483" s="0" t="n">
        <v>1</v>
      </c>
      <c r="I483" s="0" t="n">
        <v>11.5811</v>
      </c>
      <c r="J483" s="0" t="n">
        <v>0</v>
      </c>
      <c r="K483" s="0" t="n">
        <v>10.8651</v>
      </c>
      <c r="L483" s="0" t="n">
        <v>0</v>
      </c>
      <c r="M483" s="0" t="n">
        <v>10.691</v>
      </c>
      <c r="N483" s="0" t="n">
        <v>0</v>
      </c>
    </row>
    <row r="484" customFormat="false" ht="12.8" hidden="false" customHeight="false" outlineLevel="0" collapsed="false">
      <c r="A484" s="0" t="n">
        <v>9.64039</v>
      </c>
      <c r="B484" s="0" t="n">
        <v>4.46943</v>
      </c>
      <c r="C484" s="0" t="n">
        <v>4.30317</v>
      </c>
      <c r="D484" s="0" t="n">
        <v>1</v>
      </c>
      <c r="E484" s="0" t="n">
        <v>3.9289</v>
      </c>
      <c r="F484" s="0" t="n">
        <v>1</v>
      </c>
      <c r="G484" s="0" t="n">
        <v>6.87598</v>
      </c>
      <c r="H484" s="0" t="n">
        <v>1</v>
      </c>
      <c r="I484" s="0" t="n">
        <v>11.5811</v>
      </c>
      <c r="J484" s="0" t="n">
        <v>0</v>
      </c>
      <c r="K484" s="0" t="n">
        <v>10.8651</v>
      </c>
      <c r="L484" s="0" t="n">
        <v>0</v>
      </c>
      <c r="M484" s="0" t="n">
        <v>10.691</v>
      </c>
      <c r="N484" s="0" t="n">
        <v>0</v>
      </c>
    </row>
    <row r="485" customFormat="false" ht="12.8" hidden="false" customHeight="false" outlineLevel="0" collapsed="false">
      <c r="A485" s="0" t="n">
        <v>9.66039</v>
      </c>
      <c r="B485" s="0" t="n">
        <v>4.46943</v>
      </c>
      <c r="C485" s="0" t="n">
        <v>4.30317</v>
      </c>
      <c r="D485" s="0" t="n">
        <v>1</v>
      </c>
      <c r="E485" s="0" t="n">
        <v>3.9289</v>
      </c>
      <c r="F485" s="0" t="n">
        <v>1</v>
      </c>
      <c r="G485" s="0" t="n">
        <v>6.87598</v>
      </c>
      <c r="H485" s="0" t="n">
        <v>1</v>
      </c>
      <c r="I485" s="0" t="n">
        <v>11.5811</v>
      </c>
      <c r="J485" s="0" t="n">
        <v>0</v>
      </c>
      <c r="K485" s="0" t="n">
        <v>10.8651</v>
      </c>
      <c r="L485" s="0" t="n">
        <v>0</v>
      </c>
      <c r="M485" s="0" t="n">
        <v>10.691</v>
      </c>
      <c r="N485" s="0" t="n">
        <v>0</v>
      </c>
    </row>
    <row r="486" customFormat="false" ht="12.8" hidden="false" customHeight="false" outlineLevel="0" collapsed="false">
      <c r="A486" s="0" t="n">
        <v>9.6804</v>
      </c>
      <c r="B486" s="0" t="n">
        <v>4.46943</v>
      </c>
      <c r="C486" s="0" t="n">
        <v>4.30317</v>
      </c>
      <c r="D486" s="0" t="n">
        <v>1</v>
      </c>
      <c r="E486" s="0" t="n">
        <v>3.9289</v>
      </c>
      <c r="F486" s="0" t="n">
        <v>1</v>
      </c>
      <c r="G486" s="0" t="n">
        <v>6.87598</v>
      </c>
      <c r="H486" s="0" t="n">
        <v>1</v>
      </c>
      <c r="I486" s="0" t="n">
        <v>11.5811</v>
      </c>
      <c r="J486" s="0" t="n">
        <v>0</v>
      </c>
      <c r="K486" s="0" t="n">
        <v>10.8651</v>
      </c>
      <c r="L486" s="0" t="n">
        <v>0</v>
      </c>
      <c r="M486" s="0" t="n">
        <v>10.691</v>
      </c>
      <c r="N486" s="0" t="n">
        <v>0</v>
      </c>
    </row>
    <row r="487" customFormat="false" ht="12.8" hidden="false" customHeight="false" outlineLevel="0" collapsed="false">
      <c r="A487" s="0" t="n">
        <v>9.70036</v>
      </c>
      <c r="B487" s="0" t="n">
        <v>4.46943</v>
      </c>
      <c r="C487" s="0" t="n">
        <v>4.30317</v>
      </c>
      <c r="D487" s="0" t="n">
        <v>1</v>
      </c>
      <c r="E487" s="0" t="n">
        <v>3.9289</v>
      </c>
      <c r="F487" s="0" t="n">
        <v>1</v>
      </c>
      <c r="G487" s="0" t="n">
        <v>6.87598</v>
      </c>
      <c r="H487" s="0" t="n">
        <v>1</v>
      </c>
      <c r="I487" s="0" t="n">
        <v>11.5811</v>
      </c>
      <c r="J487" s="0" t="n">
        <v>0</v>
      </c>
      <c r="K487" s="0" t="n">
        <v>10.8651</v>
      </c>
      <c r="L487" s="0" t="n">
        <v>0</v>
      </c>
      <c r="M487" s="0" t="n">
        <v>10.691</v>
      </c>
      <c r="N487" s="0" t="n">
        <v>0</v>
      </c>
    </row>
    <row r="488" customFormat="false" ht="12.8" hidden="false" customHeight="false" outlineLevel="0" collapsed="false">
      <c r="A488" s="0" t="n">
        <v>9.72035</v>
      </c>
      <c r="B488" s="0" t="n">
        <v>4.46943</v>
      </c>
      <c r="C488" s="0" t="n">
        <v>4.30317</v>
      </c>
      <c r="D488" s="0" t="n">
        <v>1</v>
      </c>
      <c r="E488" s="0" t="n">
        <v>3.9289</v>
      </c>
      <c r="F488" s="0" t="n">
        <v>1</v>
      </c>
      <c r="G488" s="0" t="n">
        <v>6.87598</v>
      </c>
      <c r="H488" s="0" t="n">
        <v>1</v>
      </c>
      <c r="I488" s="0" t="n">
        <v>11.5811</v>
      </c>
      <c r="J488" s="0" t="n">
        <v>0</v>
      </c>
      <c r="K488" s="0" t="n">
        <v>10.8651</v>
      </c>
      <c r="L488" s="0" t="n">
        <v>0</v>
      </c>
      <c r="M488" s="0" t="n">
        <v>10.691</v>
      </c>
      <c r="N488" s="0" t="n">
        <v>0</v>
      </c>
    </row>
    <row r="489" customFormat="false" ht="12.8" hidden="false" customHeight="false" outlineLevel="0" collapsed="false">
      <c r="A489" s="0" t="n">
        <v>9.74042</v>
      </c>
      <c r="B489" s="0" t="n">
        <v>4.46943</v>
      </c>
      <c r="C489" s="0" t="n">
        <v>4.30317</v>
      </c>
      <c r="D489" s="0" t="n">
        <v>1</v>
      </c>
      <c r="E489" s="0" t="n">
        <v>3.9289</v>
      </c>
      <c r="F489" s="0" t="n">
        <v>1</v>
      </c>
      <c r="G489" s="0" t="n">
        <v>6.87598</v>
      </c>
      <c r="H489" s="0" t="n">
        <v>1</v>
      </c>
      <c r="I489" s="0" t="n">
        <v>11.5811</v>
      </c>
      <c r="J489" s="0" t="n">
        <v>0</v>
      </c>
      <c r="K489" s="0" t="n">
        <v>10.8651</v>
      </c>
      <c r="L489" s="0" t="n">
        <v>0</v>
      </c>
      <c r="M489" s="0" t="n">
        <v>10.691</v>
      </c>
      <c r="N489" s="0" t="n">
        <v>0</v>
      </c>
    </row>
    <row r="490" customFormat="false" ht="12.8" hidden="false" customHeight="false" outlineLevel="0" collapsed="false">
      <c r="A490" s="0" t="n">
        <v>9.76037</v>
      </c>
      <c r="B490" s="0" t="n">
        <v>4.46943</v>
      </c>
      <c r="C490" s="0" t="n">
        <v>4.30317</v>
      </c>
      <c r="D490" s="0" t="n">
        <v>1</v>
      </c>
      <c r="E490" s="0" t="n">
        <v>3.9289</v>
      </c>
      <c r="F490" s="0" t="n">
        <v>1</v>
      </c>
      <c r="G490" s="0" t="n">
        <v>6.87598</v>
      </c>
      <c r="H490" s="0" t="n">
        <v>1</v>
      </c>
      <c r="I490" s="0" t="n">
        <v>11.5811</v>
      </c>
      <c r="J490" s="0" t="n">
        <v>0</v>
      </c>
      <c r="K490" s="0" t="n">
        <v>10.8651</v>
      </c>
      <c r="L490" s="0" t="n">
        <v>0</v>
      </c>
      <c r="M490" s="0" t="n">
        <v>10.691</v>
      </c>
      <c r="N490" s="0" t="n">
        <v>0</v>
      </c>
    </row>
    <row r="491" customFormat="false" ht="12.8" hidden="false" customHeight="false" outlineLevel="0" collapsed="false">
      <c r="A491" s="0" t="n">
        <v>9.78038</v>
      </c>
      <c r="B491" s="0" t="n">
        <v>4.46943</v>
      </c>
      <c r="C491" s="0" t="n">
        <v>4.30317</v>
      </c>
      <c r="D491" s="0" t="n">
        <v>1</v>
      </c>
      <c r="E491" s="0" t="n">
        <v>3.9289</v>
      </c>
      <c r="F491" s="0" t="n">
        <v>1</v>
      </c>
      <c r="G491" s="0" t="n">
        <v>6.87598</v>
      </c>
      <c r="H491" s="0" t="n">
        <v>1</v>
      </c>
      <c r="I491" s="0" t="n">
        <v>11.5811</v>
      </c>
      <c r="J491" s="0" t="n">
        <v>0</v>
      </c>
      <c r="K491" s="0" t="n">
        <v>10.8651</v>
      </c>
      <c r="L491" s="0" t="n">
        <v>0</v>
      </c>
      <c r="M491" s="0" t="n">
        <v>10.691</v>
      </c>
      <c r="N491" s="0" t="n">
        <v>0</v>
      </c>
    </row>
    <row r="492" customFormat="false" ht="12.8" hidden="false" customHeight="false" outlineLevel="0" collapsed="false">
      <c r="A492" s="0" t="n">
        <v>9.80041</v>
      </c>
      <c r="B492" s="0" t="n">
        <v>4.46943</v>
      </c>
      <c r="C492" s="0" t="n">
        <v>4.30317</v>
      </c>
      <c r="D492" s="0" t="n">
        <v>1</v>
      </c>
      <c r="E492" s="0" t="n">
        <v>3.9289</v>
      </c>
      <c r="F492" s="0" t="n">
        <v>1</v>
      </c>
      <c r="G492" s="0" t="n">
        <v>6.87598</v>
      </c>
      <c r="H492" s="0" t="n">
        <v>1</v>
      </c>
      <c r="I492" s="0" t="n">
        <v>11.5811</v>
      </c>
      <c r="J492" s="0" t="n">
        <v>0</v>
      </c>
      <c r="K492" s="0" t="n">
        <v>10.8651</v>
      </c>
      <c r="L492" s="0" t="n">
        <v>0</v>
      </c>
      <c r="M492" s="0" t="n">
        <v>10.691</v>
      </c>
      <c r="N492" s="0" t="n">
        <v>0</v>
      </c>
    </row>
    <row r="493" customFormat="false" ht="12.8" hidden="false" customHeight="false" outlineLevel="0" collapsed="false">
      <c r="A493" s="0" t="n">
        <v>9.82038</v>
      </c>
      <c r="B493" s="0" t="n">
        <v>4.46943</v>
      </c>
      <c r="C493" s="0" t="n">
        <v>4.30317</v>
      </c>
      <c r="D493" s="0" t="n">
        <v>1</v>
      </c>
      <c r="E493" s="0" t="n">
        <v>3.9289</v>
      </c>
      <c r="F493" s="0" t="n">
        <v>1</v>
      </c>
      <c r="G493" s="0" t="n">
        <v>6.87598</v>
      </c>
      <c r="H493" s="0" t="n">
        <v>1</v>
      </c>
      <c r="I493" s="0" t="n">
        <v>11.5811</v>
      </c>
      <c r="J493" s="0" t="n">
        <v>0</v>
      </c>
      <c r="K493" s="0" t="n">
        <v>10.8651</v>
      </c>
      <c r="L493" s="0" t="n">
        <v>0</v>
      </c>
      <c r="M493" s="0" t="n">
        <v>10.691</v>
      </c>
      <c r="N493" s="0" t="n">
        <v>0</v>
      </c>
    </row>
    <row r="494" customFormat="false" ht="12.8" hidden="false" customHeight="false" outlineLevel="0" collapsed="false">
      <c r="A494" s="0" t="n">
        <v>9.84039</v>
      </c>
      <c r="B494" s="0" t="n">
        <v>4.46943</v>
      </c>
      <c r="C494" s="0" t="n">
        <v>4.30317</v>
      </c>
      <c r="D494" s="0" t="n">
        <v>1</v>
      </c>
      <c r="E494" s="0" t="n">
        <v>3.9289</v>
      </c>
      <c r="F494" s="0" t="n">
        <v>1</v>
      </c>
      <c r="G494" s="0" t="n">
        <v>6.87598</v>
      </c>
      <c r="H494" s="0" t="n">
        <v>1</v>
      </c>
      <c r="I494" s="0" t="n">
        <v>11.5811</v>
      </c>
      <c r="J494" s="0" t="n">
        <v>0</v>
      </c>
      <c r="K494" s="0" t="n">
        <v>10.8651</v>
      </c>
      <c r="L494" s="0" t="n">
        <v>0</v>
      </c>
      <c r="M494" s="0" t="n">
        <v>10.691</v>
      </c>
      <c r="N494" s="0" t="n">
        <v>0</v>
      </c>
    </row>
    <row r="495" customFormat="false" ht="12.8" hidden="false" customHeight="false" outlineLevel="0" collapsed="false">
      <c r="A495" s="0" t="n">
        <v>9.86034</v>
      </c>
      <c r="B495" s="0" t="n">
        <v>4.46943</v>
      </c>
      <c r="C495" s="0" t="n">
        <v>4.30317</v>
      </c>
      <c r="D495" s="0" t="n">
        <v>1</v>
      </c>
      <c r="E495" s="0" t="n">
        <v>3.9289</v>
      </c>
      <c r="F495" s="0" t="n">
        <v>1</v>
      </c>
      <c r="G495" s="0" t="n">
        <v>6.87598</v>
      </c>
      <c r="H495" s="0" t="n">
        <v>1</v>
      </c>
      <c r="I495" s="0" t="n">
        <v>11.5811</v>
      </c>
      <c r="J495" s="0" t="n">
        <v>0</v>
      </c>
      <c r="K495" s="0" t="n">
        <v>10.8651</v>
      </c>
      <c r="L495" s="0" t="n">
        <v>0</v>
      </c>
      <c r="M495" s="0" t="n">
        <v>10.691</v>
      </c>
      <c r="N495" s="0" t="n">
        <v>0</v>
      </c>
    </row>
    <row r="496" customFormat="false" ht="12.8" hidden="false" customHeight="false" outlineLevel="0" collapsed="false">
      <c r="A496" s="0" t="n">
        <v>9.88038</v>
      </c>
      <c r="B496" s="0" t="n">
        <v>4.46943</v>
      </c>
      <c r="C496" s="0" t="n">
        <v>4.30317</v>
      </c>
      <c r="D496" s="0" t="n">
        <v>1</v>
      </c>
      <c r="E496" s="0" t="n">
        <v>3.9289</v>
      </c>
      <c r="F496" s="0" t="n">
        <v>1</v>
      </c>
      <c r="G496" s="0" t="n">
        <v>6.87598</v>
      </c>
      <c r="H496" s="0" t="n">
        <v>1</v>
      </c>
      <c r="I496" s="0" t="n">
        <v>11.5811</v>
      </c>
      <c r="J496" s="0" t="n">
        <v>0</v>
      </c>
      <c r="K496" s="0" t="n">
        <v>10.8651</v>
      </c>
      <c r="L496" s="0" t="n">
        <v>0</v>
      </c>
      <c r="M496" s="0" t="n">
        <v>10.691</v>
      </c>
      <c r="N496" s="0" t="n">
        <v>0</v>
      </c>
    </row>
    <row r="497" customFormat="false" ht="12.8" hidden="false" customHeight="false" outlineLevel="0" collapsed="false">
      <c r="A497" s="0" t="n">
        <v>9.9004</v>
      </c>
      <c r="B497" s="0" t="n">
        <v>4.46943</v>
      </c>
      <c r="C497" s="0" t="n">
        <v>4.30317</v>
      </c>
      <c r="D497" s="0" t="n">
        <v>1</v>
      </c>
      <c r="E497" s="0" t="n">
        <v>3.9289</v>
      </c>
      <c r="F497" s="0" t="n">
        <v>1</v>
      </c>
      <c r="G497" s="0" t="n">
        <v>6.87598</v>
      </c>
      <c r="H497" s="0" t="n">
        <v>1</v>
      </c>
      <c r="I497" s="0" t="n">
        <v>11.5811</v>
      </c>
      <c r="J497" s="0" t="n">
        <v>0</v>
      </c>
      <c r="K497" s="0" t="n">
        <v>10.8651</v>
      </c>
      <c r="L497" s="0" t="n">
        <v>0</v>
      </c>
      <c r="M497" s="0" t="n">
        <v>10.691</v>
      </c>
      <c r="N497" s="0" t="n">
        <v>0</v>
      </c>
    </row>
    <row r="498" customFormat="false" ht="12.8" hidden="false" customHeight="false" outlineLevel="0" collapsed="false">
      <c r="A498" s="0" t="n">
        <v>9.92038</v>
      </c>
      <c r="B498" s="0" t="n">
        <v>4.46943</v>
      </c>
      <c r="C498" s="0" t="n">
        <v>4.30317</v>
      </c>
      <c r="D498" s="0" t="n">
        <v>1</v>
      </c>
      <c r="E498" s="0" t="n">
        <v>3.9289</v>
      </c>
      <c r="F498" s="0" t="n">
        <v>1</v>
      </c>
      <c r="G498" s="0" t="n">
        <v>6.87598</v>
      </c>
      <c r="H498" s="0" t="n">
        <v>1</v>
      </c>
      <c r="I498" s="0" t="n">
        <v>11.5811</v>
      </c>
      <c r="J498" s="0" t="n">
        <v>0</v>
      </c>
      <c r="K498" s="0" t="n">
        <v>10.8651</v>
      </c>
      <c r="L498" s="0" t="n">
        <v>0</v>
      </c>
      <c r="M498" s="0" t="n">
        <v>10.691</v>
      </c>
      <c r="N498" s="0" t="n">
        <v>0</v>
      </c>
    </row>
    <row r="499" customFormat="false" ht="12.8" hidden="false" customHeight="false" outlineLevel="0" collapsed="false">
      <c r="A499" s="0" t="n">
        <v>9.94039</v>
      </c>
      <c r="B499" s="0" t="n">
        <v>4.46943</v>
      </c>
      <c r="C499" s="0" t="n">
        <v>4.30317</v>
      </c>
      <c r="D499" s="0" t="n">
        <v>1</v>
      </c>
      <c r="E499" s="0" t="n">
        <v>3.9289</v>
      </c>
      <c r="F499" s="0" t="n">
        <v>1</v>
      </c>
      <c r="G499" s="0" t="n">
        <v>6.87598</v>
      </c>
      <c r="H499" s="0" t="n">
        <v>1</v>
      </c>
      <c r="I499" s="0" t="n">
        <v>11.5811</v>
      </c>
      <c r="J499" s="0" t="n">
        <v>0</v>
      </c>
      <c r="K499" s="0" t="n">
        <v>10.8651</v>
      </c>
      <c r="L499" s="0" t="n">
        <v>0</v>
      </c>
      <c r="M499" s="0" t="n">
        <v>10.691</v>
      </c>
      <c r="N499" s="0" t="n">
        <v>0</v>
      </c>
    </row>
    <row r="500" customFormat="false" ht="12.8" hidden="false" customHeight="false" outlineLevel="0" collapsed="false">
      <c r="A500" s="0" t="n">
        <v>9.96036</v>
      </c>
      <c r="B500" s="0" t="n">
        <v>4.46943</v>
      </c>
      <c r="C500" s="0" t="n">
        <v>4.30317</v>
      </c>
      <c r="D500" s="0" t="n">
        <v>1</v>
      </c>
      <c r="E500" s="0" t="n">
        <v>3.9289</v>
      </c>
      <c r="F500" s="0" t="n">
        <v>1</v>
      </c>
      <c r="G500" s="0" t="n">
        <v>6.87598</v>
      </c>
      <c r="H500" s="0" t="n">
        <v>1</v>
      </c>
      <c r="I500" s="0" t="n">
        <v>11.5811</v>
      </c>
      <c r="J500" s="0" t="n">
        <v>0</v>
      </c>
      <c r="K500" s="0" t="n">
        <v>10.8651</v>
      </c>
      <c r="L500" s="0" t="n">
        <v>0</v>
      </c>
      <c r="M500" s="0" t="n">
        <v>10.691</v>
      </c>
      <c r="N500" s="0" t="n">
        <v>0</v>
      </c>
    </row>
    <row r="501" customFormat="false" ht="12.8" hidden="false" customHeight="false" outlineLevel="0" collapsed="false">
      <c r="A501" s="0" t="n">
        <v>9.98038</v>
      </c>
      <c r="B501" s="0" t="n">
        <v>4.46943</v>
      </c>
      <c r="C501" s="0" t="n">
        <v>4.30317</v>
      </c>
      <c r="D501" s="0" t="n">
        <v>1</v>
      </c>
      <c r="E501" s="0" t="n">
        <v>3.9289</v>
      </c>
      <c r="F501" s="0" t="n">
        <v>1</v>
      </c>
      <c r="G501" s="0" t="n">
        <v>6.87598</v>
      </c>
      <c r="H501" s="0" t="n">
        <v>1</v>
      </c>
      <c r="I501" s="0" t="n">
        <v>11.5811</v>
      </c>
      <c r="J501" s="0" t="n">
        <v>0</v>
      </c>
      <c r="K501" s="0" t="n">
        <v>10.8651</v>
      </c>
      <c r="L501" s="0" t="n">
        <v>0</v>
      </c>
      <c r="M501" s="0" t="n">
        <v>10.691</v>
      </c>
      <c r="N501" s="0" t="n">
        <v>0</v>
      </c>
    </row>
    <row r="502" customFormat="false" ht="12.8" hidden="false" customHeight="false" outlineLevel="0" collapsed="false">
      <c r="A502" s="0" t="n">
        <v>10.0004</v>
      </c>
      <c r="B502" s="0" t="n">
        <v>4.46943</v>
      </c>
      <c r="C502" s="0" t="n">
        <v>4.30317</v>
      </c>
      <c r="D502" s="0" t="n">
        <v>1</v>
      </c>
      <c r="E502" s="0" t="n">
        <v>3.9289</v>
      </c>
      <c r="F502" s="0" t="n">
        <v>1</v>
      </c>
      <c r="G502" s="0" t="n">
        <v>6.87598</v>
      </c>
      <c r="H502" s="0" t="n">
        <v>1</v>
      </c>
      <c r="I502" s="0" t="n">
        <v>11.5811</v>
      </c>
      <c r="J502" s="0" t="n">
        <v>0</v>
      </c>
      <c r="K502" s="0" t="n">
        <v>10.8651</v>
      </c>
      <c r="L502" s="0" t="n">
        <v>0</v>
      </c>
      <c r="M502" s="0" t="n">
        <v>10.691</v>
      </c>
      <c r="N502" s="0" t="n">
        <v>0</v>
      </c>
    </row>
    <row r="503" customFormat="false" ht="12.8" hidden="false" customHeight="false" outlineLevel="0" collapsed="false">
      <c r="A503" s="0" t="n">
        <v>10.0204</v>
      </c>
      <c r="B503" s="0" t="n">
        <v>4.46943</v>
      </c>
      <c r="C503" s="0" t="n">
        <v>4.30317</v>
      </c>
      <c r="D503" s="0" t="n">
        <v>1</v>
      </c>
      <c r="E503" s="0" t="n">
        <v>3.9289</v>
      </c>
      <c r="F503" s="0" t="n">
        <v>1</v>
      </c>
      <c r="G503" s="0" t="n">
        <v>6.87598</v>
      </c>
      <c r="H503" s="0" t="n">
        <v>1</v>
      </c>
      <c r="I503" s="0" t="n">
        <v>11.5811</v>
      </c>
      <c r="J503" s="0" t="n">
        <v>0</v>
      </c>
      <c r="K503" s="0" t="n">
        <v>10.8651</v>
      </c>
      <c r="L503" s="0" t="n">
        <v>0</v>
      </c>
      <c r="M503" s="0" t="n">
        <v>10.691</v>
      </c>
      <c r="N503" s="0" t="n">
        <v>0</v>
      </c>
    </row>
    <row r="504" customFormat="false" ht="12.8" hidden="false" customHeight="false" outlineLevel="0" collapsed="false">
      <c r="A504" s="0" t="n">
        <v>10.0404</v>
      </c>
      <c r="B504" s="0" t="n">
        <v>4.36749</v>
      </c>
      <c r="C504" s="0" t="n">
        <v>4.30317</v>
      </c>
      <c r="D504" s="0" t="n">
        <v>1</v>
      </c>
      <c r="E504" s="0" t="n">
        <v>3.9289</v>
      </c>
      <c r="F504" s="0" t="n">
        <v>1</v>
      </c>
      <c r="G504" s="0" t="n">
        <v>6.87598</v>
      </c>
      <c r="H504" s="0" t="n">
        <v>1</v>
      </c>
      <c r="I504" s="0" t="n">
        <v>11.5811</v>
      </c>
      <c r="J504" s="0" t="n">
        <v>0</v>
      </c>
      <c r="K504" s="0" t="n">
        <v>10.8651</v>
      </c>
      <c r="L504" s="0" t="n">
        <v>0</v>
      </c>
      <c r="M504" s="0" t="n">
        <v>10.691</v>
      </c>
      <c r="N504" s="0" t="n">
        <v>0</v>
      </c>
    </row>
    <row r="505" customFormat="false" ht="12.8" hidden="false" customHeight="false" outlineLevel="0" collapsed="false">
      <c r="A505" s="0" t="n">
        <v>10.0604</v>
      </c>
      <c r="B505" s="0" t="n">
        <v>4.36749</v>
      </c>
      <c r="C505" s="0" t="n">
        <v>4.30317</v>
      </c>
      <c r="D505" s="0" t="n">
        <v>1</v>
      </c>
      <c r="E505" s="0" t="n">
        <v>3.9289</v>
      </c>
      <c r="F505" s="0" t="n">
        <v>1</v>
      </c>
      <c r="G505" s="0" t="n">
        <v>6.87598</v>
      </c>
      <c r="H505" s="0" t="n">
        <v>1</v>
      </c>
      <c r="I505" s="0" t="n">
        <v>11.5811</v>
      </c>
      <c r="J505" s="0" t="n">
        <v>0</v>
      </c>
      <c r="K505" s="0" t="n">
        <v>10.8651</v>
      </c>
      <c r="L505" s="0" t="n">
        <v>0</v>
      </c>
      <c r="M505" s="0" t="n">
        <v>10.691</v>
      </c>
      <c r="N505" s="0" t="n">
        <v>0</v>
      </c>
    </row>
    <row r="506" customFormat="false" ht="12.8" hidden="false" customHeight="false" outlineLevel="0" collapsed="false">
      <c r="A506" s="0" t="n">
        <v>10.0804</v>
      </c>
      <c r="B506" s="0" t="n">
        <v>4.36749</v>
      </c>
      <c r="C506" s="0" t="n">
        <v>4.30317</v>
      </c>
      <c r="D506" s="0" t="n">
        <v>1</v>
      </c>
      <c r="E506" s="0" t="n">
        <v>3.9289</v>
      </c>
      <c r="F506" s="0" t="n">
        <v>1</v>
      </c>
      <c r="G506" s="0" t="n">
        <v>6.87598</v>
      </c>
      <c r="H506" s="0" t="n">
        <v>1</v>
      </c>
      <c r="I506" s="0" t="n">
        <v>11.5811</v>
      </c>
      <c r="J506" s="0" t="n">
        <v>0</v>
      </c>
      <c r="K506" s="0" t="n">
        <v>10.8651</v>
      </c>
      <c r="L506" s="0" t="n">
        <v>0</v>
      </c>
      <c r="M506" s="0" t="n">
        <v>10.691</v>
      </c>
      <c r="N506" s="0" t="n">
        <v>0</v>
      </c>
    </row>
    <row r="507" customFormat="false" ht="12.8" hidden="false" customHeight="false" outlineLevel="0" collapsed="false">
      <c r="A507" s="0" t="n">
        <v>10.1005</v>
      </c>
      <c r="B507" s="0" t="n">
        <v>4.36749</v>
      </c>
      <c r="C507" s="0" t="n">
        <v>4.30317</v>
      </c>
      <c r="D507" s="0" t="n">
        <v>1</v>
      </c>
      <c r="E507" s="0" t="n">
        <v>3.9289</v>
      </c>
      <c r="F507" s="0" t="n">
        <v>1</v>
      </c>
      <c r="G507" s="0" t="n">
        <v>6.87598</v>
      </c>
      <c r="H507" s="0" t="n">
        <v>1</v>
      </c>
      <c r="I507" s="0" t="n">
        <v>11.5811</v>
      </c>
      <c r="J507" s="0" t="n">
        <v>0</v>
      </c>
      <c r="K507" s="0" t="n">
        <v>10.8651</v>
      </c>
      <c r="L507" s="0" t="n">
        <v>0</v>
      </c>
      <c r="M507" s="0" t="n">
        <v>10.691</v>
      </c>
      <c r="N507" s="0" t="n">
        <v>0</v>
      </c>
    </row>
    <row r="508" customFormat="false" ht="12.8" hidden="false" customHeight="false" outlineLevel="0" collapsed="false">
      <c r="A508" s="0" t="n">
        <v>10.1205</v>
      </c>
      <c r="B508" s="0" t="n">
        <v>4.36749</v>
      </c>
      <c r="C508" s="0" t="n">
        <v>4.30317</v>
      </c>
      <c r="D508" s="0" t="n">
        <v>1</v>
      </c>
      <c r="E508" s="0" t="n">
        <v>3.9289</v>
      </c>
      <c r="F508" s="0" t="n">
        <v>1</v>
      </c>
      <c r="G508" s="0" t="n">
        <v>6.87598</v>
      </c>
      <c r="H508" s="0" t="n">
        <v>1</v>
      </c>
      <c r="I508" s="0" t="n">
        <v>7.81162</v>
      </c>
      <c r="J508" s="0" t="n">
        <v>1</v>
      </c>
      <c r="K508" s="0" t="n">
        <v>8.13678</v>
      </c>
      <c r="L508" s="0" t="n">
        <v>1</v>
      </c>
      <c r="M508" s="0" t="n">
        <v>8.11713</v>
      </c>
      <c r="N508" s="0" t="n">
        <v>1</v>
      </c>
    </row>
    <row r="509" customFormat="false" ht="12.8" hidden="false" customHeight="false" outlineLevel="0" collapsed="false">
      <c r="A509" s="0" t="n">
        <v>10.1404</v>
      </c>
      <c r="B509" s="0" t="n">
        <v>4.36749</v>
      </c>
      <c r="C509" s="0" t="n">
        <v>4.30317</v>
      </c>
      <c r="D509" s="0" t="n">
        <v>1</v>
      </c>
      <c r="E509" s="0" t="n">
        <v>3.9289</v>
      </c>
      <c r="F509" s="0" t="n">
        <v>1</v>
      </c>
      <c r="G509" s="0" t="n">
        <v>6.87598</v>
      </c>
      <c r="H509" s="0" t="n">
        <v>1</v>
      </c>
      <c r="I509" s="0" t="n">
        <v>7.81162</v>
      </c>
      <c r="J509" s="0" t="n">
        <v>1</v>
      </c>
      <c r="K509" s="0" t="n">
        <v>8.13678</v>
      </c>
      <c r="L509" s="0" t="n">
        <v>1</v>
      </c>
      <c r="M509" s="0" t="n">
        <v>8.11713</v>
      </c>
      <c r="N509" s="0" t="n">
        <v>1</v>
      </c>
    </row>
    <row r="510" customFormat="false" ht="12.8" hidden="false" customHeight="false" outlineLevel="0" collapsed="false">
      <c r="A510" s="0" t="n">
        <v>10.1604</v>
      </c>
      <c r="B510" s="0" t="n">
        <v>4.36749</v>
      </c>
      <c r="C510" s="0" t="n">
        <v>4.30317</v>
      </c>
      <c r="D510" s="0" t="n">
        <v>1</v>
      </c>
      <c r="E510" s="0" t="n">
        <v>3.9289</v>
      </c>
      <c r="F510" s="0" t="n">
        <v>1</v>
      </c>
      <c r="G510" s="0" t="n">
        <v>6.87598</v>
      </c>
      <c r="H510" s="0" t="n">
        <v>1</v>
      </c>
      <c r="I510" s="0" t="n">
        <v>7.81162</v>
      </c>
      <c r="J510" s="0" t="n">
        <v>1</v>
      </c>
      <c r="K510" s="0" t="n">
        <v>8.13678</v>
      </c>
      <c r="L510" s="0" t="n">
        <v>1</v>
      </c>
      <c r="M510" s="0" t="n">
        <v>8.11713</v>
      </c>
      <c r="N510" s="0" t="n">
        <v>1</v>
      </c>
    </row>
    <row r="511" customFormat="false" ht="12.8" hidden="false" customHeight="false" outlineLevel="0" collapsed="false">
      <c r="A511" s="0" t="n">
        <v>10.1804</v>
      </c>
      <c r="B511" s="0" t="n">
        <v>4.36749</v>
      </c>
      <c r="C511" s="0" t="n">
        <v>4.30317</v>
      </c>
      <c r="D511" s="0" t="n">
        <v>1</v>
      </c>
      <c r="E511" s="0" t="n">
        <v>3.9289</v>
      </c>
      <c r="F511" s="0" t="n">
        <v>1</v>
      </c>
      <c r="G511" s="0" t="n">
        <v>6.87598</v>
      </c>
      <c r="H511" s="0" t="n">
        <v>1</v>
      </c>
      <c r="I511" s="0" t="n">
        <v>7.81162</v>
      </c>
      <c r="J511" s="0" t="n">
        <v>1</v>
      </c>
      <c r="K511" s="0" t="n">
        <v>8.13678</v>
      </c>
      <c r="L511" s="0" t="n">
        <v>1</v>
      </c>
      <c r="M511" s="0" t="n">
        <v>8.11713</v>
      </c>
      <c r="N511" s="0" t="n">
        <v>1</v>
      </c>
    </row>
    <row r="512" customFormat="false" ht="12.8" hidden="false" customHeight="false" outlineLevel="0" collapsed="false">
      <c r="A512" s="0" t="n">
        <v>10.2004</v>
      </c>
      <c r="B512" s="0" t="n">
        <v>4.36749</v>
      </c>
      <c r="C512" s="0" t="n">
        <v>4.30317</v>
      </c>
      <c r="D512" s="0" t="n">
        <v>1</v>
      </c>
      <c r="E512" s="0" t="n">
        <v>3.9289</v>
      </c>
      <c r="F512" s="0" t="n">
        <v>1</v>
      </c>
      <c r="G512" s="0" t="n">
        <v>6.87598</v>
      </c>
      <c r="H512" s="0" t="n">
        <v>1</v>
      </c>
      <c r="I512" s="0" t="n">
        <v>7.81162</v>
      </c>
      <c r="J512" s="0" t="n">
        <v>1</v>
      </c>
      <c r="K512" s="0" t="n">
        <v>8.13678</v>
      </c>
      <c r="L512" s="0" t="n">
        <v>1</v>
      </c>
      <c r="M512" s="0" t="n">
        <v>8.11713</v>
      </c>
      <c r="N512" s="0" t="n">
        <v>1</v>
      </c>
    </row>
    <row r="513" customFormat="false" ht="12.8" hidden="false" customHeight="false" outlineLevel="0" collapsed="false">
      <c r="A513" s="0" t="n">
        <v>10.2204</v>
      </c>
      <c r="B513" s="0" t="n">
        <v>4.36749</v>
      </c>
      <c r="C513" s="0" t="n">
        <v>4.30317</v>
      </c>
      <c r="D513" s="0" t="n">
        <v>1</v>
      </c>
      <c r="E513" s="0" t="n">
        <v>3.9289</v>
      </c>
      <c r="F513" s="0" t="n">
        <v>1</v>
      </c>
      <c r="G513" s="0" t="n">
        <v>6.87598</v>
      </c>
      <c r="H513" s="0" t="n">
        <v>1</v>
      </c>
      <c r="I513" s="0" t="n">
        <v>7.81162</v>
      </c>
      <c r="J513" s="0" t="n">
        <v>1</v>
      </c>
      <c r="K513" s="0" t="n">
        <v>8.13678</v>
      </c>
      <c r="L513" s="0" t="n">
        <v>1</v>
      </c>
      <c r="M513" s="0" t="n">
        <v>8.11713</v>
      </c>
      <c r="N513" s="0" t="n">
        <v>1</v>
      </c>
    </row>
    <row r="514" customFormat="false" ht="12.8" hidden="false" customHeight="false" outlineLevel="0" collapsed="false">
      <c r="A514" s="0" t="n">
        <v>10.2404</v>
      </c>
      <c r="B514" s="0" t="n">
        <v>4.36749</v>
      </c>
      <c r="C514" s="0" t="n">
        <v>4.30317</v>
      </c>
      <c r="D514" s="0" t="n">
        <v>1</v>
      </c>
      <c r="E514" s="0" t="n">
        <v>3.9289</v>
      </c>
      <c r="F514" s="0" t="n">
        <v>1</v>
      </c>
      <c r="G514" s="0" t="n">
        <v>6.87598</v>
      </c>
      <c r="H514" s="0" t="n">
        <v>1</v>
      </c>
      <c r="I514" s="0" t="n">
        <v>7.81162</v>
      </c>
      <c r="J514" s="0" t="n">
        <v>1</v>
      </c>
      <c r="K514" s="0" t="n">
        <v>8.13678</v>
      </c>
      <c r="L514" s="0" t="n">
        <v>1</v>
      </c>
      <c r="M514" s="0" t="n">
        <v>8.11713</v>
      </c>
      <c r="N514" s="0" t="n">
        <v>1</v>
      </c>
    </row>
    <row r="515" customFormat="false" ht="12.8" hidden="false" customHeight="false" outlineLevel="0" collapsed="false">
      <c r="A515" s="0" t="n">
        <v>10.2604</v>
      </c>
      <c r="B515" s="0" t="n">
        <v>4.36749</v>
      </c>
      <c r="C515" s="0" t="n">
        <v>4.30317</v>
      </c>
      <c r="D515" s="0" t="n">
        <v>1</v>
      </c>
      <c r="E515" s="0" t="n">
        <v>3.9289</v>
      </c>
      <c r="F515" s="0" t="n">
        <v>1</v>
      </c>
      <c r="G515" s="0" t="n">
        <v>6.87598</v>
      </c>
      <c r="H515" s="0" t="n">
        <v>1</v>
      </c>
      <c r="I515" s="0" t="n">
        <v>7.81162</v>
      </c>
      <c r="J515" s="0" t="n">
        <v>1</v>
      </c>
      <c r="K515" s="0" t="n">
        <v>8.13678</v>
      </c>
      <c r="L515" s="0" t="n">
        <v>1</v>
      </c>
      <c r="M515" s="0" t="n">
        <v>8.11713</v>
      </c>
      <c r="N515" s="0" t="n">
        <v>1</v>
      </c>
    </row>
    <row r="516" customFormat="false" ht="12.8" hidden="false" customHeight="false" outlineLevel="0" collapsed="false">
      <c r="A516" s="0" t="n">
        <v>10.2804</v>
      </c>
      <c r="B516" s="0" t="n">
        <v>4.36749</v>
      </c>
      <c r="C516" s="0" t="n">
        <v>4.30317</v>
      </c>
      <c r="D516" s="0" t="n">
        <v>1</v>
      </c>
      <c r="E516" s="0" t="n">
        <v>3.9289</v>
      </c>
      <c r="F516" s="0" t="n">
        <v>1</v>
      </c>
      <c r="G516" s="0" t="n">
        <v>6.87598</v>
      </c>
      <c r="H516" s="0" t="n">
        <v>1</v>
      </c>
      <c r="I516" s="0" t="n">
        <v>7.81162</v>
      </c>
      <c r="J516" s="0" t="n">
        <v>1</v>
      </c>
      <c r="K516" s="0" t="n">
        <v>8.13678</v>
      </c>
      <c r="L516" s="0" t="n">
        <v>1</v>
      </c>
      <c r="M516" s="0" t="n">
        <v>8.11713</v>
      </c>
      <c r="N516" s="0" t="n">
        <v>1</v>
      </c>
    </row>
    <row r="517" customFormat="false" ht="12.8" hidden="false" customHeight="false" outlineLevel="0" collapsed="false">
      <c r="A517" s="0" t="n">
        <v>10.3004</v>
      </c>
      <c r="B517" s="0" t="n">
        <v>4.36749</v>
      </c>
      <c r="C517" s="0" t="n">
        <v>4.30317</v>
      </c>
      <c r="D517" s="0" t="n">
        <v>1</v>
      </c>
      <c r="E517" s="0" t="n">
        <v>3.9289</v>
      </c>
      <c r="F517" s="0" t="n">
        <v>1</v>
      </c>
      <c r="G517" s="0" t="n">
        <v>6.87598</v>
      </c>
      <c r="H517" s="0" t="n">
        <v>1</v>
      </c>
      <c r="I517" s="0" t="n">
        <v>7.81162</v>
      </c>
      <c r="J517" s="0" t="n">
        <v>1</v>
      </c>
      <c r="K517" s="0" t="n">
        <v>8.13678</v>
      </c>
      <c r="L517" s="0" t="n">
        <v>1</v>
      </c>
      <c r="M517" s="0" t="n">
        <v>8.11713</v>
      </c>
      <c r="N517" s="0" t="n">
        <v>1</v>
      </c>
    </row>
    <row r="518" customFormat="false" ht="12.8" hidden="false" customHeight="false" outlineLevel="0" collapsed="false">
      <c r="A518" s="0" t="n">
        <v>10.3204</v>
      </c>
      <c r="B518" s="0" t="n">
        <v>4.36749</v>
      </c>
      <c r="C518" s="0" t="n">
        <v>4.30317</v>
      </c>
      <c r="D518" s="0" t="n">
        <v>1</v>
      </c>
      <c r="E518" s="0" t="n">
        <v>3.9289</v>
      </c>
      <c r="F518" s="0" t="n">
        <v>1</v>
      </c>
      <c r="G518" s="0" t="n">
        <v>6.87598</v>
      </c>
      <c r="H518" s="0" t="n">
        <v>1</v>
      </c>
      <c r="I518" s="0" t="n">
        <v>7.81162</v>
      </c>
      <c r="J518" s="0" t="n">
        <v>1</v>
      </c>
      <c r="K518" s="0" t="n">
        <v>8.13678</v>
      </c>
      <c r="L518" s="0" t="n">
        <v>1</v>
      </c>
      <c r="M518" s="0" t="n">
        <v>8.11713</v>
      </c>
      <c r="N518" s="0" t="n">
        <v>1</v>
      </c>
    </row>
    <row r="519" customFormat="false" ht="12.8" hidden="false" customHeight="false" outlineLevel="0" collapsed="false">
      <c r="A519" s="0" t="n">
        <v>10.3404</v>
      </c>
      <c r="B519" s="0" t="n">
        <v>4.36749</v>
      </c>
      <c r="C519" s="0" t="n">
        <v>4.30317</v>
      </c>
      <c r="D519" s="0" t="n">
        <v>1</v>
      </c>
      <c r="E519" s="0" t="n">
        <v>3.9289</v>
      </c>
      <c r="F519" s="0" t="n">
        <v>1</v>
      </c>
      <c r="G519" s="0" t="n">
        <v>6.87598</v>
      </c>
      <c r="H519" s="0" t="n">
        <v>1</v>
      </c>
      <c r="I519" s="0" t="n">
        <v>7.81162</v>
      </c>
      <c r="J519" s="0" t="n">
        <v>1</v>
      </c>
      <c r="K519" s="0" t="n">
        <v>8.13678</v>
      </c>
      <c r="L519" s="0" t="n">
        <v>1</v>
      </c>
      <c r="M519" s="0" t="n">
        <v>8.11713</v>
      </c>
      <c r="N519" s="0" t="n">
        <v>1</v>
      </c>
    </row>
    <row r="520" customFormat="false" ht="12.8" hidden="false" customHeight="false" outlineLevel="0" collapsed="false">
      <c r="A520" s="0" t="n">
        <v>10.3604</v>
      </c>
      <c r="B520" s="0" t="n">
        <v>4.36749</v>
      </c>
      <c r="C520" s="0" t="n">
        <v>4.30317</v>
      </c>
      <c r="D520" s="0" t="n">
        <v>1</v>
      </c>
      <c r="E520" s="0" t="n">
        <v>3.9289</v>
      </c>
      <c r="F520" s="0" t="n">
        <v>1</v>
      </c>
      <c r="G520" s="0" t="n">
        <v>6.87598</v>
      </c>
      <c r="H520" s="0" t="n">
        <v>1</v>
      </c>
      <c r="I520" s="0" t="n">
        <v>7.81162</v>
      </c>
      <c r="J520" s="0" t="n">
        <v>1</v>
      </c>
      <c r="K520" s="0" t="n">
        <v>8.13678</v>
      </c>
      <c r="L520" s="0" t="n">
        <v>1</v>
      </c>
      <c r="M520" s="0" t="n">
        <v>8.11713</v>
      </c>
      <c r="N520" s="0" t="n">
        <v>1</v>
      </c>
    </row>
    <row r="521" customFormat="false" ht="12.8" hidden="false" customHeight="false" outlineLevel="0" collapsed="false">
      <c r="A521" s="0" t="n">
        <v>10.3804</v>
      </c>
      <c r="B521" s="0" t="n">
        <v>4.36749</v>
      </c>
      <c r="C521" s="0" t="n">
        <v>4.30317</v>
      </c>
      <c r="D521" s="0" t="n">
        <v>1</v>
      </c>
      <c r="E521" s="0" t="n">
        <v>3.9289</v>
      </c>
      <c r="F521" s="0" t="n">
        <v>1</v>
      </c>
      <c r="G521" s="0" t="n">
        <v>6.87598</v>
      </c>
      <c r="H521" s="0" t="n">
        <v>1</v>
      </c>
      <c r="I521" s="0" t="n">
        <v>7.81162</v>
      </c>
      <c r="J521" s="0" t="n">
        <v>1</v>
      </c>
      <c r="K521" s="0" t="n">
        <v>8.13678</v>
      </c>
      <c r="L521" s="0" t="n">
        <v>1</v>
      </c>
      <c r="M521" s="0" t="n">
        <v>8.11713</v>
      </c>
      <c r="N521" s="0" t="n">
        <v>1</v>
      </c>
    </row>
    <row r="522" customFormat="false" ht="12.8" hidden="false" customHeight="false" outlineLevel="0" collapsed="false">
      <c r="A522" s="0" t="n">
        <v>10.4004</v>
      </c>
      <c r="B522" s="0" t="n">
        <v>4.36749</v>
      </c>
      <c r="C522" s="0" t="n">
        <v>4.30317</v>
      </c>
      <c r="D522" s="0" t="n">
        <v>1</v>
      </c>
      <c r="E522" s="0" t="n">
        <v>3.9289</v>
      </c>
      <c r="F522" s="0" t="n">
        <v>1</v>
      </c>
      <c r="G522" s="0" t="n">
        <v>6.87598</v>
      </c>
      <c r="H522" s="0" t="n">
        <v>1</v>
      </c>
      <c r="I522" s="0" t="n">
        <v>7.81162</v>
      </c>
      <c r="J522" s="0" t="n">
        <v>1</v>
      </c>
      <c r="K522" s="0" t="n">
        <v>8.13678</v>
      </c>
      <c r="L522" s="0" t="n">
        <v>1</v>
      </c>
      <c r="M522" s="0" t="n">
        <v>8.11713</v>
      </c>
      <c r="N522" s="0" t="n">
        <v>1</v>
      </c>
    </row>
    <row r="523" customFormat="false" ht="12.8" hidden="false" customHeight="false" outlineLevel="0" collapsed="false">
      <c r="A523" s="0" t="n">
        <v>10.4204</v>
      </c>
      <c r="B523" s="0" t="n">
        <v>4.36749</v>
      </c>
      <c r="C523" s="0" t="n">
        <v>4.30317</v>
      </c>
      <c r="D523" s="0" t="n">
        <v>1</v>
      </c>
      <c r="E523" s="0" t="n">
        <v>3.9289</v>
      </c>
      <c r="F523" s="0" t="n">
        <v>1</v>
      </c>
      <c r="G523" s="0" t="n">
        <v>6.87598</v>
      </c>
      <c r="H523" s="0" t="n">
        <v>1</v>
      </c>
      <c r="I523" s="0" t="n">
        <v>7.81162</v>
      </c>
      <c r="J523" s="0" t="n">
        <v>1</v>
      </c>
      <c r="K523" s="0" t="n">
        <v>8.13678</v>
      </c>
      <c r="L523" s="0" t="n">
        <v>1</v>
      </c>
      <c r="M523" s="0" t="n">
        <v>8.11713</v>
      </c>
      <c r="N523" s="0" t="n">
        <v>1</v>
      </c>
    </row>
    <row r="524" customFormat="false" ht="12.8" hidden="false" customHeight="false" outlineLevel="0" collapsed="false">
      <c r="A524" s="0" t="n">
        <v>10.4404</v>
      </c>
      <c r="B524" s="0" t="n">
        <v>4.36749</v>
      </c>
      <c r="C524" s="0" t="n">
        <v>4.30317</v>
      </c>
      <c r="D524" s="0" t="n">
        <v>1</v>
      </c>
      <c r="E524" s="0" t="n">
        <v>3.9289</v>
      </c>
      <c r="F524" s="0" t="n">
        <v>1</v>
      </c>
      <c r="G524" s="0" t="n">
        <v>6.87598</v>
      </c>
      <c r="H524" s="0" t="n">
        <v>1</v>
      </c>
      <c r="I524" s="0" t="n">
        <v>7.81162</v>
      </c>
      <c r="J524" s="0" t="n">
        <v>1</v>
      </c>
      <c r="K524" s="0" t="n">
        <v>8.13678</v>
      </c>
      <c r="L524" s="0" t="n">
        <v>1</v>
      </c>
      <c r="M524" s="0" t="n">
        <v>8.11713</v>
      </c>
      <c r="N524" s="0" t="n">
        <v>1</v>
      </c>
    </row>
    <row r="525" customFormat="false" ht="12.8" hidden="false" customHeight="false" outlineLevel="0" collapsed="false">
      <c r="A525" s="0" t="n">
        <v>10.4603</v>
      </c>
      <c r="B525" s="0" t="n">
        <v>4.36749</v>
      </c>
      <c r="C525" s="0" t="n">
        <v>4.30317</v>
      </c>
      <c r="D525" s="0" t="n">
        <v>1</v>
      </c>
      <c r="E525" s="0" t="n">
        <v>3.9289</v>
      </c>
      <c r="F525" s="0" t="n">
        <v>1</v>
      </c>
      <c r="G525" s="0" t="n">
        <v>6.87598</v>
      </c>
      <c r="H525" s="0" t="n">
        <v>1</v>
      </c>
      <c r="I525" s="0" t="n">
        <v>7.81162</v>
      </c>
      <c r="J525" s="0" t="n">
        <v>1</v>
      </c>
      <c r="K525" s="0" t="n">
        <v>8.13678</v>
      </c>
      <c r="L525" s="0" t="n">
        <v>1</v>
      </c>
      <c r="M525" s="0" t="n">
        <v>8.11713</v>
      </c>
      <c r="N525" s="0" t="n">
        <v>1</v>
      </c>
    </row>
    <row r="526" customFormat="false" ht="12.8" hidden="false" customHeight="false" outlineLevel="0" collapsed="false">
      <c r="A526" s="0" t="n">
        <v>10.4804</v>
      </c>
      <c r="B526" s="0" t="n">
        <v>4.36749</v>
      </c>
      <c r="C526" s="0" t="n">
        <v>4.30317</v>
      </c>
      <c r="D526" s="0" t="n">
        <v>1</v>
      </c>
      <c r="E526" s="0" t="n">
        <v>3.9289</v>
      </c>
      <c r="F526" s="0" t="n">
        <v>1</v>
      </c>
      <c r="G526" s="0" t="n">
        <v>6.87598</v>
      </c>
      <c r="H526" s="0" t="n">
        <v>1</v>
      </c>
      <c r="I526" s="0" t="n">
        <v>7.81162</v>
      </c>
      <c r="J526" s="0" t="n">
        <v>1</v>
      </c>
      <c r="K526" s="0" t="n">
        <v>8.13678</v>
      </c>
      <c r="L526" s="0" t="n">
        <v>1</v>
      </c>
      <c r="M526" s="0" t="n">
        <v>8.11713</v>
      </c>
      <c r="N526" s="0" t="n">
        <v>1</v>
      </c>
    </row>
    <row r="527" customFormat="false" ht="12.8" hidden="false" customHeight="false" outlineLevel="0" collapsed="false">
      <c r="A527" s="0" t="n">
        <v>10.5004</v>
      </c>
      <c r="B527" s="0" t="n">
        <v>4.36749</v>
      </c>
      <c r="C527" s="0" t="n">
        <v>4.30317</v>
      </c>
      <c r="D527" s="0" t="n">
        <v>1</v>
      </c>
      <c r="E527" s="0" t="n">
        <v>3.9289</v>
      </c>
      <c r="F527" s="0" t="n">
        <v>1</v>
      </c>
      <c r="G527" s="0" t="n">
        <v>6.87598</v>
      </c>
      <c r="H527" s="0" t="n">
        <v>1</v>
      </c>
      <c r="I527" s="0" t="n">
        <v>7.81162</v>
      </c>
      <c r="J527" s="0" t="n">
        <v>1</v>
      </c>
      <c r="K527" s="0" t="n">
        <v>8.13678</v>
      </c>
      <c r="L527" s="0" t="n">
        <v>1</v>
      </c>
      <c r="M527" s="0" t="n">
        <v>8.11713</v>
      </c>
      <c r="N527" s="0" t="n">
        <v>1</v>
      </c>
    </row>
    <row r="528" customFormat="false" ht="12.8" hidden="false" customHeight="false" outlineLevel="0" collapsed="false">
      <c r="A528" s="0" t="n">
        <v>10.5204</v>
      </c>
      <c r="B528" s="0" t="n">
        <v>4.36749</v>
      </c>
      <c r="C528" s="0" t="n">
        <v>4.30317</v>
      </c>
      <c r="D528" s="0" t="n">
        <v>1</v>
      </c>
      <c r="E528" s="0" t="n">
        <v>3.9289</v>
      </c>
      <c r="F528" s="0" t="n">
        <v>1</v>
      </c>
      <c r="G528" s="0" t="n">
        <v>6.87598</v>
      </c>
      <c r="H528" s="0" t="n">
        <v>1</v>
      </c>
      <c r="I528" s="0" t="n">
        <v>7.81162</v>
      </c>
      <c r="J528" s="0" t="n">
        <v>1</v>
      </c>
      <c r="K528" s="0" t="n">
        <v>8.13678</v>
      </c>
      <c r="L528" s="0" t="n">
        <v>1</v>
      </c>
      <c r="M528" s="0" t="n">
        <v>8.11713</v>
      </c>
      <c r="N528" s="0" t="n">
        <v>1</v>
      </c>
    </row>
    <row r="529" customFormat="false" ht="12.8" hidden="false" customHeight="false" outlineLevel="0" collapsed="false">
      <c r="A529" s="0" t="n">
        <v>10.5404</v>
      </c>
      <c r="B529" s="0" t="n">
        <v>4.36749</v>
      </c>
      <c r="C529" s="0" t="n">
        <v>4.30317</v>
      </c>
      <c r="D529" s="0" t="n">
        <v>1</v>
      </c>
      <c r="E529" s="0" t="n">
        <v>3.9289</v>
      </c>
      <c r="F529" s="0" t="n">
        <v>1</v>
      </c>
      <c r="G529" s="0" t="n">
        <v>6.87598</v>
      </c>
      <c r="H529" s="0" t="n">
        <v>1</v>
      </c>
      <c r="I529" s="0" t="n">
        <v>7.81162</v>
      </c>
      <c r="J529" s="0" t="n">
        <v>1</v>
      </c>
      <c r="K529" s="0" t="n">
        <v>8.13678</v>
      </c>
      <c r="L529" s="0" t="n">
        <v>1</v>
      </c>
      <c r="M529" s="0" t="n">
        <v>8.11713</v>
      </c>
      <c r="N529" s="0" t="n">
        <v>1</v>
      </c>
    </row>
    <row r="530" customFormat="false" ht="12.8" hidden="false" customHeight="false" outlineLevel="0" collapsed="false">
      <c r="A530" s="0" t="n">
        <v>10.5604</v>
      </c>
      <c r="B530" s="0" t="n">
        <v>4.36749</v>
      </c>
      <c r="C530" s="0" t="n">
        <v>4.30317</v>
      </c>
      <c r="D530" s="0" t="n">
        <v>1</v>
      </c>
      <c r="E530" s="0" t="n">
        <v>3.9289</v>
      </c>
      <c r="F530" s="0" t="n">
        <v>1</v>
      </c>
      <c r="G530" s="0" t="n">
        <v>6.87598</v>
      </c>
      <c r="H530" s="0" t="n">
        <v>1</v>
      </c>
      <c r="I530" s="0" t="n">
        <v>7.81162</v>
      </c>
      <c r="J530" s="0" t="n">
        <v>1</v>
      </c>
      <c r="K530" s="0" t="n">
        <v>8.13678</v>
      </c>
      <c r="L530" s="0" t="n">
        <v>1</v>
      </c>
      <c r="M530" s="0" t="n">
        <v>8.11713</v>
      </c>
      <c r="N530" s="0" t="n">
        <v>1</v>
      </c>
    </row>
    <row r="531" customFormat="false" ht="12.8" hidden="false" customHeight="false" outlineLevel="0" collapsed="false">
      <c r="A531" s="0" t="n">
        <v>10.5804</v>
      </c>
      <c r="B531" s="0" t="n">
        <v>4.36749</v>
      </c>
      <c r="C531" s="0" t="n">
        <v>4.30317</v>
      </c>
      <c r="D531" s="0" t="n">
        <v>1</v>
      </c>
      <c r="E531" s="0" t="n">
        <v>3.9289</v>
      </c>
      <c r="F531" s="0" t="n">
        <v>1</v>
      </c>
      <c r="G531" s="0" t="n">
        <v>6.87598</v>
      </c>
      <c r="H531" s="0" t="n">
        <v>1</v>
      </c>
      <c r="I531" s="0" t="n">
        <v>7.81162</v>
      </c>
      <c r="J531" s="0" t="n">
        <v>1</v>
      </c>
      <c r="K531" s="0" t="n">
        <v>8.13678</v>
      </c>
      <c r="L531" s="0" t="n">
        <v>1</v>
      </c>
      <c r="M531" s="0" t="n">
        <v>8.11713</v>
      </c>
      <c r="N531" s="0" t="n">
        <v>1</v>
      </c>
    </row>
    <row r="532" customFormat="false" ht="12.8" hidden="false" customHeight="false" outlineLevel="0" collapsed="false">
      <c r="A532" s="0" t="n">
        <v>10.6004</v>
      </c>
      <c r="B532" s="0" t="n">
        <v>4.36749</v>
      </c>
      <c r="C532" s="0" t="n">
        <v>4.30317</v>
      </c>
      <c r="D532" s="0" t="n">
        <v>1</v>
      </c>
      <c r="E532" s="0" t="n">
        <v>3.9289</v>
      </c>
      <c r="F532" s="0" t="n">
        <v>1</v>
      </c>
      <c r="G532" s="0" t="n">
        <v>6.87598</v>
      </c>
      <c r="H532" s="0" t="n">
        <v>1</v>
      </c>
      <c r="I532" s="0" t="n">
        <v>7.81162</v>
      </c>
      <c r="J532" s="0" t="n">
        <v>1</v>
      </c>
      <c r="K532" s="0" t="n">
        <v>8.13678</v>
      </c>
      <c r="L532" s="0" t="n">
        <v>1</v>
      </c>
      <c r="M532" s="0" t="n">
        <v>8.11713</v>
      </c>
      <c r="N532" s="0" t="n">
        <v>1</v>
      </c>
    </row>
    <row r="533" customFormat="false" ht="12.8" hidden="false" customHeight="false" outlineLevel="0" collapsed="false">
      <c r="A533" s="0" t="n">
        <v>10.6204</v>
      </c>
      <c r="B533" s="0" t="n">
        <v>4.36749</v>
      </c>
      <c r="C533" s="0" t="n">
        <v>4.30317</v>
      </c>
      <c r="D533" s="0" t="n">
        <v>1</v>
      </c>
      <c r="E533" s="0" t="n">
        <v>3.9289</v>
      </c>
      <c r="F533" s="0" t="n">
        <v>1</v>
      </c>
      <c r="G533" s="0" t="n">
        <v>6.87598</v>
      </c>
      <c r="H533" s="0" t="n">
        <v>1</v>
      </c>
      <c r="I533" s="0" t="n">
        <v>7.81162</v>
      </c>
      <c r="J533" s="0" t="n">
        <v>1</v>
      </c>
      <c r="K533" s="0" t="n">
        <v>8.13678</v>
      </c>
      <c r="L533" s="0" t="n">
        <v>1</v>
      </c>
      <c r="M533" s="0" t="n">
        <v>8.11713</v>
      </c>
      <c r="N533" s="0" t="n">
        <v>1</v>
      </c>
    </row>
    <row r="534" customFormat="false" ht="12.8" hidden="false" customHeight="false" outlineLevel="0" collapsed="false">
      <c r="A534" s="0" t="n">
        <v>10.6404</v>
      </c>
      <c r="B534" s="0" t="n">
        <v>4.36749</v>
      </c>
      <c r="C534" s="0" t="n">
        <v>4.30317</v>
      </c>
      <c r="D534" s="0" t="n">
        <v>1</v>
      </c>
      <c r="E534" s="0" t="n">
        <v>3.9289</v>
      </c>
      <c r="F534" s="0" t="n">
        <v>1</v>
      </c>
      <c r="G534" s="0" t="n">
        <v>6.87598</v>
      </c>
      <c r="H534" s="0" t="n">
        <v>1</v>
      </c>
      <c r="I534" s="0" t="n">
        <v>7.81162</v>
      </c>
      <c r="J534" s="0" t="n">
        <v>1</v>
      </c>
      <c r="K534" s="0" t="n">
        <v>8.13678</v>
      </c>
      <c r="L534" s="0" t="n">
        <v>1</v>
      </c>
      <c r="M534" s="0" t="n">
        <v>8.11713</v>
      </c>
      <c r="N534" s="0" t="n">
        <v>1</v>
      </c>
    </row>
    <row r="535" customFormat="false" ht="12.8" hidden="false" customHeight="false" outlineLevel="0" collapsed="false">
      <c r="A535" s="0" t="n">
        <v>10.6604</v>
      </c>
      <c r="B535" s="0" t="n">
        <v>4.27513</v>
      </c>
      <c r="C535" s="0" t="n">
        <v>4.30317</v>
      </c>
      <c r="D535" s="0" t="n">
        <v>1</v>
      </c>
      <c r="E535" s="0" t="n">
        <v>3.9289</v>
      </c>
      <c r="F535" s="0" t="n">
        <v>1</v>
      </c>
      <c r="G535" s="0" t="n">
        <v>6.87598</v>
      </c>
      <c r="H535" s="0" t="n">
        <v>1</v>
      </c>
      <c r="I535" s="0" t="n">
        <v>7.81162</v>
      </c>
      <c r="J535" s="0" t="n">
        <v>1</v>
      </c>
      <c r="K535" s="0" t="n">
        <v>8.13678</v>
      </c>
      <c r="L535" s="0" t="n">
        <v>1</v>
      </c>
      <c r="M535" s="0" t="n">
        <v>8.11713</v>
      </c>
      <c r="N535" s="0" t="n">
        <v>1</v>
      </c>
    </row>
    <row r="536" customFormat="false" ht="12.8" hidden="false" customHeight="false" outlineLevel="0" collapsed="false">
      <c r="A536" s="0" t="n">
        <v>10.6858</v>
      </c>
      <c r="B536" s="0" t="n">
        <v>4.27513</v>
      </c>
      <c r="C536" s="0" t="n">
        <v>4.30317</v>
      </c>
      <c r="D536" s="0" t="n">
        <v>1</v>
      </c>
      <c r="E536" s="0" t="n">
        <v>3.9289</v>
      </c>
      <c r="F536" s="0" t="n">
        <v>1</v>
      </c>
      <c r="G536" s="0" t="n">
        <v>6.87598</v>
      </c>
      <c r="H536" s="0" t="n">
        <v>1</v>
      </c>
      <c r="I536" s="0" t="n">
        <v>7.81162</v>
      </c>
      <c r="J536" s="0" t="n">
        <v>1</v>
      </c>
      <c r="K536" s="0" t="n">
        <v>8.13678</v>
      </c>
      <c r="L536" s="0" t="n">
        <v>1</v>
      </c>
      <c r="M536" s="0" t="n">
        <v>8.11713</v>
      </c>
      <c r="N536" s="0" t="n">
        <v>1</v>
      </c>
    </row>
    <row r="537" customFormat="false" ht="12.8" hidden="false" customHeight="false" outlineLevel="0" collapsed="false">
      <c r="A537" s="0" t="n">
        <v>10.7004</v>
      </c>
      <c r="B537" s="0" t="n">
        <v>4.27513</v>
      </c>
      <c r="C537" s="0" t="n">
        <v>4.30317</v>
      </c>
      <c r="D537" s="0" t="n">
        <v>1</v>
      </c>
      <c r="E537" s="0" t="n">
        <v>3.9289</v>
      </c>
      <c r="F537" s="0" t="n">
        <v>1</v>
      </c>
      <c r="G537" s="0" t="n">
        <v>6.87598</v>
      </c>
      <c r="H537" s="0" t="n">
        <v>1</v>
      </c>
      <c r="I537" s="0" t="n">
        <v>7.81162</v>
      </c>
      <c r="J537" s="0" t="n">
        <v>1</v>
      </c>
      <c r="K537" s="0" t="n">
        <v>8.13678</v>
      </c>
      <c r="L537" s="0" t="n">
        <v>1</v>
      </c>
      <c r="M537" s="0" t="n">
        <v>8.11713</v>
      </c>
      <c r="N537" s="0" t="n">
        <v>1</v>
      </c>
    </row>
    <row r="538" customFormat="false" ht="12.8" hidden="false" customHeight="false" outlineLevel="0" collapsed="false">
      <c r="A538" s="0" t="n">
        <v>10.7204</v>
      </c>
      <c r="B538" s="0" t="n">
        <v>4.27513</v>
      </c>
      <c r="C538" s="0" t="n">
        <v>4.30317</v>
      </c>
      <c r="D538" s="0" t="n">
        <v>1</v>
      </c>
      <c r="E538" s="0" t="n">
        <v>3.9289</v>
      </c>
      <c r="F538" s="0" t="n">
        <v>1</v>
      </c>
      <c r="G538" s="0" t="n">
        <v>6.87598</v>
      </c>
      <c r="H538" s="0" t="n">
        <v>1</v>
      </c>
      <c r="I538" s="0" t="n">
        <v>7.81162</v>
      </c>
      <c r="J538" s="0" t="n">
        <v>1</v>
      </c>
      <c r="K538" s="0" t="n">
        <v>8.13678</v>
      </c>
      <c r="L538" s="0" t="n">
        <v>1</v>
      </c>
      <c r="M538" s="0" t="n">
        <v>8.11713</v>
      </c>
      <c r="N538" s="0" t="n">
        <v>1</v>
      </c>
    </row>
    <row r="539" customFormat="false" ht="12.8" hidden="false" customHeight="false" outlineLevel="0" collapsed="false">
      <c r="A539" s="0" t="n">
        <v>10.7404</v>
      </c>
      <c r="B539" s="0" t="n">
        <v>4.27513</v>
      </c>
      <c r="C539" s="0" t="n">
        <v>4.30317</v>
      </c>
      <c r="D539" s="0" t="n">
        <v>1</v>
      </c>
      <c r="E539" s="0" t="n">
        <v>3.9289</v>
      </c>
      <c r="F539" s="0" t="n">
        <v>1</v>
      </c>
      <c r="G539" s="0" t="n">
        <v>6.87598</v>
      </c>
      <c r="H539" s="0" t="n">
        <v>1</v>
      </c>
      <c r="I539" s="0" t="n">
        <v>7.81162</v>
      </c>
      <c r="J539" s="0" t="n">
        <v>1</v>
      </c>
      <c r="K539" s="0" t="n">
        <v>8.13678</v>
      </c>
      <c r="L539" s="0" t="n">
        <v>1</v>
      </c>
      <c r="M539" s="0" t="n">
        <v>8.11713</v>
      </c>
      <c r="N539" s="0" t="n">
        <v>1</v>
      </c>
    </row>
    <row r="540" customFormat="false" ht="12.8" hidden="false" customHeight="false" outlineLevel="0" collapsed="false">
      <c r="A540" s="0" t="n">
        <v>10.7604</v>
      </c>
      <c r="B540" s="0" t="n">
        <v>4.27513</v>
      </c>
      <c r="C540" s="0" t="n">
        <v>4.30317</v>
      </c>
      <c r="D540" s="0" t="n">
        <v>1</v>
      </c>
      <c r="E540" s="0" t="n">
        <v>3.9289</v>
      </c>
      <c r="F540" s="0" t="n">
        <v>1</v>
      </c>
      <c r="G540" s="0" t="n">
        <v>6.87598</v>
      </c>
      <c r="H540" s="0" t="n">
        <v>1</v>
      </c>
      <c r="I540" s="0" t="n">
        <v>7.81162</v>
      </c>
      <c r="J540" s="0" t="n">
        <v>1</v>
      </c>
      <c r="K540" s="0" t="n">
        <v>8.13678</v>
      </c>
      <c r="L540" s="0" t="n">
        <v>1</v>
      </c>
      <c r="M540" s="0" t="n">
        <v>8.11713</v>
      </c>
      <c r="N540" s="0" t="n">
        <v>1</v>
      </c>
    </row>
    <row r="541" customFormat="false" ht="12.8" hidden="false" customHeight="false" outlineLevel="0" collapsed="false">
      <c r="A541" s="0" t="n">
        <v>10.7804</v>
      </c>
      <c r="B541" s="0" t="n">
        <v>4.27513</v>
      </c>
      <c r="C541" s="0" t="n">
        <v>4.30317</v>
      </c>
      <c r="D541" s="0" t="n">
        <v>1</v>
      </c>
      <c r="E541" s="0" t="n">
        <v>3.9289</v>
      </c>
      <c r="F541" s="0" t="n">
        <v>1</v>
      </c>
      <c r="G541" s="0" t="n">
        <v>6.87598</v>
      </c>
      <c r="H541" s="0" t="n">
        <v>1</v>
      </c>
      <c r="I541" s="0" t="n">
        <v>7.81162</v>
      </c>
      <c r="J541" s="0" t="n">
        <v>1</v>
      </c>
      <c r="K541" s="0" t="n">
        <v>8.13678</v>
      </c>
      <c r="L541" s="0" t="n">
        <v>1</v>
      </c>
      <c r="M541" s="0" t="n">
        <v>8.11713</v>
      </c>
      <c r="N541" s="0" t="n">
        <v>1</v>
      </c>
    </row>
    <row r="542" customFormat="false" ht="12.8" hidden="false" customHeight="false" outlineLevel="0" collapsed="false">
      <c r="A542" s="0" t="n">
        <v>10.8004</v>
      </c>
      <c r="B542" s="0" t="n">
        <v>4.27513</v>
      </c>
      <c r="C542" s="0" t="n">
        <v>4.30317</v>
      </c>
      <c r="D542" s="0" t="n">
        <v>1</v>
      </c>
      <c r="E542" s="0" t="n">
        <v>3.9289</v>
      </c>
      <c r="F542" s="0" t="n">
        <v>1</v>
      </c>
      <c r="G542" s="0" t="n">
        <v>6.87598</v>
      </c>
      <c r="H542" s="0" t="n">
        <v>1</v>
      </c>
      <c r="I542" s="0" t="n">
        <v>7.81162</v>
      </c>
      <c r="J542" s="0" t="n">
        <v>1</v>
      </c>
      <c r="K542" s="0" t="n">
        <v>8.13678</v>
      </c>
      <c r="L542" s="0" t="n">
        <v>1</v>
      </c>
      <c r="M542" s="0" t="n">
        <v>8.11713</v>
      </c>
      <c r="N542" s="0" t="n">
        <v>1</v>
      </c>
    </row>
    <row r="543" customFormat="false" ht="12.8" hidden="false" customHeight="false" outlineLevel="0" collapsed="false">
      <c r="A543" s="0" t="n">
        <v>10.8204</v>
      </c>
      <c r="B543" s="0" t="n">
        <v>4.27513</v>
      </c>
      <c r="C543" s="0" t="n">
        <v>4.30317</v>
      </c>
      <c r="D543" s="0" t="n">
        <v>1</v>
      </c>
      <c r="E543" s="0" t="n">
        <v>3.9289</v>
      </c>
      <c r="F543" s="0" t="n">
        <v>1</v>
      </c>
      <c r="G543" s="0" t="n">
        <v>6.87598</v>
      </c>
      <c r="H543" s="0" t="n">
        <v>1</v>
      </c>
      <c r="I543" s="0" t="n">
        <v>7.81162</v>
      </c>
      <c r="J543" s="0" t="n">
        <v>1</v>
      </c>
      <c r="K543" s="0" t="n">
        <v>8.13678</v>
      </c>
      <c r="L543" s="0" t="n">
        <v>1</v>
      </c>
      <c r="M543" s="0" t="n">
        <v>8.11713</v>
      </c>
      <c r="N543" s="0" t="n">
        <v>1</v>
      </c>
    </row>
    <row r="544" customFormat="false" ht="12.8" hidden="false" customHeight="false" outlineLevel="0" collapsed="false">
      <c r="A544" s="0" t="n">
        <v>10.8404</v>
      </c>
      <c r="B544" s="0" t="n">
        <v>4.27513</v>
      </c>
      <c r="C544" s="0" t="n">
        <v>4.30317</v>
      </c>
      <c r="D544" s="0" t="n">
        <v>1</v>
      </c>
      <c r="E544" s="0" t="n">
        <v>3.9289</v>
      </c>
      <c r="F544" s="0" t="n">
        <v>1</v>
      </c>
      <c r="G544" s="0" t="n">
        <v>6.87598</v>
      </c>
      <c r="H544" s="0" t="n">
        <v>1</v>
      </c>
      <c r="I544" s="0" t="n">
        <v>7.81162</v>
      </c>
      <c r="J544" s="0" t="n">
        <v>1</v>
      </c>
      <c r="K544" s="0" t="n">
        <v>8.13678</v>
      </c>
      <c r="L544" s="0" t="n">
        <v>1</v>
      </c>
      <c r="M544" s="0" t="n">
        <v>8.11713</v>
      </c>
      <c r="N544" s="0" t="n">
        <v>1</v>
      </c>
    </row>
    <row r="545" customFormat="false" ht="12.8" hidden="false" customHeight="false" outlineLevel="0" collapsed="false">
      <c r="A545" s="0" t="n">
        <v>10.8604</v>
      </c>
      <c r="B545" s="0" t="n">
        <v>4.27513</v>
      </c>
      <c r="C545" s="0" t="n">
        <v>4.30317</v>
      </c>
      <c r="D545" s="0" t="n">
        <v>1</v>
      </c>
      <c r="E545" s="0" t="n">
        <v>3.9289</v>
      </c>
      <c r="F545" s="0" t="n">
        <v>1</v>
      </c>
      <c r="G545" s="0" t="n">
        <v>6.87598</v>
      </c>
      <c r="H545" s="0" t="n">
        <v>1</v>
      </c>
      <c r="I545" s="0" t="n">
        <v>7.81162</v>
      </c>
      <c r="J545" s="0" t="n">
        <v>1</v>
      </c>
      <c r="K545" s="0" t="n">
        <v>8.13678</v>
      </c>
      <c r="L545" s="0" t="n">
        <v>1</v>
      </c>
      <c r="M545" s="0" t="n">
        <v>8.11713</v>
      </c>
      <c r="N545" s="0" t="n">
        <v>1</v>
      </c>
    </row>
    <row r="546" customFormat="false" ht="12.8" hidden="false" customHeight="false" outlineLevel="0" collapsed="false">
      <c r="A546" s="0" t="n">
        <v>10.8804</v>
      </c>
      <c r="B546" s="0" t="n">
        <v>4.27513</v>
      </c>
      <c r="C546" s="0" t="n">
        <v>4.30317</v>
      </c>
      <c r="D546" s="0" t="n">
        <v>1</v>
      </c>
      <c r="E546" s="0" t="n">
        <v>3.9289</v>
      </c>
      <c r="F546" s="0" t="n">
        <v>1</v>
      </c>
      <c r="G546" s="0" t="n">
        <v>6.87598</v>
      </c>
      <c r="H546" s="0" t="n">
        <v>1</v>
      </c>
      <c r="I546" s="0" t="n">
        <v>7.81162</v>
      </c>
      <c r="J546" s="0" t="n">
        <v>1</v>
      </c>
      <c r="K546" s="0" t="n">
        <v>8.13678</v>
      </c>
      <c r="L546" s="0" t="n">
        <v>1</v>
      </c>
      <c r="M546" s="0" t="n">
        <v>8.11713</v>
      </c>
      <c r="N546" s="0" t="n">
        <v>1</v>
      </c>
    </row>
    <row r="547" customFormat="false" ht="12.8" hidden="false" customHeight="false" outlineLevel="0" collapsed="false">
      <c r="A547" s="0" t="n">
        <v>10.9004</v>
      </c>
      <c r="B547" s="0" t="n">
        <v>4.27513</v>
      </c>
      <c r="C547" s="0" t="n">
        <v>4.30317</v>
      </c>
      <c r="D547" s="0" t="n">
        <v>1</v>
      </c>
      <c r="E547" s="0" t="n">
        <v>3.9289</v>
      </c>
      <c r="F547" s="0" t="n">
        <v>1</v>
      </c>
      <c r="G547" s="0" t="n">
        <v>6.87598</v>
      </c>
      <c r="H547" s="0" t="n">
        <v>1</v>
      </c>
      <c r="I547" s="0" t="n">
        <v>7.81162</v>
      </c>
      <c r="J547" s="0" t="n">
        <v>1</v>
      </c>
      <c r="K547" s="0" t="n">
        <v>8.13678</v>
      </c>
      <c r="L547" s="0" t="n">
        <v>1</v>
      </c>
      <c r="M547" s="0" t="n">
        <v>8.11713</v>
      </c>
      <c r="N547" s="0" t="n">
        <v>1</v>
      </c>
    </row>
    <row r="548" customFormat="false" ht="12.8" hidden="false" customHeight="false" outlineLevel="0" collapsed="false">
      <c r="A548" s="0" t="n">
        <v>10.9204</v>
      </c>
      <c r="B548" s="0" t="n">
        <v>4.27513</v>
      </c>
      <c r="C548" s="0" t="n">
        <v>4.30317</v>
      </c>
      <c r="D548" s="0" t="n">
        <v>1</v>
      </c>
      <c r="E548" s="0" t="n">
        <v>3.9289</v>
      </c>
      <c r="F548" s="0" t="n">
        <v>1</v>
      </c>
      <c r="G548" s="0" t="n">
        <v>6.87598</v>
      </c>
      <c r="H548" s="0" t="n">
        <v>1</v>
      </c>
      <c r="I548" s="0" t="n">
        <v>7.81162</v>
      </c>
      <c r="J548" s="0" t="n">
        <v>1</v>
      </c>
      <c r="K548" s="0" t="n">
        <v>8.13678</v>
      </c>
      <c r="L548" s="0" t="n">
        <v>1</v>
      </c>
      <c r="M548" s="0" t="n">
        <v>8.11713</v>
      </c>
      <c r="N548" s="0" t="n">
        <v>1</v>
      </c>
    </row>
    <row r="549" customFormat="false" ht="12.8" hidden="false" customHeight="false" outlineLevel="0" collapsed="false">
      <c r="A549" s="0" t="n">
        <v>10.9404</v>
      </c>
      <c r="B549" s="0" t="n">
        <v>4.27513</v>
      </c>
      <c r="C549" s="0" t="n">
        <v>4.30317</v>
      </c>
      <c r="D549" s="0" t="n">
        <v>1</v>
      </c>
      <c r="E549" s="0" t="n">
        <v>3.9289</v>
      </c>
      <c r="F549" s="0" t="n">
        <v>1</v>
      </c>
      <c r="G549" s="0" t="n">
        <v>6.87598</v>
      </c>
      <c r="H549" s="0" t="n">
        <v>1</v>
      </c>
      <c r="I549" s="0" t="n">
        <v>7.81162</v>
      </c>
      <c r="J549" s="0" t="n">
        <v>1</v>
      </c>
      <c r="K549" s="0" t="n">
        <v>8.13678</v>
      </c>
      <c r="L549" s="0" t="n">
        <v>1</v>
      </c>
      <c r="M549" s="0" t="n">
        <v>8.11713</v>
      </c>
      <c r="N549" s="0" t="n">
        <v>1</v>
      </c>
    </row>
    <row r="550" customFormat="false" ht="12.8" hidden="false" customHeight="false" outlineLevel="0" collapsed="false">
      <c r="A550" s="0" t="n">
        <v>10.9604</v>
      </c>
      <c r="B550" s="0" t="n">
        <v>4.27513</v>
      </c>
      <c r="C550" s="0" t="n">
        <v>4.30317</v>
      </c>
      <c r="D550" s="0" t="n">
        <v>1</v>
      </c>
      <c r="E550" s="0" t="n">
        <v>3.9289</v>
      </c>
      <c r="F550" s="0" t="n">
        <v>1</v>
      </c>
      <c r="G550" s="0" t="n">
        <v>6.87598</v>
      </c>
      <c r="H550" s="0" t="n">
        <v>1</v>
      </c>
      <c r="I550" s="0" t="n">
        <v>7.81162</v>
      </c>
      <c r="J550" s="0" t="n">
        <v>1</v>
      </c>
      <c r="K550" s="0" t="n">
        <v>8.13678</v>
      </c>
      <c r="L550" s="0" t="n">
        <v>1</v>
      </c>
      <c r="M550" s="0" t="n">
        <v>8.11713</v>
      </c>
      <c r="N550" s="0" t="n">
        <v>1</v>
      </c>
    </row>
    <row r="551" customFormat="false" ht="12.8" hidden="false" customHeight="false" outlineLevel="0" collapsed="false">
      <c r="A551" s="0" t="n">
        <v>10.9804</v>
      </c>
      <c r="B551" s="0" t="n">
        <v>4.27513</v>
      </c>
      <c r="C551" s="0" t="n">
        <v>4.30317</v>
      </c>
      <c r="D551" s="0" t="n">
        <v>1</v>
      </c>
      <c r="E551" s="0" t="n">
        <v>3.9289</v>
      </c>
      <c r="F551" s="0" t="n">
        <v>1</v>
      </c>
      <c r="G551" s="0" t="n">
        <v>6.87598</v>
      </c>
      <c r="H551" s="0" t="n">
        <v>1</v>
      </c>
      <c r="I551" s="0" t="n">
        <v>7.81162</v>
      </c>
      <c r="J551" s="0" t="n">
        <v>1</v>
      </c>
      <c r="K551" s="0" t="n">
        <v>8.13678</v>
      </c>
      <c r="L551" s="0" t="n">
        <v>1</v>
      </c>
      <c r="M551" s="0" t="n">
        <v>8.11713</v>
      </c>
      <c r="N551" s="0" t="n">
        <v>1</v>
      </c>
    </row>
    <row r="552" customFormat="false" ht="12.8" hidden="false" customHeight="false" outlineLevel="0" collapsed="false">
      <c r="A552" s="0" t="n">
        <v>11.0004</v>
      </c>
      <c r="B552" s="0" t="n">
        <v>4.27513</v>
      </c>
      <c r="C552" s="0" t="n">
        <v>4.30317</v>
      </c>
      <c r="D552" s="0" t="n">
        <v>1</v>
      </c>
      <c r="E552" s="0" t="n">
        <v>3.9289</v>
      </c>
      <c r="F552" s="0" t="n">
        <v>1</v>
      </c>
      <c r="G552" s="0" t="n">
        <v>6.87598</v>
      </c>
      <c r="H552" s="0" t="n">
        <v>1</v>
      </c>
      <c r="I552" s="0" t="n">
        <v>7.81162</v>
      </c>
      <c r="J552" s="0" t="n">
        <v>1</v>
      </c>
      <c r="K552" s="0" t="n">
        <v>8.13678</v>
      </c>
      <c r="L552" s="0" t="n">
        <v>1</v>
      </c>
      <c r="M552" s="0" t="n">
        <v>8.11713</v>
      </c>
      <c r="N552" s="0" t="n">
        <v>1</v>
      </c>
    </row>
    <row r="553" customFormat="false" ht="12.8" hidden="false" customHeight="false" outlineLevel="0" collapsed="false">
      <c r="A553" s="0" t="n">
        <v>11.0204</v>
      </c>
      <c r="B553" s="0" t="n">
        <v>4.27513</v>
      </c>
      <c r="C553" s="0" t="n">
        <v>4.30317</v>
      </c>
      <c r="D553" s="0" t="n">
        <v>1</v>
      </c>
      <c r="E553" s="0" t="n">
        <v>3.9289</v>
      </c>
      <c r="F553" s="0" t="n">
        <v>1</v>
      </c>
      <c r="G553" s="0" t="n">
        <v>6.87598</v>
      </c>
      <c r="H553" s="0" t="n">
        <v>1</v>
      </c>
      <c r="I553" s="0" t="n">
        <v>7.81162</v>
      </c>
      <c r="J553" s="0" t="n">
        <v>1</v>
      </c>
      <c r="K553" s="0" t="n">
        <v>8.13678</v>
      </c>
      <c r="L553" s="0" t="n">
        <v>1</v>
      </c>
      <c r="M553" s="0" t="n">
        <v>8.11713</v>
      </c>
      <c r="N553" s="0" t="n">
        <v>1</v>
      </c>
    </row>
    <row r="554" customFormat="false" ht="12.8" hidden="false" customHeight="false" outlineLevel="0" collapsed="false">
      <c r="A554" s="0" t="n">
        <v>11.0404</v>
      </c>
      <c r="B554" s="0" t="n">
        <v>4.27513</v>
      </c>
      <c r="C554" s="0" t="n">
        <v>4.30317</v>
      </c>
      <c r="D554" s="0" t="n">
        <v>1</v>
      </c>
      <c r="E554" s="0" t="n">
        <v>3.9289</v>
      </c>
      <c r="F554" s="0" t="n">
        <v>1</v>
      </c>
      <c r="G554" s="0" t="n">
        <v>6.87598</v>
      </c>
      <c r="H554" s="0" t="n">
        <v>1</v>
      </c>
      <c r="I554" s="0" t="n">
        <v>7.81162</v>
      </c>
      <c r="J554" s="0" t="n">
        <v>1</v>
      </c>
      <c r="K554" s="0" t="n">
        <v>8.13678</v>
      </c>
      <c r="L554" s="0" t="n">
        <v>1</v>
      </c>
      <c r="M554" s="0" t="n">
        <v>8.11713</v>
      </c>
      <c r="N554" s="0" t="n">
        <v>1</v>
      </c>
    </row>
    <row r="555" customFormat="false" ht="12.8" hidden="false" customHeight="false" outlineLevel="0" collapsed="false">
      <c r="A555" s="0" t="n">
        <v>11.0604</v>
      </c>
      <c r="B555" s="0" t="n">
        <v>4.27513</v>
      </c>
      <c r="C555" s="0" t="n">
        <v>4.30317</v>
      </c>
      <c r="D555" s="0" t="n">
        <v>1</v>
      </c>
      <c r="E555" s="0" t="n">
        <v>3.9289</v>
      </c>
      <c r="F555" s="0" t="n">
        <v>1</v>
      </c>
      <c r="G555" s="0" t="n">
        <v>6.87598</v>
      </c>
      <c r="H555" s="0" t="n">
        <v>1</v>
      </c>
      <c r="I555" s="0" t="n">
        <v>7.81162</v>
      </c>
      <c r="J555" s="0" t="n">
        <v>1</v>
      </c>
      <c r="K555" s="0" t="n">
        <v>8.13678</v>
      </c>
      <c r="L555" s="0" t="n">
        <v>1</v>
      </c>
      <c r="M555" s="0" t="n">
        <v>8.11713</v>
      </c>
      <c r="N555" s="0" t="n">
        <v>1</v>
      </c>
    </row>
    <row r="556" customFormat="false" ht="12.8" hidden="false" customHeight="false" outlineLevel="0" collapsed="false">
      <c r="A556" s="0" t="n">
        <v>11.0804</v>
      </c>
      <c r="B556" s="0" t="n">
        <v>4.27513</v>
      </c>
      <c r="C556" s="0" t="n">
        <v>4.30317</v>
      </c>
      <c r="D556" s="0" t="n">
        <v>1</v>
      </c>
      <c r="E556" s="0" t="n">
        <v>3.9289</v>
      </c>
      <c r="F556" s="0" t="n">
        <v>1</v>
      </c>
      <c r="G556" s="0" t="n">
        <v>6.87598</v>
      </c>
      <c r="H556" s="0" t="n">
        <v>1</v>
      </c>
      <c r="I556" s="0" t="n">
        <v>7.81162</v>
      </c>
      <c r="J556" s="0" t="n">
        <v>1</v>
      </c>
      <c r="K556" s="0" t="n">
        <v>8.13678</v>
      </c>
      <c r="L556" s="0" t="n">
        <v>1</v>
      </c>
      <c r="M556" s="0" t="n">
        <v>8.11713</v>
      </c>
      <c r="N556" s="0" t="n">
        <v>1</v>
      </c>
    </row>
    <row r="557" customFormat="false" ht="12.8" hidden="false" customHeight="false" outlineLevel="0" collapsed="false">
      <c r="A557" s="0" t="n">
        <v>11.1004</v>
      </c>
      <c r="B557" s="0" t="n">
        <v>4.27513</v>
      </c>
      <c r="C557" s="0" t="n">
        <v>4.30317</v>
      </c>
      <c r="D557" s="0" t="n">
        <v>1</v>
      </c>
      <c r="E557" s="0" t="n">
        <v>3.9289</v>
      </c>
      <c r="F557" s="0" t="n">
        <v>1</v>
      </c>
      <c r="G557" s="0" t="n">
        <v>6.87598</v>
      </c>
      <c r="H557" s="0" t="n">
        <v>1</v>
      </c>
      <c r="I557" s="0" t="n">
        <v>7.81162</v>
      </c>
      <c r="J557" s="0" t="n">
        <v>1</v>
      </c>
      <c r="K557" s="0" t="n">
        <v>8.13678</v>
      </c>
      <c r="L557" s="0" t="n">
        <v>1</v>
      </c>
      <c r="M557" s="0" t="n">
        <v>8.11713</v>
      </c>
      <c r="N557" s="0" t="n">
        <v>1</v>
      </c>
    </row>
    <row r="558" customFormat="false" ht="12.8" hidden="false" customHeight="false" outlineLevel="0" collapsed="false">
      <c r="A558" s="0" t="n">
        <v>11.1205</v>
      </c>
      <c r="B558" s="0" t="n">
        <v>4.27513</v>
      </c>
      <c r="C558" s="0" t="n">
        <v>4.18663</v>
      </c>
      <c r="D558" s="0" t="n">
        <v>1</v>
      </c>
      <c r="E558" s="0" t="n">
        <v>3.83931</v>
      </c>
      <c r="F558" s="0" t="n">
        <v>1</v>
      </c>
      <c r="G558" s="0" t="n">
        <v>6.61359</v>
      </c>
      <c r="H558" s="0" t="n">
        <v>1</v>
      </c>
      <c r="I558" s="0" t="n">
        <v>8.92348</v>
      </c>
      <c r="J558" s="0" t="n">
        <v>0</v>
      </c>
      <c r="K558" s="0" t="n">
        <v>8.89055</v>
      </c>
      <c r="L558" s="0" t="n">
        <v>1</v>
      </c>
      <c r="M558" s="0" t="n">
        <v>8.82075</v>
      </c>
      <c r="N558" s="0" t="n">
        <v>1</v>
      </c>
    </row>
    <row r="559" customFormat="false" ht="12.8" hidden="false" customHeight="false" outlineLevel="0" collapsed="false">
      <c r="A559" s="0" t="n">
        <v>11.1404</v>
      </c>
      <c r="B559" s="0" t="n">
        <v>4.27513</v>
      </c>
      <c r="C559" s="0" t="n">
        <v>4.18663</v>
      </c>
      <c r="D559" s="0" t="n">
        <v>1</v>
      </c>
      <c r="E559" s="0" t="n">
        <v>3.83931</v>
      </c>
      <c r="F559" s="0" t="n">
        <v>1</v>
      </c>
      <c r="G559" s="0" t="n">
        <v>6.61359</v>
      </c>
      <c r="H559" s="0" t="n">
        <v>1</v>
      </c>
      <c r="I559" s="0" t="n">
        <v>8.92348</v>
      </c>
      <c r="J559" s="0" t="n">
        <v>0</v>
      </c>
      <c r="K559" s="0" t="n">
        <v>8.89055</v>
      </c>
      <c r="L559" s="0" t="n">
        <v>1</v>
      </c>
      <c r="M559" s="0" t="n">
        <v>8.82075</v>
      </c>
      <c r="N559" s="0" t="n">
        <v>1</v>
      </c>
    </row>
    <row r="560" customFormat="false" ht="12.8" hidden="false" customHeight="false" outlineLevel="0" collapsed="false">
      <c r="A560" s="0" t="n">
        <v>11.1604</v>
      </c>
      <c r="B560" s="0" t="n">
        <v>4.27513</v>
      </c>
      <c r="C560" s="0" t="n">
        <v>4.18663</v>
      </c>
      <c r="D560" s="0" t="n">
        <v>1</v>
      </c>
      <c r="E560" s="0" t="n">
        <v>3.83931</v>
      </c>
      <c r="F560" s="0" t="n">
        <v>1</v>
      </c>
      <c r="G560" s="0" t="n">
        <v>6.61359</v>
      </c>
      <c r="H560" s="0" t="n">
        <v>1</v>
      </c>
      <c r="I560" s="0" t="n">
        <v>8.92348</v>
      </c>
      <c r="J560" s="0" t="n">
        <v>0</v>
      </c>
      <c r="K560" s="0" t="n">
        <v>8.89055</v>
      </c>
      <c r="L560" s="0" t="n">
        <v>1</v>
      </c>
      <c r="M560" s="0" t="n">
        <v>8.82075</v>
      </c>
      <c r="N560" s="0" t="n">
        <v>1</v>
      </c>
    </row>
    <row r="561" customFormat="false" ht="12.8" hidden="false" customHeight="false" outlineLevel="0" collapsed="false">
      <c r="A561" s="0" t="n">
        <v>11.1804</v>
      </c>
      <c r="B561" s="0" t="n">
        <v>4.27513</v>
      </c>
      <c r="C561" s="0" t="n">
        <v>4.18663</v>
      </c>
      <c r="D561" s="0" t="n">
        <v>1</v>
      </c>
      <c r="E561" s="0" t="n">
        <v>3.83931</v>
      </c>
      <c r="F561" s="0" t="n">
        <v>1</v>
      </c>
      <c r="G561" s="0" t="n">
        <v>6.61359</v>
      </c>
      <c r="H561" s="0" t="n">
        <v>1</v>
      </c>
      <c r="I561" s="0" t="n">
        <v>8.92348</v>
      </c>
      <c r="J561" s="0" t="n">
        <v>0</v>
      </c>
      <c r="K561" s="0" t="n">
        <v>8.89055</v>
      </c>
      <c r="L561" s="0" t="n">
        <v>1</v>
      </c>
      <c r="M561" s="0" t="n">
        <v>8.82075</v>
      </c>
      <c r="N561" s="0" t="n">
        <v>1</v>
      </c>
    </row>
    <row r="562" customFormat="false" ht="12.8" hidden="false" customHeight="false" outlineLevel="0" collapsed="false">
      <c r="A562" s="0" t="n">
        <v>11.2004</v>
      </c>
      <c r="B562" s="0" t="n">
        <v>4.12477</v>
      </c>
      <c r="C562" s="0" t="n">
        <v>4.18663</v>
      </c>
      <c r="D562" s="0" t="n">
        <v>1</v>
      </c>
      <c r="E562" s="0" t="n">
        <v>3.83931</v>
      </c>
      <c r="F562" s="0" t="n">
        <v>1</v>
      </c>
      <c r="G562" s="0" t="n">
        <v>6.61359</v>
      </c>
      <c r="H562" s="0" t="n">
        <v>1</v>
      </c>
      <c r="I562" s="0" t="n">
        <v>8.92348</v>
      </c>
      <c r="J562" s="0" t="n">
        <v>0</v>
      </c>
      <c r="K562" s="0" t="n">
        <v>8.89055</v>
      </c>
      <c r="L562" s="0" t="n">
        <v>1</v>
      </c>
      <c r="M562" s="0" t="n">
        <v>8.82075</v>
      </c>
      <c r="N562" s="0" t="n">
        <v>1</v>
      </c>
    </row>
    <row r="563" customFormat="false" ht="12.8" hidden="false" customHeight="false" outlineLevel="0" collapsed="false">
      <c r="A563" s="0" t="n">
        <v>11.2204</v>
      </c>
      <c r="B563" s="0" t="n">
        <v>4.12477</v>
      </c>
      <c r="C563" s="0" t="n">
        <v>4.18663</v>
      </c>
      <c r="D563" s="0" t="n">
        <v>1</v>
      </c>
      <c r="E563" s="0" t="n">
        <v>3.83931</v>
      </c>
      <c r="F563" s="0" t="n">
        <v>1</v>
      </c>
      <c r="G563" s="0" t="n">
        <v>6.61359</v>
      </c>
      <c r="H563" s="0" t="n">
        <v>1</v>
      </c>
      <c r="I563" s="0" t="n">
        <v>8.92348</v>
      </c>
      <c r="J563" s="0" t="n">
        <v>0</v>
      </c>
      <c r="K563" s="0" t="n">
        <v>8.89055</v>
      </c>
      <c r="L563" s="0" t="n">
        <v>1</v>
      </c>
      <c r="M563" s="0" t="n">
        <v>8.82075</v>
      </c>
      <c r="N563" s="0" t="n">
        <v>1</v>
      </c>
    </row>
    <row r="564" customFormat="false" ht="12.8" hidden="false" customHeight="false" outlineLevel="0" collapsed="false">
      <c r="A564" s="0" t="n">
        <v>11.2404</v>
      </c>
      <c r="B564" s="0" t="n">
        <v>4.12477</v>
      </c>
      <c r="C564" s="0" t="n">
        <v>4.18663</v>
      </c>
      <c r="D564" s="0" t="n">
        <v>1</v>
      </c>
      <c r="E564" s="0" t="n">
        <v>3.83931</v>
      </c>
      <c r="F564" s="0" t="n">
        <v>1</v>
      </c>
      <c r="G564" s="0" t="n">
        <v>6.61359</v>
      </c>
      <c r="H564" s="0" t="n">
        <v>1</v>
      </c>
      <c r="I564" s="0" t="n">
        <v>8.92348</v>
      </c>
      <c r="J564" s="0" t="n">
        <v>0</v>
      </c>
      <c r="K564" s="0" t="n">
        <v>8.89055</v>
      </c>
      <c r="L564" s="0" t="n">
        <v>1</v>
      </c>
      <c r="M564" s="0" t="n">
        <v>8.82075</v>
      </c>
      <c r="N564" s="0" t="n">
        <v>1</v>
      </c>
    </row>
    <row r="565" customFormat="false" ht="12.8" hidden="false" customHeight="false" outlineLevel="0" collapsed="false">
      <c r="A565" s="0" t="n">
        <v>11.2604</v>
      </c>
      <c r="B565" s="0" t="n">
        <v>4.12477</v>
      </c>
      <c r="C565" s="0" t="n">
        <v>4.18663</v>
      </c>
      <c r="D565" s="0" t="n">
        <v>1</v>
      </c>
      <c r="E565" s="0" t="n">
        <v>3.83931</v>
      </c>
      <c r="F565" s="0" t="n">
        <v>1</v>
      </c>
      <c r="G565" s="0" t="n">
        <v>6.61359</v>
      </c>
      <c r="H565" s="0" t="n">
        <v>1</v>
      </c>
      <c r="I565" s="0" t="n">
        <v>8.92348</v>
      </c>
      <c r="J565" s="0" t="n">
        <v>0</v>
      </c>
      <c r="K565" s="0" t="n">
        <v>8.89055</v>
      </c>
      <c r="L565" s="0" t="n">
        <v>1</v>
      </c>
      <c r="M565" s="0" t="n">
        <v>8.82075</v>
      </c>
      <c r="N565" s="0" t="n">
        <v>1</v>
      </c>
    </row>
    <row r="566" customFormat="false" ht="12.8" hidden="false" customHeight="false" outlineLevel="0" collapsed="false">
      <c r="A566" s="0" t="n">
        <v>11.2804</v>
      </c>
      <c r="B566" s="0" t="n">
        <v>4.12477</v>
      </c>
      <c r="C566" s="0" t="n">
        <v>4.18663</v>
      </c>
      <c r="D566" s="0" t="n">
        <v>1</v>
      </c>
      <c r="E566" s="0" t="n">
        <v>3.83931</v>
      </c>
      <c r="F566" s="0" t="n">
        <v>1</v>
      </c>
      <c r="G566" s="0" t="n">
        <v>6.61359</v>
      </c>
      <c r="H566" s="0" t="n">
        <v>1</v>
      </c>
      <c r="I566" s="0" t="n">
        <v>8.92348</v>
      </c>
      <c r="J566" s="0" t="n">
        <v>0</v>
      </c>
      <c r="K566" s="0" t="n">
        <v>8.89055</v>
      </c>
      <c r="L566" s="0" t="n">
        <v>1</v>
      </c>
      <c r="M566" s="0" t="n">
        <v>8.82075</v>
      </c>
      <c r="N566" s="0" t="n">
        <v>1</v>
      </c>
    </row>
    <row r="567" customFormat="false" ht="12.8" hidden="false" customHeight="false" outlineLevel="0" collapsed="false">
      <c r="A567" s="0" t="n">
        <v>11.3004</v>
      </c>
      <c r="B567" s="0" t="n">
        <v>4.12477</v>
      </c>
      <c r="C567" s="0" t="n">
        <v>4.18663</v>
      </c>
      <c r="D567" s="0" t="n">
        <v>1</v>
      </c>
      <c r="E567" s="0" t="n">
        <v>3.83931</v>
      </c>
      <c r="F567" s="0" t="n">
        <v>1</v>
      </c>
      <c r="G567" s="0" t="n">
        <v>6.61359</v>
      </c>
      <c r="H567" s="0" t="n">
        <v>1</v>
      </c>
      <c r="I567" s="0" t="n">
        <v>8.92348</v>
      </c>
      <c r="J567" s="0" t="n">
        <v>0</v>
      </c>
      <c r="K567" s="0" t="n">
        <v>8.89055</v>
      </c>
      <c r="L567" s="0" t="n">
        <v>1</v>
      </c>
      <c r="M567" s="0" t="n">
        <v>8.82075</v>
      </c>
      <c r="N567" s="0" t="n">
        <v>1</v>
      </c>
    </row>
    <row r="568" customFormat="false" ht="12.8" hidden="false" customHeight="false" outlineLevel="0" collapsed="false">
      <c r="A568" s="0" t="n">
        <v>11.3204</v>
      </c>
      <c r="B568" s="0" t="n">
        <v>4.12477</v>
      </c>
      <c r="C568" s="0" t="n">
        <v>4.18663</v>
      </c>
      <c r="D568" s="0" t="n">
        <v>1</v>
      </c>
      <c r="E568" s="0" t="n">
        <v>3.83931</v>
      </c>
      <c r="F568" s="0" t="n">
        <v>1</v>
      </c>
      <c r="G568" s="0" t="n">
        <v>6.61359</v>
      </c>
      <c r="H568" s="0" t="n">
        <v>1</v>
      </c>
      <c r="I568" s="0" t="n">
        <v>8.92348</v>
      </c>
      <c r="J568" s="0" t="n">
        <v>0</v>
      </c>
      <c r="K568" s="0" t="n">
        <v>8.89055</v>
      </c>
      <c r="L568" s="0" t="n">
        <v>1</v>
      </c>
      <c r="M568" s="0" t="n">
        <v>8.82075</v>
      </c>
      <c r="N568" s="0" t="n">
        <v>1</v>
      </c>
    </row>
    <row r="569" customFormat="false" ht="12.8" hidden="false" customHeight="false" outlineLevel="0" collapsed="false">
      <c r="A569" s="0" t="n">
        <v>11.3404</v>
      </c>
      <c r="B569" s="0" t="n">
        <v>4.12477</v>
      </c>
      <c r="C569" s="0" t="n">
        <v>4.18663</v>
      </c>
      <c r="D569" s="0" t="n">
        <v>1</v>
      </c>
      <c r="E569" s="0" t="n">
        <v>3.83931</v>
      </c>
      <c r="F569" s="0" t="n">
        <v>1</v>
      </c>
      <c r="G569" s="0" t="n">
        <v>6.61359</v>
      </c>
      <c r="H569" s="0" t="n">
        <v>1</v>
      </c>
      <c r="I569" s="0" t="n">
        <v>8.92348</v>
      </c>
      <c r="J569" s="0" t="n">
        <v>0</v>
      </c>
      <c r="K569" s="0" t="n">
        <v>8.89055</v>
      </c>
      <c r="L569" s="0" t="n">
        <v>1</v>
      </c>
      <c r="M569" s="0" t="n">
        <v>8.82075</v>
      </c>
      <c r="N569" s="0" t="n">
        <v>1</v>
      </c>
    </row>
    <row r="570" customFormat="false" ht="12.8" hidden="false" customHeight="false" outlineLevel="0" collapsed="false">
      <c r="A570" s="0" t="n">
        <v>11.3604</v>
      </c>
      <c r="B570" s="0" t="n">
        <v>4.12477</v>
      </c>
      <c r="C570" s="0" t="n">
        <v>4.18663</v>
      </c>
      <c r="D570" s="0" t="n">
        <v>1</v>
      </c>
      <c r="E570" s="0" t="n">
        <v>3.83931</v>
      </c>
      <c r="F570" s="0" t="n">
        <v>1</v>
      </c>
      <c r="G570" s="0" t="n">
        <v>6.61359</v>
      </c>
      <c r="H570" s="0" t="n">
        <v>1</v>
      </c>
      <c r="I570" s="0" t="n">
        <v>8.92348</v>
      </c>
      <c r="J570" s="0" t="n">
        <v>0</v>
      </c>
      <c r="K570" s="0" t="n">
        <v>8.89055</v>
      </c>
      <c r="L570" s="0" t="n">
        <v>1</v>
      </c>
      <c r="M570" s="0" t="n">
        <v>8.82075</v>
      </c>
      <c r="N570" s="0" t="n">
        <v>1</v>
      </c>
    </row>
    <row r="571" customFormat="false" ht="12.8" hidden="false" customHeight="false" outlineLevel="0" collapsed="false">
      <c r="A571" s="0" t="n">
        <v>11.3804</v>
      </c>
      <c r="B571" s="0" t="n">
        <v>4.12477</v>
      </c>
      <c r="C571" s="0" t="n">
        <v>4.18663</v>
      </c>
      <c r="D571" s="0" t="n">
        <v>1</v>
      </c>
      <c r="E571" s="0" t="n">
        <v>3.83931</v>
      </c>
      <c r="F571" s="0" t="n">
        <v>1</v>
      </c>
      <c r="G571" s="0" t="n">
        <v>6.61359</v>
      </c>
      <c r="H571" s="0" t="n">
        <v>1</v>
      </c>
      <c r="I571" s="0" t="n">
        <v>8.92348</v>
      </c>
      <c r="J571" s="0" t="n">
        <v>0</v>
      </c>
      <c r="K571" s="0" t="n">
        <v>8.89055</v>
      </c>
      <c r="L571" s="0" t="n">
        <v>1</v>
      </c>
      <c r="M571" s="0" t="n">
        <v>8.82075</v>
      </c>
      <c r="N571" s="0" t="n">
        <v>1</v>
      </c>
    </row>
    <row r="572" customFormat="false" ht="12.8" hidden="false" customHeight="false" outlineLevel="0" collapsed="false">
      <c r="A572" s="0" t="n">
        <v>11.4004</v>
      </c>
      <c r="B572" s="0" t="n">
        <v>4.12477</v>
      </c>
      <c r="C572" s="0" t="n">
        <v>4.18663</v>
      </c>
      <c r="D572" s="0" t="n">
        <v>1</v>
      </c>
      <c r="E572" s="0" t="n">
        <v>3.83931</v>
      </c>
      <c r="F572" s="0" t="n">
        <v>1</v>
      </c>
      <c r="G572" s="0" t="n">
        <v>6.61359</v>
      </c>
      <c r="H572" s="0" t="n">
        <v>1</v>
      </c>
      <c r="I572" s="0" t="n">
        <v>8.92348</v>
      </c>
      <c r="J572" s="0" t="n">
        <v>0</v>
      </c>
      <c r="K572" s="0" t="n">
        <v>8.89055</v>
      </c>
      <c r="L572" s="0" t="n">
        <v>1</v>
      </c>
      <c r="M572" s="0" t="n">
        <v>8.82075</v>
      </c>
      <c r="N572" s="0" t="n">
        <v>1</v>
      </c>
    </row>
    <row r="573" customFormat="false" ht="12.8" hidden="false" customHeight="false" outlineLevel="0" collapsed="false">
      <c r="A573" s="0" t="n">
        <v>11.4204</v>
      </c>
      <c r="B573" s="0" t="n">
        <v>4.12477</v>
      </c>
      <c r="C573" s="0" t="n">
        <v>4.18663</v>
      </c>
      <c r="D573" s="0" t="n">
        <v>1</v>
      </c>
      <c r="E573" s="0" t="n">
        <v>3.83931</v>
      </c>
      <c r="F573" s="0" t="n">
        <v>1</v>
      </c>
      <c r="G573" s="0" t="n">
        <v>6.61359</v>
      </c>
      <c r="H573" s="0" t="n">
        <v>1</v>
      </c>
      <c r="I573" s="0" t="n">
        <v>8.92348</v>
      </c>
      <c r="J573" s="0" t="n">
        <v>0</v>
      </c>
      <c r="K573" s="0" t="n">
        <v>8.89055</v>
      </c>
      <c r="L573" s="0" t="n">
        <v>1</v>
      </c>
      <c r="M573" s="0" t="n">
        <v>8.82075</v>
      </c>
      <c r="N573" s="0" t="n">
        <v>1</v>
      </c>
    </row>
    <row r="574" customFormat="false" ht="12.8" hidden="false" customHeight="false" outlineLevel="0" collapsed="false">
      <c r="A574" s="0" t="n">
        <v>11.4404</v>
      </c>
      <c r="B574" s="0" t="n">
        <v>4.12477</v>
      </c>
      <c r="C574" s="0" t="n">
        <v>4.18663</v>
      </c>
      <c r="D574" s="0" t="n">
        <v>1</v>
      </c>
      <c r="E574" s="0" t="n">
        <v>3.83931</v>
      </c>
      <c r="F574" s="0" t="n">
        <v>1</v>
      </c>
      <c r="G574" s="0" t="n">
        <v>6.61359</v>
      </c>
      <c r="H574" s="0" t="n">
        <v>1</v>
      </c>
      <c r="I574" s="0" t="n">
        <v>8.92348</v>
      </c>
      <c r="J574" s="0" t="n">
        <v>0</v>
      </c>
      <c r="K574" s="0" t="n">
        <v>8.89055</v>
      </c>
      <c r="L574" s="0" t="n">
        <v>1</v>
      </c>
      <c r="M574" s="0" t="n">
        <v>8.82075</v>
      </c>
      <c r="N574" s="0" t="n">
        <v>1</v>
      </c>
    </row>
    <row r="575" customFormat="false" ht="12.8" hidden="false" customHeight="false" outlineLevel="0" collapsed="false">
      <c r="A575" s="0" t="n">
        <v>11.4604</v>
      </c>
      <c r="B575" s="0" t="n">
        <v>4.12477</v>
      </c>
      <c r="C575" s="0" t="n">
        <v>4.18663</v>
      </c>
      <c r="D575" s="0" t="n">
        <v>1</v>
      </c>
      <c r="E575" s="0" t="n">
        <v>3.83931</v>
      </c>
      <c r="F575" s="0" t="n">
        <v>1</v>
      </c>
      <c r="G575" s="0" t="n">
        <v>6.61359</v>
      </c>
      <c r="H575" s="0" t="n">
        <v>1</v>
      </c>
      <c r="I575" s="0" t="n">
        <v>8.92348</v>
      </c>
      <c r="J575" s="0" t="n">
        <v>0</v>
      </c>
      <c r="K575" s="0" t="n">
        <v>8.89055</v>
      </c>
      <c r="L575" s="0" t="n">
        <v>1</v>
      </c>
      <c r="M575" s="0" t="n">
        <v>8.82075</v>
      </c>
      <c r="N575" s="0" t="n">
        <v>1</v>
      </c>
    </row>
    <row r="576" customFormat="false" ht="12.8" hidden="false" customHeight="false" outlineLevel="0" collapsed="false">
      <c r="A576" s="0" t="n">
        <v>11.4804</v>
      </c>
      <c r="B576" s="0" t="n">
        <v>4.12477</v>
      </c>
      <c r="C576" s="0" t="n">
        <v>4.18663</v>
      </c>
      <c r="D576" s="0" t="n">
        <v>1</v>
      </c>
      <c r="E576" s="0" t="n">
        <v>3.83931</v>
      </c>
      <c r="F576" s="0" t="n">
        <v>1</v>
      </c>
      <c r="G576" s="0" t="n">
        <v>6.61359</v>
      </c>
      <c r="H576" s="0" t="n">
        <v>1</v>
      </c>
      <c r="I576" s="0" t="n">
        <v>8.92348</v>
      </c>
      <c r="J576" s="0" t="n">
        <v>0</v>
      </c>
      <c r="K576" s="0" t="n">
        <v>8.89055</v>
      </c>
      <c r="L576" s="0" t="n">
        <v>1</v>
      </c>
      <c r="M576" s="0" t="n">
        <v>8.82075</v>
      </c>
      <c r="N576" s="0" t="n">
        <v>1</v>
      </c>
    </row>
    <row r="577" customFormat="false" ht="12.8" hidden="false" customHeight="false" outlineLevel="0" collapsed="false">
      <c r="A577" s="0" t="n">
        <v>11.5004</v>
      </c>
      <c r="B577" s="0" t="n">
        <v>4.12477</v>
      </c>
      <c r="C577" s="0" t="n">
        <v>4.18663</v>
      </c>
      <c r="D577" s="0" t="n">
        <v>1</v>
      </c>
      <c r="E577" s="0" t="n">
        <v>3.83931</v>
      </c>
      <c r="F577" s="0" t="n">
        <v>1</v>
      </c>
      <c r="G577" s="0" t="n">
        <v>6.61359</v>
      </c>
      <c r="H577" s="0" t="n">
        <v>1</v>
      </c>
      <c r="I577" s="0" t="n">
        <v>8.92348</v>
      </c>
      <c r="J577" s="0" t="n">
        <v>0</v>
      </c>
      <c r="K577" s="0" t="n">
        <v>8.89055</v>
      </c>
      <c r="L577" s="0" t="n">
        <v>1</v>
      </c>
      <c r="M577" s="0" t="n">
        <v>8.82075</v>
      </c>
      <c r="N577" s="0" t="n">
        <v>1</v>
      </c>
    </row>
    <row r="578" customFormat="false" ht="12.8" hidden="false" customHeight="false" outlineLevel="0" collapsed="false">
      <c r="A578" s="0" t="n">
        <v>11.5205</v>
      </c>
      <c r="B578" s="0" t="n">
        <v>4.12477</v>
      </c>
      <c r="C578" s="0" t="n">
        <v>4.18663</v>
      </c>
      <c r="D578" s="0" t="n">
        <v>1</v>
      </c>
      <c r="E578" s="0" t="n">
        <v>3.83931</v>
      </c>
      <c r="F578" s="0" t="n">
        <v>1</v>
      </c>
      <c r="G578" s="0" t="n">
        <v>6.61359</v>
      </c>
      <c r="H578" s="0" t="n">
        <v>1</v>
      </c>
      <c r="I578" s="0" t="n">
        <v>8.92348</v>
      </c>
      <c r="J578" s="0" t="n">
        <v>0</v>
      </c>
      <c r="K578" s="0" t="n">
        <v>8.89055</v>
      </c>
      <c r="L578" s="0" t="n">
        <v>1</v>
      </c>
      <c r="M578" s="0" t="n">
        <v>8.82075</v>
      </c>
      <c r="N578" s="0" t="n">
        <v>1</v>
      </c>
    </row>
    <row r="579" customFormat="false" ht="12.8" hidden="false" customHeight="false" outlineLevel="0" collapsed="false">
      <c r="A579" s="0" t="n">
        <v>11.5404</v>
      </c>
      <c r="B579" s="0" t="n">
        <v>4.12477</v>
      </c>
      <c r="C579" s="0" t="n">
        <v>4.18663</v>
      </c>
      <c r="D579" s="0" t="n">
        <v>1</v>
      </c>
      <c r="E579" s="0" t="n">
        <v>3.83931</v>
      </c>
      <c r="F579" s="0" t="n">
        <v>1</v>
      </c>
      <c r="G579" s="0" t="n">
        <v>6.61359</v>
      </c>
      <c r="H579" s="0" t="n">
        <v>1</v>
      </c>
      <c r="I579" s="0" t="n">
        <v>8.92348</v>
      </c>
      <c r="J579" s="0" t="n">
        <v>0</v>
      </c>
      <c r="K579" s="0" t="n">
        <v>8.89055</v>
      </c>
      <c r="L579" s="0" t="n">
        <v>1</v>
      </c>
      <c r="M579" s="0" t="n">
        <v>8.82075</v>
      </c>
      <c r="N579" s="0" t="n">
        <v>1</v>
      </c>
    </row>
    <row r="580" customFormat="false" ht="12.8" hidden="false" customHeight="false" outlineLevel="0" collapsed="false">
      <c r="A580" s="0" t="n">
        <v>11.5604</v>
      </c>
      <c r="B580" s="0" t="n">
        <v>4.12477</v>
      </c>
      <c r="C580" s="0" t="n">
        <v>4.18663</v>
      </c>
      <c r="D580" s="0" t="n">
        <v>1</v>
      </c>
      <c r="E580" s="0" t="n">
        <v>3.83931</v>
      </c>
      <c r="F580" s="0" t="n">
        <v>1</v>
      </c>
      <c r="G580" s="0" t="n">
        <v>6.61359</v>
      </c>
      <c r="H580" s="0" t="n">
        <v>1</v>
      </c>
      <c r="I580" s="0" t="n">
        <v>8.92348</v>
      </c>
      <c r="J580" s="0" t="n">
        <v>0</v>
      </c>
      <c r="K580" s="0" t="n">
        <v>8.89055</v>
      </c>
      <c r="L580" s="0" t="n">
        <v>1</v>
      </c>
      <c r="M580" s="0" t="n">
        <v>8.82075</v>
      </c>
      <c r="N580" s="0" t="n">
        <v>1</v>
      </c>
    </row>
    <row r="581" customFormat="false" ht="12.8" hidden="false" customHeight="false" outlineLevel="0" collapsed="false">
      <c r="A581" s="0" t="n">
        <v>11.5804</v>
      </c>
      <c r="B581" s="0" t="n">
        <v>4.12477</v>
      </c>
      <c r="C581" s="0" t="n">
        <v>4.18663</v>
      </c>
      <c r="D581" s="0" t="n">
        <v>1</v>
      </c>
      <c r="E581" s="0" t="n">
        <v>3.83931</v>
      </c>
      <c r="F581" s="0" t="n">
        <v>1</v>
      </c>
      <c r="G581" s="0" t="n">
        <v>6.61359</v>
      </c>
      <c r="H581" s="0" t="n">
        <v>1</v>
      </c>
      <c r="I581" s="0" t="n">
        <v>8.92348</v>
      </c>
      <c r="J581" s="0" t="n">
        <v>0</v>
      </c>
      <c r="K581" s="0" t="n">
        <v>8.89055</v>
      </c>
      <c r="L581" s="0" t="n">
        <v>1</v>
      </c>
      <c r="M581" s="0" t="n">
        <v>8.82075</v>
      </c>
      <c r="N581" s="0" t="n">
        <v>1</v>
      </c>
    </row>
    <row r="582" customFormat="false" ht="12.8" hidden="false" customHeight="false" outlineLevel="0" collapsed="false">
      <c r="A582" s="0" t="n">
        <v>11.6004</v>
      </c>
      <c r="B582" s="0" t="n">
        <v>4.12477</v>
      </c>
      <c r="C582" s="0" t="n">
        <v>4.18663</v>
      </c>
      <c r="D582" s="0" t="n">
        <v>1</v>
      </c>
      <c r="E582" s="0" t="n">
        <v>3.83931</v>
      </c>
      <c r="F582" s="0" t="n">
        <v>1</v>
      </c>
      <c r="G582" s="0" t="n">
        <v>6.61359</v>
      </c>
      <c r="H582" s="0" t="n">
        <v>1</v>
      </c>
      <c r="I582" s="0" t="n">
        <v>8.92348</v>
      </c>
      <c r="J582" s="0" t="n">
        <v>0</v>
      </c>
      <c r="K582" s="0" t="n">
        <v>8.89055</v>
      </c>
      <c r="L582" s="0" t="n">
        <v>1</v>
      </c>
      <c r="M582" s="0" t="n">
        <v>8.82075</v>
      </c>
      <c r="N582" s="0" t="n">
        <v>1</v>
      </c>
    </row>
    <row r="583" customFormat="false" ht="12.8" hidden="false" customHeight="false" outlineLevel="0" collapsed="false">
      <c r="A583" s="0" t="n">
        <v>11.6204</v>
      </c>
      <c r="B583" s="0" t="n">
        <v>4.12477</v>
      </c>
      <c r="C583" s="0" t="n">
        <v>4.18663</v>
      </c>
      <c r="D583" s="0" t="n">
        <v>1</v>
      </c>
      <c r="E583" s="0" t="n">
        <v>3.83931</v>
      </c>
      <c r="F583" s="0" t="n">
        <v>1</v>
      </c>
      <c r="G583" s="0" t="n">
        <v>6.61359</v>
      </c>
      <c r="H583" s="0" t="n">
        <v>1</v>
      </c>
      <c r="I583" s="0" t="n">
        <v>8.92348</v>
      </c>
      <c r="J583" s="0" t="n">
        <v>0</v>
      </c>
      <c r="K583" s="0" t="n">
        <v>8.89055</v>
      </c>
      <c r="L583" s="0" t="n">
        <v>1</v>
      </c>
      <c r="M583" s="0" t="n">
        <v>8.82075</v>
      </c>
      <c r="N583" s="0" t="n">
        <v>1</v>
      </c>
    </row>
    <row r="584" customFormat="false" ht="12.8" hidden="false" customHeight="false" outlineLevel="0" collapsed="false">
      <c r="A584" s="0" t="n">
        <v>11.6404</v>
      </c>
      <c r="B584" s="0" t="n">
        <v>4.12477</v>
      </c>
      <c r="C584" s="0" t="n">
        <v>4.18663</v>
      </c>
      <c r="D584" s="0" t="n">
        <v>1</v>
      </c>
      <c r="E584" s="0" t="n">
        <v>3.83931</v>
      </c>
      <c r="F584" s="0" t="n">
        <v>1</v>
      </c>
      <c r="G584" s="0" t="n">
        <v>6.61359</v>
      </c>
      <c r="H584" s="0" t="n">
        <v>1</v>
      </c>
      <c r="I584" s="0" t="n">
        <v>8.92348</v>
      </c>
      <c r="J584" s="0" t="n">
        <v>0</v>
      </c>
      <c r="K584" s="0" t="n">
        <v>8.89055</v>
      </c>
      <c r="L584" s="0" t="n">
        <v>1</v>
      </c>
      <c r="M584" s="0" t="n">
        <v>8.82075</v>
      </c>
      <c r="N584" s="0" t="n">
        <v>1</v>
      </c>
    </row>
    <row r="585" customFormat="false" ht="12.8" hidden="false" customHeight="false" outlineLevel="0" collapsed="false">
      <c r="A585" s="0" t="n">
        <v>11.6604</v>
      </c>
      <c r="B585" s="0" t="n">
        <v>4.12477</v>
      </c>
      <c r="C585" s="0" t="n">
        <v>4.18663</v>
      </c>
      <c r="D585" s="0" t="n">
        <v>1</v>
      </c>
      <c r="E585" s="0" t="n">
        <v>3.83931</v>
      </c>
      <c r="F585" s="0" t="n">
        <v>1</v>
      </c>
      <c r="G585" s="0" t="n">
        <v>6.61359</v>
      </c>
      <c r="H585" s="0" t="n">
        <v>1</v>
      </c>
      <c r="I585" s="0" t="n">
        <v>8.92348</v>
      </c>
      <c r="J585" s="0" t="n">
        <v>0</v>
      </c>
      <c r="K585" s="0" t="n">
        <v>8.89055</v>
      </c>
      <c r="L585" s="0" t="n">
        <v>1</v>
      </c>
      <c r="M585" s="0" t="n">
        <v>8.82075</v>
      </c>
      <c r="N585" s="0" t="n">
        <v>1</v>
      </c>
    </row>
    <row r="586" customFormat="false" ht="12.8" hidden="false" customHeight="false" outlineLevel="0" collapsed="false">
      <c r="A586" s="0" t="n">
        <v>11.6804</v>
      </c>
      <c r="B586" s="0" t="n">
        <v>4.12477</v>
      </c>
      <c r="C586" s="0" t="n">
        <v>4.18663</v>
      </c>
      <c r="D586" s="0" t="n">
        <v>1</v>
      </c>
      <c r="E586" s="0" t="n">
        <v>3.83931</v>
      </c>
      <c r="F586" s="0" t="n">
        <v>1</v>
      </c>
      <c r="G586" s="0" t="n">
        <v>6.61359</v>
      </c>
      <c r="H586" s="0" t="n">
        <v>1</v>
      </c>
      <c r="I586" s="0" t="n">
        <v>8.92348</v>
      </c>
      <c r="J586" s="0" t="n">
        <v>0</v>
      </c>
      <c r="K586" s="0" t="n">
        <v>8.89055</v>
      </c>
      <c r="L586" s="0" t="n">
        <v>1</v>
      </c>
      <c r="M586" s="0" t="n">
        <v>8.82075</v>
      </c>
      <c r="N586" s="0" t="n">
        <v>1</v>
      </c>
    </row>
    <row r="587" customFormat="false" ht="12.8" hidden="false" customHeight="false" outlineLevel="0" collapsed="false">
      <c r="A587" s="0" t="n">
        <v>11.7004</v>
      </c>
      <c r="B587" s="0" t="n">
        <v>4.12477</v>
      </c>
      <c r="C587" s="0" t="n">
        <v>4.18663</v>
      </c>
      <c r="D587" s="0" t="n">
        <v>1</v>
      </c>
      <c r="E587" s="0" t="n">
        <v>3.83931</v>
      </c>
      <c r="F587" s="0" t="n">
        <v>1</v>
      </c>
      <c r="G587" s="0" t="n">
        <v>6.61359</v>
      </c>
      <c r="H587" s="0" t="n">
        <v>1</v>
      </c>
      <c r="I587" s="0" t="n">
        <v>8.92348</v>
      </c>
      <c r="J587" s="0" t="n">
        <v>0</v>
      </c>
      <c r="K587" s="0" t="n">
        <v>8.89055</v>
      </c>
      <c r="L587" s="0" t="n">
        <v>1</v>
      </c>
      <c r="M587" s="0" t="n">
        <v>8.82075</v>
      </c>
      <c r="N587" s="0" t="n">
        <v>1</v>
      </c>
    </row>
    <row r="588" customFormat="false" ht="12.8" hidden="false" customHeight="false" outlineLevel="0" collapsed="false">
      <c r="A588" s="0" t="n">
        <v>11.7204</v>
      </c>
      <c r="B588" s="0" t="n">
        <v>4.12477</v>
      </c>
      <c r="C588" s="0" t="n">
        <v>4.18663</v>
      </c>
      <c r="D588" s="0" t="n">
        <v>1</v>
      </c>
      <c r="E588" s="0" t="n">
        <v>3.83931</v>
      </c>
      <c r="F588" s="0" t="n">
        <v>1</v>
      </c>
      <c r="G588" s="0" t="n">
        <v>6.61359</v>
      </c>
      <c r="H588" s="0" t="n">
        <v>1</v>
      </c>
      <c r="I588" s="0" t="n">
        <v>8.92348</v>
      </c>
      <c r="J588" s="0" t="n">
        <v>0</v>
      </c>
      <c r="K588" s="0" t="n">
        <v>8.89055</v>
      </c>
      <c r="L588" s="0" t="n">
        <v>1</v>
      </c>
      <c r="M588" s="0" t="n">
        <v>8.82075</v>
      </c>
      <c r="N588" s="0" t="n">
        <v>1</v>
      </c>
    </row>
    <row r="589" customFormat="false" ht="12.8" hidden="false" customHeight="false" outlineLevel="0" collapsed="false">
      <c r="A589" s="0" t="n">
        <v>11.7404</v>
      </c>
      <c r="B589" s="0" t="n">
        <v>4.12477</v>
      </c>
      <c r="C589" s="0" t="n">
        <v>4.18663</v>
      </c>
      <c r="D589" s="0" t="n">
        <v>1</v>
      </c>
      <c r="E589" s="0" t="n">
        <v>3.83931</v>
      </c>
      <c r="F589" s="0" t="n">
        <v>1</v>
      </c>
      <c r="G589" s="0" t="n">
        <v>6.61359</v>
      </c>
      <c r="H589" s="0" t="n">
        <v>1</v>
      </c>
      <c r="I589" s="0" t="n">
        <v>8.92348</v>
      </c>
      <c r="J589" s="0" t="n">
        <v>0</v>
      </c>
      <c r="K589" s="0" t="n">
        <v>8.89055</v>
      </c>
      <c r="L589" s="0" t="n">
        <v>1</v>
      </c>
      <c r="M589" s="0" t="n">
        <v>8.82075</v>
      </c>
      <c r="N589" s="0" t="n">
        <v>1</v>
      </c>
    </row>
    <row r="590" customFormat="false" ht="12.8" hidden="false" customHeight="false" outlineLevel="0" collapsed="false">
      <c r="A590" s="0" t="n">
        <v>11.7604</v>
      </c>
      <c r="B590" s="0" t="n">
        <v>4.01457</v>
      </c>
      <c r="C590" s="0" t="n">
        <v>4.18663</v>
      </c>
      <c r="D590" s="0" t="n">
        <v>1</v>
      </c>
      <c r="E590" s="0" t="n">
        <v>3.83931</v>
      </c>
      <c r="F590" s="0" t="n">
        <v>1</v>
      </c>
      <c r="G590" s="0" t="n">
        <v>6.61359</v>
      </c>
      <c r="H590" s="0" t="n">
        <v>1</v>
      </c>
      <c r="I590" s="0" t="n">
        <v>8.92348</v>
      </c>
      <c r="J590" s="0" t="n">
        <v>0</v>
      </c>
      <c r="K590" s="0" t="n">
        <v>8.89055</v>
      </c>
      <c r="L590" s="0" t="n">
        <v>1</v>
      </c>
      <c r="M590" s="0" t="n">
        <v>8.82075</v>
      </c>
      <c r="N590" s="0" t="n">
        <v>1</v>
      </c>
    </row>
    <row r="591" customFormat="false" ht="12.8" hidden="false" customHeight="false" outlineLevel="0" collapsed="false">
      <c r="A591" s="0" t="n">
        <v>11.7804</v>
      </c>
      <c r="B591" s="0" t="n">
        <v>4.01457</v>
      </c>
      <c r="C591" s="0" t="n">
        <v>4.18663</v>
      </c>
      <c r="D591" s="0" t="n">
        <v>1</v>
      </c>
      <c r="E591" s="0" t="n">
        <v>3.83931</v>
      </c>
      <c r="F591" s="0" t="n">
        <v>1</v>
      </c>
      <c r="G591" s="0" t="n">
        <v>6.61359</v>
      </c>
      <c r="H591" s="0" t="n">
        <v>1</v>
      </c>
      <c r="I591" s="0" t="n">
        <v>8.92348</v>
      </c>
      <c r="J591" s="0" t="n">
        <v>0</v>
      </c>
      <c r="K591" s="0" t="n">
        <v>8.89055</v>
      </c>
      <c r="L591" s="0" t="n">
        <v>1</v>
      </c>
      <c r="M591" s="0" t="n">
        <v>8.82075</v>
      </c>
      <c r="N591" s="0" t="n">
        <v>1</v>
      </c>
    </row>
    <row r="592" customFormat="false" ht="12.8" hidden="false" customHeight="false" outlineLevel="0" collapsed="false">
      <c r="A592" s="0" t="n">
        <v>11.8004</v>
      </c>
      <c r="B592" s="0" t="n">
        <v>4.01457</v>
      </c>
      <c r="C592" s="0" t="n">
        <v>4.18663</v>
      </c>
      <c r="D592" s="0" t="n">
        <v>1</v>
      </c>
      <c r="E592" s="0" t="n">
        <v>3.83931</v>
      </c>
      <c r="F592" s="0" t="n">
        <v>1</v>
      </c>
      <c r="G592" s="0" t="n">
        <v>6.61359</v>
      </c>
      <c r="H592" s="0" t="n">
        <v>1</v>
      </c>
      <c r="I592" s="0" t="n">
        <v>8.92348</v>
      </c>
      <c r="J592" s="0" t="n">
        <v>0</v>
      </c>
      <c r="K592" s="0" t="n">
        <v>8.89055</v>
      </c>
      <c r="L592" s="0" t="n">
        <v>1</v>
      </c>
      <c r="M592" s="0" t="n">
        <v>8.82075</v>
      </c>
      <c r="N592" s="0" t="n">
        <v>1</v>
      </c>
    </row>
    <row r="593" customFormat="false" ht="12.8" hidden="false" customHeight="false" outlineLevel="0" collapsed="false">
      <c r="A593" s="0" t="n">
        <v>11.8204</v>
      </c>
      <c r="B593" s="0" t="n">
        <v>4.01457</v>
      </c>
      <c r="C593" s="0" t="n">
        <v>4.18663</v>
      </c>
      <c r="D593" s="0" t="n">
        <v>1</v>
      </c>
      <c r="E593" s="0" t="n">
        <v>3.83931</v>
      </c>
      <c r="F593" s="0" t="n">
        <v>1</v>
      </c>
      <c r="G593" s="0" t="n">
        <v>6.61359</v>
      </c>
      <c r="H593" s="0" t="n">
        <v>1</v>
      </c>
      <c r="I593" s="0" t="n">
        <v>8.92348</v>
      </c>
      <c r="J593" s="0" t="n">
        <v>0</v>
      </c>
      <c r="K593" s="0" t="n">
        <v>8.89055</v>
      </c>
      <c r="L593" s="0" t="n">
        <v>1</v>
      </c>
      <c r="M593" s="0" t="n">
        <v>8.82075</v>
      </c>
      <c r="N593" s="0" t="n">
        <v>1</v>
      </c>
    </row>
    <row r="594" customFormat="false" ht="12.8" hidden="false" customHeight="false" outlineLevel="0" collapsed="false">
      <c r="A594" s="0" t="n">
        <v>11.8404</v>
      </c>
      <c r="B594" s="0" t="n">
        <v>4.01457</v>
      </c>
      <c r="C594" s="0" t="n">
        <v>4.18663</v>
      </c>
      <c r="D594" s="0" t="n">
        <v>1</v>
      </c>
      <c r="E594" s="0" t="n">
        <v>3.83931</v>
      </c>
      <c r="F594" s="0" t="n">
        <v>1</v>
      </c>
      <c r="G594" s="0" t="n">
        <v>6.61359</v>
      </c>
      <c r="H594" s="0" t="n">
        <v>1</v>
      </c>
      <c r="I594" s="0" t="n">
        <v>8.92348</v>
      </c>
      <c r="J594" s="0" t="n">
        <v>0</v>
      </c>
      <c r="K594" s="0" t="n">
        <v>8.89055</v>
      </c>
      <c r="L594" s="0" t="n">
        <v>1</v>
      </c>
      <c r="M594" s="0" t="n">
        <v>8.82075</v>
      </c>
      <c r="N594" s="0" t="n">
        <v>1</v>
      </c>
    </row>
    <row r="595" customFormat="false" ht="12.8" hidden="false" customHeight="false" outlineLevel="0" collapsed="false">
      <c r="A595" s="0" t="n">
        <v>11.8604</v>
      </c>
      <c r="B595" s="0" t="n">
        <v>4.01457</v>
      </c>
      <c r="C595" s="0" t="n">
        <v>4.18663</v>
      </c>
      <c r="D595" s="0" t="n">
        <v>1</v>
      </c>
      <c r="E595" s="0" t="n">
        <v>3.83931</v>
      </c>
      <c r="F595" s="0" t="n">
        <v>1</v>
      </c>
      <c r="G595" s="0" t="n">
        <v>6.61359</v>
      </c>
      <c r="H595" s="0" t="n">
        <v>1</v>
      </c>
      <c r="I595" s="0" t="n">
        <v>8.92348</v>
      </c>
      <c r="J595" s="0" t="n">
        <v>0</v>
      </c>
      <c r="K595" s="0" t="n">
        <v>8.89055</v>
      </c>
      <c r="L595" s="0" t="n">
        <v>1</v>
      </c>
      <c r="M595" s="0" t="n">
        <v>8.82075</v>
      </c>
      <c r="N595" s="0" t="n">
        <v>1</v>
      </c>
    </row>
    <row r="596" customFormat="false" ht="12.8" hidden="false" customHeight="false" outlineLevel="0" collapsed="false">
      <c r="A596" s="0" t="n">
        <v>11.8804</v>
      </c>
      <c r="B596" s="0" t="n">
        <v>4.01457</v>
      </c>
      <c r="C596" s="0" t="n">
        <v>4.18663</v>
      </c>
      <c r="D596" s="0" t="n">
        <v>1</v>
      </c>
      <c r="E596" s="0" t="n">
        <v>3.83931</v>
      </c>
      <c r="F596" s="0" t="n">
        <v>1</v>
      </c>
      <c r="G596" s="0" t="n">
        <v>6.61359</v>
      </c>
      <c r="H596" s="0" t="n">
        <v>1</v>
      </c>
      <c r="I596" s="0" t="n">
        <v>8.92348</v>
      </c>
      <c r="J596" s="0" t="n">
        <v>0</v>
      </c>
      <c r="K596" s="0" t="n">
        <v>8.89055</v>
      </c>
      <c r="L596" s="0" t="n">
        <v>1</v>
      </c>
      <c r="M596" s="0" t="n">
        <v>8.82075</v>
      </c>
      <c r="N596" s="0" t="n">
        <v>1</v>
      </c>
    </row>
    <row r="597" customFormat="false" ht="12.8" hidden="false" customHeight="false" outlineLevel="0" collapsed="false">
      <c r="A597" s="0" t="n">
        <v>11.9004</v>
      </c>
      <c r="B597" s="0" t="n">
        <v>4.01457</v>
      </c>
      <c r="C597" s="0" t="n">
        <v>4.18663</v>
      </c>
      <c r="D597" s="0" t="n">
        <v>1</v>
      </c>
      <c r="E597" s="0" t="n">
        <v>3.83931</v>
      </c>
      <c r="F597" s="0" t="n">
        <v>1</v>
      </c>
      <c r="G597" s="0" t="n">
        <v>6.61359</v>
      </c>
      <c r="H597" s="0" t="n">
        <v>1</v>
      </c>
      <c r="I597" s="0" t="n">
        <v>8.92348</v>
      </c>
      <c r="J597" s="0" t="n">
        <v>0</v>
      </c>
      <c r="K597" s="0" t="n">
        <v>8.89055</v>
      </c>
      <c r="L597" s="0" t="n">
        <v>1</v>
      </c>
      <c r="M597" s="0" t="n">
        <v>8.82075</v>
      </c>
      <c r="N597" s="0" t="n">
        <v>1</v>
      </c>
    </row>
    <row r="598" customFormat="false" ht="12.8" hidden="false" customHeight="false" outlineLevel="0" collapsed="false">
      <c r="A598" s="0" t="n">
        <v>11.9204</v>
      </c>
      <c r="B598" s="0" t="n">
        <v>4.01457</v>
      </c>
      <c r="C598" s="0" t="n">
        <v>4.18663</v>
      </c>
      <c r="D598" s="0" t="n">
        <v>1</v>
      </c>
      <c r="E598" s="0" t="n">
        <v>3.83931</v>
      </c>
      <c r="F598" s="0" t="n">
        <v>1</v>
      </c>
      <c r="G598" s="0" t="n">
        <v>6.61359</v>
      </c>
      <c r="H598" s="0" t="n">
        <v>1</v>
      </c>
      <c r="I598" s="0" t="n">
        <v>8.92348</v>
      </c>
      <c r="J598" s="0" t="n">
        <v>0</v>
      </c>
      <c r="K598" s="0" t="n">
        <v>8.89055</v>
      </c>
      <c r="L598" s="0" t="n">
        <v>1</v>
      </c>
      <c r="M598" s="0" t="n">
        <v>8.82075</v>
      </c>
      <c r="N598" s="0" t="n">
        <v>1</v>
      </c>
    </row>
    <row r="599" customFormat="false" ht="12.8" hidden="false" customHeight="false" outlineLevel="0" collapsed="false">
      <c r="A599" s="0" t="n">
        <v>11.9404</v>
      </c>
      <c r="B599" s="0" t="n">
        <v>4.01457</v>
      </c>
      <c r="C599" s="0" t="n">
        <v>4.18663</v>
      </c>
      <c r="D599" s="0" t="n">
        <v>1</v>
      </c>
      <c r="E599" s="0" t="n">
        <v>3.83931</v>
      </c>
      <c r="F599" s="0" t="n">
        <v>1</v>
      </c>
      <c r="G599" s="0" t="n">
        <v>6.61359</v>
      </c>
      <c r="H599" s="0" t="n">
        <v>1</v>
      </c>
      <c r="I599" s="0" t="n">
        <v>8.92348</v>
      </c>
      <c r="J599" s="0" t="n">
        <v>0</v>
      </c>
      <c r="K599" s="0" t="n">
        <v>8.89055</v>
      </c>
      <c r="L599" s="0" t="n">
        <v>1</v>
      </c>
      <c r="M599" s="0" t="n">
        <v>8.82075</v>
      </c>
      <c r="N599" s="0" t="n">
        <v>1</v>
      </c>
    </row>
    <row r="600" customFormat="false" ht="12.8" hidden="false" customHeight="false" outlineLevel="0" collapsed="false">
      <c r="A600" s="0" t="n">
        <v>11.9604</v>
      </c>
      <c r="B600" s="0" t="n">
        <v>4.01457</v>
      </c>
      <c r="C600" s="0" t="n">
        <v>4.18663</v>
      </c>
      <c r="D600" s="0" t="n">
        <v>1</v>
      </c>
      <c r="E600" s="0" t="n">
        <v>3.83931</v>
      </c>
      <c r="F600" s="0" t="n">
        <v>1</v>
      </c>
      <c r="G600" s="0" t="n">
        <v>6.61359</v>
      </c>
      <c r="H600" s="0" t="n">
        <v>1</v>
      </c>
      <c r="I600" s="0" t="n">
        <v>8.92348</v>
      </c>
      <c r="J600" s="0" t="n">
        <v>0</v>
      </c>
      <c r="K600" s="0" t="n">
        <v>8.89055</v>
      </c>
      <c r="L600" s="0" t="n">
        <v>1</v>
      </c>
      <c r="M600" s="0" t="n">
        <v>8.82075</v>
      </c>
      <c r="N600" s="0" t="n">
        <v>1</v>
      </c>
    </row>
    <row r="601" customFormat="false" ht="12.8" hidden="false" customHeight="false" outlineLevel="0" collapsed="false">
      <c r="A601" s="0" t="n">
        <v>11.9804</v>
      </c>
      <c r="B601" s="0" t="n">
        <v>4.01457</v>
      </c>
      <c r="C601" s="0" t="n">
        <v>4.18663</v>
      </c>
      <c r="D601" s="0" t="n">
        <v>1</v>
      </c>
      <c r="E601" s="0" t="n">
        <v>3.83931</v>
      </c>
      <c r="F601" s="0" t="n">
        <v>1</v>
      </c>
      <c r="G601" s="0" t="n">
        <v>6.61359</v>
      </c>
      <c r="H601" s="0" t="n">
        <v>1</v>
      </c>
      <c r="I601" s="0" t="n">
        <v>8.92348</v>
      </c>
      <c r="J601" s="0" t="n">
        <v>0</v>
      </c>
      <c r="K601" s="0" t="n">
        <v>8.89055</v>
      </c>
      <c r="L601" s="0" t="n">
        <v>1</v>
      </c>
      <c r="M601" s="0" t="n">
        <v>8.82075</v>
      </c>
      <c r="N601" s="0" t="n">
        <v>1</v>
      </c>
    </row>
    <row r="602" customFormat="false" ht="12.8" hidden="false" customHeight="false" outlineLevel="0" collapsed="false">
      <c r="A602" s="0" t="n">
        <v>12.0004</v>
      </c>
      <c r="B602" s="0" t="n">
        <v>4.01457</v>
      </c>
      <c r="C602" s="0" t="n">
        <v>4.18663</v>
      </c>
      <c r="D602" s="0" t="n">
        <v>1</v>
      </c>
      <c r="E602" s="0" t="n">
        <v>3.83931</v>
      </c>
      <c r="F602" s="0" t="n">
        <v>1</v>
      </c>
      <c r="G602" s="0" t="n">
        <v>6.61359</v>
      </c>
      <c r="H602" s="0" t="n">
        <v>1</v>
      </c>
      <c r="I602" s="0" t="n">
        <v>8.92348</v>
      </c>
      <c r="J602" s="0" t="n">
        <v>0</v>
      </c>
      <c r="K602" s="0" t="n">
        <v>8.89055</v>
      </c>
      <c r="L602" s="0" t="n">
        <v>1</v>
      </c>
      <c r="M602" s="0" t="n">
        <v>8.82075</v>
      </c>
      <c r="N602" s="0" t="n">
        <v>1</v>
      </c>
    </row>
    <row r="603" customFormat="false" ht="12.8" hidden="false" customHeight="false" outlineLevel="0" collapsed="false">
      <c r="A603" s="0" t="n">
        <v>12.0204</v>
      </c>
      <c r="B603" s="0" t="n">
        <v>4.01457</v>
      </c>
      <c r="C603" s="0" t="n">
        <v>4.18663</v>
      </c>
      <c r="D603" s="0" t="n">
        <v>1</v>
      </c>
      <c r="E603" s="0" t="n">
        <v>3.83931</v>
      </c>
      <c r="F603" s="0" t="n">
        <v>1</v>
      </c>
      <c r="G603" s="0" t="n">
        <v>6.61359</v>
      </c>
      <c r="H603" s="0" t="n">
        <v>1</v>
      </c>
      <c r="I603" s="0" t="n">
        <v>8.92348</v>
      </c>
      <c r="J603" s="0" t="n">
        <v>0</v>
      </c>
      <c r="K603" s="0" t="n">
        <v>8.89055</v>
      </c>
      <c r="L603" s="0" t="n">
        <v>1</v>
      </c>
      <c r="M603" s="0" t="n">
        <v>8.82075</v>
      </c>
      <c r="N603" s="0" t="n">
        <v>1</v>
      </c>
    </row>
    <row r="604" customFormat="false" ht="12.8" hidden="false" customHeight="false" outlineLevel="0" collapsed="false">
      <c r="A604" s="0" t="n">
        <v>12.0404</v>
      </c>
      <c r="B604" s="0" t="n">
        <v>4.01457</v>
      </c>
      <c r="C604" s="0" t="n">
        <v>4.18663</v>
      </c>
      <c r="D604" s="0" t="n">
        <v>1</v>
      </c>
      <c r="E604" s="0" t="n">
        <v>3.83931</v>
      </c>
      <c r="F604" s="0" t="n">
        <v>1</v>
      </c>
      <c r="G604" s="0" t="n">
        <v>6.61359</v>
      </c>
      <c r="H604" s="0" t="n">
        <v>1</v>
      </c>
      <c r="I604" s="0" t="n">
        <v>8.92348</v>
      </c>
      <c r="J604" s="0" t="n">
        <v>0</v>
      </c>
      <c r="K604" s="0" t="n">
        <v>8.89055</v>
      </c>
      <c r="L604" s="0" t="n">
        <v>1</v>
      </c>
      <c r="M604" s="0" t="n">
        <v>8.82075</v>
      </c>
      <c r="N604" s="0" t="n">
        <v>1</v>
      </c>
    </row>
    <row r="605" customFormat="false" ht="12.8" hidden="false" customHeight="false" outlineLevel="0" collapsed="false">
      <c r="A605" s="0" t="n">
        <v>12.0604</v>
      </c>
      <c r="B605" s="0" t="n">
        <v>4.01457</v>
      </c>
      <c r="C605" s="0" t="n">
        <v>4.18663</v>
      </c>
      <c r="D605" s="0" t="n">
        <v>1</v>
      </c>
      <c r="E605" s="0" t="n">
        <v>3.83931</v>
      </c>
      <c r="F605" s="0" t="n">
        <v>1</v>
      </c>
      <c r="G605" s="0" t="n">
        <v>6.61359</v>
      </c>
      <c r="H605" s="0" t="n">
        <v>1</v>
      </c>
      <c r="I605" s="0" t="n">
        <v>8.92348</v>
      </c>
      <c r="J605" s="0" t="n">
        <v>0</v>
      </c>
      <c r="K605" s="0" t="n">
        <v>8.89055</v>
      </c>
      <c r="L605" s="0" t="n">
        <v>1</v>
      </c>
      <c r="M605" s="0" t="n">
        <v>8.82075</v>
      </c>
      <c r="N605" s="0" t="n">
        <v>1</v>
      </c>
    </row>
    <row r="606" customFormat="false" ht="12.8" hidden="false" customHeight="false" outlineLevel="0" collapsed="false">
      <c r="A606" s="0" t="n">
        <v>12.0804</v>
      </c>
      <c r="B606" s="0" t="n">
        <v>4.01457</v>
      </c>
      <c r="C606" s="0" t="n">
        <v>4.18663</v>
      </c>
      <c r="D606" s="0" t="n">
        <v>1</v>
      </c>
      <c r="E606" s="0" t="n">
        <v>3.83931</v>
      </c>
      <c r="F606" s="0" t="n">
        <v>1</v>
      </c>
      <c r="G606" s="0" t="n">
        <v>6.61359</v>
      </c>
      <c r="H606" s="0" t="n">
        <v>1</v>
      </c>
      <c r="I606" s="0" t="n">
        <v>8.92348</v>
      </c>
      <c r="J606" s="0" t="n">
        <v>0</v>
      </c>
      <c r="K606" s="0" t="n">
        <v>8.89055</v>
      </c>
      <c r="L606" s="0" t="n">
        <v>1</v>
      </c>
      <c r="M606" s="0" t="n">
        <v>8.82075</v>
      </c>
      <c r="N606" s="0" t="n">
        <v>1</v>
      </c>
    </row>
    <row r="607" customFormat="false" ht="12.8" hidden="false" customHeight="false" outlineLevel="0" collapsed="false">
      <c r="A607" s="0" t="n">
        <v>12.1004</v>
      </c>
      <c r="B607" s="0" t="n">
        <v>4.01457</v>
      </c>
      <c r="C607" s="0" t="n">
        <v>4.18663</v>
      </c>
      <c r="D607" s="0" t="n">
        <v>1</v>
      </c>
      <c r="E607" s="0" t="n">
        <v>3.83931</v>
      </c>
      <c r="F607" s="0" t="n">
        <v>1</v>
      </c>
      <c r="G607" s="0" t="n">
        <v>6.61359</v>
      </c>
      <c r="H607" s="0" t="n">
        <v>1</v>
      </c>
      <c r="I607" s="0" t="n">
        <v>8.92348</v>
      </c>
      <c r="J607" s="0" t="n">
        <v>0</v>
      </c>
      <c r="K607" s="0" t="n">
        <v>8.89055</v>
      </c>
      <c r="L607" s="0" t="n">
        <v>1</v>
      </c>
      <c r="M607" s="0" t="n">
        <v>8.82075</v>
      </c>
      <c r="N607" s="0" t="n">
        <v>1</v>
      </c>
    </row>
    <row r="608" customFormat="false" ht="12.8" hidden="false" customHeight="false" outlineLevel="0" collapsed="false">
      <c r="A608" s="0" t="n">
        <v>12.1204</v>
      </c>
      <c r="B608" s="0" t="n">
        <v>4.01457</v>
      </c>
      <c r="C608" s="0" t="n">
        <v>4.18663</v>
      </c>
      <c r="D608" s="0" t="n">
        <v>1</v>
      </c>
      <c r="E608" s="0" t="n">
        <v>3.83931</v>
      </c>
      <c r="F608" s="0" t="n">
        <v>1</v>
      </c>
      <c r="G608" s="0" t="n">
        <v>6.61359</v>
      </c>
      <c r="H608" s="0" t="n">
        <v>1</v>
      </c>
      <c r="I608" s="0" t="n">
        <v>8.92348</v>
      </c>
      <c r="J608" s="0" t="n">
        <v>0</v>
      </c>
      <c r="K608" s="0" t="n">
        <v>8.89055</v>
      </c>
      <c r="L608" s="0" t="n">
        <v>1</v>
      </c>
      <c r="M608" s="0" t="n">
        <v>8.82075</v>
      </c>
      <c r="N608" s="0" t="n">
        <v>1</v>
      </c>
    </row>
    <row r="609" customFormat="false" ht="12.8" hidden="false" customHeight="false" outlineLevel="0" collapsed="false">
      <c r="A609" s="0" t="n">
        <v>12.1404</v>
      </c>
      <c r="B609" s="0" t="n">
        <v>4.01457</v>
      </c>
      <c r="C609" s="0" t="n">
        <v>4.18663</v>
      </c>
      <c r="D609" s="0" t="n">
        <v>1</v>
      </c>
      <c r="E609" s="0" t="n">
        <v>3.83931</v>
      </c>
      <c r="F609" s="0" t="n">
        <v>1</v>
      </c>
      <c r="G609" s="0" t="n">
        <v>6.61359</v>
      </c>
      <c r="H609" s="0" t="n">
        <v>1</v>
      </c>
      <c r="I609" s="0" t="n">
        <v>8.92348</v>
      </c>
      <c r="J609" s="0" t="n">
        <v>0</v>
      </c>
      <c r="K609" s="0" t="n">
        <v>8.89055</v>
      </c>
      <c r="L609" s="0" t="n">
        <v>1</v>
      </c>
      <c r="M609" s="0" t="n">
        <v>8.82075</v>
      </c>
      <c r="N609" s="0" t="n">
        <v>1</v>
      </c>
    </row>
    <row r="610" customFormat="false" ht="12.8" hidden="false" customHeight="false" outlineLevel="0" collapsed="false">
      <c r="A610" s="0" t="n">
        <v>12.1603</v>
      </c>
      <c r="B610" s="0" t="n">
        <v>4.01457</v>
      </c>
      <c r="C610" s="0" t="n">
        <v>4.18663</v>
      </c>
      <c r="D610" s="0" t="n">
        <v>1</v>
      </c>
      <c r="E610" s="0" t="n">
        <v>3.83931</v>
      </c>
      <c r="F610" s="0" t="n">
        <v>1</v>
      </c>
      <c r="G610" s="0" t="n">
        <v>6.61359</v>
      </c>
      <c r="H610" s="0" t="n">
        <v>1</v>
      </c>
      <c r="I610" s="0" t="n">
        <v>8.92348</v>
      </c>
      <c r="J610" s="0" t="n">
        <v>0</v>
      </c>
      <c r="K610" s="0" t="n">
        <v>8.89055</v>
      </c>
      <c r="L610" s="0" t="n">
        <v>1</v>
      </c>
      <c r="M610" s="0" t="n">
        <v>8.82075</v>
      </c>
      <c r="N610" s="0" t="n">
        <v>1</v>
      </c>
    </row>
    <row r="611" customFormat="false" ht="12.8" hidden="false" customHeight="false" outlineLevel="0" collapsed="false">
      <c r="A611" s="0" t="n">
        <v>12.1805</v>
      </c>
      <c r="B611" s="0" t="n">
        <v>4.01457</v>
      </c>
      <c r="C611" s="0" t="n">
        <v>4.18663</v>
      </c>
      <c r="D611" s="0" t="n">
        <v>1</v>
      </c>
      <c r="E611" s="0" t="n">
        <v>3.83931</v>
      </c>
      <c r="F611" s="0" t="n">
        <v>1</v>
      </c>
      <c r="G611" s="0" t="n">
        <v>6.61359</v>
      </c>
      <c r="H611" s="0" t="n">
        <v>1</v>
      </c>
      <c r="I611" s="0" t="n">
        <v>8.92348</v>
      </c>
      <c r="J611" s="0" t="n">
        <v>0</v>
      </c>
      <c r="K611" s="0" t="n">
        <v>8.89055</v>
      </c>
      <c r="L611" s="0" t="n">
        <v>1</v>
      </c>
      <c r="M611" s="0" t="n">
        <v>8.82075</v>
      </c>
      <c r="N611" s="0" t="n">
        <v>1</v>
      </c>
    </row>
    <row r="612" customFormat="false" ht="12.8" hidden="false" customHeight="false" outlineLevel="0" collapsed="false">
      <c r="A612" s="0" t="n">
        <v>12.2004</v>
      </c>
      <c r="B612" s="0" t="n">
        <v>4.01457</v>
      </c>
      <c r="C612" s="0" t="n">
        <v>4.18663</v>
      </c>
      <c r="D612" s="0" t="n">
        <v>1</v>
      </c>
      <c r="E612" s="0" t="n">
        <v>3.83931</v>
      </c>
      <c r="F612" s="0" t="n">
        <v>1</v>
      </c>
      <c r="G612" s="0" t="n">
        <v>6.61359</v>
      </c>
      <c r="H612" s="0" t="n">
        <v>1</v>
      </c>
      <c r="I612" s="0" t="n">
        <v>8.92348</v>
      </c>
      <c r="J612" s="0" t="n">
        <v>0</v>
      </c>
      <c r="K612" s="0" t="n">
        <v>8.89055</v>
      </c>
      <c r="L612" s="0" t="n">
        <v>1</v>
      </c>
      <c r="M612" s="0" t="n">
        <v>8.82075</v>
      </c>
      <c r="N612" s="0" t="n">
        <v>1</v>
      </c>
    </row>
    <row r="613" customFormat="false" ht="12.8" hidden="false" customHeight="false" outlineLevel="0" collapsed="false">
      <c r="A613" s="0" t="n">
        <v>12.2204</v>
      </c>
      <c r="B613" s="0" t="n">
        <v>4.01457</v>
      </c>
      <c r="C613" s="0" t="n">
        <v>4.18663</v>
      </c>
      <c r="D613" s="0" t="n">
        <v>1</v>
      </c>
      <c r="E613" s="0" t="n">
        <v>3.83931</v>
      </c>
      <c r="F613" s="0" t="n">
        <v>1</v>
      </c>
      <c r="G613" s="0" t="n">
        <v>6.61359</v>
      </c>
      <c r="H613" s="0" t="n">
        <v>1</v>
      </c>
      <c r="I613" s="0" t="n">
        <v>8.92348</v>
      </c>
      <c r="J613" s="0" t="n">
        <v>0</v>
      </c>
      <c r="K613" s="0" t="n">
        <v>8.89055</v>
      </c>
      <c r="L613" s="0" t="n">
        <v>1</v>
      </c>
      <c r="M613" s="0" t="n">
        <v>8.82075</v>
      </c>
      <c r="N613" s="0" t="n">
        <v>1</v>
      </c>
    </row>
    <row r="614" customFormat="false" ht="12.8" hidden="false" customHeight="false" outlineLevel="0" collapsed="false">
      <c r="A614" s="0" t="n">
        <v>12.2404</v>
      </c>
      <c r="B614" s="0" t="n">
        <v>4.01457</v>
      </c>
      <c r="C614" s="0" t="n">
        <v>4.18663</v>
      </c>
      <c r="D614" s="0" t="n">
        <v>1</v>
      </c>
      <c r="E614" s="0" t="n">
        <v>3.83931</v>
      </c>
      <c r="F614" s="0" t="n">
        <v>1</v>
      </c>
      <c r="G614" s="0" t="n">
        <v>6.61359</v>
      </c>
      <c r="H614" s="0" t="n">
        <v>1</v>
      </c>
      <c r="I614" s="0" t="n">
        <v>8.92348</v>
      </c>
      <c r="J614" s="0" t="n">
        <v>0</v>
      </c>
      <c r="K614" s="0" t="n">
        <v>8.89055</v>
      </c>
      <c r="L614" s="0" t="n">
        <v>1</v>
      </c>
      <c r="M614" s="0" t="n">
        <v>8.82075</v>
      </c>
      <c r="N614" s="0" t="n">
        <v>1</v>
      </c>
    </row>
    <row r="615" customFormat="false" ht="12.8" hidden="false" customHeight="false" outlineLevel="0" collapsed="false">
      <c r="A615" s="0" t="n">
        <v>12.2605</v>
      </c>
      <c r="B615" s="0" t="n">
        <v>3.91881</v>
      </c>
      <c r="C615" s="0" t="n">
        <v>4.18663</v>
      </c>
      <c r="D615" s="0" t="n">
        <v>1</v>
      </c>
      <c r="E615" s="0" t="n">
        <v>3.83931</v>
      </c>
      <c r="F615" s="0" t="n">
        <v>1</v>
      </c>
      <c r="G615" s="0" t="n">
        <v>6.61359</v>
      </c>
      <c r="H615" s="0" t="n">
        <v>1</v>
      </c>
      <c r="I615" s="0" t="n">
        <v>8.92348</v>
      </c>
      <c r="J615" s="0" t="n">
        <v>0</v>
      </c>
      <c r="K615" s="0" t="n">
        <v>8.89055</v>
      </c>
      <c r="L615" s="0" t="n">
        <v>1</v>
      </c>
      <c r="M615" s="0" t="n">
        <v>8.82075</v>
      </c>
      <c r="N615" s="0" t="n">
        <v>1</v>
      </c>
    </row>
    <row r="616" customFormat="false" ht="12.8" hidden="false" customHeight="false" outlineLevel="0" collapsed="false">
      <c r="A616" s="0" t="n">
        <v>12.2804</v>
      </c>
      <c r="B616" s="0" t="n">
        <v>3.91881</v>
      </c>
      <c r="C616" s="0" t="n">
        <v>4.18663</v>
      </c>
      <c r="D616" s="0" t="n">
        <v>1</v>
      </c>
      <c r="E616" s="0" t="n">
        <v>3.83931</v>
      </c>
      <c r="F616" s="0" t="n">
        <v>1</v>
      </c>
      <c r="G616" s="0" t="n">
        <v>6.61359</v>
      </c>
      <c r="H616" s="0" t="n">
        <v>1</v>
      </c>
      <c r="I616" s="0" t="n">
        <v>8.92348</v>
      </c>
      <c r="J616" s="0" t="n">
        <v>0</v>
      </c>
      <c r="K616" s="0" t="n">
        <v>8.89055</v>
      </c>
      <c r="L616" s="0" t="n">
        <v>1</v>
      </c>
      <c r="M616" s="0" t="n">
        <v>8.82075</v>
      </c>
      <c r="N616" s="0" t="n">
        <v>1</v>
      </c>
    </row>
    <row r="617" customFormat="false" ht="12.8" hidden="false" customHeight="false" outlineLevel="0" collapsed="false">
      <c r="A617" s="0" t="n">
        <v>12.3004</v>
      </c>
      <c r="B617" s="0" t="n">
        <v>3.91881</v>
      </c>
      <c r="C617" s="0" t="n">
        <v>4.18663</v>
      </c>
      <c r="D617" s="0" t="n">
        <v>1</v>
      </c>
      <c r="E617" s="0" t="n">
        <v>3.83931</v>
      </c>
      <c r="F617" s="0" t="n">
        <v>1</v>
      </c>
      <c r="G617" s="0" t="n">
        <v>6.61359</v>
      </c>
      <c r="H617" s="0" t="n">
        <v>1</v>
      </c>
      <c r="I617" s="0" t="n">
        <v>8.92348</v>
      </c>
      <c r="J617" s="0" t="n">
        <v>0</v>
      </c>
      <c r="K617" s="0" t="n">
        <v>8.89055</v>
      </c>
      <c r="L617" s="0" t="n">
        <v>1</v>
      </c>
      <c r="M617" s="0" t="n">
        <v>8.82075</v>
      </c>
      <c r="N617" s="0" t="n">
        <v>1</v>
      </c>
    </row>
    <row r="618" customFormat="false" ht="12.8" hidden="false" customHeight="false" outlineLevel="0" collapsed="false">
      <c r="A618" s="0" t="n">
        <v>12.3204</v>
      </c>
      <c r="B618" s="0" t="n">
        <v>3.91881</v>
      </c>
      <c r="C618" s="0" t="n">
        <v>4.18663</v>
      </c>
      <c r="D618" s="0" t="n">
        <v>1</v>
      </c>
      <c r="E618" s="0" t="n">
        <v>3.83931</v>
      </c>
      <c r="F618" s="0" t="n">
        <v>1</v>
      </c>
      <c r="G618" s="0" t="n">
        <v>6.61359</v>
      </c>
      <c r="H618" s="0" t="n">
        <v>1</v>
      </c>
      <c r="I618" s="0" t="n">
        <v>8.92348</v>
      </c>
      <c r="J618" s="0" t="n">
        <v>0</v>
      </c>
      <c r="K618" s="0" t="n">
        <v>8.89055</v>
      </c>
      <c r="L618" s="0" t="n">
        <v>1</v>
      </c>
      <c r="M618" s="0" t="n">
        <v>8.82075</v>
      </c>
      <c r="N618" s="0" t="n">
        <v>1</v>
      </c>
    </row>
    <row r="619" customFormat="false" ht="12.8" hidden="false" customHeight="false" outlineLevel="0" collapsed="false">
      <c r="A619" s="0" t="n">
        <v>12.3404</v>
      </c>
      <c r="B619" s="0" t="n">
        <v>3.91881</v>
      </c>
      <c r="C619" s="0" t="n">
        <v>4.18663</v>
      </c>
      <c r="D619" s="0" t="n">
        <v>1</v>
      </c>
      <c r="E619" s="0" t="n">
        <v>3.83931</v>
      </c>
      <c r="F619" s="0" t="n">
        <v>1</v>
      </c>
      <c r="G619" s="0" t="n">
        <v>6.61359</v>
      </c>
      <c r="H619" s="0" t="n">
        <v>1</v>
      </c>
      <c r="I619" s="0" t="n">
        <v>8.92348</v>
      </c>
      <c r="J619" s="0" t="n">
        <v>0</v>
      </c>
      <c r="K619" s="0" t="n">
        <v>8.89055</v>
      </c>
      <c r="L619" s="0" t="n">
        <v>1</v>
      </c>
      <c r="M619" s="0" t="n">
        <v>8.82075</v>
      </c>
      <c r="N619" s="0" t="n">
        <v>1</v>
      </c>
    </row>
    <row r="620" customFormat="false" ht="12.8" hidden="false" customHeight="false" outlineLevel="0" collapsed="false">
      <c r="A620" s="0" t="n">
        <v>12.3604</v>
      </c>
      <c r="B620" s="0" t="n">
        <v>3.91881</v>
      </c>
      <c r="C620" s="0" t="n">
        <v>4.18663</v>
      </c>
      <c r="D620" s="0" t="n">
        <v>1</v>
      </c>
      <c r="E620" s="0" t="n">
        <v>3.83931</v>
      </c>
      <c r="F620" s="0" t="n">
        <v>1</v>
      </c>
      <c r="G620" s="0" t="n">
        <v>6.61359</v>
      </c>
      <c r="H620" s="0" t="n">
        <v>1</v>
      </c>
      <c r="I620" s="0" t="n">
        <v>8.92348</v>
      </c>
      <c r="J620" s="0" t="n">
        <v>0</v>
      </c>
      <c r="K620" s="0" t="n">
        <v>8.89055</v>
      </c>
      <c r="L620" s="0" t="n">
        <v>1</v>
      </c>
      <c r="M620" s="0" t="n">
        <v>8.82075</v>
      </c>
      <c r="N620" s="0" t="n">
        <v>1</v>
      </c>
    </row>
    <row r="621" customFormat="false" ht="12.8" hidden="false" customHeight="false" outlineLevel="0" collapsed="false">
      <c r="A621" s="0" t="n">
        <v>12.3804</v>
      </c>
      <c r="B621" s="0" t="n">
        <v>3.91881</v>
      </c>
      <c r="C621" s="0" t="n">
        <v>4.18663</v>
      </c>
      <c r="D621" s="0" t="n">
        <v>1</v>
      </c>
      <c r="E621" s="0" t="n">
        <v>3.83931</v>
      </c>
      <c r="F621" s="0" t="n">
        <v>1</v>
      </c>
      <c r="G621" s="0" t="n">
        <v>6.61359</v>
      </c>
      <c r="H621" s="0" t="n">
        <v>1</v>
      </c>
      <c r="I621" s="0" t="n">
        <v>8.92348</v>
      </c>
      <c r="J621" s="0" t="n">
        <v>0</v>
      </c>
      <c r="K621" s="0" t="n">
        <v>8.89055</v>
      </c>
      <c r="L621" s="0" t="n">
        <v>1</v>
      </c>
      <c r="M621" s="0" t="n">
        <v>8.82075</v>
      </c>
      <c r="N621" s="0" t="n">
        <v>1</v>
      </c>
    </row>
    <row r="622" customFormat="false" ht="12.8" hidden="false" customHeight="false" outlineLevel="0" collapsed="false">
      <c r="A622" s="0" t="n">
        <v>12.4004</v>
      </c>
      <c r="B622" s="0" t="n">
        <v>3.91881</v>
      </c>
      <c r="C622" s="0" t="n">
        <v>4.18663</v>
      </c>
      <c r="D622" s="0" t="n">
        <v>1</v>
      </c>
      <c r="E622" s="0" t="n">
        <v>3.83931</v>
      </c>
      <c r="F622" s="0" t="n">
        <v>1</v>
      </c>
      <c r="G622" s="0" t="n">
        <v>6.61359</v>
      </c>
      <c r="H622" s="0" t="n">
        <v>1</v>
      </c>
      <c r="I622" s="0" t="n">
        <v>8.92348</v>
      </c>
      <c r="J622" s="0" t="n">
        <v>0</v>
      </c>
      <c r="K622" s="0" t="n">
        <v>8.89055</v>
      </c>
      <c r="L622" s="0" t="n">
        <v>1</v>
      </c>
      <c r="M622" s="0" t="n">
        <v>8.82075</v>
      </c>
      <c r="N622" s="0" t="n">
        <v>1</v>
      </c>
    </row>
    <row r="623" customFormat="false" ht="12.8" hidden="false" customHeight="false" outlineLevel="0" collapsed="false">
      <c r="A623" s="0" t="n">
        <v>12.4204</v>
      </c>
      <c r="B623" s="0" t="n">
        <v>3.91881</v>
      </c>
      <c r="C623" s="0" t="n">
        <v>4.18663</v>
      </c>
      <c r="D623" s="0" t="n">
        <v>1</v>
      </c>
      <c r="E623" s="0" t="n">
        <v>3.83931</v>
      </c>
      <c r="F623" s="0" t="n">
        <v>1</v>
      </c>
      <c r="G623" s="0" t="n">
        <v>6.61359</v>
      </c>
      <c r="H623" s="0" t="n">
        <v>1</v>
      </c>
      <c r="I623" s="0" t="n">
        <v>8.92348</v>
      </c>
      <c r="J623" s="0" t="n">
        <v>0</v>
      </c>
      <c r="K623" s="0" t="n">
        <v>8.89055</v>
      </c>
      <c r="L623" s="0" t="n">
        <v>1</v>
      </c>
      <c r="M623" s="0" t="n">
        <v>8.82075</v>
      </c>
      <c r="N623" s="0" t="n">
        <v>1</v>
      </c>
    </row>
    <row r="624" customFormat="false" ht="12.8" hidden="false" customHeight="false" outlineLevel="0" collapsed="false">
      <c r="A624" s="0" t="n">
        <v>12.4404</v>
      </c>
      <c r="B624" s="0" t="n">
        <v>3.91881</v>
      </c>
      <c r="C624" s="0" t="n">
        <v>4.18663</v>
      </c>
      <c r="D624" s="0" t="n">
        <v>1</v>
      </c>
      <c r="E624" s="0" t="n">
        <v>3.83931</v>
      </c>
      <c r="F624" s="0" t="n">
        <v>1</v>
      </c>
      <c r="G624" s="0" t="n">
        <v>6.61359</v>
      </c>
      <c r="H624" s="0" t="n">
        <v>1</v>
      </c>
      <c r="I624" s="0" t="n">
        <v>8.92348</v>
      </c>
      <c r="J624" s="0" t="n">
        <v>0</v>
      </c>
      <c r="K624" s="0" t="n">
        <v>8.89055</v>
      </c>
      <c r="L624" s="0" t="n">
        <v>1</v>
      </c>
      <c r="M624" s="0" t="n">
        <v>8.82075</v>
      </c>
      <c r="N624" s="0" t="n">
        <v>1</v>
      </c>
    </row>
    <row r="625" customFormat="false" ht="12.8" hidden="false" customHeight="false" outlineLevel="0" collapsed="false">
      <c r="A625" s="0" t="n">
        <v>12.4604</v>
      </c>
      <c r="B625" s="0" t="n">
        <v>3.91881</v>
      </c>
      <c r="C625" s="0" t="n">
        <v>4.18663</v>
      </c>
      <c r="D625" s="0" t="n">
        <v>1</v>
      </c>
      <c r="E625" s="0" t="n">
        <v>3.83931</v>
      </c>
      <c r="F625" s="0" t="n">
        <v>1</v>
      </c>
      <c r="G625" s="0" t="n">
        <v>6.61359</v>
      </c>
      <c r="H625" s="0" t="n">
        <v>1</v>
      </c>
      <c r="I625" s="0" t="n">
        <v>8.92348</v>
      </c>
      <c r="J625" s="0" t="n">
        <v>0</v>
      </c>
      <c r="K625" s="0" t="n">
        <v>8.89055</v>
      </c>
      <c r="L625" s="0" t="n">
        <v>1</v>
      </c>
      <c r="M625" s="0" t="n">
        <v>8.82075</v>
      </c>
      <c r="N625" s="0" t="n">
        <v>1</v>
      </c>
    </row>
    <row r="626" customFormat="false" ht="12.8" hidden="false" customHeight="false" outlineLevel="0" collapsed="false">
      <c r="A626" s="0" t="n">
        <v>12.4804</v>
      </c>
      <c r="B626" s="0" t="n">
        <v>3.91881</v>
      </c>
      <c r="C626" s="0" t="n">
        <v>4.18663</v>
      </c>
      <c r="D626" s="0" t="n">
        <v>1</v>
      </c>
      <c r="E626" s="0" t="n">
        <v>3.83931</v>
      </c>
      <c r="F626" s="0" t="n">
        <v>1</v>
      </c>
      <c r="G626" s="0" t="n">
        <v>6.61359</v>
      </c>
      <c r="H626" s="0" t="n">
        <v>1</v>
      </c>
      <c r="I626" s="0" t="n">
        <v>8.92348</v>
      </c>
      <c r="J626" s="0" t="n">
        <v>0</v>
      </c>
      <c r="K626" s="0" t="n">
        <v>8.89055</v>
      </c>
      <c r="L626" s="0" t="n">
        <v>1</v>
      </c>
      <c r="M626" s="0" t="n">
        <v>8.82075</v>
      </c>
      <c r="N626" s="0" t="n">
        <v>1</v>
      </c>
    </row>
    <row r="627" customFormat="false" ht="12.8" hidden="false" customHeight="false" outlineLevel="0" collapsed="false">
      <c r="A627" s="0" t="n">
        <v>12.5004</v>
      </c>
      <c r="B627" s="0" t="n">
        <v>3.91881</v>
      </c>
      <c r="C627" s="0" t="n">
        <v>4.18663</v>
      </c>
      <c r="D627" s="0" t="n">
        <v>1</v>
      </c>
      <c r="E627" s="0" t="n">
        <v>3.83931</v>
      </c>
      <c r="F627" s="0" t="n">
        <v>1</v>
      </c>
      <c r="G627" s="0" t="n">
        <v>6.61359</v>
      </c>
      <c r="H627" s="0" t="n">
        <v>1</v>
      </c>
      <c r="I627" s="0" t="n">
        <v>8.92348</v>
      </c>
      <c r="J627" s="0" t="n">
        <v>0</v>
      </c>
      <c r="K627" s="0" t="n">
        <v>8.89055</v>
      </c>
      <c r="L627" s="0" t="n">
        <v>1</v>
      </c>
      <c r="M627" s="0" t="n">
        <v>8.82075</v>
      </c>
      <c r="N627" s="0" t="n">
        <v>1</v>
      </c>
    </row>
    <row r="628" customFormat="false" ht="12.8" hidden="false" customHeight="false" outlineLevel="0" collapsed="false">
      <c r="A628" s="0" t="n">
        <v>12.5204</v>
      </c>
      <c r="B628" s="0" t="n">
        <v>3.91881</v>
      </c>
      <c r="C628" s="0" t="n">
        <v>4.18663</v>
      </c>
      <c r="D628" s="0" t="n">
        <v>1</v>
      </c>
      <c r="E628" s="0" t="n">
        <v>3.83931</v>
      </c>
      <c r="F628" s="0" t="n">
        <v>1</v>
      </c>
      <c r="G628" s="0" t="n">
        <v>6.61359</v>
      </c>
      <c r="H628" s="0" t="n">
        <v>1</v>
      </c>
      <c r="I628" s="0" t="n">
        <v>8.92348</v>
      </c>
      <c r="J628" s="0" t="n">
        <v>0</v>
      </c>
      <c r="K628" s="0" t="n">
        <v>8.89055</v>
      </c>
      <c r="L628" s="0" t="n">
        <v>1</v>
      </c>
      <c r="M628" s="0" t="n">
        <v>8.82075</v>
      </c>
      <c r="N628" s="0" t="n">
        <v>1</v>
      </c>
    </row>
    <row r="629" customFormat="false" ht="12.8" hidden="false" customHeight="false" outlineLevel="0" collapsed="false">
      <c r="A629" s="0" t="n">
        <v>12.5404</v>
      </c>
      <c r="B629" s="0" t="n">
        <v>3.91881</v>
      </c>
      <c r="C629" s="0" t="n">
        <v>4.18663</v>
      </c>
      <c r="D629" s="0" t="n">
        <v>1</v>
      </c>
      <c r="E629" s="0" t="n">
        <v>3.83931</v>
      </c>
      <c r="F629" s="0" t="n">
        <v>1</v>
      </c>
      <c r="G629" s="0" t="n">
        <v>6.61359</v>
      </c>
      <c r="H629" s="0" t="n">
        <v>1</v>
      </c>
      <c r="I629" s="0" t="n">
        <v>8.92348</v>
      </c>
      <c r="J629" s="0" t="n">
        <v>0</v>
      </c>
      <c r="K629" s="0" t="n">
        <v>8.89055</v>
      </c>
      <c r="L629" s="0" t="n">
        <v>1</v>
      </c>
      <c r="M629" s="0" t="n">
        <v>8.82075</v>
      </c>
      <c r="N629" s="0" t="n">
        <v>1</v>
      </c>
    </row>
    <row r="630" customFormat="false" ht="12.8" hidden="false" customHeight="false" outlineLevel="0" collapsed="false">
      <c r="A630" s="0" t="n">
        <v>12.5605</v>
      </c>
      <c r="B630" s="0" t="n">
        <v>3.91881</v>
      </c>
      <c r="C630" s="0" t="n">
        <v>4.18663</v>
      </c>
      <c r="D630" s="0" t="n">
        <v>1</v>
      </c>
      <c r="E630" s="0" t="n">
        <v>3.83931</v>
      </c>
      <c r="F630" s="0" t="n">
        <v>1</v>
      </c>
      <c r="G630" s="0" t="n">
        <v>6.61359</v>
      </c>
      <c r="H630" s="0" t="n">
        <v>1</v>
      </c>
      <c r="I630" s="0" t="n">
        <v>8.92348</v>
      </c>
      <c r="J630" s="0" t="n">
        <v>0</v>
      </c>
      <c r="K630" s="0" t="n">
        <v>8.89055</v>
      </c>
      <c r="L630" s="0" t="n">
        <v>1</v>
      </c>
      <c r="M630" s="0" t="n">
        <v>8.82075</v>
      </c>
      <c r="N630" s="0" t="n">
        <v>1</v>
      </c>
    </row>
    <row r="631" customFormat="false" ht="12.8" hidden="false" customHeight="false" outlineLevel="0" collapsed="false">
      <c r="A631" s="0" t="n">
        <v>12.5804</v>
      </c>
      <c r="B631" s="0" t="n">
        <v>3.91881</v>
      </c>
      <c r="C631" s="0" t="n">
        <v>4.18663</v>
      </c>
      <c r="D631" s="0" t="n">
        <v>1</v>
      </c>
      <c r="E631" s="0" t="n">
        <v>3.83931</v>
      </c>
      <c r="F631" s="0" t="n">
        <v>1</v>
      </c>
      <c r="G631" s="0" t="n">
        <v>6.61359</v>
      </c>
      <c r="H631" s="0" t="n">
        <v>1</v>
      </c>
      <c r="I631" s="0" t="n">
        <v>8.92348</v>
      </c>
      <c r="J631" s="0" t="n">
        <v>0</v>
      </c>
      <c r="K631" s="0" t="n">
        <v>8.89055</v>
      </c>
      <c r="L631" s="0" t="n">
        <v>1</v>
      </c>
      <c r="M631" s="0" t="n">
        <v>8.82075</v>
      </c>
      <c r="N631" s="0" t="n">
        <v>1</v>
      </c>
    </row>
    <row r="632" customFormat="false" ht="12.8" hidden="false" customHeight="false" outlineLevel="0" collapsed="false">
      <c r="A632" s="0" t="n">
        <v>12.6004</v>
      </c>
      <c r="B632" s="0" t="n">
        <v>3.91881</v>
      </c>
      <c r="C632" s="0" t="n">
        <v>4.18663</v>
      </c>
      <c r="D632" s="0" t="n">
        <v>1</v>
      </c>
      <c r="E632" s="0" t="n">
        <v>3.83931</v>
      </c>
      <c r="F632" s="0" t="n">
        <v>1</v>
      </c>
      <c r="G632" s="0" t="n">
        <v>6.61359</v>
      </c>
      <c r="H632" s="0" t="n">
        <v>1</v>
      </c>
      <c r="I632" s="0" t="n">
        <v>8.92348</v>
      </c>
      <c r="J632" s="0" t="n">
        <v>0</v>
      </c>
      <c r="K632" s="0" t="n">
        <v>8.89055</v>
      </c>
      <c r="L632" s="0" t="n">
        <v>1</v>
      </c>
      <c r="M632" s="0" t="n">
        <v>8.82075</v>
      </c>
      <c r="N632" s="0" t="n">
        <v>1</v>
      </c>
    </row>
    <row r="633" customFormat="false" ht="12.8" hidden="false" customHeight="false" outlineLevel="0" collapsed="false">
      <c r="A633" s="0" t="n">
        <v>12.6204</v>
      </c>
      <c r="B633" s="0" t="n">
        <v>3.91881</v>
      </c>
      <c r="C633" s="0" t="n">
        <v>4.18663</v>
      </c>
      <c r="D633" s="0" t="n">
        <v>1</v>
      </c>
      <c r="E633" s="0" t="n">
        <v>3.83931</v>
      </c>
      <c r="F633" s="0" t="n">
        <v>1</v>
      </c>
      <c r="G633" s="0" t="n">
        <v>6.61359</v>
      </c>
      <c r="H633" s="0" t="n">
        <v>1</v>
      </c>
      <c r="I633" s="0" t="n">
        <v>8.92348</v>
      </c>
      <c r="J633" s="0" t="n">
        <v>0</v>
      </c>
      <c r="K633" s="0" t="n">
        <v>8.89055</v>
      </c>
      <c r="L633" s="0" t="n">
        <v>1</v>
      </c>
      <c r="M633" s="0" t="n">
        <v>8.82075</v>
      </c>
      <c r="N633" s="0" t="n">
        <v>1</v>
      </c>
    </row>
    <row r="634" customFormat="false" ht="12.8" hidden="false" customHeight="false" outlineLevel="0" collapsed="false">
      <c r="A634" s="0" t="n">
        <v>12.6404</v>
      </c>
      <c r="B634" s="0" t="n">
        <v>3.91881</v>
      </c>
      <c r="C634" s="0" t="n">
        <v>4.18663</v>
      </c>
      <c r="D634" s="0" t="n">
        <v>1</v>
      </c>
      <c r="E634" s="0" t="n">
        <v>3.83931</v>
      </c>
      <c r="F634" s="0" t="n">
        <v>1</v>
      </c>
      <c r="G634" s="0" t="n">
        <v>6.61359</v>
      </c>
      <c r="H634" s="0" t="n">
        <v>1</v>
      </c>
      <c r="I634" s="0" t="n">
        <v>8.92348</v>
      </c>
      <c r="J634" s="0" t="n">
        <v>0</v>
      </c>
      <c r="K634" s="0" t="n">
        <v>8.89055</v>
      </c>
      <c r="L634" s="0" t="n">
        <v>1</v>
      </c>
      <c r="M634" s="0" t="n">
        <v>8.82075</v>
      </c>
      <c r="N634" s="0" t="n">
        <v>1</v>
      </c>
    </row>
    <row r="635" customFormat="false" ht="12.8" hidden="false" customHeight="false" outlineLevel="0" collapsed="false">
      <c r="A635" s="0" t="n">
        <v>12.6604</v>
      </c>
      <c r="B635" s="0" t="n">
        <v>3.91881</v>
      </c>
      <c r="C635" s="0" t="n">
        <v>4.18663</v>
      </c>
      <c r="D635" s="0" t="n">
        <v>1</v>
      </c>
      <c r="E635" s="0" t="n">
        <v>3.83931</v>
      </c>
      <c r="F635" s="0" t="n">
        <v>1</v>
      </c>
      <c r="G635" s="0" t="n">
        <v>6.61359</v>
      </c>
      <c r="H635" s="0" t="n">
        <v>1</v>
      </c>
      <c r="I635" s="0" t="n">
        <v>8.92348</v>
      </c>
      <c r="J635" s="0" t="n">
        <v>0</v>
      </c>
      <c r="K635" s="0" t="n">
        <v>8.89055</v>
      </c>
      <c r="L635" s="0" t="n">
        <v>1</v>
      </c>
      <c r="M635" s="0" t="n">
        <v>8.82075</v>
      </c>
      <c r="N635" s="0" t="n">
        <v>1</v>
      </c>
    </row>
    <row r="636" customFormat="false" ht="12.8" hidden="false" customHeight="false" outlineLevel="0" collapsed="false">
      <c r="A636" s="0" t="n">
        <v>12.6804</v>
      </c>
      <c r="B636" s="0" t="n">
        <v>3.91881</v>
      </c>
      <c r="C636" s="0" t="n">
        <v>4.18663</v>
      </c>
      <c r="D636" s="0" t="n">
        <v>1</v>
      </c>
      <c r="E636" s="0" t="n">
        <v>3.83931</v>
      </c>
      <c r="F636" s="0" t="n">
        <v>1</v>
      </c>
      <c r="G636" s="0" t="n">
        <v>6.61359</v>
      </c>
      <c r="H636" s="0" t="n">
        <v>1</v>
      </c>
      <c r="I636" s="0" t="n">
        <v>8.92348</v>
      </c>
      <c r="J636" s="0" t="n">
        <v>0</v>
      </c>
      <c r="K636" s="0" t="n">
        <v>8.89055</v>
      </c>
      <c r="L636" s="0" t="n">
        <v>1</v>
      </c>
      <c r="M636" s="0" t="n">
        <v>8.82075</v>
      </c>
      <c r="N636" s="0" t="n">
        <v>1</v>
      </c>
    </row>
    <row r="637" customFormat="false" ht="12.8" hidden="false" customHeight="false" outlineLevel="0" collapsed="false">
      <c r="A637" s="0" t="n">
        <v>12.7004</v>
      </c>
      <c r="B637" s="0" t="n">
        <v>3.91881</v>
      </c>
      <c r="C637" s="0" t="n">
        <v>4.18663</v>
      </c>
      <c r="D637" s="0" t="n">
        <v>1</v>
      </c>
      <c r="E637" s="0" t="n">
        <v>3.83931</v>
      </c>
      <c r="F637" s="0" t="n">
        <v>1</v>
      </c>
      <c r="G637" s="0" t="n">
        <v>6.61359</v>
      </c>
      <c r="H637" s="0" t="n">
        <v>1</v>
      </c>
      <c r="I637" s="0" t="n">
        <v>8.92348</v>
      </c>
      <c r="J637" s="0" t="n">
        <v>0</v>
      </c>
      <c r="K637" s="0" t="n">
        <v>8.89055</v>
      </c>
      <c r="L637" s="0" t="n">
        <v>1</v>
      </c>
      <c r="M637" s="0" t="n">
        <v>8.82075</v>
      </c>
      <c r="N637" s="0" t="n">
        <v>1</v>
      </c>
    </row>
    <row r="638" customFormat="false" ht="12.8" hidden="false" customHeight="false" outlineLevel="0" collapsed="false">
      <c r="A638" s="0" t="n">
        <v>12.7204</v>
      </c>
      <c r="B638" s="0" t="n">
        <v>3.91881</v>
      </c>
      <c r="C638" s="0" t="n">
        <v>4.18663</v>
      </c>
      <c r="D638" s="0" t="n">
        <v>1</v>
      </c>
      <c r="E638" s="0" t="n">
        <v>3.83931</v>
      </c>
      <c r="F638" s="0" t="n">
        <v>1</v>
      </c>
      <c r="G638" s="0" t="n">
        <v>6.61359</v>
      </c>
      <c r="H638" s="0" t="n">
        <v>1</v>
      </c>
      <c r="I638" s="0" t="n">
        <v>8.92348</v>
      </c>
      <c r="J638" s="0" t="n">
        <v>0</v>
      </c>
      <c r="K638" s="0" t="n">
        <v>8.89055</v>
      </c>
      <c r="L638" s="0" t="n">
        <v>1</v>
      </c>
      <c r="M638" s="0" t="n">
        <v>8.82075</v>
      </c>
      <c r="N638" s="0" t="n">
        <v>1</v>
      </c>
    </row>
    <row r="639" customFormat="false" ht="12.8" hidden="false" customHeight="false" outlineLevel="0" collapsed="false">
      <c r="A639" s="0" t="n">
        <v>12.7404</v>
      </c>
      <c r="B639" s="0" t="n">
        <v>3.91881</v>
      </c>
      <c r="C639" s="0" t="n">
        <v>4.18663</v>
      </c>
      <c r="D639" s="0" t="n">
        <v>1</v>
      </c>
      <c r="E639" s="0" t="n">
        <v>3.83931</v>
      </c>
      <c r="F639" s="0" t="n">
        <v>1</v>
      </c>
      <c r="G639" s="0" t="n">
        <v>6.61359</v>
      </c>
      <c r="H639" s="0" t="n">
        <v>1</v>
      </c>
      <c r="I639" s="0" t="n">
        <v>8.92348</v>
      </c>
      <c r="J639" s="0" t="n">
        <v>0</v>
      </c>
      <c r="K639" s="0" t="n">
        <v>8.89055</v>
      </c>
      <c r="L639" s="0" t="n">
        <v>1</v>
      </c>
      <c r="M639" s="0" t="n">
        <v>8.82075</v>
      </c>
      <c r="N639" s="0" t="n">
        <v>1</v>
      </c>
    </row>
    <row r="640" customFormat="false" ht="12.8" hidden="false" customHeight="false" outlineLevel="0" collapsed="false">
      <c r="A640" s="0" t="n">
        <v>12.7604</v>
      </c>
      <c r="B640" s="0" t="n">
        <v>3.91881</v>
      </c>
      <c r="C640" s="0" t="n">
        <v>4.18663</v>
      </c>
      <c r="D640" s="0" t="n">
        <v>1</v>
      </c>
      <c r="E640" s="0" t="n">
        <v>3.83931</v>
      </c>
      <c r="F640" s="0" t="n">
        <v>1</v>
      </c>
      <c r="G640" s="0" t="n">
        <v>6.61359</v>
      </c>
      <c r="H640" s="0" t="n">
        <v>1</v>
      </c>
      <c r="I640" s="0" t="n">
        <v>8.92348</v>
      </c>
      <c r="J640" s="0" t="n">
        <v>0</v>
      </c>
      <c r="K640" s="0" t="n">
        <v>8.89055</v>
      </c>
      <c r="L640" s="0" t="n">
        <v>1</v>
      </c>
      <c r="M640" s="0" t="n">
        <v>8.82075</v>
      </c>
      <c r="N640" s="0" t="n">
        <v>1</v>
      </c>
    </row>
    <row r="641" customFormat="false" ht="12.8" hidden="false" customHeight="false" outlineLevel="0" collapsed="false">
      <c r="A641" s="0" t="n">
        <v>12.7805</v>
      </c>
      <c r="B641" s="0" t="n">
        <v>3.81005</v>
      </c>
      <c r="C641" s="0" t="n">
        <v>4.18663</v>
      </c>
      <c r="D641" s="0" t="n">
        <v>1</v>
      </c>
      <c r="E641" s="0" t="n">
        <v>3.83931</v>
      </c>
      <c r="F641" s="0" t="n">
        <v>1</v>
      </c>
      <c r="G641" s="0" t="n">
        <v>6.61359</v>
      </c>
      <c r="H641" s="0" t="n">
        <v>1</v>
      </c>
      <c r="I641" s="0" t="n">
        <v>8.92348</v>
      </c>
      <c r="J641" s="0" t="n">
        <v>0</v>
      </c>
      <c r="K641" s="0" t="n">
        <v>8.89055</v>
      </c>
      <c r="L641" s="0" t="n">
        <v>1</v>
      </c>
      <c r="M641" s="0" t="n">
        <v>8.82075</v>
      </c>
      <c r="N641" s="0" t="n">
        <v>1</v>
      </c>
    </row>
    <row r="642" customFormat="false" ht="12.8" hidden="false" customHeight="false" outlineLevel="0" collapsed="false">
      <c r="A642" s="0" t="n">
        <v>12.8004</v>
      </c>
      <c r="B642" s="0" t="n">
        <v>3.81005</v>
      </c>
      <c r="C642" s="0" t="n">
        <v>4.18663</v>
      </c>
      <c r="D642" s="0" t="n">
        <v>1</v>
      </c>
      <c r="E642" s="0" t="n">
        <v>3.83931</v>
      </c>
      <c r="F642" s="0" t="n">
        <v>1</v>
      </c>
      <c r="G642" s="0" t="n">
        <v>6.61359</v>
      </c>
      <c r="H642" s="0" t="n">
        <v>1</v>
      </c>
      <c r="I642" s="0" t="n">
        <v>8.92348</v>
      </c>
      <c r="J642" s="0" t="n">
        <v>0</v>
      </c>
      <c r="K642" s="0" t="n">
        <v>8.89055</v>
      </c>
      <c r="L642" s="0" t="n">
        <v>1</v>
      </c>
      <c r="M642" s="0" t="n">
        <v>8.82075</v>
      </c>
      <c r="N642" s="0" t="n">
        <v>1</v>
      </c>
    </row>
    <row r="643" customFormat="false" ht="12.8" hidden="false" customHeight="false" outlineLevel="0" collapsed="false">
      <c r="A643" s="0" t="n">
        <v>12.8205</v>
      </c>
      <c r="B643" s="0" t="n">
        <v>3.81005</v>
      </c>
      <c r="C643" s="0" t="n">
        <v>4.18663</v>
      </c>
      <c r="D643" s="0" t="n">
        <v>1</v>
      </c>
      <c r="E643" s="0" t="n">
        <v>3.83931</v>
      </c>
      <c r="F643" s="0" t="n">
        <v>1</v>
      </c>
      <c r="G643" s="0" t="n">
        <v>6.61359</v>
      </c>
      <c r="H643" s="0" t="n">
        <v>1</v>
      </c>
      <c r="I643" s="0" t="n">
        <v>8.92348</v>
      </c>
      <c r="J643" s="0" t="n">
        <v>0</v>
      </c>
      <c r="K643" s="0" t="n">
        <v>8.89055</v>
      </c>
      <c r="L643" s="0" t="n">
        <v>1</v>
      </c>
      <c r="M643" s="0" t="n">
        <v>8.82075</v>
      </c>
      <c r="N643" s="0" t="n">
        <v>1</v>
      </c>
    </row>
    <row r="644" customFormat="false" ht="12.8" hidden="false" customHeight="false" outlineLevel="0" collapsed="false">
      <c r="A644" s="0" t="n">
        <v>12.8404</v>
      </c>
      <c r="B644" s="0" t="n">
        <v>3.81005</v>
      </c>
      <c r="C644" s="0" t="n">
        <v>4.18663</v>
      </c>
      <c r="D644" s="0" t="n">
        <v>1</v>
      </c>
      <c r="E644" s="0" t="n">
        <v>3.83931</v>
      </c>
      <c r="F644" s="0" t="n">
        <v>1</v>
      </c>
      <c r="G644" s="0" t="n">
        <v>6.61359</v>
      </c>
      <c r="H644" s="0" t="n">
        <v>1</v>
      </c>
      <c r="I644" s="0" t="n">
        <v>8.92348</v>
      </c>
      <c r="J644" s="0" t="n">
        <v>0</v>
      </c>
      <c r="K644" s="0" t="n">
        <v>8.89055</v>
      </c>
      <c r="L644" s="0" t="n">
        <v>1</v>
      </c>
      <c r="M644" s="0" t="n">
        <v>8.82075</v>
      </c>
      <c r="N644" s="0" t="n">
        <v>1</v>
      </c>
    </row>
    <row r="645" customFormat="false" ht="12.8" hidden="false" customHeight="false" outlineLevel="0" collapsed="false">
      <c r="A645" s="0" t="n">
        <v>12.8603</v>
      </c>
      <c r="B645" s="0" t="n">
        <v>3.81005</v>
      </c>
      <c r="C645" s="0" t="n">
        <v>4.18663</v>
      </c>
      <c r="D645" s="0" t="n">
        <v>1</v>
      </c>
      <c r="E645" s="0" t="n">
        <v>3.83931</v>
      </c>
      <c r="F645" s="0" t="n">
        <v>1</v>
      </c>
      <c r="G645" s="0" t="n">
        <v>6.61359</v>
      </c>
      <c r="H645" s="0" t="n">
        <v>1</v>
      </c>
      <c r="I645" s="0" t="n">
        <v>8.92348</v>
      </c>
      <c r="J645" s="0" t="n">
        <v>0</v>
      </c>
      <c r="K645" s="0" t="n">
        <v>8.89055</v>
      </c>
      <c r="L645" s="0" t="n">
        <v>1</v>
      </c>
      <c r="M645" s="0" t="n">
        <v>8.82075</v>
      </c>
      <c r="N645" s="0" t="n">
        <v>1</v>
      </c>
    </row>
    <row r="646" customFormat="false" ht="12.8" hidden="false" customHeight="false" outlineLevel="0" collapsed="false">
      <c r="A646" s="0" t="n">
        <v>12.8804</v>
      </c>
      <c r="B646" s="0" t="n">
        <v>3.81005</v>
      </c>
      <c r="C646" s="0" t="n">
        <v>4.18663</v>
      </c>
      <c r="D646" s="0" t="n">
        <v>1</v>
      </c>
      <c r="E646" s="0" t="n">
        <v>3.83931</v>
      </c>
      <c r="F646" s="0" t="n">
        <v>1</v>
      </c>
      <c r="G646" s="0" t="n">
        <v>6.61359</v>
      </c>
      <c r="H646" s="0" t="n">
        <v>1</v>
      </c>
      <c r="I646" s="0" t="n">
        <v>8.92348</v>
      </c>
      <c r="J646" s="0" t="n">
        <v>0</v>
      </c>
      <c r="K646" s="0" t="n">
        <v>8.89055</v>
      </c>
      <c r="L646" s="0" t="n">
        <v>1</v>
      </c>
      <c r="M646" s="0" t="n">
        <v>8.82075</v>
      </c>
      <c r="N646" s="0" t="n">
        <v>1</v>
      </c>
    </row>
    <row r="647" customFormat="false" ht="12.8" hidden="false" customHeight="false" outlineLevel="0" collapsed="false">
      <c r="A647" s="0" t="n">
        <v>12.9004</v>
      </c>
      <c r="B647" s="0" t="n">
        <v>3.81005</v>
      </c>
      <c r="C647" s="0" t="n">
        <v>4.18663</v>
      </c>
      <c r="D647" s="0" t="n">
        <v>1</v>
      </c>
      <c r="E647" s="0" t="n">
        <v>3.83931</v>
      </c>
      <c r="F647" s="0" t="n">
        <v>1</v>
      </c>
      <c r="G647" s="0" t="n">
        <v>6.61359</v>
      </c>
      <c r="H647" s="0" t="n">
        <v>1</v>
      </c>
      <c r="I647" s="0" t="n">
        <v>8.92348</v>
      </c>
      <c r="J647" s="0" t="n">
        <v>0</v>
      </c>
      <c r="K647" s="0" t="n">
        <v>8.89055</v>
      </c>
      <c r="L647" s="0" t="n">
        <v>1</v>
      </c>
      <c r="M647" s="0" t="n">
        <v>8.82075</v>
      </c>
      <c r="N647" s="0" t="n">
        <v>1</v>
      </c>
    </row>
    <row r="648" customFormat="false" ht="12.8" hidden="false" customHeight="false" outlineLevel="0" collapsed="false">
      <c r="A648" s="0" t="n">
        <v>12.9204</v>
      </c>
      <c r="B648" s="0" t="n">
        <v>3.81005</v>
      </c>
      <c r="C648" s="0" t="n">
        <v>4.18663</v>
      </c>
      <c r="D648" s="0" t="n">
        <v>1</v>
      </c>
      <c r="E648" s="0" t="n">
        <v>3.83931</v>
      </c>
      <c r="F648" s="0" t="n">
        <v>1</v>
      </c>
      <c r="G648" s="0" t="n">
        <v>6.61359</v>
      </c>
      <c r="H648" s="0" t="n">
        <v>1</v>
      </c>
      <c r="I648" s="0" t="n">
        <v>8.92348</v>
      </c>
      <c r="J648" s="0" t="n">
        <v>0</v>
      </c>
      <c r="K648" s="0" t="n">
        <v>8.89055</v>
      </c>
      <c r="L648" s="0" t="n">
        <v>1</v>
      </c>
      <c r="M648" s="0" t="n">
        <v>8.82075</v>
      </c>
      <c r="N648" s="0" t="n">
        <v>1</v>
      </c>
    </row>
    <row r="649" customFormat="false" ht="12.8" hidden="false" customHeight="false" outlineLevel="0" collapsed="false">
      <c r="A649" s="0" t="n">
        <v>12.9404</v>
      </c>
      <c r="B649" s="0" t="n">
        <v>3.81005</v>
      </c>
      <c r="C649" s="0" t="n">
        <v>4.18663</v>
      </c>
      <c r="D649" s="0" t="n">
        <v>1</v>
      </c>
      <c r="E649" s="0" t="n">
        <v>3.83931</v>
      </c>
      <c r="F649" s="0" t="n">
        <v>1</v>
      </c>
      <c r="G649" s="0" t="n">
        <v>6.61359</v>
      </c>
      <c r="H649" s="0" t="n">
        <v>1</v>
      </c>
      <c r="I649" s="0" t="n">
        <v>8.92348</v>
      </c>
      <c r="J649" s="0" t="n">
        <v>0</v>
      </c>
      <c r="K649" s="0" t="n">
        <v>8.89055</v>
      </c>
      <c r="L649" s="0" t="n">
        <v>1</v>
      </c>
      <c r="M649" s="0" t="n">
        <v>8.82075</v>
      </c>
      <c r="N649" s="0" t="n">
        <v>1</v>
      </c>
    </row>
    <row r="650" customFormat="false" ht="12.8" hidden="false" customHeight="false" outlineLevel="0" collapsed="false">
      <c r="A650" s="0" t="n">
        <v>12.9604</v>
      </c>
      <c r="B650" s="0" t="n">
        <v>3.81005</v>
      </c>
      <c r="C650" s="0" t="n">
        <v>4.18663</v>
      </c>
      <c r="D650" s="0" t="n">
        <v>1</v>
      </c>
      <c r="E650" s="0" t="n">
        <v>3.83931</v>
      </c>
      <c r="F650" s="0" t="n">
        <v>1</v>
      </c>
      <c r="G650" s="0" t="n">
        <v>6.61359</v>
      </c>
      <c r="H650" s="0" t="n">
        <v>1</v>
      </c>
      <c r="I650" s="0" t="n">
        <v>8.92348</v>
      </c>
      <c r="J650" s="0" t="n">
        <v>0</v>
      </c>
      <c r="K650" s="0" t="n">
        <v>8.89055</v>
      </c>
      <c r="L650" s="0" t="n">
        <v>1</v>
      </c>
      <c r="M650" s="0" t="n">
        <v>8.82075</v>
      </c>
      <c r="N650" s="0" t="n">
        <v>1</v>
      </c>
    </row>
    <row r="651" customFormat="false" ht="12.8" hidden="false" customHeight="false" outlineLevel="0" collapsed="false">
      <c r="A651" s="0" t="n">
        <v>12.9804</v>
      </c>
      <c r="B651" s="0" t="n">
        <v>3.81005</v>
      </c>
      <c r="C651" s="0" t="n">
        <v>4.18663</v>
      </c>
      <c r="D651" s="0" t="n">
        <v>1</v>
      </c>
      <c r="E651" s="0" t="n">
        <v>3.83931</v>
      </c>
      <c r="F651" s="0" t="n">
        <v>1</v>
      </c>
      <c r="G651" s="0" t="n">
        <v>6.61359</v>
      </c>
      <c r="H651" s="0" t="n">
        <v>1</v>
      </c>
      <c r="I651" s="0" t="n">
        <v>8.92348</v>
      </c>
      <c r="J651" s="0" t="n">
        <v>0</v>
      </c>
      <c r="K651" s="0" t="n">
        <v>8.89055</v>
      </c>
      <c r="L651" s="0" t="n">
        <v>1</v>
      </c>
      <c r="M651" s="0" t="n">
        <v>8.82075</v>
      </c>
      <c r="N651" s="0" t="n">
        <v>1</v>
      </c>
    </row>
    <row r="652" customFormat="false" ht="12.8" hidden="false" customHeight="false" outlineLevel="0" collapsed="false">
      <c r="A652" s="0" t="n">
        <v>13.0004</v>
      </c>
      <c r="B652" s="0" t="n">
        <v>3.81005</v>
      </c>
      <c r="C652" s="0" t="n">
        <v>4.18663</v>
      </c>
      <c r="D652" s="0" t="n">
        <v>1</v>
      </c>
      <c r="E652" s="0" t="n">
        <v>3.83931</v>
      </c>
      <c r="F652" s="0" t="n">
        <v>1</v>
      </c>
      <c r="G652" s="0" t="n">
        <v>6.61359</v>
      </c>
      <c r="H652" s="0" t="n">
        <v>1</v>
      </c>
      <c r="I652" s="0" t="n">
        <v>8.92348</v>
      </c>
      <c r="J652" s="0" t="n">
        <v>0</v>
      </c>
      <c r="K652" s="0" t="n">
        <v>8.89055</v>
      </c>
      <c r="L652" s="0" t="n">
        <v>1</v>
      </c>
      <c r="M652" s="0" t="n">
        <v>8.82075</v>
      </c>
      <c r="N652" s="0" t="n">
        <v>1</v>
      </c>
    </row>
    <row r="653" customFormat="false" ht="12.8" hidden="false" customHeight="false" outlineLevel="0" collapsed="false">
      <c r="A653" s="0" t="n">
        <v>13.0204</v>
      </c>
      <c r="B653" s="0" t="n">
        <v>3.81005</v>
      </c>
      <c r="C653" s="0" t="n">
        <v>4.18663</v>
      </c>
      <c r="D653" s="0" t="n">
        <v>1</v>
      </c>
      <c r="E653" s="0" t="n">
        <v>3.83931</v>
      </c>
      <c r="F653" s="0" t="n">
        <v>1</v>
      </c>
      <c r="G653" s="0" t="n">
        <v>6.61359</v>
      </c>
      <c r="H653" s="0" t="n">
        <v>1</v>
      </c>
      <c r="I653" s="0" t="n">
        <v>8.92348</v>
      </c>
      <c r="J653" s="0" t="n">
        <v>0</v>
      </c>
      <c r="K653" s="0" t="n">
        <v>8.89055</v>
      </c>
      <c r="L653" s="0" t="n">
        <v>1</v>
      </c>
      <c r="M653" s="0" t="n">
        <v>8.82075</v>
      </c>
      <c r="N653" s="0" t="n">
        <v>1</v>
      </c>
    </row>
    <row r="654" customFormat="false" ht="12.8" hidden="false" customHeight="false" outlineLevel="0" collapsed="false">
      <c r="A654" s="0" t="n">
        <v>13.0404</v>
      </c>
      <c r="B654" s="0" t="n">
        <v>3.81005</v>
      </c>
      <c r="C654" s="0" t="n">
        <v>4.18663</v>
      </c>
      <c r="D654" s="0" t="n">
        <v>1</v>
      </c>
      <c r="E654" s="0" t="n">
        <v>3.83931</v>
      </c>
      <c r="F654" s="0" t="n">
        <v>1</v>
      </c>
      <c r="G654" s="0" t="n">
        <v>6.61359</v>
      </c>
      <c r="H654" s="0" t="n">
        <v>1</v>
      </c>
      <c r="I654" s="0" t="n">
        <v>8.92348</v>
      </c>
      <c r="J654" s="0" t="n">
        <v>0</v>
      </c>
      <c r="K654" s="0" t="n">
        <v>8.89055</v>
      </c>
      <c r="L654" s="0" t="n">
        <v>1</v>
      </c>
      <c r="M654" s="0" t="n">
        <v>8.82075</v>
      </c>
      <c r="N654" s="0" t="n">
        <v>1</v>
      </c>
    </row>
    <row r="655" customFormat="false" ht="12.8" hidden="false" customHeight="false" outlineLevel="0" collapsed="false">
      <c r="A655" s="0" t="n">
        <v>13.0604</v>
      </c>
      <c r="B655" s="0" t="n">
        <v>3.81005</v>
      </c>
      <c r="C655" s="0" t="n">
        <v>4.18663</v>
      </c>
      <c r="D655" s="0" t="n">
        <v>1</v>
      </c>
      <c r="E655" s="0" t="n">
        <v>3.83931</v>
      </c>
      <c r="F655" s="0" t="n">
        <v>1</v>
      </c>
      <c r="G655" s="0" t="n">
        <v>6.61359</v>
      </c>
      <c r="H655" s="0" t="n">
        <v>1</v>
      </c>
      <c r="I655" s="0" t="n">
        <v>8.92348</v>
      </c>
      <c r="J655" s="0" t="n">
        <v>0</v>
      </c>
      <c r="K655" s="0" t="n">
        <v>8.89055</v>
      </c>
      <c r="L655" s="0" t="n">
        <v>1</v>
      </c>
      <c r="M655" s="0" t="n">
        <v>8.82075</v>
      </c>
      <c r="N655" s="0" t="n">
        <v>1</v>
      </c>
    </row>
    <row r="656" customFormat="false" ht="12.8" hidden="false" customHeight="false" outlineLevel="0" collapsed="false">
      <c r="A656" s="0" t="n">
        <v>13.0804</v>
      </c>
      <c r="B656" s="0" t="n">
        <v>3.81005</v>
      </c>
      <c r="C656" s="0" t="n">
        <v>4.18663</v>
      </c>
      <c r="D656" s="0" t="n">
        <v>1</v>
      </c>
      <c r="E656" s="0" t="n">
        <v>3.83931</v>
      </c>
      <c r="F656" s="0" t="n">
        <v>1</v>
      </c>
      <c r="G656" s="0" t="n">
        <v>6.61359</v>
      </c>
      <c r="H656" s="0" t="n">
        <v>1</v>
      </c>
      <c r="I656" s="0" t="n">
        <v>8.92348</v>
      </c>
      <c r="J656" s="0" t="n">
        <v>0</v>
      </c>
      <c r="K656" s="0" t="n">
        <v>8.89055</v>
      </c>
      <c r="L656" s="0" t="n">
        <v>1</v>
      </c>
      <c r="M656" s="0" t="n">
        <v>8.82075</v>
      </c>
      <c r="N656" s="0" t="n">
        <v>1</v>
      </c>
    </row>
    <row r="657" customFormat="false" ht="12.8" hidden="false" customHeight="false" outlineLevel="0" collapsed="false">
      <c r="A657" s="0" t="n">
        <v>13.1005</v>
      </c>
      <c r="B657" s="0" t="n">
        <v>3.81005</v>
      </c>
      <c r="C657" s="0" t="n">
        <v>4.18663</v>
      </c>
      <c r="D657" s="0" t="n">
        <v>1</v>
      </c>
      <c r="E657" s="0" t="n">
        <v>3.83931</v>
      </c>
      <c r="F657" s="0" t="n">
        <v>1</v>
      </c>
      <c r="G657" s="0" t="n">
        <v>6.61359</v>
      </c>
      <c r="H657" s="0" t="n">
        <v>1</v>
      </c>
      <c r="I657" s="0" t="n">
        <v>8.92348</v>
      </c>
      <c r="J657" s="0" t="n">
        <v>0</v>
      </c>
      <c r="K657" s="0" t="n">
        <v>8.89055</v>
      </c>
      <c r="L657" s="0" t="n">
        <v>1</v>
      </c>
      <c r="M657" s="0" t="n">
        <v>8.82075</v>
      </c>
      <c r="N657" s="0" t="n">
        <v>1</v>
      </c>
    </row>
    <row r="658" customFormat="false" ht="12.8" hidden="false" customHeight="false" outlineLevel="0" collapsed="false">
      <c r="A658" s="0" t="n">
        <v>13.1205</v>
      </c>
      <c r="B658" s="0" t="n">
        <v>3.81005</v>
      </c>
      <c r="C658" s="0" t="n">
        <v>4.18663</v>
      </c>
      <c r="D658" s="0" t="n">
        <v>1</v>
      </c>
      <c r="E658" s="0" t="n">
        <v>3.83931</v>
      </c>
      <c r="F658" s="0" t="n">
        <v>1</v>
      </c>
      <c r="G658" s="0" t="n">
        <v>6.61359</v>
      </c>
      <c r="H658" s="0" t="n">
        <v>1</v>
      </c>
      <c r="I658" s="0" t="n">
        <v>8.92348</v>
      </c>
      <c r="J658" s="0" t="n">
        <v>0</v>
      </c>
      <c r="K658" s="0" t="n">
        <v>8.89055</v>
      </c>
      <c r="L658" s="0" t="n">
        <v>1</v>
      </c>
      <c r="M658" s="0" t="n">
        <v>8.82075</v>
      </c>
      <c r="N658" s="0" t="n">
        <v>1</v>
      </c>
    </row>
    <row r="659" customFormat="false" ht="12.8" hidden="false" customHeight="false" outlineLevel="0" collapsed="false">
      <c r="A659" s="0" t="n">
        <v>13.1404</v>
      </c>
      <c r="B659" s="0" t="n">
        <v>3.81005</v>
      </c>
      <c r="C659" s="0" t="n">
        <v>4.18663</v>
      </c>
      <c r="D659" s="0" t="n">
        <v>1</v>
      </c>
      <c r="E659" s="0" t="n">
        <v>3.83931</v>
      </c>
      <c r="F659" s="0" t="n">
        <v>1</v>
      </c>
      <c r="G659" s="0" t="n">
        <v>6.61359</v>
      </c>
      <c r="H659" s="0" t="n">
        <v>1</v>
      </c>
      <c r="I659" s="0" t="n">
        <v>8.92348</v>
      </c>
      <c r="J659" s="0" t="n">
        <v>0</v>
      </c>
      <c r="K659" s="0" t="n">
        <v>8.89055</v>
      </c>
      <c r="L659" s="0" t="n">
        <v>1</v>
      </c>
      <c r="M659" s="0" t="n">
        <v>8.82075</v>
      </c>
      <c r="N659" s="0" t="n">
        <v>1</v>
      </c>
    </row>
    <row r="660" customFormat="false" ht="12.8" hidden="false" customHeight="false" outlineLevel="0" collapsed="false">
      <c r="A660" s="0" t="n">
        <v>13.1604</v>
      </c>
      <c r="B660" s="0" t="n">
        <v>3.81005</v>
      </c>
      <c r="C660" s="0" t="n">
        <v>4.18663</v>
      </c>
      <c r="D660" s="0" t="n">
        <v>1</v>
      </c>
      <c r="E660" s="0" t="n">
        <v>3.83931</v>
      </c>
      <c r="F660" s="0" t="n">
        <v>1</v>
      </c>
      <c r="G660" s="0" t="n">
        <v>6.61359</v>
      </c>
      <c r="H660" s="0" t="n">
        <v>1</v>
      </c>
      <c r="I660" s="0" t="n">
        <v>8.92348</v>
      </c>
      <c r="J660" s="0" t="n">
        <v>0</v>
      </c>
      <c r="K660" s="0" t="n">
        <v>8.89055</v>
      </c>
      <c r="L660" s="0" t="n">
        <v>1</v>
      </c>
      <c r="M660" s="0" t="n">
        <v>8.82075</v>
      </c>
      <c r="N660" s="0" t="n">
        <v>1</v>
      </c>
    </row>
    <row r="661" customFormat="false" ht="12.8" hidden="false" customHeight="false" outlineLevel="0" collapsed="false">
      <c r="A661" s="0" t="n">
        <v>13.1804</v>
      </c>
      <c r="B661" s="0" t="n">
        <v>3.81005</v>
      </c>
      <c r="C661" s="0" t="n">
        <v>4.18663</v>
      </c>
      <c r="D661" s="0" t="n">
        <v>1</v>
      </c>
      <c r="E661" s="0" t="n">
        <v>3.83931</v>
      </c>
      <c r="F661" s="0" t="n">
        <v>1</v>
      </c>
      <c r="G661" s="0" t="n">
        <v>6.61359</v>
      </c>
      <c r="H661" s="0" t="n">
        <v>1</v>
      </c>
      <c r="I661" s="0" t="n">
        <v>8.92348</v>
      </c>
      <c r="J661" s="0" t="n">
        <v>0</v>
      </c>
      <c r="K661" s="0" t="n">
        <v>8.89055</v>
      </c>
      <c r="L661" s="0" t="n">
        <v>1</v>
      </c>
      <c r="M661" s="0" t="n">
        <v>8.82075</v>
      </c>
      <c r="N661" s="0" t="n">
        <v>1</v>
      </c>
    </row>
    <row r="662" customFormat="false" ht="12.8" hidden="false" customHeight="false" outlineLevel="0" collapsed="false">
      <c r="A662" s="0" t="n">
        <v>13.2004</v>
      </c>
      <c r="B662" s="0" t="n">
        <v>3.81005</v>
      </c>
      <c r="C662" s="0" t="n">
        <v>4.18663</v>
      </c>
      <c r="D662" s="0" t="n">
        <v>1</v>
      </c>
      <c r="E662" s="0" t="n">
        <v>3.83931</v>
      </c>
      <c r="F662" s="0" t="n">
        <v>1</v>
      </c>
      <c r="G662" s="0" t="n">
        <v>6.61359</v>
      </c>
      <c r="H662" s="0" t="n">
        <v>1</v>
      </c>
      <c r="I662" s="0" t="n">
        <v>8.92348</v>
      </c>
      <c r="J662" s="0" t="n">
        <v>0</v>
      </c>
      <c r="K662" s="0" t="n">
        <v>8.89055</v>
      </c>
      <c r="L662" s="0" t="n">
        <v>1</v>
      </c>
      <c r="M662" s="0" t="n">
        <v>8.82075</v>
      </c>
      <c r="N662" s="0" t="n">
        <v>1</v>
      </c>
    </row>
    <row r="663" customFormat="false" ht="12.8" hidden="false" customHeight="false" outlineLevel="0" collapsed="false">
      <c r="A663" s="0" t="n">
        <v>13.2204</v>
      </c>
      <c r="B663" s="0" t="n">
        <v>3.81005</v>
      </c>
      <c r="C663" s="0" t="n">
        <v>4.18663</v>
      </c>
      <c r="D663" s="0" t="n">
        <v>1</v>
      </c>
      <c r="E663" s="0" t="n">
        <v>3.83931</v>
      </c>
      <c r="F663" s="0" t="n">
        <v>1</v>
      </c>
      <c r="G663" s="0" t="n">
        <v>6.61359</v>
      </c>
      <c r="H663" s="0" t="n">
        <v>1</v>
      </c>
      <c r="I663" s="0" t="n">
        <v>8.92348</v>
      </c>
      <c r="J663" s="0" t="n">
        <v>0</v>
      </c>
      <c r="K663" s="0" t="n">
        <v>8.89055</v>
      </c>
      <c r="L663" s="0" t="n">
        <v>1</v>
      </c>
      <c r="M663" s="0" t="n">
        <v>8.82075</v>
      </c>
      <c r="N663" s="0" t="n">
        <v>1</v>
      </c>
    </row>
    <row r="664" customFormat="false" ht="12.8" hidden="false" customHeight="false" outlineLevel="0" collapsed="false">
      <c r="A664" s="0" t="n">
        <v>13.2404</v>
      </c>
      <c r="B664" s="0" t="n">
        <v>3.81005</v>
      </c>
      <c r="C664" s="0" t="n">
        <v>4.18663</v>
      </c>
      <c r="D664" s="0" t="n">
        <v>1</v>
      </c>
      <c r="E664" s="0" t="n">
        <v>3.83931</v>
      </c>
      <c r="F664" s="0" t="n">
        <v>1</v>
      </c>
      <c r="G664" s="0" t="n">
        <v>6.61359</v>
      </c>
      <c r="H664" s="0" t="n">
        <v>1</v>
      </c>
      <c r="I664" s="0" t="n">
        <v>8.92348</v>
      </c>
      <c r="J664" s="0" t="n">
        <v>0</v>
      </c>
      <c r="K664" s="0" t="n">
        <v>8.89055</v>
      </c>
      <c r="L664" s="0" t="n">
        <v>1</v>
      </c>
      <c r="M664" s="0" t="n">
        <v>8.82075</v>
      </c>
      <c r="N664" s="0" t="n">
        <v>1</v>
      </c>
    </row>
    <row r="665" customFormat="false" ht="12.8" hidden="false" customHeight="false" outlineLevel="0" collapsed="false">
      <c r="A665" s="0" t="n">
        <v>13.2604</v>
      </c>
      <c r="B665" s="0" t="n">
        <v>3.81005</v>
      </c>
      <c r="C665" s="0" t="n">
        <v>4.18663</v>
      </c>
      <c r="D665" s="0" t="n">
        <v>1</v>
      </c>
      <c r="E665" s="0" t="n">
        <v>3.83931</v>
      </c>
      <c r="F665" s="0" t="n">
        <v>1</v>
      </c>
      <c r="G665" s="0" t="n">
        <v>6.61359</v>
      </c>
      <c r="H665" s="0" t="n">
        <v>1</v>
      </c>
      <c r="I665" s="0" t="n">
        <v>8.92348</v>
      </c>
      <c r="J665" s="0" t="n">
        <v>0</v>
      </c>
      <c r="K665" s="0" t="n">
        <v>8.89055</v>
      </c>
      <c r="L665" s="0" t="n">
        <v>1</v>
      </c>
      <c r="M665" s="0" t="n">
        <v>8.82075</v>
      </c>
      <c r="N665" s="0" t="n">
        <v>1</v>
      </c>
    </row>
    <row r="666" customFormat="false" ht="12.8" hidden="false" customHeight="false" outlineLevel="0" collapsed="false">
      <c r="A666" s="0" t="n">
        <v>13.2804</v>
      </c>
      <c r="B666" s="0" t="n">
        <v>3.81005</v>
      </c>
      <c r="C666" s="0" t="n">
        <v>4.18663</v>
      </c>
      <c r="D666" s="0" t="n">
        <v>1</v>
      </c>
      <c r="E666" s="0" t="n">
        <v>3.83931</v>
      </c>
      <c r="F666" s="0" t="n">
        <v>1</v>
      </c>
      <c r="G666" s="0" t="n">
        <v>6.61359</v>
      </c>
      <c r="H666" s="0" t="n">
        <v>1</v>
      </c>
      <c r="I666" s="0" t="n">
        <v>8.92348</v>
      </c>
      <c r="J666" s="0" t="n">
        <v>0</v>
      </c>
      <c r="K666" s="0" t="n">
        <v>8.89055</v>
      </c>
      <c r="L666" s="0" t="n">
        <v>1</v>
      </c>
      <c r="M666" s="0" t="n">
        <v>8.82075</v>
      </c>
      <c r="N666" s="0" t="n">
        <v>1</v>
      </c>
    </row>
    <row r="667" customFormat="false" ht="12.8" hidden="false" customHeight="false" outlineLevel="0" collapsed="false">
      <c r="A667" s="0" t="n">
        <v>13.3004</v>
      </c>
      <c r="B667" s="0" t="n">
        <v>3.81005</v>
      </c>
      <c r="C667" s="0" t="n">
        <v>4.18663</v>
      </c>
      <c r="D667" s="0" t="n">
        <v>1</v>
      </c>
      <c r="E667" s="0" t="n">
        <v>3.83931</v>
      </c>
      <c r="F667" s="0" t="n">
        <v>1</v>
      </c>
      <c r="G667" s="0" t="n">
        <v>6.61359</v>
      </c>
      <c r="H667" s="0" t="n">
        <v>1</v>
      </c>
      <c r="I667" s="0" t="n">
        <v>8.92348</v>
      </c>
      <c r="J667" s="0" t="n">
        <v>0</v>
      </c>
      <c r="K667" s="0" t="n">
        <v>8.89055</v>
      </c>
      <c r="L667" s="0" t="n">
        <v>1</v>
      </c>
      <c r="M667" s="0" t="n">
        <v>8.82075</v>
      </c>
      <c r="N667" s="0" t="n">
        <v>1</v>
      </c>
    </row>
    <row r="668" customFormat="false" ht="12.8" hidden="false" customHeight="false" outlineLevel="0" collapsed="false">
      <c r="A668" s="0" t="n">
        <v>13.3204</v>
      </c>
      <c r="B668" s="0" t="n">
        <v>3.81005</v>
      </c>
      <c r="C668" s="0" t="n">
        <v>4.18663</v>
      </c>
      <c r="D668" s="0" t="n">
        <v>1</v>
      </c>
      <c r="E668" s="0" t="n">
        <v>3.83931</v>
      </c>
      <c r="F668" s="0" t="n">
        <v>1</v>
      </c>
      <c r="G668" s="0" t="n">
        <v>6.61359</v>
      </c>
      <c r="H668" s="0" t="n">
        <v>1</v>
      </c>
      <c r="I668" s="0" t="n">
        <v>8.92348</v>
      </c>
      <c r="J668" s="0" t="n">
        <v>0</v>
      </c>
      <c r="K668" s="0" t="n">
        <v>8.89055</v>
      </c>
      <c r="L668" s="0" t="n">
        <v>1</v>
      </c>
      <c r="M668" s="0" t="n">
        <v>8.82075</v>
      </c>
      <c r="N668" s="0" t="n">
        <v>1</v>
      </c>
    </row>
    <row r="669" customFormat="false" ht="12.8" hidden="false" customHeight="false" outlineLevel="0" collapsed="false">
      <c r="A669" s="0" t="n">
        <v>13.3404</v>
      </c>
      <c r="B669" s="0" t="n">
        <v>3.7081</v>
      </c>
      <c r="C669" s="0" t="n">
        <v>4.18663</v>
      </c>
      <c r="D669" s="0" t="n">
        <v>1</v>
      </c>
      <c r="E669" s="0" t="n">
        <v>3.83931</v>
      </c>
      <c r="F669" s="0" t="n">
        <v>1</v>
      </c>
      <c r="G669" s="0" t="n">
        <v>6.61359</v>
      </c>
      <c r="H669" s="0" t="n">
        <v>1</v>
      </c>
      <c r="I669" s="0" t="n">
        <v>8.92348</v>
      </c>
      <c r="J669" s="0" t="n">
        <v>0</v>
      </c>
      <c r="K669" s="0" t="n">
        <v>8.89055</v>
      </c>
      <c r="L669" s="0" t="n">
        <v>1</v>
      </c>
      <c r="M669" s="0" t="n">
        <v>8.82075</v>
      </c>
      <c r="N669" s="0" t="n">
        <v>1</v>
      </c>
    </row>
    <row r="670" customFormat="false" ht="12.8" hidden="false" customHeight="false" outlineLevel="0" collapsed="false">
      <c r="A670" s="0" t="n">
        <v>13.3604</v>
      </c>
      <c r="B670" s="0" t="n">
        <v>3.7081</v>
      </c>
      <c r="C670" s="0" t="n">
        <v>4.18663</v>
      </c>
      <c r="D670" s="0" t="n">
        <v>1</v>
      </c>
      <c r="E670" s="0" t="n">
        <v>3.83931</v>
      </c>
      <c r="F670" s="0" t="n">
        <v>1</v>
      </c>
      <c r="G670" s="0" t="n">
        <v>6.61359</v>
      </c>
      <c r="H670" s="0" t="n">
        <v>1</v>
      </c>
      <c r="I670" s="0" t="n">
        <v>8.92348</v>
      </c>
      <c r="J670" s="0" t="n">
        <v>0</v>
      </c>
      <c r="K670" s="0" t="n">
        <v>8.89055</v>
      </c>
      <c r="L670" s="0" t="n">
        <v>1</v>
      </c>
      <c r="M670" s="0" t="n">
        <v>8.82075</v>
      </c>
      <c r="N670" s="0" t="n">
        <v>1</v>
      </c>
    </row>
    <row r="671" customFormat="false" ht="12.8" hidden="false" customHeight="false" outlineLevel="0" collapsed="false">
      <c r="A671" s="0" t="n">
        <v>13.3804</v>
      </c>
      <c r="B671" s="0" t="n">
        <v>3.7081</v>
      </c>
      <c r="C671" s="0" t="n">
        <v>4.18663</v>
      </c>
      <c r="D671" s="0" t="n">
        <v>1</v>
      </c>
      <c r="E671" s="0" t="n">
        <v>3.83931</v>
      </c>
      <c r="F671" s="0" t="n">
        <v>1</v>
      </c>
      <c r="G671" s="0" t="n">
        <v>6.61359</v>
      </c>
      <c r="H671" s="0" t="n">
        <v>1</v>
      </c>
      <c r="I671" s="0" t="n">
        <v>8.92348</v>
      </c>
      <c r="J671" s="0" t="n">
        <v>0</v>
      </c>
      <c r="K671" s="0" t="n">
        <v>8.89055</v>
      </c>
      <c r="L671" s="0" t="n">
        <v>1</v>
      </c>
      <c r="M671" s="0" t="n">
        <v>8.82075</v>
      </c>
      <c r="N671" s="0" t="n">
        <v>1</v>
      </c>
    </row>
    <row r="672" customFormat="false" ht="12.8" hidden="false" customHeight="false" outlineLevel="0" collapsed="false">
      <c r="A672" s="0" t="n">
        <v>13.4004</v>
      </c>
      <c r="B672" s="0" t="n">
        <v>3.7081</v>
      </c>
      <c r="C672" s="0" t="n">
        <v>4.18663</v>
      </c>
      <c r="D672" s="0" t="n">
        <v>1</v>
      </c>
      <c r="E672" s="0" t="n">
        <v>3.83931</v>
      </c>
      <c r="F672" s="0" t="n">
        <v>1</v>
      </c>
      <c r="G672" s="0" t="n">
        <v>6.61359</v>
      </c>
      <c r="H672" s="0" t="n">
        <v>1</v>
      </c>
      <c r="I672" s="0" t="n">
        <v>8.92348</v>
      </c>
      <c r="J672" s="0" t="n">
        <v>0</v>
      </c>
      <c r="K672" s="0" t="n">
        <v>8.89055</v>
      </c>
      <c r="L672" s="0" t="n">
        <v>1</v>
      </c>
      <c r="M672" s="0" t="n">
        <v>8.82075</v>
      </c>
      <c r="N672" s="0" t="n">
        <v>1</v>
      </c>
    </row>
    <row r="673" customFormat="false" ht="12.8" hidden="false" customHeight="false" outlineLevel="0" collapsed="false">
      <c r="A673" s="0" t="n">
        <v>13.4205</v>
      </c>
      <c r="B673" s="0" t="n">
        <v>3.7081</v>
      </c>
      <c r="C673" s="0" t="n">
        <v>4.18663</v>
      </c>
      <c r="D673" s="0" t="n">
        <v>1</v>
      </c>
      <c r="E673" s="0" t="n">
        <v>3.83931</v>
      </c>
      <c r="F673" s="0" t="n">
        <v>1</v>
      </c>
      <c r="G673" s="0" t="n">
        <v>6.61359</v>
      </c>
      <c r="H673" s="0" t="n">
        <v>1</v>
      </c>
      <c r="I673" s="0" t="n">
        <v>8.92348</v>
      </c>
      <c r="J673" s="0" t="n">
        <v>0</v>
      </c>
      <c r="K673" s="0" t="n">
        <v>8.89055</v>
      </c>
      <c r="L673" s="0" t="n">
        <v>1</v>
      </c>
      <c r="M673" s="0" t="n">
        <v>8.82075</v>
      </c>
      <c r="N673" s="0" t="n">
        <v>1</v>
      </c>
    </row>
    <row r="674" customFormat="false" ht="12.8" hidden="false" customHeight="false" outlineLevel="0" collapsed="false">
      <c r="A674" s="0" t="n">
        <v>13.4404</v>
      </c>
      <c r="B674" s="0" t="n">
        <v>3.7081</v>
      </c>
      <c r="C674" s="0" t="n">
        <v>4.18663</v>
      </c>
      <c r="D674" s="0" t="n">
        <v>1</v>
      </c>
      <c r="E674" s="0" t="n">
        <v>3.83931</v>
      </c>
      <c r="F674" s="0" t="n">
        <v>1</v>
      </c>
      <c r="G674" s="0" t="n">
        <v>6.61359</v>
      </c>
      <c r="H674" s="0" t="n">
        <v>1</v>
      </c>
      <c r="I674" s="0" t="n">
        <v>8.92348</v>
      </c>
      <c r="J674" s="0" t="n">
        <v>0</v>
      </c>
      <c r="K674" s="0" t="n">
        <v>8.89055</v>
      </c>
      <c r="L674" s="0" t="n">
        <v>1</v>
      </c>
      <c r="M674" s="0" t="n">
        <v>8.82075</v>
      </c>
      <c r="N674" s="0" t="n">
        <v>1</v>
      </c>
    </row>
    <row r="675" customFormat="false" ht="12.8" hidden="false" customHeight="false" outlineLevel="0" collapsed="false">
      <c r="A675" s="0" t="n">
        <v>13.4604</v>
      </c>
      <c r="B675" s="0" t="n">
        <v>3.7081</v>
      </c>
      <c r="C675" s="0" t="n">
        <v>4.18663</v>
      </c>
      <c r="D675" s="0" t="n">
        <v>1</v>
      </c>
      <c r="E675" s="0" t="n">
        <v>3.83931</v>
      </c>
      <c r="F675" s="0" t="n">
        <v>1</v>
      </c>
      <c r="G675" s="0" t="n">
        <v>6.61359</v>
      </c>
      <c r="H675" s="0" t="n">
        <v>1</v>
      </c>
      <c r="I675" s="0" t="n">
        <v>8.92348</v>
      </c>
      <c r="J675" s="0" t="n">
        <v>0</v>
      </c>
      <c r="K675" s="0" t="n">
        <v>8.89055</v>
      </c>
      <c r="L675" s="0" t="n">
        <v>1</v>
      </c>
      <c r="M675" s="0" t="n">
        <v>8.82075</v>
      </c>
      <c r="N675" s="0" t="n">
        <v>1</v>
      </c>
    </row>
    <row r="676" customFormat="false" ht="12.8" hidden="false" customHeight="false" outlineLevel="0" collapsed="false">
      <c r="A676" s="0" t="n">
        <v>13.4804</v>
      </c>
      <c r="B676" s="0" t="n">
        <v>3.7081</v>
      </c>
      <c r="C676" s="0" t="n">
        <v>4.18663</v>
      </c>
      <c r="D676" s="0" t="n">
        <v>1</v>
      </c>
      <c r="E676" s="0" t="n">
        <v>3.83931</v>
      </c>
      <c r="F676" s="0" t="n">
        <v>1</v>
      </c>
      <c r="G676" s="0" t="n">
        <v>6.61359</v>
      </c>
      <c r="H676" s="0" t="n">
        <v>1</v>
      </c>
      <c r="I676" s="0" t="n">
        <v>8.92348</v>
      </c>
      <c r="J676" s="0" t="n">
        <v>0</v>
      </c>
      <c r="K676" s="0" t="n">
        <v>8.89055</v>
      </c>
      <c r="L676" s="0" t="n">
        <v>1</v>
      </c>
      <c r="M676" s="0" t="n">
        <v>8.82075</v>
      </c>
      <c r="N676" s="0" t="n">
        <v>1</v>
      </c>
    </row>
    <row r="677" customFormat="false" ht="12.8" hidden="false" customHeight="false" outlineLevel="0" collapsed="false">
      <c r="A677" s="0" t="n">
        <v>13.5004</v>
      </c>
      <c r="B677" s="0" t="n">
        <v>3.7081</v>
      </c>
      <c r="C677" s="0" t="n">
        <v>4.18663</v>
      </c>
      <c r="D677" s="0" t="n">
        <v>1</v>
      </c>
      <c r="E677" s="0" t="n">
        <v>3.83931</v>
      </c>
      <c r="F677" s="0" t="n">
        <v>1</v>
      </c>
      <c r="G677" s="0" t="n">
        <v>6.61359</v>
      </c>
      <c r="H677" s="0" t="n">
        <v>1</v>
      </c>
      <c r="I677" s="0" t="n">
        <v>8.92348</v>
      </c>
      <c r="J677" s="0" t="n">
        <v>0</v>
      </c>
      <c r="K677" s="0" t="n">
        <v>8.89055</v>
      </c>
      <c r="L677" s="0" t="n">
        <v>1</v>
      </c>
      <c r="M677" s="0" t="n">
        <v>8.82075</v>
      </c>
      <c r="N677" s="0" t="n">
        <v>1</v>
      </c>
    </row>
    <row r="678" customFormat="false" ht="12.8" hidden="false" customHeight="false" outlineLevel="0" collapsed="false">
      <c r="A678" s="0" t="n">
        <v>13.5205</v>
      </c>
      <c r="B678" s="0" t="n">
        <v>3.7081</v>
      </c>
      <c r="C678" s="0" t="n">
        <v>4.18663</v>
      </c>
      <c r="D678" s="0" t="n">
        <v>1</v>
      </c>
      <c r="E678" s="0" t="n">
        <v>3.83931</v>
      </c>
      <c r="F678" s="0" t="n">
        <v>1</v>
      </c>
      <c r="G678" s="0" t="n">
        <v>6.61359</v>
      </c>
      <c r="H678" s="0" t="n">
        <v>1</v>
      </c>
      <c r="I678" s="0" t="n">
        <v>8.92348</v>
      </c>
      <c r="J678" s="0" t="n">
        <v>0</v>
      </c>
      <c r="K678" s="0" t="n">
        <v>8.89055</v>
      </c>
      <c r="L678" s="0" t="n">
        <v>1</v>
      </c>
      <c r="M678" s="0" t="n">
        <v>8.82075</v>
      </c>
      <c r="N678" s="0" t="n">
        <v>1</v>
      </c>
    </row>
    <row r="679" customFormat="false" ht="12.8" hidden="false" customHeight="false" outlineLevel="0" collapsed="false">
      <c r="A679" s="0" t="n">
        <v>13.5404</v>
      </c>
      <c r="B679" s="0" t="n">
        <v>3.7081</v>
      </c>
      <c r="C679" s="0" t="n">
        <v>4.18663</v>
      </c>
      <c r="D679" s="0" t="n">
        <v>1</v>
      </c>
      <c r="E679" s="0" t="n">
        <v>3.83931</v>
      </c>
      <c r="F679" s="0" t="n">
        <v>1</v>
      </c>
      <c r="G679" s="0" t="n">
        <v>6.61359</v>
      </c>
      <c r="H679" s="0" t="n">
        <v>1</v>
      </c>
      <c r="I679" s="0" t="n">
        <v>8.92348</v>
      </c>
      <c r="J679" s="0" t="n">
        <v>0</v>
      </c>
      <c r="K679" s="0" t="n">
        <v>8.89055</v>
      </c>
      <c r="L679" s="0" t="n">
        <v>1</v>
      </c>
      <c r="M679" s="0" t="n">
        <v>8.82075</v>
      </c>
      <c r="N679" s="0" t="n">
        <v>1</v>
      </c>
    </row>
    <row r="680" customFormat="false" ht="12.8" hidden="false" customHeight="false" outlineLevel="0" collapsed="false">
      <c r="A680" s="0" t="n">
        <v>13.5604</v>
      </c>
      <c r="B680" s="0" t="n">
        <v>3.7081</v>
      </c>
      <c r="C680" s="0" t="n">
        <v>4.18663</v>
      </c>
      <c r="D680" s="0" t="n">
        <v>1</v>
      </c>
      <c r="E680" s="0" t="n">
        <v>3.83931</v>
      </c>
      <c r="F680" s="0" t="n">
        <v>1</v>
      </c>
      <c r="G680" s="0" t="n">
        <v>6.61359</v>
      </c>
      <c r="H680" s="0" t="n">
        <v>1</v>
      </c>
      <c r="I680" s="0" t="n">
        <v>8.92348</v>
      </c>
      <c r="J680" s="0" t="n">
        <v>0</v>
      </c>
      <c r="K680" s="0" t="n">
        <v>8.89055</v>
      </c>
      <c r="L680" s="0" t="n">
        <v>1</v>
      </c>
      <c r="M680" s="0" t="n">
        <v>8.82075</v>
      </c>
      <c r="N680" s="0" t="n">
        <v>1</v>
      </c>
    </row>
    <row r="681" customFormat="false" ht="12.8" hidden="false" customHeight="false" outlineLevel="0" collapsed="false">
      <c r="A681" s="0" t="n">
        <v>13.5804</v>
      </c>
      <c r="B681" s="0" t="n">
        <v>3.7081</v>
      </c>
      <c r="C681" s="0" t="n">
        <v>4.18663</v>
      </c>
      <c r="D681" s="0" t="n">
        <v>1</v>
      </c>
      <c r="E681" s="0" t="n">
        <v>3.83931</v>
      </c>
      <c r="F681" s="0" t="n">
        <v>1</v>
      </c>
      <c r="G681" s="0" t="n">
        <v>6.61359</v>
      </c>
      <c r="H681" s="0" t="n">
        <v>1</v>
      </c>
      <c r="I681" s="0" t="n">
        <v>8.92348</v>
      </c>
      <c r="J681" s="0" t="n">
        <v>0</v>
      </c>
      <c r="K681" s="0" t="n">
        <v>8.89055</v>
      </c>
      <c r="L681" s="0" t="n">
        <v>1</v>
      </c>
      <c r="M681" s="0" t="n">
        <v>8.82075</v>
      </c>
      <c r="N681" s="0" t="n">
        <v>1</v>
      </c>
    </row>
    <row r="682" customFormat="false" ht="12.8" hidden="false" customHeight="false" outlineLevel="0" collapsed="false">
      <c r="A682" s="0" t="n">
        <v>13.6004</v>
      </c>
      <c r="B682" s="0" t="n">
        <v>3.7081</v>
      </c>
      <c r="C682" s="0" t="n">
        <v>4.18663</v>
      </c>
      <c r="D682" s="0" t="n">
        <v>1</v>
      </c>
      <c r="E682" s="0" t="n">
        <v>3.83931</v>
      </c>
      <c r="F682" s="0" t="n">
        <v>1</v>
      </c>
      <c r="G682" s="0" t="n">
        <v>6.61359</v>
      </c>
      <c r="H682" s="0" t="n">
        <v>1</v>
      </c>
      <c r="I682" s="0" t="n">
        <v>8.92348</v>
      </c>
      <c r="J682" s="0" t="n">
        <v>0</v>
      </c>
      <c r="K682" s="0" t="n">
        <v>8.89055</v>
      </c>
      <c r="L682" s="0" t="n">
        <v>1</v>
      </c>
      <c r="M682" s="0" t="n">
        <v>8.82075</v>
      </c>
      <c r="N682" s="0" t="n">
        <v>1</v>
      </c>
    </row>
    <row r="683" customFormat="false" ht="12.8" hidden="false" customHeight="false" outlineLevel="0" collapsed="false">
      <c r="A683" s="0" t="n">
        <v>13.6204</v>
      </c>
      <c r="B683" s="0" t="n">
        <v>3.7081</v>
      </c>
      <c r="C683" s="0" t="n">
        <v>4.18663</v>
      </c>
      <c r="D683" s="0" t="n">
        <v>1</v>
      </c>
      <c r="E683" s="0" t="n">
        <v>3.83931</v>
      </c>
      <c r="F683" s="0" t="n">
        <v>1</v>
      </c>
      <c r="G683" s="0" t="n">
        <v>6.61359</v>
      </c>
      <c r="H683" s="0" t="n">
        <v>1</v>
      </c>
      <c r="I683" s="0" t="n">
        <v>8.92348</v>
      </c>
      <c r="J683" s="0" t="n">
        <v>0</v>
      </c>
      <c r="K683" s="0" t="n">
        <v>8.89055</v>
      </c>
      <c r="L683" s="0" t="n">
        <v>1</v>
      </c>
      <c r="M683" s="0" t="n">
        <v>8.82075</v>
      </c>
      <c r="N683" s="0" t="n">
        <v>1</v>
      </c>
    </row>
    <row r="684" customFormat="false" ht="12.8" hidden="false" customHeight="false" outlineLevel="0" collapsed="false">
      <c r="A684" s="0" t="n">
        <v>13.6404</v>
      </c>
      <c r="B684" s="0" t="n">
        <v>3.7081</v>
      </c>
      <c r="C684" s="0" t="n">
        <v>4.18663</v>
      </c>
      <c r="D684" s="0" t="n">
        <v>1</v>
      </c>
      <c r="E684" s="0" t="n">
        <v>3.83931</v>
      </c>
      <c r="F684" s="0" t="n">
        <v>1</v>
      </c>
      <c r="G684" s="0" t="n">
        <v>6.61359</v>
      </c>
      <c r="H684" s="0" t="n">
        <v>1</v>
      </c>
      <c r="I684" s="0" t="n">
        <v>8.92348</v>
      </c>
      <c r="J684" s="0" t="n">
        <v>0</v>
      </c>
      <c r="K684" s="0" t="n">
        <v>8.89055</v>
      </c>
      <c r="L684" s="0" t="n">
        <v>1</v>
      </c>
      <c r="M684" s="0" t="n">
        <v>8.82075</v>
      </c>
      <c r="N684" s="0" t="n">
        <v>1</v>
      </c>
    </row>
    <row r="685" customFormat="false" ht="12.8" hidden="false" customHeight="false" outlineLevel="0" collapsed="false">
      <c r="A685" s="0" t="n">
        <v>13.6604</v>
      </c>
      <c r="B685" s="0" t="n">
        <v>3.7081</v>
      </c>
      <c r="C685" s="0" t="n">
        <v>4.18663</v>
      </c>
      <c r="D685" s="0" t="n">
        <v>1</v>
      </c>
      <c r="E685" s="0" t="n">
        <v>3.83931</v>
      </c>
      <c r="F685" s="0" t="n">
        <v>1</v>
      </c>
      <c r="G685" s="0" t="n">
        <v>6.61359</v>
      </c>
      <c r="H685" s="0" t="n">
        <v>1</v>
      </c>
      <c r="I685" s="0" t="n">
        <v>8.92348</v>
      </c>
      <c r="J685" s="0" t="n">
        <v>0</v>
      </c>
      <c r="K685" s="0" t="n">
        <v>8.89055</v>
      </c>
      <c r="L685" s="0" t="n">
        <v>1</v>
      </c>
      <c r="M685" s="0" t="n">
        <v>8.82075</v>
      </c>
      <c r="N685" s="0" t="n">
        <v>1</v>
      </c>
    </row>
    <row r="686" customFormat="false" ht="12.8" hidden="false" customHeight="false" outlineLevel="0" collapsed="false">
      <c r="A686" s="0" t="n">
        <v>13.6804</v>
      </c>
      <c r="B686" s="0" t="n">
        <v>3.7081</v>
      </c>
      <c r="C686" s="0" t="n">
        <v>4.18663</v>
      </c>
      <c r="D686" s="0" t="n">
        <v>1</v>
      </c>
      <c r="E686" s="0" t="n">
        <v>3.83931</v>
      </c>
      <c r="F686" s="0" t="n">
        <v>1</v>
      </c>
      <c r="G686" s="0" t="n">
        <v>6.61359</v>
      </c>
      <c r="H686" s="0" t="n">
        <v>1</v>
      </c>
      <c r="I686" s="0" t="n">
        <v>8.92348</v>
      </c>
      <c r="J686" s="0" t="n">
        <v>0</v>
      </c>
      <c r="K686" s="0" t="n">
        <v>8.89055</v>
      </c>
      <c r="L686" s="0" t="n">
        <v>1</v>
      </c>
      <c r="M686" s="0" t="n">
        <v>8.82075</v>
      </c>
      <c r="N686" s="0" t="n">
        <v>1</v>
      </c>
    </row>
    <row r="687" customFormat="false" ht="12.8" hidden="false" customHeight="false" outlineLevel="0" collapsed="false">
      <c r="A687" s="0" t="n">
        <v>13.7004</v>
      </c>
      <c r="B687" s="0" t="n">
        <v>3.7081</v>
      </c>
      <c r="C687" s="0" t="n">
        <v>4.18663</v>
      </c>
      <c r="D687" s="0" t="n">
        <v>1</v>
      </c>
      <c r="E687" s="0" t="n">
        <v>3.83931</v>
      </c>
      <c r="F687" s="0" t="n">
        <v>1</v>
      </c>
      <c r="G687" s="0" t="n">
        <v>6.61359</v>
      </c>
      <c r="H687" s="0" t="n">
        <v>1</v>
      </c>
      <c r="I687" s="0" t="n">
        <v>8.92348</v>
      </c>
      <c r="J687" s="0" t="n">
        <v>0</v>
      </c>
      <c r="K687" s="0" t="n">
        <v>8.89055</v>
      </c>
      <c r="L687" s="0" t="n">
        <v>1</v>
      </c>
      <c r="M687" s="0" t="n">
        <v>8.82075</v>
      </c>
      <c r="N687" s="0" t="n">
        <v>1</v>
      </c>
    </row>
    <row r="688" customFormat="false" ht="12.8" hidden="false" customHeight="false" outlineLevel="0" collapsed="false">
      <c r="A688" s="0" t="n">
        <v>13.7204</v>
      </c>
      <c r="B688" s="0" t="n">
        <v>3.7081</v>
      </c>
      <c r="C688" s="0" t="n">
        <v>4.18663</v>
      </c>
      <c r="D688" s="0" t="n">
        <v>1</v>
      </c>
      <c r="E688" s="0" t="n">
        <v>3.83931</v>
      </c>
      <c r="F688" s="0" t="n">
        <v>1</v>
      </c>
      <c r="G688" s="0" t="n">
        <v>6.61359</v>
      </c>
      <c r="H688" s="0" t="n">
        <v>1</v>
      </c>
      <c r="I688" s="0" t="n">
        <v>8.92348</v>
      </c>
      <c r="J688" s="0" t="n">
        <v>0</v>
      </c>
      <c r="K688" s="0" t="n">
        <v>8.89055</v>
      </c>
      <c r="L688" s="0" t="n">
        <v>1</v>
      </c>
      <c r="M688" s="0" t="n">
        <v>8.82075</v>
      </c>
      <c r="N688" s="0" t="n">
        <v>1</v>
      </c>
    </row>
    <row r="689" customFormat="false" ht="12.8" hidden="false" customHeight="false" outlineLevel="0" collapsed="false">
      <c r="A689" s="0" t="n">
        <v>13.7404</v>
      </c>
      <c r="B689" s="0" t="n">
        <v>3.7081</v>
      </c>
      <c r="C689" s="0" t="n">
        <v>4.18663</v>
      </c>
      <c r="D689" s="0" t="n">
        <v>1</v>
      </c>
      <c r="E689" s="0" t="n">
        <v>3.83931</v>
      </c>
      <c r="F689" s="0" t="n">
        <v>1</v>
      </c>
      <c r="G689" s="0" t="n">
        <v>6.61359</v>
      </c>
      <c r="H689" s="0" t="n">
        <v>1</v>
      </c>
      <c r="I689" s="0" t="n">
        <v>8.92348</v>
      </c>
      <c r="J689" s="0" t="n">
        <v>0</v>
      </c>
      <c r="K689" s="0" t="n">
        <v>8.89055</v>
      </c>
      <c r="L689" s="0" t="n">
        <v>1</v>
      </c>
      <c r="M689" s="0" t="n">
        <v>8.82075</v>
      </c>
      <c r="N689" s="0" t="n">
        <v>1</v>
      </c>
    </row>
    <row r="690" customFormat="false" ht="12.8" hidden="false" customHeight="false" outlineLevel="0" collapsed="false">
      <c r="A690" s="0" t="n">
        <v>13.7604</v>
      </c>
      <c r="B690" s="0" t="n">
        <v>3.7081</v>
      </c>
      <c r="C690" s="0" t="n">
        <v>4.18663</v>
      </c>
      <c r="D690" s="0" t="n">
        <v>1</v>
      </c>
      <c r="E690" s="0" t="n">
        <v>3.83931</v>
      </c>
      <c r="F690" s="0" t="n">
        <v>1</v>
      </c>
      <c r="G690" s="0" t="n">
        <v>6.61359</v>
      </c>
      <c r="H690" s="0" t="n">
        <v>1</v>
      </c>
      <c r="I690" s="0" t="n">
        <v>8.92348</v>
      </c>
      <c r="J690" s="0" t="n">
        <v>0</v>
      </c>
      <c r="K690" s="0" t="n">
        <v>8.89055</v>
      </c>
      <c r="L690" s="0" t="n">
        <v>1</v>
      </c>
      <c r="M690" s="0" t="n">
        <v>8.82075</v>
      </c>
      <c r="N690" s="0" t="n">
        <v>1</v>
      </c>
    </row>
    <row r="691" customFormat="false" ht="12.8" hidden="false" customHeight="false" outlineLevel="0" collapsed="false">
      <c r="A691" s="0" t="n">
        <v>13.7804</v>
      </c>
      <c r="B691" s="0" t="n">
        <v>3.7081</v>
      </c>
      <c r="C691" s="0" t="n">
        <v>4.18663</v>
      </c>
      <c r="D691" s="0" t="n">
        <v>1</v>
      </c>
      <c r="E691" s="0" t="n">
        <v>3.83931</v>
      </c>
      <c r="F691" s="0" t="n">
        <v>1</v>
      </c>
      <c r="G691" s="0" t="n">
        <v>6.61359</v>
      </c>
      <c r="H691" s="0" t="n">
        <v>1</v>
      </c>
      <c r="I691" s="0" t="n">
        <v>8.92348</v>
      </c>
      <c r="J691" s="0" t="n">
        <v>0</v>
      </c>
      <c r="K691" s="0" t="n">
        <v>8.89055</v>
      </c>
      <c r="L691" s="0" t="n">
        <v>1</v>
      </c>
      <c r="M691" s="0" t="n">
        <v>8.82075</v>
      </c>
      <c r="N691" s="0" t="n">
        <v>1</v>
      </c>
    </row>
    <row r="692" customFormat="false" ht="12.8" hidden="false" customHeight="false" outlineLevel="0" collapsed="false">
      <c r="A692" s="0" t="n">
        <v>13.8004</v>
      </c>
      <c r="B692" s="0" t="n">
        <v>3.7081</v>
      </c>
      <c r="C692" s="0" t="n">
        <v>4.18663</v>
      </c>
      <c r="D692" s="0" t="n">
        <v>1</v>
      </c>
      <c r="E692" s="0" t="n">
        <v>3.83931</v>
      </c>
      <c r="F692" s="0" t="n">
        <v>1</v>
      </c>
      <c r="G692" s="0" t="n">
        <v>6.61359</v>
      </c>
      <c r="H692" s="0" t="n">
        <v>1</v>
      </c>
      <c r="I692" s="0" t="n">
        <v>8.92348</v>
      </c>
      <c r="J692" s="0" t="n">
        <v>0</v>
      </c>
      <c r="K692" s="0" t="n">
        <v>8.89055</v>
      </c>
      <c r="L692" s="0" t="n">
        <v>1</v>
      </c>
      <c r="M692" s="0" t="n">
        <v>8.82075</v>
      </c>
      <c r="N692" s="0" t="n">
        <v>1</v>
      </c>
    </row>
    <row r="693" customFormat="false" ht="12.8" hidden="false" customHeight="false" outlineLevel="0" collapsed="false">
      <c r="A693" s="0" t="n">
        <v>13.8204</v>
      </c>
      <c r="B693" s="0" t="n">
        <v>3.7081</v>
      </c>
      <c r="C693" s="0" t="n">
        <v>4.18663</v>
      </c>
      <c r="D693" s="0" t="n">
        <v>1</v>
      </c>
      <c r="E693" s="0" t="n">
        <v>3.83931</v>
      </c>
      <c r="F693" s="0" t="n">
        <v>1</v>
      </c>
      <c r="G693" s="0" t="n">
        <v>6.61359</v>
      </c>
      <c r="H693" s="0" t="n">
        <v>1</v>
      </c>
      <c r="I693" s="0" t="n">
        <v>8.92348</v>
      </c>
      <c r="J693" s="0" t="n">
        <v>0</v>
      </c>
      <c r="K693" s="0" t="n">
        <v>8.89055</v>
      </c>
      <c r="L693" s="0" t="n">
        <v>1</v>
      </c>
      <c r="M693" s="0" t="n">
        <v>8.82075</v>
      </c>
      <c r="N693" s="0" t="n">
        <v>1</v>
      </c>
    </row>
    <row r="694" customFormat="false" ht="12.8" hidden="false" customHeight="false" outlineLevel="0" collapsed="false">
      <c r="A694" s="0" t="n">
        <v>13.8404</v>
      </c>
      <c r="B694" s="0" t="n">
        <v>3.7081</v>
      </c>
      <c r="C694" s="0" t="n">
        <v>4.18663</v>
      </c>
      <c r="D694" s="0" t="n">
        <v>1</v>
      </c>
      <c r="E694" s="0" t="n">
        <v>3.83931</v>
      </c>
      <c r="F694" s="0" t="n">
        <v>1</v>
      </c>
      <c r="G694" s="0" t="n">
        <v>6.61359</v>
      </c>
      <c r="H694" s="0" t="n">
        <v>1</v>
      </c>
      <c r="I694" s="0" t="n">
        <v>8.92348</v>
      </c>
      <c r="J694" s="0" t="n">
        <v>0</v>
      </c>
      <c r="K694" s="0" t="n">
        <v>8.89055</v>
      </c>
      <c r="L694" s="0" t="n">
        <v>1</v>
      </c>
      <c r="M694" s="0" t="n">
        <v>8.82075</v>
      </c>
      <c r="N694" s="0" t="n">
        <v>1</v>
      </c>
    </row>
    <row r="695" customFormat="false" ht="12.8" hidden="false" customHeight="false" outlineLevel="0" collapsed="false">
      <c r="A695" s="0" t="n">
        <v>13.8604</v>
      </c>
      <c r="B695" s="0" t="n">
        <v>3.7081</v>
      </c>
      <c r="C695" s="0" t="n">
        <v>4.18663</v>
      </c>
      <c r="D695" s="0" t="n">
        <v>1</v>
      </c>
      <c r="E695" s="0" t="n">
        <v>3.83931</v>
      </c>
      <c r="F695" s="0" t="n">
        <v>1</v>
      </c>
      <c r="G695" s="0" t="n">
        <v>6.61359</v>
      </c>
      <c r="H695" s="0" t="n">
        <v>1</v>
      </c>
      <c r="I695" s="0" t="n">
        <v>8.92348</v>
      </c>
      <c r="J695" s="0" t="n">
        <v>0</v>
      </c>
      <c r="K695" s="0" t="n">
        <v>8.89055</v>
      </c>
      <c r="L695" s="0" t="n">
        <v>1</v>
      </c>
      <c r="M695" s="0" t="n">
        <v>8.82075</v>
      </c>
      <c r="N695" s="0" t="n">
        <v>1</v>
      </c>
    </row>
    <row r="696" customFormat="false" ht="12.8" hidden="false" customHeight="false" outlineLevel="0" collapsed="false">
      <c r="A696" s="0" t="n">
        <v>13.8804</v>
      </c>
      <c r="B696" s="0" t="n">
        <v>3.7081</v>
      </c>
      <c r="C696" s="0" t="n">
        <v>4.18663</v>
      </c>
      <c r="D696" s="0" t="n">
        <v>1</v>
      </c>
      <c r="E696" s="0" t="n">
        <v>3.83931</v>
      </c>
      <c r="F696" s="0" t="n">
        <v>1</v>
      </c>
      <c r="G696" s="0" t="n">
        <v>6.61359</v>
      </c>
      <c r="H696" s="0" t="n">
        <v>1</v>
      </c>
      <c r="I696" s="0" t="n">
        <v>8.92348</v>
      </c>
      <c r="J696" s="0" t="n">
        <v>0</v>
      </c>
      <c r="K696" s="0" t="n">
        <v>8.89055</v>
      </c>
      <c r="L696" s="0" t="n">
        <v>1</v>
      </c>
      <c r="M696" s="0" t="n">
        <v>8.82075</v>
      </c>
      <c r="N696" s="0" t="n">
        <v>1</v>
      </c>
    </row>
    <row r="697" customFormat="false" ht="12.8" hidden="false" customHeight="false" outlineLevel="0" collapsed="false">
      <c r="A697" s="0" t="n">
        <v>13.9004</v>
      </c>
      <c r="B697" s="0" t="n">
        <v>3.60526</v>
      </c>
      <c r="C697" s="0" t="n">
        <v>4.18663</v>
      </c>
      <c r="D697" s="0" t="n">
        <v>1</v>
      </c>
      <c r="E697" s="0" t="n">
        <v>3.83931</v>
      </c>
      <c r="F697" s="0" t="n">
        <v>1</v>
      </c>
      <c r="G697" s="0" t="n">
        <v>6.61359</v>
      </c>
      <c r="H697" s="0" t="n">
        <v>1</v>
      </c>
      <c r="I697" s="0" t="n">
        <v>8.92348</v>
      </c>
      <c r="J697" s="0" t="n">
        <v>0</v>
      </c>
      <c r="K697" s="0" t="n">
        <v>8.89055</v>
      </c>
      <c r="L697" s="0" t="n">
        <v>1</v>
      </c>
      <c r="M697" s="0" t="n">
        <v>8.82075</v>
      </c>
      <c r="N697" s="0" t="n">
        <v>1</v>
      </c>
    </row>
    <row r="698" customFormat="false" ht="12.8" hidden="false" customHeight="false" outlineLevel="0" collapsed="false">
      <c r="A698" s="0" t="n">
        <v>13.9204</v>
      </c>
      <c r="B698" s="0" t="n">
        <v>3.60526</v>
      </c>
      <c r="C698" s="0" t="n">
        <v>4.18663</v>
      </c>
      <c r="D698" s="0" t="n">
        <v>1</v>
      </c>
      <c r="E698" s="0" t="n">
        <v>3.83931</v>
      </c>
      <c r="F698" s="0" t="n">
        <v>1</v>
      </c>
      <c r="G698" s="0" t="n">
        <v>6.61359</v>
      </c>
      <c r="H698" s="0" t="n">
        <v>1</v>
      </c>
      <c r="I698" s="0" t="n">
        <v>8.92348</v>
      </c>
      <c r="J698" s="0" t="n">
        <v>0</v>
      </c>
      <c r="K698" s="0" t="n">
        <v>8.89055</v>
      </c>
      <c r="L698" s="0" t="n">
        <v>1</v>
      </c>
      <c r="M698" s="0" t="n">
        <v>8.82075</v>
      </c>
      <c r="N698" s="0" t="n">
        <v>1</v>
      </c>
    </row>
    <row r="699" customFormat="false" ht="12.8" hidden="false" customHeight="false" outlineLevel="0" collapsed="false">
      <c r="A699" s="0" t="n">
        <v>13.9404</v>
      </c>
      <c r="B699" s="0" t="n">
        <v>3.60526</v>
      </c>
      <c r="C699" s="0" t="n">
        <v>4.18663</v>
      </c>
      <c r="D699" s="0" t="n">
        <v>1</v>
      </c>
      <c r="E699" s="0" t="n">
        <v>3.83931</v>
      </c>
      <c r="F699" s="0" t="n">
        <v>1</v>
      </c>
      <c r="G699" s="0" t="n">
        <v>6.61359</v>
      </c>
      <c r="H699" s="0" t="n">
        <v>1</v>
      </c>
      <c r="I699" s="0" t="n">
        <v>8.92348</v>
      </c>
      <c r="J699" s="0" t="n">
        <v>0</v>
      </c>
      <c r="K699" s="0" t="n">
        <v>8.89055</v>
      </c>
      <c r="L699" s="0" t="n">
        <v>1</v>
      </c>
      <c r="M699" s="0" t="n">
        <v>8.82075</v>
      </c>
      <c r="N699" s="0" t="n">
        <v>1</v>
      </c>
    </row>
    <row r="700" customFormat="false" ht="12.8" hidden="false" customHeight="false" outlineLevel="0" collapsed="false">
      <c r="A700" s="0" t="n">
        <v>13.9604</v>
      </c>
      <c r="B700" s="0" t="n">
        <v>3.60526</v>
      </c>
      <c r="C700" s="0" t="n">
        <v>4.18663</v>
      </c>
      <c r="D700" s="0" t="n">
        <v>1</v>
      </c>
      <c r="E700" s="0" t="n">
        <v>3.83931</v>
      </c>
      <c r="F700" s="0" t="n">
        <v>1</v>
      </c>
      <c r="G700" s="0" t="n">
        <v>6.61359</v>
      </c>
      <c r="H700" s="0" t="n">
        <v>1</v>
      </c>
      <c r="I700" s="0" t="n">
        <v>8.92348</v>
      </c>
      <c r="J700" s="0" t="n">
        <v>0</v>
      </c>
      <c r="K700" s="0" t="n">
        <v>8.89055</v>
      </c>
      <c r="L700" s="0" t="n">
        <v>1</v>
      </c>
      <c r="M700" s="0" t="n">
        <v>8.82075</v>
      </c>
      <c r="N700" s="0" t="n">
        <v>1</v>
      </c>
    </row>
    <row r="701" customFormat="false" ht="12.8" hidden="false" customHeight="false" outlineLevel="0" collapsed="false">
      <c r="A701" s="0" t="n">
        <v>13.9804</v>
      </c>
      <c r="B701" s="0" t="n">
        <v>3.60526</v>
      </c>
      <c r="C701" s="0" t="n">
        <v>4.18663</v>
      </c>
      <c r="D701" s="0" t="n">
        <v>1</v>
      </c>
      <c r="E701" s="0" t="n">
        <v>3.83931</v>
      </c>
      <c r="F701" s="0" t="n">
        <v>1</v>
      </c>
      <c r="G701" s="0" t="n">
        <v>6.61359</v>
      </c>
      <c r="H701" s="0" t="n">
        <v>1</v>
      </c>
      <c r="I701" s="0" t="n">
        <v>8.92348</v>
      </c>
      <c r="J701" s="0" t="n">
        <v>0</v>
      </c>
      <c r="K701" s="0" t="n">
        <v>8.89055</v>
      </c>
      <c r="L701" s="0" t="n">
        <v>1</v>
      </c>
      <c r="M701" s="0" t="n">
        <v>8.82075</v>
      </c>
      <c r="N701" s="0" t="n">
        <v>1</v>
      </c>
    </row>
    <row r="702" customFormat="false" ht="12.8" hidden="false" customHeight="false" outlineLevel="0" collapsed="false">
      <c r="A702" s="0" t="n">
        <v>14.0004</v>
      </c>
      <c r="B702" s="0" t="n">
        <v>3.60526</v>
      </c>
      <c r="C702" s="0" t="n">
        <v>4.18663</v>
      </c>
      <c r="D702" s="0" t="n">
        <v>1</v>
      </c>
      <c r="E702" s="0" t="n">
        <v>3.83931</v>
      </c>
      <c r="F702" s="0" t="n">
        <v>1</v>
      </c>
      <c r="G702" s="0" t="n">
        <v>6.61359</v>
      </c>
      <c r="H702" s="0" t="n">
        <v>1</v>
      </c>
      <c r="I702" s="0" t="n">
        <v>8.92348</v>
      </c>
      <c r="J702" s="0" t="n">
        <v>0</v>
      </c>
      <c r="K702" s="0" t="n">
        <v>8.89055</v>
      </c>
      <c r="L702" s="0" t="n">
        <v>1</v>
      </c>
      <c r="M702" s="0" t="n">
        <v>8.82075</v>
      </c>
      <c r="N702" s="0" t="n">
        <v>1</v>
      </c>
    </row>
    <row r="703" customFormat="false" ht="12.8" hidden="false" customHeight="false" outlineLevel="0" collapsed="false">
      <c r="A703" s="0" t="n">
        <v>14.0204</v>
      </c>
      <c r="B703" s="0" t="n">
        <v>3.60526</v>
      </c>
      <c r="C703" s="0" t="n">
        <v>4.18663</v>
      </c>
      <c r="D703" s="0" t="n">
        <v>1</v>
      </c>
      <c r="E703" s="0" t="n">
        <v>3.83931</v>
      </c>
      <c r="F703" s="0" t="n">
        <v>1</v>
      </c>
      <c r="G703" s="0" t="n">
        <v>6.61359</v>
      </c>
      <c r="H703" s="0" t="n">
        <v>1</v>
      </c>
      <c r="I703" s="0" t="n">
        <v>8.92348</v>
      </c>
      <c r="J703" s="0" t="n">
        <v>0</v>
      </c>
      <c r="K703" s="0" t="n">
        <v>8.89055</v>
      </c>
      <c r="L703" s="0" t="n">
        <v>1</v>
      </c>
      <c r="M703" s="0" t="n">
        <v>8.82075</v>
      </c>
      <c r="N703" s="0" t="n">
        <v>1</v>
      </c>
    </row>
    <row r="704" customFormat="false" ht="12.8" hidden="false" customHeight="false" outlineLevel="0" collapsed="false">
      <c r="A704" s="0" t="n">
        <v>14.0404</v>
      </c>
      <c r="B704" s="0" t="n">
        <v>3.60526</v>
      </c>
      <c r="C704" s="0" t="n">
        <v>4.18663</v>
      </c>
      <c r="D704" s="0" t="n">
        <v>1</v>
      </c>
      <c r="E704" s="0" t="n">
        <v>3.83931</v>
      </c>
      <c r="F704" s="0" t="n">
        <v>1</v>
      </c>
      <c r="G704" s="0" t="n">
        <v>6.61359</v>
      </c>
      <c r="H704" s="0" t="n">
        <v>1</v>
      </c>
      <c r="I704" s="0" t="n">
        <v>8.92348</v>
      </c>
      <c r="J704" s="0" t="n">
        <v>0</v>
      </c>
      <c r="K704" s="0" t="n">
        <v>8.89055</v>
      </c>
      <c r="L704" s="0" t="n">
        <v>1</v>
      </c>
      <c r="M704" s="0" t="n">
        <v>8.82075</v>
      </c>
      <c r="N704" s="0" t="n">
        <v>1</v>
      </c>
    </row>
    <row r="705" customFormat="false" ht="12.8" hidden="false" customHeight="false" outlineLevel="0" collapsed="false">
      <c r="A705" s="0" t="n">
        <v>14.0604</v>
      </c>
      <c r="B705" s="0" t="n">
        <v>3.60526</v>
      </c>
      <c r="C705" s="0" t="n">
        <v>4.18663</v>
      </c>
      <c r="D705" s="0" t="n">
        <v>1</v>
      </c>
      <c r="E705" s="0" t="n">
        <v>3.83931</v>
      </c>
      <c r="F705" s="0" t="n">
        <v>1</v>
      </c>
      <c r="G705" s="0" t="n">
        <v>6.61359</v>
      </c>
      <c r="H705" s="0" t="n">
        <v>1</v>
      </c>
      <c r="I705" s="0" t="n">
        <v>8.92348</v>
      </c>
      <c r="J705" s="0" t="n">
        <v>0</v>
      </c>
      <c r="K705" s="0" t="n">
        <v>8.89055</v>
      </c>
      <c r="L705" s="0" t="n">
        <v>1</v>
      </c>
      <c r="M705" s="0" t="n">
        <v>8.82075</v>
      </c>
      <c r="N705" s="0" t="n">
        <v>1</v>
      </c>
    </row>
    <row r="706" customFormat="false" ht="12.8" hidden="false" customHeight="false" outlineLevel="0" collapsed="false">
      <c r="A706" s="0" t="n">
        <v>14.0804</v>
      </c>
      <c r="B706" s="0" t="n">
        <v>3.60526</v>
      </c>
      <c r="C706" s="0" t="n">
        <v>4.18663</v>
      </c>
      <c r="D706" s="0" t="n">
        <v>1</v>
      </c>
      <c r="E706" s="0" t="n">
        <v>3.83931</v>
      </c>
      <c r="F706" s="0" t="n">
        <v>1</v>
      </c>
      <c r="G706" s="0" t="n">
        <v>6.61359</v>
      </c>
      <c r="H706" s="0" t="n">
        <v>1</v>
      </c>
      <c r="I706" s="0" t="n">
        <v>8.92348</v>
      </c>
      <c r="J706" s="0" t="n">
        <v>0</v>
      </c>
      <c r="K706" s="0" t="n">
        <v>8.89055</v>
      </c>
      <c r="L706" s="0" t="n">
        <v>1</v>
      </c>
      <c r="M706" s="0" t="n">
        <v>8.82075</v>
      </c>
      <c r="N706" s="0" t="n">
        <v>1</v>
      </c>
    </row>
    <row r="707" customFormat="false" ht="12.8" hidden="false" customHeight="false" outlineLevel="0" collapsed="false">
      <c r="A707" s="0" t="n">
        <v>14.1005</v>
      </c>
      <c r="B707" s="0" t="n">
        <v>3.60526</v>
      </c>
      <c r="C707" s="0" t="n">
        <v>3.97418</v>
      </c>
      <c r="D707" s="0" t="n">
        <v>1</v>
      </c>
      <c r="E707" s="0" t="n">
        <v>4.18534</v>
      </c>
      <c r="F707" s="0" t="n">
        <v>1</v>
      </c>
      <c r="G707" s="0" t="n">
        <v>6.76921</v>
      </c>
      <c r="H707" s="0" t="n">
        <v>1</v>
      </c>
      <c r="I707" s="0" t="n">
        <v>7.80434</v>
      </c>
      <c r="J707" s="0" t="n">
        <v>1</v>
      </c>
      <c r="K707" s="0" t="n">
        <v>8.12904</v>
      </c>
      <c r="L707" s="0" t="n">
        <v>1</v>
      </c>
      <c r="M707" s="0" t="n">
        <v>8.10992</v>
      </c>
      <c r="N707" s="0" t="n">
        <v>1</v>
      </c>
    </row>
    <row r="708" customFormat="false" ht="12.8" hidden="false" customHeight="false" outlineLevel="0" collapsed="false">
      <c r="A708" s="0" t="n">
        <v>14.1205</v>
      </c>
      <c r="B708" s="0" t="n">
        <v>3.60526</v>
      </c>
      <c r="C708" s="0" t="n">
        <v>3.97418</v>
      </c>
      <c r="D708" s="0" t="n">
        <v>1</v>
      </c>
      <c r="E708" s="0" t="n">
        <v>4.18534</v>
      </c>
      <c r="F708" s="0" t="n">
        <v>1</v>
      </c>
      <c r="G708" s="0" t="n">
        <v>6.76921</v>
      </c>
      <c r="H708" s="0" t="n">
        <v>1</v>
      </c>
      <c r="I708" s="0" t="n">
        <v>7.80434</v>
      </c>
      <c r="J708" s="0" t="n">
        <v>1</v>
      </c>
      <c r="K708" s="0" t="n">
        <v>8.12904</v>
      </c>
      <c r="L708" s="0" t="n">
        <v>1</v>
      </c>
      <c r="M708" s="0" t="n">
        <v>8.10992</v>
      </c>
      <c r="N708" s="0" t="n">
        <v>1</v>
      </c>
    </row>
    <row r="709" customFormat="false" ht="12.8" hidden="false" customHeight="false" outlineLevel="0" collapsed="false">
      <c r="A709" s="0" t="n">
        <v>14.1404</v>
      </c>
      <c r="B709" s="0" t="n">
        <v>3.60526</v>
      </c>
      <c r="C709" s="0" t="n">
        <v>3.97418</v>
      </c>
      <c r="D709" s="0" t="n">
        <v>1</v>
      </c>
      <c r="E709" s="0" t="n">
        <v>4.18534</v>
      </c>
      <c r="F709" s="0" t="n">
        <v>1</v>
      </c>
      <c r="G709" s="0" t="n">
        <v>6.76921</v>
      </c>
      <c r="H709" s="0" t="n">
        <v>1</v>
      </c>
      <c r="I709" s="0" t="n">
        <v>7.80434</v>
      </c>
      <c r="J709" s="0" t="n">
        <v>1</v>
      </c>
      <c r="K709" s="0" t="n">
        <v>8.12904</v>
      </c>
      <c r="L709" s="0" t="n">
        <v>1</v>
      </c>
      <c r="M709" s="0" t="n">
        <v>8.10992</v>
      </c>
      <c r="N709" s="0" t="n">
        <v>1</v>
      </c>
    </row>
    <row r="710" customFormat="false" ht="12.8" hidden="false" customHeight="false" outlineLevel="0" collapsed="false">
      <c r="A710" s="0" t="n">
        <v>14.1604</v>
      </c>
      <c r="B710" s="0" t="n">
        <v>3.60526</v>
      </c>
      <c r="C710" s="0" t="n">
        <v>3.97418</v>
      </c>
      <c r="D710" s="0" t="n">
        <v>1</v>
      </c>
      <c r="E710" s="0" t="n">
        <v>4.18534</v>
      </c>
      <c r="F710" s="0" t="n">
        <v>1</v>
      </c>
      <c r="G710" s="0" t="n">
        <v>6.76921</v>
      </c>
      <c r="H710" s="0" t="n">
        <v>1</v>
      </c>
      <c r="I710" s="0" t="n">
        <v>7.80434</v>
      </c>
      <c r="J710" s="0" t="n">
        <v>1</v>
      </c>
      <c r="K710" s="0" t="n">
        <v>8.12904</v>
      </c>
      <c r="L710" s="0" t="n">
        <v>1</v>
      </c>
      <c r="M710" s="0" t="n">
        <v>8.10992</v>
      </c>
      <c r="N710" s="0" t="n">
        <v>1</v>
      </c>
    </row>
    <row r="711" customFormat="false" ht="12.8" hidden="false" customHeight="false" outlineLevel="0" collapsed="false">
      <c r="A711" s="0" t="n">
        <v>14.1804</v>
      </c>
      <c r="B711" s="0" t="n">
        <v>3.60526</v>
      </c>
      <c r="C711" s="0" t="n">
        <v>3.97418</v>
      </c>
      <c r="D711" s="0" t="n">
        <v>1</v>
      </c>
      <c r="E711" s="0" t="n">
        <v>4.18534</v>
      </c>
      <c r="F711" s="0" t="n">
        <v>1</v>
      </c>
      <c r="G711" s="0" t="n">
        <v>6.76921</v>
      </c>
      <c r="H711" s="0" t="n">
        <v>1</v>
      </c>
      <c r="I711" s="0" t="n">
        <v>7.80434</v>
      </c>
      <c r="J711" s="0" t="n">
        <v>1</v>
      </c>
      <c r="K711" s="0" t="n">
        <v>8.12904</v>
      </c>
      <c r="L711" s="0" t="n">
        <v>1</v>
      </c>
      <c r="M711" s="0" t="n">
        <v>8.10992</v>
      </c>
      <c r="N711" s="0" t="n">
        <v>1</v>
      </c>
    </row>
    <row r="712" customFormat="false" ht="12.8" hidden="false" customHeight="false" outlineLevel="0" collapsed="false">
      <c r="A712" s="0" t="n">
        <v>14.2004</v>
      </c>
      <c r="B712" s="0" t="n">
        <v>3.60526</v>
      </c>
      <c r="C712" s="0" t="n">
        <v>3.97418</v>
      </c>
      <c r="D712" s="0" t="n">
        <v>1</v>
      </c>
      <c r="E712" s="0" t="n">
        <v>4.18534</v>
      </c>
      <c r="F712" s="0" t="n">
        <v>1</v>
      </c>
      <c r="G712" s="0" t="n">
        <v>6.76921</v>
      </c>
      <c r="H712" s="0" t="n">
        <v>1</v>
      </c>
      <c r="I712" s="0" t="n">
        <v>7.80434</v>
      </c>
      <c r="J712" s="0" t="n">
        <v>1</v>
      </c>
      <c r="K712" s="0" t="n">
        <v>8.12904</v>
      </c>
      <c r="L712" s="0" t="n">
        <v>1</v>
      </c>
      <c r="M712" s="0" t="n">
        <v>8.10992</v>
      </c>
      <c r="N712" s="0" t="n">
        <v>1</v>
      </c>
    </row>
    <row r="713" customFormat="false" ht="12.8" hidden="false" customHeight="false" outlineLevel="0" collapsed="false">
      <c r="A713" s="0" t="n">
        <v>14.2204</v>
      </c>
      <c r="B713" s="0" t="n">
        <v>3.60526</v>
      </c>
      <c r="C713" s="0" t="n">
        <v>3.97418</v>
      </c>
      <c r="D713" s="0" t="n">
        <v>1</v>
      </c>
      <c r="E713" s="0" t="n">
        <v>4.18534</v>
      </c>
      <c r="F713" s="0" t="n">
        <v>1</v>
      </c>
      <c r="G713" s="0" t="n">
        <v>6.76921</v>
      </c>
      <c r="H713" s="0" t="n">
        <v>1</v>
      </c>
      <c r="I713" s="0" t="n">
        <v>7.80434</v>
      </c>
      <c r="J713" s="0" t="n">
        <v>1</v>
      </c>
      <c r="K713" s="0" t="n">
        <v>8.12904</v>
      </c>
      <c r="L713" s="0" t="n">
        <v>1</v>
      </c>
      <c r="M713" s="0" t="n">
        <v>8.10992</v>
      </c>
      <c r="N713" s="0" t="n">
        <v>1</v>
      </c>
    </row>
    <row r="714" customFormat="false" ht="12.8" hidden="false" customHeight="false" outlineLevel="0" collapsed="false">
      <c r="A714" s="0" t="n">
        <v>14.2404</v>
      </c>
      <c r="B714" s="0" t="n">
        <v>3.60526</v>
      </c>
      <c r="C714" s="0" t="n">
        <v>3.97418</v>
      </c>
      <c r="D714" s="0" t="n">
        <v>1</v>
      </c>
      <c r="E714" s="0" t="n">
        <v>4.18534</v>
      </c>
      <c r="F714" s="0" t="n">
        <v>1</v>
      </c>
      <c r="G714" s="0" t="n">
        <v>6.76921</v>
      </c>
      <c r="H714" s="0" t="n">
        <v>1</v>
      </c>
      <c r="I714" s="0" t="n">
        <v>7.80434</v>
      </c>
      <c r="J714" s="0" t="n">
        <v>1</v>
      </c>
      <c r="K714" s="0" t="n">
        <v>8.12904</v>
      </c>
      <c r="L714" s="0" t="n">
        <v>1</v>
      </c>
      <c r="M714" s="0" t="n">
        <v>8.10992</v>
      </c>
      <c r="N714" s="0" t="n">
        <v>1</v>
      </c>
    </row>
    <row r="715" customFormat="false" ht="12.8" hidden="false" customHeight="false" outlineLevel="0" collapsed="false">
      <c r="A715" s="0" t="n">
        <v>14.2604</v>
      </c>
      <c r="B715" s="0" t="n">
        <v>3.60526</v>
      </c>
      <c r="C715" s="0" t="n">
        <v>3.97418</v>
      </c>
      <c r="D715" s="0" t="n">
        <v>1</v>
      </c>
      <c r="E715" s="0" t="n">
        <v>4.18534</v>
      </c>
      <c r="F715" s="0" t="n">
        <v>1</v>
      </c>
      <c r="G715" s="0" t="n">
        <v>6.76921</v>
      </c>
      <c r="H715" s="0" t="n">
        <v>1</v>
      </c>
      <c r="I715" s="0" t="n">
        <v>7.80434</v>
      </c>
      <c r="J715" s="0" t="n">
        <v>1</v>
      </c>
      <c r="K715" s="0" t="n">
        <v>8.12904</v>
      </c>
      <c r="L715" s="0" t="n">
        <v>1</v>
      </c>
      <c r="M715" s="0" t="n">
        <v>8.10992</v>
      </c>
      <c r="N715" s="0" t="n">
        <v>1</v>
      </c>
    </row>
    <row r="716" customFormat="false" ht="12.8" hidden="false" customHeight="false" outlineLevel="0" collapsed="false">
      <c r="A716" s="0" t="n">
        <v>14.2804</v>
      </c>
      <c r="B716" s="0" t="n">
        <v>3.60526</v>
      </c>
      <c r="C716" s="0" t="n">
        <v>3.97418</v>
      </c>
      <c r="D716" s="0" t="n">
        <v>1</v>
      </c>
      <c r="E716" s="0" t="n">
        <v>4.18534</v>
      </c>
      <c r="F716" s="0" t="n">
        <v>1</v>
      </c>
      <c r="G716" s="0" t="n">
        <v>6.76921</v>
      </c>
      <c r="H716" s="0" t="n">
        <v>1</v>
      </c>
      <c r="I716" s="0" t="n">
        <v>7.80434</v>
      </c>
      <c r="J716" s="0" t="n">
        <v>1</v>
      </c>
      <c r="K716" s="0" t="n">
        <v>8.12904</v>
      </c>
      <c r="L716" s="0" t="n">
        <v>1</v>
      </c>
      <c r="M716" s="0" t="n">
        <v>8.10992</v>
      </c>
      <c r="N716" s="0" t="n">
        <v>1</v>
      </c>
    </row>
    <row r="717" customFormat="false" ht="12.8" hidden="false" customHeight="false" outlineLevel="0" collapsed="false">
      <c r="A717" s="0" t="n">
        <v>14.3004</v>
      </c>
      <c r="B717" s="0" t="n">
        <v>3.60526</v>
      </c>
      <c r="C717" s="0" t="n">
        <v>3.97418</v>
      </c>
      <c r="D717" s="0" t="n">
        <v>1</v>
      </c>
      <c r="E717" s="0" t="n">
        <v>4.18534</v>
      </c>
      <c r="F717" s="0" t="n">
        <v>1</v>
      </c>
      <c r="G717" s="0" t="n">
        <v>6.76921</v>
      </c>
      <c r="H717" s="0" t="n">
        <v>1</v>
      </c>
      <c r="I717" s="0" t="n">
        <v>7.80434</v>
      </c>
      <c r="J717" s="0" t="n">
        <v>1</v>
      </c>
      <c r="K717" s="0" t="n">
        <v>8.12904</v>
      </c>
      <c r="L717" s="0" t="n">
        <v>1</v>
      </c>
      <c r="M717" s="0" t="n">
        <v>8.10992</v>
      </c>
      <c r="N717" s="0" t="n">
        <v>1</v>
      </c>
    </row>
    <row r="718" customFormat="false" ht="12.8" hidden="false" customHeight="false" outlineLevel="0" collapsed="false">
      <c r="A718" s="0" t="n">
        <v>14.3204</v>
      </c>
      <c r="B718" s="0" t="n">
        <v>3.60526</v>
      </c>
      <c r="C718" s="0" t="n">
        <v>3.97418</v>
      </c>
      <c r="D718" s="0" t="n">
        <v>1</v>
      </c>
      <c r="E718" s="0" t="n">
        <v>4.18534</v>
      </c>
      <c r="F718" s="0" t="n">
        <v>1</v>
      </c>
      <c r="G718" s="0" t="n">
        <v>6.76921</v>
      </c>
      <c r="H718" s="0" t="n">
        <v>1</v>
      </c>
      <c r="I718" s="0" t="n">
        <v>7.80434</v>
      </c>
      <c r="J718" s="0" t="n">
        <v>1</v>
      </c>
      <c r="K718" s="0" t="n">
        <v>8.12904</v>
      </c>
      <c r="L718" s="0" t="n">
        <v>1</v>
      </c>
      <c r="M718" s="0" t="n">
        <v>8.10992</v>
      </c>
      <c r="N718" s="0" t="n">
        <v>1</v>
      </c>
    </row>
    <row r="719" customFormat="false" ht="12.8" hidden="false" customHeight="false" outlineLevel="0" collapsed="false">
      <c r="A719" s="0" t="n">
        <v>14.3404</v>
      </c>
      <c r="B719" s="0" t="n">
        <v>3.60526</v>
      </c>
      <c r="C719" s="0" t="n">
        <v>3.97418</v>
      </c>
      <c r="D719" s="0" t="n">
        <v>1</v>
      </c>
      <c r="E719" s="0" t="n">
        <v>4.18534</v>
      </c>
      <c r="F719" s="0" t="n">
        <v>1</v>
      </c>
      <c r="G719" s="0" t="n">
        <v>6.76921</v>
      </c>
      <c r="H719" s="0" t="n">
        <v>1</v>
      </c>
      <c r="I719" s="0" t="n">
        <v>7.80434</v>
      </c>
      <c r="J719" s="0" t="n">
        <v>1</v>
      </c>
      <c r="K719" s="0" t="n">
        <v>8.12904</v>
      </c>
      <c r="L719" s="0" t="n">
        <v>1</v>
      </c>
      <c r="M719" s="0" t="n">
        <v>8.10992</v>
      </c>
      <c r="N719" s="0" t="n">
        <v>1</v>
      </c>
    </row>
    <row r="720" customFormat="false" ht="12.8" hidden="false" customHeight="false" outlineLevel="0" collapsed="false">
      <c r="A720" s="0" t="n">
        <v>14.3604</v>
      </c>
      <c r="B720" s="0" t="n">
        <v>3.60526</v>
      </c>
      <c r="C720" s="0" t="n">
        <v>3.97418</v>
      </c>
      <c r="D720" s="0" t="n">
        <v>1</v>
      </c>
      <c r="E720" s="0" t="n">
        <v>4.18534</v>
      </c>
      <c r="F720" s="0" t="n">
        <v>1</v>
      </c>
      <c r="G720" s="0" t="n">
        <v>6.76921</v>
      </c>
      <c r="H720" s="0" t="n">
        <v>1</v>
      </c>
      <c r="I720" s="0" t="n">
        <v>7.80434</v>
      </c>
      <c r="J720" s="0" t="n">
        <v>1</v>
      </c>
      <c r="K720" s="0" t="n">
        <v>8.12904</v>
      </c>
      <c r="L720" s="0" t="n">
        <v>1</v>
      </c>
      <c r="M720" s="0" t="n">
        <v>8.10992</v>
      </c>
      <c r="N720" s="0" t="n">
        <v>1</v>
      </c>
    </row>
    <row r="721" customFormat="false" ht="12.8" hidden="false" customHeight="false" outlineLevel="0" collapsed="false">
      <c r="A721" s="0" t="n">
        <v>14.3804</v>
      </c>
      <c r="B721" s="0" t="n">
        <v>3.60526</v>
      </c>
      <c r="C721" s="0" t="n">
        <v>3.97418</v>
      </c>
      <c r="D721" s="0" t="n">
        <v>1</v>
      </c>
      <c r="E721" s="0" t="n">
        <v>4.18534</v>
      </c>
      <c r="F721" s="0" t="n">
        <v>1</v>
      </c>
      <c r="G721" s="0" t="n">
        <v>6.76921</v>
      </c>
      <c r="H721" s="0" t="n">
        <v>1</v>
      </c>
      <c r="I721" s="0" t="n">
        <v>7.80434</v>
      </c>
      <c r="J721" s="0" t="n">
        <v>1</v>
      </c>
      <c r="K721" s="0" t="n">
        <v>8.12904</v>
      </c>
      <c r="L721" s="0" t="n">
        <v>1</v>
      </c>
      <c r="M721" s="0" t="n">
        <v>8.10992</v>
      </c>
      <c r="N721" s="0" t="n">
        <v>1</v>
      </c>
    </row>
    <row r="722" customFormat="false" ht="12.8" hidden="false" customHeight="false" outlineLevel="0" collapsed="false">
      <c r="A722" s="0" t="n">
        <v>14.4004</v>
      </c>
      <c r="B722" s="0" t="n">
        <v>3.60526</v>
      </c>
      <c r="C722" s="0" t="n">
        <v>3.97418</v>
      </c>
      <c r="D722" s="0" t="n">
        <v>1</v>
      </c>
      <c r="E722" s="0" t="n">
        <v>4.18534</v>
      </c>
      <c r="F722" s="0" t="n">
        <v>1</v>
      </c>
      <c r="G722" s="0" t="n">
        <v>6.76921</v>
      </c>
      <c r="H722" s="0" t="n">
        <v>1</v>
      </c>
      <c r="I722" s="0" t="n">
        <v>7.80434</v>
      </c>
      <c r="J722" s="0" t="n">
        <v>1</v>
      </c>
      <c r="K722" s="0" t="n">
        <v>8.12904</v>
      </c>
      <c r="L722" s="0" t="n">
        <v>1</v>
      </c>
      <c r="M722" s="0" t="n">
        <v>8.10992</v>
      </c>
      <c r="N722" s="0" t="n">
        <v>1</v>
      </c>
    </row>
    <row r="723" customFormat="false" ht="12.8" hidden="false" customHeight="false" outlineLevel="0" collapsed="false">
      <c r="A723" s="0" t="n">
        <v>14.4204</v>
      </c>
      <c r="B723" s="0" t="n">
        <v>3.60526</v>
      </c>
      <c r="C723" s="0" t="n">
        <v>3.97418</v>
      </c>
      <c r="D723" s="0" t="n">
        <v>1</v>
      </c>
      <c r="E723" s="0" t="n">
        <v>4.18534</v>
      </c>
      <c r="F723" s="0" t="n">
        <v>1</v>
      </c>
      <c r="G723" s="0" t="n">
        <v>6.76921</v>
      </c>
      <c r="H723" s="0" t="n">
        <v>1</v>
      </c>
      <c r="I723" s="0" t="n">
        <v>7.80434</v>
      </c>
      <c r="J723" s="0" t="n">
        <v>1</v>
      </c>
      <c r="K723" s="0" t="n">
        <v>8.12904</v>
      </c>
      <c r="L723" s="0" t="n">
        <v>1</v>
      </c>
      <c r="M723" s="0" t="n">
        <v>8.10992</v>
      </c>
      <c r="N723" s="0" t="n">
        <v>1</v>
      </c>
    </row>
    <row r="724" customFormat="false" ht="12.8" hidden="false" customHeight="false" outlineLevel="0" collapsed="false">
      <c r="A724" s="0" t="n">
        <v>14.4404</v>
      </c>
      <c r="B724" s="0" t="n">
        <v>3.49579</v>
      </c>
      <c r="C724" s="0" t="n">
        <v>3.97418</v>
      </c>
      <c r="D724" s="0" t="n">
        <v>1</v>
      </c>
      <c r="E724" s="0" t="n">
        <v>4.18534</v>
      </c>
      <c r="F724" s="0" t="n">
        <v>1</v>
      </c>
      <c r="G724" s="0" t="n">
        <v>6.76921</v>
      </c>
      <c r="H724" s="0" t="n">
        <v>1</v>
      </c>
      <c r="I724" s="0" t="n">
        <v>7.80434</v>
      </c>
      <c r="J724" s="0" t="n">
        <v>1</v>
      </c>
      <c r="K724" s="0" t="n">
        <v>8.12904</v>
      </c>
      <c r="L724" s="0" t="n">
        <v>1</v>
      </c>
      <c r="M724" s="0" t="n">
        <v>8.10992</v>
      </c>
      <c r="N724" s="0" t="n">
        <v>1</v>
      </c>
    </row>
    <row r="725" customFormat="false" ht="12.8" hidden="false" customHeight="false" outlineLevel="0" collapsed="false">
      <c r="A725" s="0" t="n">
        <v>14.4603</v>
      </c>
      <c r="B725" s="0" t="n">
        <v>3.49579</v>
      </c>
      <c r="C725" s="0" t="n">
        <v>3.97418</v>
      </c>
      <c r="D725" s="0" t="n">
        <v>1</v>
      </c>
      <c r="E725" s="0" t="n">
        <v>4.18534</v>
      </c>
      <c r="F725" s="0" t="n">
        <v>1</v>
      </c>
      <c r="G725" s="0" t="n">
        <v>6.76921</v>
      </c>
      <c r="H725" s="0" t="n">
        <v>1</v>
      </c>
      <c r="I725" s="0" t="n">
        <v>7.80434</v>
      </c>
      <c r="J725" s="0" t="n">
        <v>1</v>
      </c>
      <c r="K725" s="0" t="n">
        <v>8.12904</v>
      </c>
      <c r="L725" s="0" t="n">
        <v>1</v>
      </c>
      <c r="M725" s="0" t="n">
        <v>8.10992</v>
      </c>
      <c r="N725" s="0" t="n">
        <v>1</v>
      </c>
    </row>
    <row r="726" customFormat="false" ht="12.8" hidden="false" customHeight="false" outlineLevel="0" collapsed="false">
      <c r="A726" s="0" t="n">
        <v>14.4804</v>
      </c>
      <c r="B726" s="0" t="n">
        <v>3.49579</v>
      </c>
      <c r="C726" s="0" t="n">
        <v>3.97418</v>
      </c>
      <c r="D726" s="0" t="n">
        <v>1</v>
      </c>
      <c r="E726" s="0" t="n">
        <v>4.18534</v>
      </c>
      <c r="F726" s="0" t="n">
        <v>1</v>
      </c>
      <c r="G726" s="0" t="n">
        <v>6.76921</v>
      </c>
      <c r="H726" s="0" t="n">
        <v>1</v>
      </c>
      <c r="I726" s="0" t="n">
        <v>7.80434</v>
      </c>
      <c r="J726" s="0" t="n">
        <v>1</v>
      </c>
      <c r="K726" s="0" t="n">
        <v>8.12904</v>
      </c>
      <c r="L726" s="0" t="n">
        <v>1</v>
      </c>
      <c r="M726" s="0" t="n">
        <v>8.10992</v>
      </c>
      <c r="N726" s="0" t="n">
        <v>1</v>
      </c>
    </row>
    <row r="727" customFormat="false" ht="12.8" hidden="false" customHeight="false" outlineLevel="0" collapsed="false">
      <c r="A727" s="0" t="n">
        <v>14.5004</v>
      </c>
      <c r="B727" s="0" t="n">
        <v>3.49579</v>
      </c>
      <c r="C727" s="0" t="n">
        <v>3.97418</v>
      </c>
      <c r="D727" s="0" t="n">
        <v>1</v>
      </c>
      <c r="E727" s="0" t="n">
        <v>4.18534</v>
      </c>
      <c r="F727" s="0" t="n">
        <v>1</v>
      </c>
      <c r="G727" s="0" t="n">
        <v>6.76921</v>
      </c>
      <c r="H727" s="0" t="n">
        <v>1</v>
      </c>
      <c r="I727" s="0" t="n">
        <v>7.80434</v>
      </c>
      <c r="J727" s="0" t="n">
        <v>1</v>
      </c>
      <c r="K727" s="0" t="n">
        <v>8.12904</v>
      </c>
      <c r="L727" s="0" t="n">
        <v>1</v>
      </c>
      <c r="M727" s="0" t="n">
        <v>8.10992</v>
      </c>
      <c r="N727" s="0" t="n">
        <v>1</v>
      </c>
    </row>
    <row r="728" customFormat="false" ht="12.8" hidden="false" customHeight="false" outlineLevel="0" collapsed="false">
      <c r="A728" s="0" t="n">
        <v>14.5204</v>
      </c>
      <c r="B728" s="0" t="n">
        <v>3.49579</v>
      </c>
      <c r="C728" s="0" t="n">
        <v>3.97418</v>
      </c>
      <c r="D728" s="0" t="n">
        <v>1</v>
      </c>
      <c r="E728" s="0" t="n">
        <v>4.18534</v>
      </c>
      <c r="F728" s="0" t="n">
        <v>1</v>
      </c>
      <c r="G728" s="0" t="n">
        <v>6.76921</v>
      </c>
      <c r="H728" s="0" t="n">
        <v>1</v>
      </c>
      <c r="I728" s="0" t="n">
        <v>7.80434</v>
      </c>
      <c r="J728" s="0" t="n">
        <v>1</v>
      </c>
      <c r="K728" s="0" t="n">
        <v>8.12904</v>
      </c>
      <c r="L728" s="0" t="n">
        <v>1</v>
      </c>
      <c r="M728" s="0" t="n">
        <v>8.10992</v>
      </c>
      <c r="N728" s="0" t="n">
        <v>1</v>
      </c>
    </row>
    <row r="729" customFormat="false" ht="12.8" hidden="false" customHeight="false" outlineLevel="0" collapsed="false">
      <c r="A729" s="0" t="n">
        <v>14.5404</v>
      </c>
      <c r="B729" s="0" t="n">
        <v>3.49579</v>
      </c>
      <c r="C729" s="0" t="n">
        <v>3.97418</v>
      </c>
      <c r="D729" s="0" t="n">
        <v>1</v>
      </c>
      <c r="E729" s="0" t="n">
        <v>4.18534</v>
      </c>
      <c r="F729" s="0" t="n">
        <v>1</v>
      </c>
      <c r="G729" s="0" t="n">
        <v>6.76921</v>
      </c>
      <c r="H729" s="0" t="n">
        <v>1</v>
      </c>
      <c r="I729" s="0" t="n">
        <v>7.80434</v>
      </c>
      <c r="J729" s="0" t="n">
        <v>1</v>
      </c>
      <c r="K729" s="0" t="n">
        <v>8.12904</v>
      </c>
      <c r="L729" s="0" t="n">
        <v>1</v>
      </c>
      <c r="M729" s="0" t="n">
        <v>8.10992</v>
      </c>
      <c r="N729" s="0" t="n">
        <v>1</v>
      </c>
    </row>
    <row r="730" customFormat="false" ht="12.8" hidden="false" customHeight="false" outlineLevel="0" collapsed="false">
      <c r="A730" s="0" t="n">
        <v>14.5603</v>
      </c>
      <c r="B730" s="0" t="n">
        <v>3.49579</v>
      </c>
      <c r="C730" s="0" t="n">
        <v>3.97418</v>
      </c>
      <c r="D730" s="0" t="n">
        <v>1</v>
      </c>
      <c r="E730" s="0" t="n">
        <v>4.18534</v>
      </c>
      <c r="F730" s="0" t="n">
        <v>1</v>
      </c>
      <c r="G730" s="0" t="n">
        <v>6.76921</v>
      </c>
      <c r="H730" s="0" t="n">
        <v>1</v>
      </c>
      <c r="I730" s="0" t="n">
        <v>7.80434</v>
      </c>
      <c r="J730" s="0" t="n">
        <v>1</v>
      </c>
      <c r="K730" s="0" t="n">
        <v>8.12904</v>
      </c>
      <c r="L730" s="0" t="n">
        <v>1</v>
      </c>
      <c r="M730" s="0" t="n">
        <v>8.10992</v>
      </c>
      <c r="N730" s="0" t="n">
        <v>1</v>
      </c>
    </row>
    <row r="731" customFormat="false" ht="12.8" hidden="false" customHeight="false" outlineLevel="0" collapsed="false">
      <c r="A731" s="0" t="n">
        <v>14.5805</v>
      </c>
      <c r="B731" s="0" t="n">
        <v>3.49579</v>
      </c>
      <c r="C731" s="0" t="n">
        <v>3.97418</v>
      </c>
      <c r="D731" s="0" t="n">
        <v>1</v>
      </c>
      <c r="E731" s="0" t="n">
        <v>4.18534</v>
      </c>
      <c r="F731" s="0" t="n">
        <v>1</v>
      </c>
      <c r="G731" s="0" t="n">
        <v>6.76921</v>
      </c>
      <c r="H731" s="0" t="n">
        <v>1</v>
      </c>
      <c r="I731" s="0" t="n">
        <v>7.80434</v>
      </c>
      <c r="J731" s="0" t="n">
        <v>1</v>
      </c>
      <c r="K731" s="0" t="n">
        <v>8.12904</v>
      </c>
      <c r="L731" s="0" t="n">
        <v>1</v>
      </c>
      <c r="M731" s="0" t="n">
        <v>8.10992</v>
      </c>
      <c r="N731" s="0" t="n">
        <v>1</v>
      </c>
    </row>
    <row r="732" customFormat="false" ht="12.8" hidden="false" customHeight="false" outlineLevel="0" collapsed="false">
      <c r="A732" s="0" t="n">
        <v>14.6004</v>
      </c>
      <c r="B732" s="0" t="n">
        <v>3.49579</v>
      </c>
      <c r="C732" s="0" t="n">
        <v>3.97418</v>
      </c>
      <c r="D732" s="0" t="n">
        <v>1</v>
      </c>
      <c r="E732" s="0" t="n">
        <v>4.18534</v>
      </c>
      <c r="F732" s="0" t="n">
        <v>1</v>
      </c>
      <c r="G732" s="0" t="n">
        <v>6.76921</v>
      </c>
      <c r="H732" s="0" t="n">
        <v>1</v>
      </c>
      <c r="I732" s="0" t="n">
        <v>7.80434</v>
      </c>
      <c r="J732" s="0" t="n">
        <v>1</v>
      </c>
      <c r="K732" s="0" t="n">
        <v>8.12904</v>
      </c>
      <c r="L732" s="0" t="n">
        <v>1</v>
      </c>
      <c r="M732" s="0" t="n">
        <v>8.10992</v>
      </c>
      <c r="N732" s="0" t="n">
        <v>1</v>
      </c>
    </row>
    <row r="733" customFormat="false" ht="12.8" hidden="false" customHeight="false" outlineLevel="0" collapsed="false">
      <c r="A733" s="0" t="n">
        <v>14.6204</v>
      </c>
      <c r="B733" s="0" t="n">
        <v>3.49579</v>
      </c>
      <c r="C733" s="0" t="n">
        <v>3.97418</v>
      </c>
      <c r="D733" s="0" t="n">
        <v>1</v>
      </c>
      <c r="E733" s="0" t="n">
        <v>4.18534</v>
      </c>
      <c r="F733" s="0" t="n">
        <v>1</v>
      </c>
      <c r="G733" s="0" t="n">
        <v>6.76921</v>
      </c>
      <c r="H733" s="0" t="n">
        <v>1</v>
      </c>
      <c r="I733" s="0" t="n">
        <v>7.80434</v>
      </c>
      <c r="J733" s="0" t="n">
        <v>1</v>
      </c>
      <c r="K733" s="0" t="n">
        <v>8.12904</v>
      </c>
      <c r="L733" s="0" t="n">
        <v>1</v>
      </c>
      <c r="M733" s="0" t="n">
        <v>8.10992</v>
      </c>
      <c r="N733" s="0" t="n">
        <v>1</v>
      </c>
    </row>
    <row r="734" customFormat="false" ht="12.8" hidden="false" customHeight="false" outlineLevel="0" collapsed="false">
      <c r="A734" s="0" t="n">
        <v>14.6404</v>
      </c>
      <c r="B734" s="0" t="n">
        <v>3.49579</v>
      </c>
      <c r="C734" s="0" t="n">
        <v>3.97418</v>
      </c>
      <c r="D734" s="0" t="n">
        <v>1</v>
      </c>
      <c r="E734" s="0" t="n">
        <v>4.18534</v>
      </c>
      <c r="F734" s="0" t="n">
        <v>1</v>
      </c>
      <c r="G734" s="0" t="n">
        <v>6.76921</v>
      </c>
      <c r="H734" s="0" t="n">
        <v>1</v>
      </c>
      <c r="I734" s="0" t="n">
        <v>7.80434</v>
      </c>
      <c r="J734" s="0" t="n">
        <v>1</v>
      </c>
      <c r="K734" s="0" t="n">
        <v>8.12904</v>
      </c>
      <c r="L734" s="0" t="n">
        <v>1</v>
      </c>
      <c r="M734" s="0" t="n">
        <v>8.10992</v>
      </c>
      <c r="N734" s="0" t="n">
        <v>1</v>
      </c>
    </row>
    <row r="735" customFormat="false" ht="12.8" hidden="false" customHeight="false" outlineLevel="0" collapsed="false">
      <c r="A735" s="0" t="n">
        <v>14.6604</v>
      </c>
      <c r="B735" s="0" t="n">
        <v>3.49579</v>
      </c>
      <c r="C735" s="0" t="n">
        <v>3.97418</v>
      </c>
      <c r="D735" s="0" t="n">
        <v>1</v>
      </c>
      <c r="E735" s="0" t="n">
        <v>4.18534</v>
      </c>
      <c r="F735" s="0" t="n">
        <v>1</v>
      </c>
      <c r="G735" s="0" t="n">
        <v>6.76921</v>
      </c>
      <c r="H735" s="0" t="n">
        <v>1</v>
      </c>
      <c r="I735" s="0" t="n">
        <v>7.80434</v>
      </c>
      <c r="J735" s="0" t="n">
        <v>1</v>
      </c>
      <c r="K735" s="0" t="n">
        <v>8.12904</v>
      </c>
      <c r="L735" s="0" t="n">
        <v>1</v>
      </c>
      <c r="M735" s="0" t="n">
        <v>8.10992</v>
      </c>
      <c r="N735" s="0" t="n">
        <v>1</v>
      </c>
    </row>
    <row r="736" customFormat="false" ht="12.8" hidden="false" customHeight="false" outlineLevel="0" collapsed="false">
      <c r="A736" s="0" t="n">
        <v>14.6804</v>
      </c>
      <c r="B736" s="0" t="n">
        <v>3.49579</v>
      </c>
      <c r="C736" s="0" t="n">
        <v>3.97418</v>
      </c>
      <c r="D736" s="0" t="n">
        <v>1</v>
      </c>
      <c r="E736" s="0" t="n">
        <v>4.18534</v>
      </c>
      <c r="F736" s="0" t="n">
        <v>1</v>
      </c>
      <c r="G736" s="0" t="n">
        <v>6.76921</v>
      </c>
      <c r="H736" s="0" t="n">
        <v>1</v>
      </c>
      <c r="I736" s="0" t="n">
        <v>7.80434</v>
      </c>
      <c r="J736" s="0" t="n">
        <v>1</v>
      </c>
      <c r="K736" s="0" t="n">
        <v>8.12904</v>
      </c>
      <c r="L736" s="0" t="n">
        <v>1</v>
      </c>
      <c r="M736" s="0" t="n">
        <v>8.10992</v>
      </c>
      <c r="N736" s="0" t="n">
        <v>1</v>
      </c>
    </row>
    <row r="737" customFormat="false" ht="12.8" hidden="false" customHeight="false" outlineLevel="0" collapsed="false">
      <c r="A737" s="0" t="n">
        <v>14.7004</v>
      </c>
      <c r="B737" s="0" t="n">
        <v>3.49579</v>
      </c>
      <c r="C737" s="0" t="n">
        <v>3.97418</v>
      </c>
      <c r="D737" s="0" t="n">
        <v>1</v>
      </c>
      <c r="E737" s="0" t="n">
        <v>4.18534</v>
      </c>
      <c r="F737" s="0" t="n">
        <v>1</v>
      </c>
      <c r="G737" s="0" t="n">
        <v>6.76921</v>
      </c>
      <c r="H737" s="0" t="n">
        <v>1</v>
      </c>
      <c r="I737" s="0" t="n">
        <v>7.80434</v>
      </c>
      <c r="J737" s="0" t="n">
        <v>1</v>
      </c>
      <c r="K737" s="0" t="n">
        <v>8.12904</v>
      </c>
      <c r="L737" s="0" t="n">
        <v>1</v>
      </c>
      <c r="M737" s="0" t="n">
        <v>8.10992</v>
      </c>
      <c r="N737" s="0" t="n">
        <v>1</v>
      </c>
    </row>
    <row r="738" customFormat="false" ht="12.8" hidden="false" customHeight="false" outlineLevel="0" collapsed="false">
      <c r="A738" s="0" t="n">
        <v>14.7204</v>
      </c>
      <c r="B738" s="0" t="n">
        <v>3.49579</v>
      </c>
      <c r="C738" s="0" t="n">
        <v>3.97418</v>
      </c>
      <c r="D738" s="0" t="n">
        <v>1</v>
      </c>
      <c r="E738" s="0" t="n">
        <v>4.18534</v>
      </c>
      <c r="F738" s="0" t="n">
        <v>1</v>
      </c>
      <c r="G738" s="0" t="n">
        <v>6.76921</v>
      </c>
      <c r="H738" s="0" t="n">
        <v>1</v>
      </c>
      <c r="I738" s="0" t="n">
        <v>7.80434</v>
      </c>
      <c r="J738" s="0" t="n">
        <v>1</v>
      </c>
      <c r="K738" s="0" t="n">
        <v>8.12904</v>
      </c>
      <c r="L738" s="0" t="n">
        <v>1</v>
      </c>
      <c r="M738" s="0" t="n">
        <v>8.10992</v>
      </c>
      <c r="N738" s="0" t="n">
        <v>1</v>
      </c>
    </row>
    <row r="739" customFormat="false" ht="12.8" hidden="false" customHeight="false" outlineLevel="0" collapsed="false">
      <c r="A739" s="0" t="n">
        <v>14.7404</v>
      </c>
      <c r="B739" s="0" t="n">
        <v>3.49579</v>
      </c>
      <c r="C739" s="0" t="n">
        <v>3.97418</v>
      </c>
      <c r="D739" s="0" t="n">
        <v>1</v>
      </c>
      <c r="E739" s="0" t="n">
        <v>4.18534</v>
      </c>
      <c r="F739" s="0" t="n">
        <v>1</v>
      </c>
      <c r="G739" s="0" t="n">
        <v>6.76921</v>
      </c>
      <c r="H739" s="0" t="n">
        <v>1</v>
      </c>
      <c r="I739" s="0" t="n">
        <v>7.80434</v>
      </c>
      <c r="J739" s="0" t="n">
        <v>1</v>
      </c>
      <c r="K739" s="0" t="n">
        <v>8.12904</v>
      </c>
      <c r="L739" s="0" t="n">
        <v>1</v>
      </c>
      <c r="M739" s="0" t="n">
        <v>8.10992</v>
      </c>
      <c r="N739" s="0" t="n">
        <v>1</v>
      </c>
    </row>
    <row r="740" customFormat="false" ht="12.8" hidden="false" customHeight="false" outlineLevel="0" collapsed="false">
      <c r="A740" s="0" t="n">
        <v>14.7604</v>
      </c>
      <c r="B740" s="0" t="n">
        <v>3.49579</v>
      </c>
      <c r="C740" s="0" t="n">
        <v>3.97418</v>
      </c>
      <c r="D740" s="0" t="n">
        <v>1</v>
      </c>
      <c r="E740" s="0" t="n">
        <v>4.18534</v>
      </c>
      <c r="F740" s="0" t="n">
        <v>1</v>
      </c>
      <c r="G740" s="0" t="n">
        <v>6.76921</v>
      </c>
      <c r="H740" s="0" t="n">
        <v>1</v>
      </c>
      <c r="I740" s="0" t="n">
        <v>7.80434</v>
      </c>
      <c r="J740" s="0" t="n">
        <v>1</v>
      </c>
      <c r="K740" s="0" t="n">
        <v>8.12904</v>
      </c>
      <c r="L740" s="0" t="n">
        <v>1</v>
      </c>
      <c r="M740" s="0" t="n">
        <v>8.10992</v>
      </c>
      <c r="N740" s="0" t="n">
        <v>1</v>
      </c>
    </row>
    <row r="741" customFormat="false" ht="12.8" hidden="false" customHeight="false" outlineLevel="0" collapsed="false">
      <c r="A741" s="0" t="n">
        <v>14.7804</v>
      </c>
      <c r="B741" s="0" t="n">
        <v>3.49579</v>
      </c>
      <c r="C741" s="0" t="n">
        <v>3.97418</v>
      </c>
      <c r="D741" s="0" t="n">
        <v>1</v>
      </c>
      <c r="E741" s="0" t="n">
        <v>4.18534</v>
      </c>
      <c r="F741" s="0" t="n">
        <v>1</v>
      </c>
      <c r="G741" s="0" t="n">
        <v>6.76921</v>
      </c>
      <c r="H741" s="0" t="n">
        <v>1</v>
      </c>
      <c r="I741" s="0" t="n">
        <v>7.80434</v>
      </c>
      <c r="J741" s="0" t="n">
        <v>1</v>
      </c>
      <c r="K741" s="0" t="n">
        <v>8.12904</v>
      </c>
      <c r="L741" s="0" t="n">
        <v>1</v>
      </c>
      <c r="M741" s="0" t="n">
        <v>8.10992</v>
      </c>
      <c r="N741" s="0" t="n">
        <v>1</v>
      </c>
    </row>
    <row r="742" customFormat="false" ht="12.8" hidden="false" customHeight="false" outlineLevel="0" collapsed="false">
      <c r="A742" s="0" t="n">
        <v>14.8004</v>
      </c>
      <c r="B742" s="0" t="n">
        <v>3.49579</v>
      </c>
      <c r="C742" s="0" t="n">
        <v>3.97418</v>
      </c>
      <c r="D742" s="0" t="n">
        <v>1</v>
      </c>
      <c r="E742" s="0" t="n">
        <v>4.18534</v>
      </c>
      <c r="F742" s="0" t="n">
        <v>1</v>
      </c>
      <c r="G742" s="0" t="n">
        <v>6.76921</v>
      </c>
      <c r="H742" s="0" t="n">
        <v>1</v>
      </c>
      <c r="I742" s="0" t="n">
        <v>7.80434</v>
      </c>
      <c r="J742" s="0" t="n">
        <v>1</v>
      </c>
      <c r="K742" s="0" t="n">
        <v>8.12904</v>
      </c>
      <c r="L742" s="0" t="n">
        <v>1</v>
      </c>
      <c r="M742" s="0" t="n">
        <v>8.10992</v>
      </c>
      <c r="N742" s="0" t="n">
        <v>1</v>
      </c>
    </row>
    <row r="743" customFormat="false" ht="12.8" hidden="false" customHeight="false" outlineLevel="0" collapsed="false">
      <c r="A743" s="0" t="n">
        <v>14.8204</v>
      </c>
      <c r="B743" s="0" t="n">
        <v>3.49579</v>
      </c>
      <c r="C743" s="0" t="n">
        <v>3.97418</v>
      </c>
      <c r="D743" s="0" t="n">
        <v>1</v>
      </c>
      <c r="E743" s="0" t="n">
        <v>4.18534</v>
      </c>
      <c r="F743" s="0" t="n">
        <v>1</v>
      </c>
      <c r="G743" s="0" t="n">
        <v>6.76921</v>
      </c>
      <c r="H743" s="0" t="n">
        <v>1</v>
      </c>
      <c r="I743" s="0" t="n">
        <v>7.80434</v>
      </c>
      <c r="J743" s="0" t="n">
        <v>1</v>
      </c>
      <c r="K743" s="0" t="n">
        <v>8.12904</v>
      </c>
      <c r="L743" s="0" t="n">
        <v>1</v>
      </c>
      <c r="M743" s="0" t="n">
        <v>8.10992</v>
      </c>
      <c r="N743" s="0" t="n">
        <v>1</v>
      </c>
    </row>
    <row r="744" customFormat="false" ht="12.8" hidden="false" customHeight="false" outlineLevel="0" collapsed="false">
      <c r="A744" s="0" t="n">
        <v>14.8404</v>
      </c>
      <c r="B744" s="0" t="n">
        <v>3.49579</v>
      </c>
      <c r="C744" s="0" t="n">
        <v>3.97418</v>
      </c>
      <c r="D744" s="0" t="n">
        <v>1</v>
      </c>
      <c r="E744" s="0" t="n">
        <v>4.18534</v>
      </c>
      <c r="F744" s="0" t="n">
        <v>1</v>
      </c>
      <c r="G744" s="0" t="n">
        <v>6.76921</v>
      </c>
      <c r="H744" s="0" t="n">
        <v>1</v>
      </c>
      <c r="I744" s="0" t="n">
        <v>7.80434</v>
      </c>
      <c r="J744" s="0" t="n">
        <v>1</v>
      </c>
      <c r="K744" s="0" t="n">
        <v>8.12904</v>
      </c>
      <c r="L744" s="0" t="n">
        <v>1</v>
      </c>
      <c r="M744" s="0" t="n">
        <v>8.10992</v>
      </c>
      <c r="N744" s="0" t="n">
        <v>1</v>
      </c>
    </row>
    <row r="745" customFormat="false" ht="12.8" hidden="false" customHeight="false" outlineLevel="0" collapsed="false">
      <c r="A745" s="0" t="n">
        <v>14.8604</v>
      </c>
      <c r="B745" s="0" t="n">
        <v>3.49579</v>
      </c>
      <c r="C745" s="0" t="n">
        <v>3.97418</v>
      </c>
      <c r="D745" s="0" t="n">
        <v>1</v>
      </c>
      <c r="E745" s="0" t="n">
        <v>4.18534</v>
      </c>
      <c r="F745" s="0" t="n">
        <v>1</v>
      </c>
      <c r="G745" s="0" t="n">
        <v>6.76921</v>
      </c>
      <c r="H745" s="0" t="n">
        <v>1</v>
      </c>
      <c r="I745" s="0" t="n">
        <v>7.80434</v>
      </c>
      <c r="J745" s="0" t="n">
        <v>1</v>
      </c>
      <c r="K745" s="0" t="n">
        <v>8.12904</v>
      </c>
      <c r="L745" s="0" t="n">
        <v>1</v>
      </c>
      <c r="M745" s="0" t="n">
        <v>8.10992</v>
      </c>
      <c r="N745" s="0" t="n">
        <v>1</v>
      </c>
    </row>
    <row r="746" customFormat="false" ht="12.8" hidden="false" customHeight="false" outlineLevel="0" collapsed="false">
      <c r="A746" s="0" t="n">
        <v>14.8804</v>
      </c>
      <c r="B746" s="0" t="n">
        <v>3.49579</v>
      </c>
      <c r="C746" s="0" t="n">
        <v>3.97418</v>
      </c>
      <c r="D746" s="0" t="n">
        <v>1</v>
      </c>
      <c r="E746" s="0" t="n">
        <v>4.18534</v>
      </c>
      <c r="F746" s="0" t="n">
        <v>1</v>
      </c>
      <c r="G746" s="0" t="n">
        <v>6.76921</v>
      </c>
      <c r="H746" s="0" t="n">
        <v>1</v>
      </c>
      <c r="I746" s="0" t="n">
        <v>7.80434</v>
      </c>
      <c r="J746" s="0" t="n">
        <v>1</v>
      </c>
      <c r="K746" s="0" t="n">
        <v>8.12904</v>
      </c>
      <c r="L746" s="0" t="n">
        <v>1</v>
      </c>
      <c r="M746" s="0" t="n">
        <v>8.10992</v>
      </c>
      <c r="N746" s="0" t="n">
        <v>1</v>
      </c>
    </row>
    <row r="747" customFormat="false" ht="12.8" hidden="false" customHeight="false" outlineLevel="0" collapsed="false">
      <c r="A747" s="0" t="n">
        <v>14.9004</v>
      </c>
      <c r="B747" s="0" t="n">
        <v>3.49579</v>
      </c>
      <c r="C747" s="0" t="n">
        <v>3.97418</v>
      </c>
      <c r="D747" s="0" t="n">
        <v>1</v>
      </c>
      <c r="E747" s="0" t="n">
        <v>4.18534</v>
      </c>
      <c r="F747" s="0" t="n">
        <v>1</v>
      </c>
      <c r="G747" s="0" t="n">
        <v>6.76921</v>
      </c>
      <c r="H747" s="0" t="n">
        <v>1</v>
      </c>
      <c r="I747" s="0" t="n">
        <v>7.80434</v>
      </c>
      <c r="J747" s="0" t="n">
        <v>1</v>
      </c>
      <c r="K747" s="0" t="n">
        <v>8.12904</v>
      </c>
      <c r="L747" s="0" t="n">
        <v>1</v>
      </c>
      <c r="M747" s="0" t="n">
        <v>8.10992</v>
      </c>
      <c r="N747" s="0" t="n">
        <v>1</v>
      </c>
    </row>
    <row r="748" customFormat="false" ht="12.8" hidden="false" customHeight="false" outlineLevel="0" collapsed="false">
      <c r="A748" s="0" t="n">
        <v>14.9204</v>
      </c>
      <c r="B748" s="0" t="n">
        <v>3.49579</v>
      </c>
      <c r="C748" s="0" t="n">
        <v>3.97418</v>
      </c>
      <c r="D748" s="0" t="n">
        <v>1</v>
      </c>
      <c r="E748" s="0" t="n">
        <v>4.18534</v>
      </c>
      <c r="F748" s="0" t="n">
        <v>1</v>
      </c>
      <c r="G748" s="0" t="n">
        <v>6.76921</v>
      </c>
      <c r="H748" s="0" t="n">
        <v>1</v>
      </c>
      <c r="I748" s="0" t="n">
        <v>7.80434</v>
      </c>
      <c r="J748" s="0" t="n">
        <v>1</v>
      </c>
      <c r="K748" s="0" t="n">
        <v>8.12904</v>
      </c>
      <c r="L748" s="0" t="n">
        <v>1</v>
      </c>
      <c r="M748" s="0" t="n">
        <v>8.10992</v>
      </c>
      <c r="N748" s="0" t="n">
        <v>1</v>
      </c>
    </row>
    <row r="749" customFormat="false" ht="12.8" hidden="false" customHeight="false" outlineLevel="0" collapsed="false">
      <c r="A749" s="0" t="n">
        <v>14.9404</v>
      </c>
      <c r="B749" s="0" t="n">
        <v>3.49579</v>
      </c>
      <c r="C749" s="0" t="n">
        <v>3.97418</v>
      </c>
      <c r="D749" s="0" t="n">
        <v>1</v>
      </c>
      <c r="E749" s="0" t="n">
        <v>4.18534</v>
      </c>
      <c r="F749" s="0" t="n">
        <v>1</v>
      </c>
      <c r="G749" s="0" t="n">
        <v>6.76921</v>
      </c>
      <c r="H749" s="0" t="n">
        <v>1</v>
      </c>
      <c r="I749" s="0" t="n">
        <v>7.80434</v>
      </c>
      <c r="J749" s="0" t="n">
        <v>1</v>
      </c>
      <c r="K749" s="0" t="n">
        <v>8.12904</v>
      </c>
      <c r="L749" s="0" t="n">
        <v>1</v>
      </c>
      <c r="M749" s="0" t="n">
        <v>8.10992</v>
      </c>
      <c r="N749" s="0" t="n">
        <v>1</v>
      </c>
    </row>
    <row r="750" customFormat="false" ht="12.8" hidden="false" customHeight="false" outlineLevel="0" collapsed="false">
      <c r="A750" s="0" t="n">
        <v>14.9604</v>
      </c>
      <c r="B750" s="0" t="n">
        <v>3.49579</v>
      </c>
      <c r="C750" s="0" t="n">
        <v>3.97418</v>
      </c>
      <c r="D750" s="0" t="n">
        <v>1</v>
      </c>
      <c r="E750" s="0" t="n">
        <v>4.18534</v>
      </c>
      <c r="F750" s="0" t="n">
        <v>1</v>
      </c>
      <c r="G750" s="0" t="n">
        <v>6.76921</v>
      </c>
      <c r="H750" s="0" t="n">
        <v>1</v>
      </c>
      <c r="I750" s="0" t="n">
        <v>7.80434</v>
      </c>
      <c r="J750" s="0" t="n">
        <v>1</v>
      </c>
      <c r="K750" s="0" t="n">
        <v>8.12904</v>
      </c>
      <c r="L750" s="0" t="n">
        <v>1</v>
      </c>
      <c r="M750" s="0" t="n">
        <v>8.10992</v>
      </c>
      <c r="N750" s="0" t="n">
        <v>1</v>
      </c>
    </row>
    <row r="751" customFormat="false" ht="12.8" hidden="false" customHeight="false" outlineLevel="0" collapsed="false">
      <c r="A751" s="0" t="n">
        <v>14.9804</v>
      </c>
      <c r="B751" s="0" t="n">
        <v>3.49579</v>
      </c>
      <c r="C751" s="0" t="n">
        <v>3.97418</v>
      </c>
      <c r="D751" s="0" t="n">
        <v>1</v>
      </c>
      <c r="E751" s="0" t="n">
        <v>4.18534</v>
      </c>
      <c r="F751" s="0" t="n">
        <v>1</v>
      </c>
      <c r="G751" s="0" t="n">
        <v>6.76921</v>
      </c>
      <c r="H751" s="0" t="n">
        <v>1</v>
      </c>
      <c r="I751" s="0" t="n">
        <v>7.80434</v>
      </c>
      <c r="J751" s="0" t="n">
        <v>1</v>
      </c>
      <c r="K751" s="0" t="n">
        <v>8.12904</v>
      </c>
      <c r="L751" s="0" t="n">
        <v>1</v>
      </c>
      <c r="M751" s="0" t="n">
        <v>8.10992</v>
      </c>
      <c r="N751" s="0" t="n">
        <v>1</v>
      </c>
    </row>
    <row r="752" customFormat="false" ht="12.8" hidden="false" customHeight="false" outlineLevel="0" collapsed="false">
      <c r="A752" s="0" t="n">
        <v>15.0004</v>
      </c>
      <c r="B752" s="0" t="n">
        <v>3.39167</v>
      </c>
      <c r="C752" s="0" t="n">
        <v>3.97418</v>
      </c>
      <c r="D752" s="0" t="n">
        <v>1</v>
      </c>
      <c r="E752" s="0" t="n">
        <v>4.18534</v>
      </c>
      <c r="F752" s="0" t="n">
        <v>1</v>
      </c>
      <c r="G752" s="0" t="n">
        <v>6.76921</v>
      </c>
      <c r="H752" s="0" t="n">
        <v>1</v>
      </c>
      <c r="I752" s="0" t="n">
        <v>7.80434</v>
      </c>
      <c r="J752" s="0" t="n">
        <v>1</v>
      </c>
      <c r="K752" s="0" t="n">
        <v>8.12904</v>
      </c>
      <c r="L752" s="0" t="n">
        <v>1</v>
      </c>
      <c r="M752" s="0" t="n">
        <v>8.10992</v>
      </c>
      <c r="N752" s="0" t="n">
        <v>1</v>
      </c>
    </row>
    <row r="753" customFormat="false" ht="12.8" hidden="false" customHeight="false" outlineLevel="0" collapsed="false">
      <c r="A753" s="0" t="n">
        <v>15.0204</v>
      </c>
      <c r="B753" s="0" t="n">
        <v>3.39167</v>
      </c>
      <c r="C753" s="0" t="n">
        <v>3.97418</v>
      </c>
      <c r="D753" s="0" t="n">
        <v>1</v>
      </c>
      <c r="E753" s="0" t="n">
        <v>4.18534</v>
      </c>
      <c r="F753" s="0" t="n">
        <v>1</v>
      </c>
      <c r="G753" s="0" t="n">
        <v>6.76921</v>
      </c>
      <c r="H753" s="0" t="n">
        <v>1</v>
      </c>
      <c r="I753" s="0" t="n">
        <v>7.80434</v>
      </c>
      <c r="J753" s="0" t="n">
        <v>1</v>
      </c>
      <c r="K753" s="0" t="n">
        <v>8.12904</v>
      </c>
      <c r="L753" s="0" t="n">
        <v>1</v>
      </c>
      <c r="M753" s="0" t="n">
        <v>8.10992</v>
      </c>
      <c r="N753" s="0" t="n">
        <v>1</v>
      </c>
    </row>
    <row r="754" customFormat="false" ht="12.8" hidden="false" customHeight="false" outlineLevel="0" collapsed="false">
      <c r="A754" s="0" t="n">
        <v>15.0404</v>
      </c>
      <c r="B754" s="0" t="n">
        <v>3.39167</v>
      </c>
      <c r="C754" s="0" t="n">
        <v>3.97418</v>
      </c>
      <c r="D754" s="0" t="n">
        <v>1</v>
      </c>
      <c r="E754" s="0" t="n">
        <v>4.18534</v>
      </c>
      <c r="F754" s="0" t="n">
        <v>1</v>
      </c>
      <c r="G754" s="0" t="n">
        <v>6.76921</v>
      </c>
      <c r="H754" s="0" t="n">
        <v>1</v>
      </c>
      <c r="I754" s="0" t="n">
        <v>7.80434</v>
      </c>
      <c r="J754" s="0" t="n">
        <v>1</v>
      </c>
      <c r="K754" s="0" t="n">
        <v>8.12904</v>
      </c>
      <c r="L754" s="0" t="n">
        <v>1</v>
      </c>
      <c r="M754" s="0" t="n">
        <v>8.10992</v>
      </c>
      <c r="N754" s="0" t="n">
        <v>1</v>
      </c>
    </row>
    <row r="755" customFormat="false" ht="12.8" hidden="false" customHeight="false" outlineLevel="0" collapsed="false">
      <c r="A755" s="0" t="n">
        <v>15.0604</v>
      </c>
      <c r="B755" s="0" t="n">
        <v>3.39167</v>
      </c>
      <c r="C755" s="0" t="n">
        <v>3.97418</v>
      </c>
      <c r="D755" s="0" t="n">
        <v>1</v>
      </c>
      <c r="E755" s="0" t="n">
        <v>4.18534</v>
      </c>
      <c r="F755" s="0" t="n">
        <v>1</v>
      </c>
      <c r="G755" s="0" t="n">
        <v>6.76921</v>
      </c>
      <c r="H755" s="0" t="n">
        <v>1</v>
      </c>
      <c r="I755" s="0" t="n">
        <v>7.80434</v>
      </c>
      <c r="J755" s="0" t="n">
        <v>1</v>
      </c>
      <c r="K755" s="0" t="n">
        <v>8.12904</v>
      </c>
      <c r="L755" s="0" t="n">
        <v>1</v>
      </c>
      <c r="M755" s="0" t="n">
        <v>8.10992</v>
      </c>
      <c r="N755" s="0" t="n">
        <v>1</v>
      </c>
    </row>
    <row r="756" customFormat="false" ht="12.8" hidden="false" customHeight="false" outlineLevel="0" collapsed="false">
      <c r="A756" s="0" t="n">
        <v>15.0804</v>
      </c>
      <c r="B756" s="0" t="n">
        <v>3.39167</v>
      </c>
      <c r="C756" s="0" t="n">
        <v>3.97418</v>
      </c>
      <c r="D756" s="0" t="n">
        <v>1</v>
      </c>
      <c r="E756" s="0" t="n">
        <v>4.18534</v>
      </c>
      <c r="F756" s="0" t="n">
        <v>1</v>
      </c>
      <c r="G756" s="0" t="n">
        <v>6.76921</v>
      </c>
      <c r="H756" s="0" t="n">
        <v>1</v>
      </c>
      <c r="I756" s="0" t="n">
        <v>7.80434</v>
      </c>
      <c r="J756" s="0" t="n">
        <v>1</v>
      </c>
      <c r="K756" s="0" t="n">
        <v>8.12904</v>
      </c>
      <c r="L756" s="0" t="n">
        <v>1</v>
      </c>
      <c r="M756" s="0" t="n">
        <v>8.10992</v>
      </c>
      <c r="N756" s="0" t="n">
        <v>1</v>
      </c>
    </row>
    <row r="757" customFormat="false" ht="12.8" hidden="false" customHeight="false" outlineLevel="0" collapsed="false">
      <c r="A757" s="0" t="n">
        <v>15.1004</v>
      </c>
      <c r="B757" s="0" t="n">
        <v>3.39167</v>
      </c>
      <c r="C757" s="0" t="n">
        <v>3.97418</v>
      </c>
      <c r="D757" s="0" t="n">
        <v>1</v>
      </c>
      <c r="E757" s="0" t="n">
        <v>4.18534</v>
      </c>
      <c r="F757" s="0" t="n">
        <v>1</v>
      </c>
      <c r="G757" s="0" t="n">
        <v>6.76921</v>
      </c>
      <c r="H757" s="0" t="n">
        <v>1</v>
      </c>
      <c r="I757" s="0" t="n">
        <v>7.80434</v>
      </c>
      <c r="J757" s="0" t="n">
        <v>1</v>
      </c>
      <c r="K757" s="0" t="n">
        <v>8.12904</v>
      </c>
      <c r="L757" s="0" t="n">
        <v>1</v>
      </c>
      <c r="M757" s="0" t="n">
        <v>8.10992</v>
      </c>
      <c r="N757" s="0" t="n">
        <v>1</v>
      </c>
    </row>
    <row r="758" customFormat="false" ht="12.8" hidden="false" customHeight="false" outlineLevel="0" collapsed="false">
      <c r="A758" s="0" t="n">
        <v>15.1205</v>
      </c>
      <c r="B758" s="0" t="n">
        <v>3.39167</v>
      </c>
      <c r="C758" s="0" t="n">
        <v>3.96925</v>
      </c>
      <c r="D758" s="0" t="n">
        <v>1</v>
      </c>
      <c r="E758" s="0" t="n">
        <v>4.129</v>
      </c>
      <c r="F758" s="0" t="n">
        <v>1</v>
      </c>
      <c r="G758" s="0" t="n">
        <v>7.16313</v>
      </c>
      <c r="H758" s="0" t="n">
        <v>0</v>
      </c>
      <c r="I758" s="0" t="n">
        <v>7.94758</v>
      </c>
      <c r="J758" s="0" t="n">
        <v>1</v>
      </c>
      <c r="K758" s="0" t="n">
        <v>8.26271</v>
      </c>
      <c r="L758" s="0" t="n">
        <v>1</v>
      </c>
      <c r="M758" s="0" t="n">
        <v>8.34507</v>
      </c>
      <c r="N758" s="0" t="n">
        <v>1</v>
      </c>
    </row>
    <row r="759" customFormat="false" ht="12.8" hidden="false" customHeight="false" outlineLevel="0" collapsed="false">
      <c r="A759" s="0" t="n">
        <v>15.1404</v>
      </c>
      <c r="B759" s="0" t="n">
        <v>3.39167</v>
      </c>
      <c r="C759" s="0" t="n">
        <v>3.96925</v>
      </c>
      <c r="D759" s="0" t="n">
        <v>1</v>
      </c>
      <c r="E759" s="0" t="n">
        <v>4.129</v>
      </c>
      <c r="F759" s="0" t="n">
        <v>1</v>
      </c>
      <c r="G759" s="0" t="n">
        <v>7.16313</v>
      </c>
      <c r="H759" s="0" t="n">
        <v>0</v>
      </c>
      <c r="I759" s="0" t="n">
        <v>7.94758</v>
      </c>
      <c r="J759" s="0" t="n">
        <v>1</v>
      </c>
      <c r="K759" s="0" t="n">
        <v>8.26271</v>
      </c>
      <c r="L759" s="0" t="n">
        <v>1</v>
      </c>
      <c r="M759" s="0" t="n">
        <v>8.34507</v>
      </c>
      <c r="N759" s="0" t="n">
        <v>1</v>
      </c>
    </row>
    <row r="760" customFormat="false" ht="12.8" hidden="false" customHeight="false" outlineLevel="0" collapsed="false">
      <c r="A760" s="0" t="n">
        <v>15.1604</v>
      </c>
      <c r="B760" s="0" t="n">
        <v>3.39167</v>
      </c>
      <c r="C760" s="0" t="n">
        <v>3.96925</v>
      </c>
      <c r="D760" s="0" t="n">
        <v>1</v>
      </c>
      <c r="E760" s="0" t="n">
        <v>4.129</v>
      </c>
      <c r="F760" s="0" t="n">
        <v>1</v>
      </c>
      <c r="G760" s="0" t="n">
        <v>7.16313</v>
      </c>
      <c r="H760" s="0" t="n">
        <v>0</v>
      </c>
      <c r="I760" s="0" t="n">
        <v>7.94758</v>
      </c>
      <c r="J760" s="0" t="n">
        <v>1</v>
      </c>
      <c r="K760" s="0" t="n">
        <v>8.26271</v>
      </c>
      <c r="L760" s="0" t="n">
        <v>1</v>
      </c>
      <c r="M760" s="0" t="n">
        <v>8.34507</v>
      </c>
      <c r="N760" s="0" t="n">
        <v>1</v>
      </c>
    </row>
    <row r="761" customFormat="false" ht="12.8" hidden="false" customHeight="false" outlineLevel="0" collapsed="false">
      <c r="A761" s="0" t="n">
        <v>15.1804</v>
      </c>
      <c r="B761" s="0" t="n">
        <v>3.39167</v>
      </c>
      <c r="C761" s="0" t="n">
        <v>3.96925</v>
      </c>
      <c r="D761" s="0" t="n">
        <v>1</v>
      </c>
      <c r="E761" s="0" t="n">
        <v>4.129</v>
      </c>
      <c r="F761" s="0" t="n">
        <v>1</v>
      </c>
      <c r="G761" s="0" t="n">
        <v>7.16313</v>
      </c>
      <c r="H761" s="0" t="n">
        <v>0</v>
      </c>
      <c r="I761" s="0" t="n">
        <v>7.94758</v>
      </c>
      <c r="J761" s="0" t="n">
        <v>1</v>
      </c>
      <c r="K761" s="0" t="n">
        <v>8.26271</v>
      </c>
      <c r="L761" s="0" t="n">
        <v>1</v>
      </c>
      <c r="M761" s="0" t="n">
        <v>8.34507</v>
      </c>
      <c r="N761" s="0" t="n">
        <v>1</v>
      </c>
    </row>
    <row r="762" customFormat="false" ht="12.8" hidden="false" customHeight="false" outlineLevel="0" collapsed="false">
      <c r="A762" s="0" t="n">
        <v>15.2004</v>
      </c>
      <c r="B762" s="0" t="n">
        <v>3.39167</v>
      </c>
      <c r="C762" s="0" t="n">
        <v>3.96925</v>
      </c>
      <c r="D762" s="0" t="n">
        <v>1</v>
      </c>
      <c r="E762" s="0" t="n">
        <v>4.129</v>
      </c>
      <c r="F762" s="0" t="n">
        <v>1</v>
      </c>
      <c r="G762" s="0" t="n">
        <v>7.16313</v>
      </c>
      <c r="H762" s="0" t="n">
        <v>0</v>
      </c>
      <c r="I762" s="0" t="n">
        <v>7.94758</v>
      </c>
      <c r="J762" s="0" t="n">
        <v>1</v>
      </c>
      <c r="K762" s="0" t="n">
        <v>8.26271</v>
      </c>
      <c r="L762" s="0" t="n">
        <v>1</v>
      </c>
      <c r="M762" s="0" t="n">
        <v>8.34507</v>
      </c>
      <c r="N762" s="0" t="n">
        <v>1</v>
      </c>
    </row>
    <row r="763" customFormat="false" ht="12.8" hidden="false" customHeight="false" outlineLevel="0" collapsed="false">
      <c r="A763" s="0" t="n">
        <v>15.2204</v>
      </c>
      <c r="B763" s="0" t="n">
        <v>3.39167</v>
      </c>
      <c r="C763" s="0" t="n">
        <v>3.96925</v>
      </c>
      <c r="D763" s="0" t="n">
        <v>1</v>
      </c>
      <c r="E763" s="0" t="n">
        <v>4.129</v>
      </c>
      <c r="F763" s="0" t="n">
        <v>1</v>
      </c>
      <c r="G763" s="0" t="n">
        <v>7.16313</v>
      </c>
      <c r="H763" s="0" t="n">
        <v>0</v>
      </c>
      <c r="I763" s="0" t="n">
        <v>7.94758</v>
      </c>
      <c r="J763" s="0" t="n">
        <v>1</v>
      </c>
      <c r="K763" s="0" t="n">
        <v>8.26271</v>
      </c>
      <c r="L763" s="0" t="n">
        <v>1</v>
      </c>
      <c r="M763" s="0" t="n">
        <v>8.34507</v>
      </c>
      <c r="N763" s="0" t="n">
        <v>1</v>
      </c>
    </row>
    <row r="764" customFormat="false" ht="12.8" hidden="false" customHeight="false" outlineLevel="0" collapsed="false">
      <c r="A764" s="0" t="n">
        <v>15.2404</v>
      </c>
      <c r="B764" s="0" t="n">
        <v>3.39167</v>
      </c>
      <c r="C764" s="0" t="n">
        <v>3.96925</v>
      </c>
      <c r="D764" s="0" t="n">
        <v>1</v>
      </c>
      <c r="E764" s="0" t="n">
        <v>4.129</v>
      </c>
      <c r="F764" s="0" t="n">
        <v>1</v>
      </c>
      <c r="G764" s="0" t="n">
        <v>7.16313</v>
      </c>
      <c r="H764" s="0" t="n">
        <v>0</v>
      </c>
      <c r="I764" s="0" t="n">
        <v>7.94758</v>
      </c>
      <c r="J764" s="0" t="n">
        <v>1</v>
      </c>
      <c r="K764" s="0" t="n">
        <v>8.26271</v>
      </c>
      <c r="L764" s="0" t="n">
        <v>1</v>
      </c>
      <c r="M764" s="0" t="n">
        <v>8.34507</v>
      </c>
      <c r="N764" s="0" t="n">
        <v>1</v>
      </c>
    </row>
    <row r="765" customFormat="false" ht="12.8" hidden="false" customHeight="false" outlineLevel="0" collapsed="false">
      <c r="A765" s="0" t="n">
        <v>15.2604</v>
      </c>
      <c r="B765" s="0" t="n">
        <v>3.39167</v>
      </c>
      <c r="C765" s="0" t="n">
        <v>3.96925</v>
      </c>
      <c r="D765" s="0" t="n">
        <v>1</v>
      </c>
      <c r="E765" s="0" t="n">
        <v>4.129</v>
      </c>
      <c r="F765" s="0" t="n">
        <v>1</v>
      </c>
      <c r="G765" s="0" t="n">
        <v>7.16313</v>
      </c>
      <c r="H765" s="0" t="n">
        <v>0</v>
      </c>
      <c r="I765" s="0" t="n">
        <v>7.94758</v>
      </c>
      <c r="J765" s="0" t="n">
        <v>1</v>
      </c>
      <c r="K765" s="0" t="n">
        <v>8.26271</v>
      </c>
      <c r="L765" s="0" t="n">
        <v>1</v>
      </c>
      <c r="M765" s="0" t="n">
        <v>8.34507</v>
      </c>
      <c r="N765" s="0" t="n">
        <v>1</v>
      </c>
    </row>
    <row r="766" customFormat="false" ht="12.8" hidden="false" customHeight="false" outlineLevel="0" collapsed="false">
      <c r="A766" s="0" t="n">
        <v>15.2804</v>
      </c>
      <c r="B766" s="0" t="n">
        <v>3.39167</v>
      </c>
      <c r="C766" s="0" t="n">
        <v>3.96925</v>
      </c>
      <c r="D766" s="0" t="n">
        <v>1</v>
      </c>
      <c r="E766" s="0" t="n">
        <v>4.129</v>
      </c>
      <c r="F766" s="0" t="n">
        <v>1</v>
      </c>
      <c r="G766" s="0" t="n">
        <v>7.16313</v>
      </c>
      <c r="H766" s="0" t="n">
        <v>0</v>
      </c>
      <c r="I766" s="0" t="n">
        <v>7.94758</v>
      </c>
      <c r="J766" s="0" t="n">
        <v>1</v>
      </c>
      <c r="K766" s="0" t="n">
        <v>8.26271</v>
      </c>
      <c r="L766" s="0" t="n">
        <v>1</v>
      </c>
      <c r="M766" s="0" t="n">
        <v>8.34507</v>
      </c>
      <c r="N766" s="0" t="n">
        <v>1</v>
      </c>
    </row>
    <row r="767" customFormat="false" ht="12.8" hidden="false" customHeight="false" outlineLevel="0" collapsed="false">
      <c r="A767" s="0" t="n">
        <v>15.3004</v>
      </c>
      <c r="B767" s="0" t="n">
        <v>3.39167</v>
      </c>
      <c r="C767" s="0" t="n">
        <v>3.96925</v>
      </c>
      <c r="D767" s="0" t="n">
        <v>1</v>
      </c>
      <c r="E767" s="0" t="n">
        <v>4.129</v>
      </c>
      <c r="F767" s="0" t="n">
        <v>1</v>
      </c>
      <c r="G767" s="0" t="n">
        <v>7.16313</v>
      </c>
      <c r="H767" s="0" t="n">
        <v>0</v>
      </c>
      <c r="I767" s="0" t="n">
        <v>7.94758</v>
      </c>
      <c r="J767" s="0" t="n">
        <v>1</v>
      </c>
      <c r="K767" s="0" t="n">
        <v>8.26271</v>
      </c>
      <c r="L767" s="0" t="n">
        <v>1</v>
      </c>
      <c r="M767" s="0" t="n">
        <v>8.34507</v>
      </c>
      <c r="N767" s="0" t="n">
        <v>1</v>
      </c>
    </row>
    <row r="768" customFormat="false" ht="12.8" hidden="false" customHeight="false" outlineLevel="0" collapsed="false">
      <c r="A768" s="0" t="n">
        <v>15.3205</v>
      </c>
      <c r="B768" s="0" t="n">
        <v>3.39167</v>
      </c>
      <c r="C768" s="0" t="n">
        <v>3.96925</v>
      </c>
      <c r="D768" s="0" t="n">
        <v>1</v>
      </c>
      <c r="E768" s="0" t="n">
        <v>4.129</v>
      </c>
      <c r="F768" s="0" t="n">
        <v>1</v>
      </c>
      <c r="G768" s="0" t="n">
        <v>7.16313</v>
      </c>
      <c r="H768" s="0" t="n">
        <v>0</v>
      </c>
      <c r="I768" s="0" t="n">
        <v>7.94758</v>
      </c>
      <c r="J768" s="0" t="n">
        <v>1</v>
      </c>
      <c r="K768" s="0" t="n">
        <v>8.26271</v>
      </c>
      <c r="L768" s="0" t="n">
        <v>1</v>
      </c>
      <c r="M768" s="0" t="n">
        <v>8.34507</v>
      </c>
      <c r="N768" s="0" t="n">
        <v>1</v>
      </c>
    </row>
    <row r="769" customFormat="false" ht="12.8" hidden="false" customHeight="false" outlineLevel="0" collapsed="false">
      <c r="A769" s="0" t="n">
        <v>15.3404</v>
      </c>
      <c r="B769" s="0" t="n">
        <v>3.39167</v>
      </c>
      <c r="C769" s="0" t="n">
        <v>3.96925</v>
      </c>
      <c r="D769" s="0" t="n">
        <v>1</v>
      </c>
      <c r="E769" s="0" t="n">
        <v>4.129</v>
      </c>
      <c r="F769" s="0" t="n">
        <v>1</v>
      </c>
      <c r="G769" s="0" t="n">
        <v>7.16313</v>
      </c>
      <c r="H769" s="0" t="n">
        <v>0</v>
      </c>
      <c r="I769" s="0" t="n">
        <v>7.94758</v>
      </c>
      <c r="J769" s="0" t="n">
        <v>1</v>
      </c>
      <c r="K769" s="0" t="n">
        <v>8.26271</v>
      </c>
      <c r="L769" s="0" t="n">
        <v>1</v>
      </c>
      <c r="M769" s="0" t="n">
        <v>8.34507</v>
      </c>
      <c r="N769" s="0" t="n">
        <v>1</v>
      </c>
    </row>
    <row r="770" customFormat="false" ht="12.8" hidden="false" customHeight="false" outlineLevel="0" collapsed="false">
      <c r="A770" s="0" t="n">
        <v>15.3604</v>
      </c>
      <c r="B770" s="0" t="n">
        <v>3.39167</v>
      </c>
      <c r="C770" s="0" t="n">
        <v>3.96925</v>
      </c>
      <c r="D770" s="0" t="n">
        <v>1</v>
      </c>
      <c r="E770" s="0" t="n">
        <v>4.129</v>
      </c>
      <c r="F770" s="0" t="n">
        <v>1</v>
      </c>
      <c r="G770" s="0" t="n">
        <v>7.16313</v>
      </c>
      <c r="H770" s="0" t="n">
        <v>0</v>
      </c>
      <c r="I770" s="0" t="n">
        <v>7.94758</v>
      </c>
      <c r="J770" s="0" t="n">
        <v>1</v>
      </c>
      <c r="K770" s="0" t="n">
        <v>8.26271</v>
      </c>
      <c r="L770" s="0" t="n">
        <v>1</v>
      </c>
      <c r="M770" s="0" t="n">
        <v>8.34507</v>
      </c>
      <c r="N770" s="0" t="n">
        <v>1</v>
      </c>
    </row>
    <row r="771" customFormat="false" ht="12.8" hidden="false" customHeight="false" outlineLevel="0" collapsed="false">
      <c r="A771" s="0" t="n">
        <v>15.3804</v>
      </c>
      <c r="B771" s="0" t="n">
        <v>3.39167</v>
      </c>
      <c r="C771" s="0" t="n">
        <v>3.96925</v>
      </c>
      <c r="D771" s="0" t="n">
        <v>1</v>
      </c>
      <c r="E771" s="0" t="n">
        <v>4.129</v>
      </c>
      <c r="F771" s="0" t="n">
        <v>1</v>
      </c>
      <c r="G771" s="0" t="n">
        <v>7.16313</v>
      </c>
      <c r="H771" s="0" t="n">
        <v>0</v>
      </c>
      <c r="I771" s="0" t="n">
        <v>7.94758</v>
      </c>
      <c r="J771" s="0" t="n">
        <v>1</v>
      </c>
      <c r="K771" s="0" t="n">
        <v>8.26271</v>
      </c>
      <c r="L771" s="0" t="n">
        <v>1</v>
      </c>
      <c r="M771" s="0" t="n">
        <v>8.34507</v>
      </c>
      <c r="N771" s="0" t="n">
        <v>1</v>
      </c>
    </row>
    <row r="772" customFormat="false" ht="12.8" hidden="false" customHeight="false" outlineLevel="0" collapsed="false">
      <c r="A772" s="0" t="n">
        <v>15.4004</v>
      </c>
      <c r="B772" s="0" t="n">
        <v>3.39167</v>
      </c>
      <c r="C772" s="0" t="n">
        <v>3.96925</v>
      </c>
      <c r="D772" s="0" t="n">
        <v>1</v>
      </c>
      <c r="E772" s="0" t="n">
        <v>4.129</v>
      </c>
      <c r="F772" s="0" t="n">
        <v>1</v>
      </c>
      <c r="G772" s="0" t="n">
        <v>7.16313</v>
      </c>
      <c r="H772" s="0" t="n">
        <v>0</v>
      </c>
      <c r="I772" s="0" t="n">
        <v>7.94758</v>
      </c>
      <c r="J772" s="0" t="n">
        <v>1</v>
      </c>
      <c r="K772" s="0" t="n">
        <v>8.26271</v>
      </c>
      <c r="L772" s="0" t="n">
        <v>1</v>
      </c>
      <c r="M772" s="0" t="n">
        <v>8.34507</v>
      </c>
      <c r="N772" s="0" t="n">
        <v>1</v>
      </c>
    </row>
    <row r="773" customFormat="false" ht="12.8" hidden="false" customHeight="false" outlineLevel="0" collapsed="false">
      <c r="A773" s="0" t="n">
        <v>15.4204</v>
      </c>
      <c r="B773" s="0" t="n">
        <v>3.39167</v>
      </c>
      <c r="C773" s="0" t="n">
        <v>3.96925</v>
      </c>
      <c r="D773" s="0" t="n">
        <v>1</v>
      </c>
      <c r="E773" s="0" t="n">
        <v>4.129</v>
      </c>
      <c r="F773" s="0" t="n">
        <v>1</v>
      </c>
      <c r="G773" s="0" t="n">
        <v>7.16313</v>
      </c>
      <c r="H773" s="0" t="n">
        <v>0</v>
      </c>
      <c r="I773" s="0" t="n">
        <v>7.94758</v>
      </c>
      <c r="J773" s="0" t="n">
        <v>1</v>
      </c>
      <c r="K773" s="0" t="n">
        <v>8.26271</v>
      </c>
      <c r="L773" s="0" t="n">
        <v>1</v>
      </c>
      <c r="M773" s="0" t="n">
        <v>8.34507</v>
      </c>
      <c r="N773" s="0" t="n">
        <v>1</v>
      </c>
    </row>
    <row r="774" customFormat="false" ht="12.8" hidden="false" customHeight="false" outlineLevel="0" collapsed="false">
      <c r="A774" s="0" t="n">
        <v>15.4404</v>
      </c>
      <c r="B774" s="0" t="n">
        <v>3.39167</v>
      </c>
      <c r="C774" s="0" t="n">
        <v>3.96925</v>
      </c>
      <c r="D774" s="0" t="n">
        <v>1</v>
      </c>
      <c r="E774" s="0" t="n">
        <v>4.129</v>
      </c>
      <c r="F774" s="0" t="n">
        <v>1</v>
      </c>
      <c r="G774" s="0" t="n">
        <v>7.16313</v>
      </c>
      <c r="H774" s="0" t="n">
        <v>0</v>
      </c>
      <c r="I774" s="0" t="n">
        <v>7.94758</v>
      </c>
      <c r="J774" s="0" t="n">
        <v>1</v>
      </c>
      <c r="K774" s="0" t="n">
        <v>8.26271</v>
      </c>
      <c r="L774" s="0" t="n">
        <v>1</v>
      </c>
      <c r="M774" s="0" t="n">
        <v>8.34507</v>
      </c>
      <c r="N774" s="0" t="n">
        <v>1</v>
      </c>
    </row>
    <row r="775" customFormat="false" ht="12.8" hidden="false" customHeight="false" outlineLevel="0" collapsed="false">
      <c r="A775" s="0" t="n">
        <v>15.4604</v>
      </c>
      <c r="B775" s="0" t="n">
        <v>3.39167</v>
      </c>
      <c r="C775" s="0" t="n">
        <v>3.96925</v>
      </c>
      <c r="D775" s="0" t="n">
        <v>1</v>
      </c>
      <c r="E775" s="0" t="n">
        <v>4.129</v>
      </c>
      <c r="F775" s="0" t="n">
        <v>1</v>
      </c>
      <c r="G775" s="0" t="n">
        <v>7.16313</v>
      </c>
      <c r="H775" s="0" t="n">
        <v>0</v>
      </c>
      <c r="I775" s="0" t="n">
        <v>7.94758</v>
      </c>
      <c r="J775" s="0" t="n">
        <v>1</v>
      </c>
      <c r="K775" s="0" t="n">
        <v>8.26271</v>
      </c>
      <c r="L775" s="0" t="n">
        <v>1</v>
      </c>
      <c r="M775" s="0" t="n">
        <v>8.34507</v>
      </c>
      <c r="N775" s="0" t="n">
        <v>1</v>
      </c>
    </row>
    <row r="776" customFormat="false" ht="12.8" hidden="false" customHeight="false" outlineLevel="0" collapsed="false">
      <c r="A776" s="0" t="n">
        <v>15.4804</v>
      </c>
      <c r="B776" s="0" t="n">
        <v>3.39167</v>
      </c>
      <c r="C776" s="0" t="n">
        <v>3.96925</v>
      </c>
      <c r="D776" s="0" t="n">
        <v>1</v>
      </c>
      <c r="E776" s="0" t="n">
        <v>4.129</v>
      </c>
      <c r="F776" s="0" t="n">
        <v>1</v>
      </c>
      <c r="G776" s="0" t="n">
        <v>7.16313</v>
      </c>
      <c r="H776" s="0" t="n">
        <v>0</v>
      </c>
      <c r="I776" s="0" t="n">
        <v>7.94758</v>
      </c>
      <c r="J776" s="0" t="n">
        <v>1</v>
      </c>
      <c r="K776" s="0" t="n">
        <v>8.26271</v>
      </c>
      <c r="L776" s="0" t="n">
        <v>1</v>
      </c>
      <c r="M776" s="0" t="n">
        <v>8.34507</v>
      </c>
      <c r="N776" s="0" t="n">
        <v>1</v>
      </c>
    </row>
    <row r="777" customFormat="false" ht="12.8" hidden="false" customHeight="false" outlineLevel="0" collapsed="false">
      <c r="A777" s="0" t="n">
        <v>15.5004</v>
      </c>
      <c r="B777" s="0" t="n">
        <v>3.39167</v>
      </c>
      <c r="C777" s="0" t="n">
        <v>3.96925</v>
      </c>
      <c r="D777" s="0" t="n">
        <v>1</v>
      </c>
      <c r="E777" s="0" t="n">
        <v>4.129</v>
      </c>
      <c r="F777" s="0" t="n">
        <v>1</v>
      </c>
      <c r="G777" s="0" t="n">
        <v>7.16313</v>
      </c>
      <c r="H777" s="0" t="n">
        <v>0</v>
      </c>
      <c r="I777" s="0" t="n">
        <v>7.94758</v>
      </c>
      <c r="J777" s="0" t="n">
        <v>1</v>
      </c>
      <c r="K777" s="0" t="n">
        <v>8.26271</v>
      </c>
      <c r="L777" s="0" t="n">
        <v>1</v>
      </c>
      <c r="M777" s="0" t="n">
        <v>8.34507</v>
      </c>
      <c r="N777" s="0" t="n">
        <v>1</v>
      </c>
    </row>
    <row r="778" customFormat="false" ht="12.8" hidden="false" customHeight="false" outlineLevel="0" collapsed="false">
      <c r="A778" s="0" t="n">
        <v>15.5204</v>
      </c>
      <c r="B778" s="0" t="n">
        <v>3.39167</v>
      </c>
      <c r="C778" s="0" t="n">
        <v>3.96925</v>
      </c>
      <c r="D778" s="0" t="n">
        <v>1</v>
      </c>
      <c r="E778" s="0" t="n">
        <v>4.129</v>
      </c>
      <c r="F778" s="0" t="n">
        <v>1</v>
      </c>
      <c r="G778" s="0" t="n">
        <v>7.16313</v>
      </c>
      <c r="H778" s="0" t="n">
        <v>0</v>
      </c>
      <c r="I778" s="0" t="n">
        <v>7.94758</v>
      </c>
      <c r="J778" s="0" t="n">
        <v>1</v>
      </c>
      <c r="K778" s="0" t="n">
        <v>8.26271</v>
      </c>
      <c r="L778" s="0" t="n">
        <v>1</v>
      </c>
      <c r="M778" s="0" t="n">
        <v>8.34507</v>
      </c>
      <c r="N778" s="0" t="n">
        <v>1</v>
      </c>
    </row>
    <row r="779" customFormat="false" ht="12.8" hidden="false" customHeight="false" outlineLevel="0" collapsed="false">
      <c r="A779" s="0" t="n">
        <v>15.5404</v>
      </c>
      <c r="B779" s="0" t="n">
        <v>3.39167</v>
      </c>
      <c r="C779" s="0" t="n">
        <v>3.96925</v>
      </c>
      <c r="D779" s="0" t="n">
        <v>1</v>
      </c>
      <c r="E779" s="0" t="n">
        <v>4.129</v>
      </c>
      <c r="F779" s="0" t="n">
        <v>1</v>
      </c>
      <c r="G779" s="0" t="n">
        <v>7.16313</v>
      </c>
      <c r="H779" s="0" t="n">
        <v>0</v>
      </c>
      <c r="I779" s="0" t="n">
        <v>7.94758</v>
      </c>
      <c r="J779" s="0" t="n">
        <v>1</v>
      </c>
      <c r="K779" s="0" t="n">
        <v>8.26271</v>
      </c>
      <c r="L779" s="0" t="n">
        <v>1</v>
      </c>
      <c r="M779" s="0" t="n">
        <v>8.34507</v>
      </c>
      <c r="N779" s="0" t="n">
        <v>1</v>
      </c>
    </row>
    <row r="780" customFormat="false" ht="12.8" hidden="false" customHeight="false" outlineLevel="0" collapsed="false">
      <c r="A780" s="0" t="n">
        <v>15.5604</v>
      </c>
      <c r="B780" s="0" t="n">
        <v>3.39167</v>
      </c>
      <c r="C780" s="0" t="n">
        <v>3.96925</v>
      </c>
      <c r="D780" s="0" t="n">
        <v>1</v>
      </c>
      <c r="E780" s="0" t="n">
        <v>4.129</v>
      </c>
      <c r="F780" s="0" t="n">
        <v>1</v>
      </c>
      <c r="G780" s="0" t="n">
        <v>7.16313</v>
      </c>
      <c r="H780" s="0" t="n">
        <v>0</v>
      </c>
      <c r="I780" s="0" t="n">
        <v>7.94758</v>
      </c>
      <c r="J780" s="0" t="n">
        <v>1</v>
      </c>
      <c r="K780" s="0" t="n">
        <v>8.26271</v>
      </c>
      <c r="L780" s="0" t="n">
        <v>1</v>
      </c>
      <c r="M780" s="0" t="n">
        <v>8.34507</v>
      </c>
      <c r="N780" s="0" t="n">
        <v>1</v>
      </c>
    </row>
    <row r="781" customFormat="false" ht="12.8" hidden="false" customHeight="false" outlineLevel="0" collapsed="false">
      <c r="A781" s="0" t="n">
        <v>15.5804</v>
      </c>
      <c r="B781" s="0" t="n">
        <v>3.28849</v>
      </c>
      <c r="C781" s="0" t="n">
        <v>3.96925</v>
      </c>
      <c r="D781" s="0" t="n">
        <v>1</v>
      </c>
      <c r="E781" s="0" t="n">
        <v>4.129</v>
      </c>
      <c r="F781" s="0" t="n">
        <v>1</v>
      </c>
      <c r="G781" s="0" t="n">
        <v>7.16313</v>
      </c>
      <c r="H781" s="0" t="n">
        <v>0</v>
      </c>
      <c r="I781" s="0" t="n">
        <v>7.94758</v>
      </c>
      <c r="J781" s="0" t="n">
        <v>1</v>
      </c>
      <c r="K781" s="0" t="n">
        <v>8.26271</v>
      </c>
      <c r="L781" s="0" t="n">
        <v>1</v>
      </c>
      <c r="M781" s="0" t="n">
        <v>8.34507</v>
      </c>
      <c r="N781" s="0" t="n">
        <v>1</v>
      </c>
    </row>
    <row r="782" customFormat="false" ht="12.8" hidden="false" customHeight="false" outlineLevel="0" collapsed="false">
      <c r="A782" s="0" t="n">
        <v>15.6005</v>
      </c>
      <c r="B782" s="0" t="n">
        <v>3.28849</v>
      </c>
      <c r="C782" s="0" t="n">
        <v>3.96925</v>
      </c>
      <c r="D782" s="0" t="n">
        <v>1</v>
      </c>
      <c r="E782" s="0" t="n">
        <v>4.129</v>
      </c>
      <c r="F782" s="0" t="n">
        <v>1</v>
      </c>
      <c r="G782" s="0" t="n">
        <v>7.16313</v>
      </c>
      <c r="H782" s="0" t="n">
        <v>0</v>
      </c>
      <c r="I782" s="0" t="n">
        <v>7.94758</v>
      </c>
      <c r="J782" s="0" t="n">
        <v>1</v>
      </c>
      <c r="K782" s="0" t="n">
        <v>8.26271</v>
      </c>
      <c r="L782" s="0" t="n">
        <v>1</v>
      </c>
      <c r="M782" s="0" t="n">
        <v>8.34507</v>
      </c>
      <c r="N782" s="0" t="n">
        <v>1</v>
      </c>
    </row>
    <row r="783" customFormat="false" ht="12.8" hidden="false" customHeight="false" outlineLevel="0" collapsed="false">
      <c r="A783" s="0" t="n">
        <v>15.6204</v>
      </c>
      <c r="B783" s="0" t="n">
        <v>3.28849</v>
      </c>
      <c r="C783" s="0" t="n">
        <v>3.96925</v>
      </c>
      <c r="D783" s="0" t="n">
        <v>1</v>
      </c>
      <c r="E783" s="0" t="n">
        <v>4.129</v>
      </c>
      <c r="F783" s="0" t="n">
        <v>1</v>
      </c>
      <c r="G783" s="0" t="n">
        <v>7.16313</v>
      </c>
      <c r="H783" s="0" t="n">
        <v>0</v>
      </c>
      <c r="I783" s="0" t="n">
        <v>7.94758</v>
      </c>
      <c r="J783" s="0" t="n">
        <v>1</v>
      </c>
      <c r="K783" s="0" t="n">
        <v>8.26271</v>
      </c>
      <c r="L783" s="0" t="n">
        <v>1</v>
      </c>
      <c r="M783" s="0" t="n">
        <v>8.34507</v>
      </c>
      <c r="N783" s="0" t="n">
        <v>1</v>
      </c>
    </row>
    <row r="784" customFormat="false" ht="12.8" hidden="false" customHeight="false" outlineLevel="0" collapsed="false">
      <c r="A784" s="0" t="n">
        <v>15.6404</v>
      </c>
      <c r="B784" s="0" t="n">
        <v>3.28849</v>
      </c>
      <c r="C784" s="0" t="n">
        <v>3.96925</v>
      </c>
      <c r="D784" s="0" t="n">
        <v>1</v>
      </c>
      <c r="E784" s="0" t="n">
        <v>4.129</v>
      </c>
      <c r="F784" s="0" t="n">
        <v>1</v>
      </c>
      <c r="G784" s="0" t="n">
        <v>7.16313</v>
      </c>
      <c r="H784" s="0" t="n">
        <v>0</v>
      </c>
      <c r="I784" s="0" t="n">
        <v>7.94758</v>
      </c>
      <c r="J784" s="0" t="n">
        <v>1</v>
      </c>
      <c r="K784" s="0" t="n">
        <v>8.26271</v>
      </c>
      <c r="L784" s="0" t="n">
        <v>1</v>
      </c>
      <c r="M784" s="0" t="n">
        <v>8.34507</v>
      </c>
      <c r="N784" s="0" t="n">
        <v>1</v>
      </c>
    </row>
    <row r="785" customFormat="false" ht="12.8" hidden="false" customHeight="false" outlineLevel="0" collapsed="false">
      <c r="A785" s="0" t="n">
        <v>15.6604</v>
      </c>
      <c r="B785" s="0" t="n">
        <v>3.28849</v>
      </c>
      <c r="C785" s="0" t="n">
        <v>3.96925</v>
      </c>
      <c r="D785" s="0" t="n">
        <v>1</v>
      </c>
      <c r="E785" s="0" t="n">
        <v>4.129</v>
      </c>
      <c r="F785" s="0" t="n">
        <v>1</v>
      </c>
      <c r="G785" s="0" t="n">
        <v>7.16313</v>
      </c>
      <c r="H785" s="0" t="n">
        <v>0</v>
      </c>
      <c r="I785" s="0" t="n">
        <v>7.94758</v>
      </c>
      <c r="J785" s="0" t="n">
        <v>1</v>
      </c>
      <c r="K785" s="0" t="n">
        <v>8.26271</v>
      </c>
      <c r="L785" s="0" t="n">
        <v>1</v>
      </c>
      <c r="M785" s="0" t="n">
        <v>8.34507</v>
      </c>
      <c r="N785" s="0" t="n">
        <v>1</v>
      </c>
    </row>
    <row r="786" customFormat="false" ht="12.8" hidden="false" customHeight="false" outlineLevel="0" collapsed="false">
      <c r="A786" s="0" t="n">
        <v>15.6804</v>
      </c>
      <c r="B786" s="0" t="n">
        <v>3.28849</v>
      </c>
      <c r="C786" s="0" t="n">
        <v>3.96925</v>
      </c>
      <c r="D786" s="0" t="n">
        <v>1</v>
      </c>
      <c r="E786" s="0" t="n">
        <v>4.129</v>
      </c>
      <c r="F786" s="0" t="n">
        <v>1</v>
      </c>
      <c r="G786" s="0" t="n">
        <v>7.16313</v>
      </c>
      <c r="H786" s="0" t="n">
        <v>0</v>
      </c>
      <c r="I786" s="0" t="n">
        <v>7.94758</v>
      </c>
      <c r="J786" s="0" t="n">
        <v>1</v>
      </c>
      <c r="K786" s="0" t="n">
        <v>8.26271</v>
      </c>
      <c r="L786" s="0" t="n">
        <v>1</v>
      </c>
      <c r="M786" s="0" t="n">
        <v>8.34507</v>
      </c>
      <c r="N786" s="0" t="n">
        <v>1</v>
      </c>
    </row>
    <row r="787" customFormat="false" ht="12.8" hidden="false" customHeight="false" outlineLevel="0" collapsed="false">
      <c r="A787" s="0" t="n">
        <v>15.7004</v>
      </c>
      <c r="B787" s="0" t="n">
        <v>3.28849</v>
      </c>
      <c r="C787" s="0" t="n">
        <v>3.96925</v>
      </c>
      <c r="D787" s="0" t="n">
        <v>1</v>
      </c>
      <c r="E787" s="0" t="n">
        <v>4.129</v>
      </c>
      <c r="F787" s="0" t="n">
        <v>1</v>
      </c>
      <c r="G787" s="0" t="n">
        <v>7.16313</v>
      </c>
      <c r="H787" s="0" t="n">
        <v>0</v>
      </c>
      <c r="I787" s="0" t="n">
        <v>7.94758</v>
      </c>
      <c r="J787" s="0" t="n">
        <v>1</v>
      </c>
      <c r="K787" s="0" t="n">
        <v>8.26271</v>
      </c>
      <c r="L787" s="0" t="n">
        <v>1</v>
      </c>
      <c r="M787" s="0" t="n">
        <v>8.34507</v>
      </c>
      <c r="N787" s="0" t="n">
        <v>1</v>
      </c>
    </row>
    <row r="788" customFormat="false" ht="12.8" hidden="false" customHeight="false" outlineLevel="0" collapsed="false">
      <c r="A788" s="0" t="n">
        <v>15.7204</v>
      </c>
      <c r="B788" s="0" t="n">
        <v>3.28849</v>
      </c>
      <c r="C788" s="0" t="n">
        <v>3.96925</v>
      </c>
      <c r="D788" s="0" t="n">
        <v>1</v>
      </c>
      <c r="E788" s="0" t="n">
        <v>4.129</v>
      </c>
      <c r="F788" s="0" t="n">
        <v>1</v>
      </c>
      <c r="G788" s="0" t="n">
        <v>7.16313</v>
      </c>
      <c r="H788" s="0" t="n">
        <v>0</v>
      </c>
      <c r="I788" s="0" t="n">
        <v>7.94758</v>
      </c>
      <c r="J788" s="0" t="n">
        <v>1</v>
      </c>
      <c r="K788" s="0" t="n">
        <v>8.26271</v>
      </c>
      <c r="L788" s="0" t="n">
        <v>1</v>
      </c>
      <c r="M788" s="0" t="n">
        <v>8.34507</v>
      </c>
      <c r="N788" s="0" t="n">
        <v>1</v>
      </c>
    </row>
    <row r="789" customFormat="false" ht="12.8" hidden="false" customHeight="false" outlineLevel="0" collapsed="false">
      <c r="A789" s="0" t="n">
        <v>15.7404</v>
      </c>
      <c r="B789" s="0" t="n">
        <v>3.28849</v>
      </c>
      <c r="C789" s="0" t="n">
        <v>3.96925</v>
      </c>
      <c r="D789" s="0" t="n">
        <v>1</v>
      </c>
      <c r="E789" s="0" t="n">
        <v>4.129</v>
      </c>
      <c r="F789" s="0" t="n">
        <v>1</v>
      </c>
      <c r="G789" s="0" t="n">
        <v>7.16313</v>
      </c>
      <c r="H789" s="0" t="n">
        <v>0</v>
      </c>
      <c r="I789" s="0" t="n">
        <v>7.94758</v>
      </c>
      <c r="J789" s="0" t="n">
        <v>1</v>
      </c>
      <c r="K789" s="0" t="n">
        <v>8.26271</v>
      </c>
      <c r="L789" s="0" t="n">
        <v>1</v>
      </c>
      <c r="M789" s="0" t="n">
        <v>8.34507</v>
      </c>
      <c r="N789" s="0" t="n">
        <v>1</v>
      </c>
    </row>
    <row r="790" customFormat="false" ht="12.8" hidden="false" customHeight="false" outlineLevel="0" collapsed="false">
      <c r="A790" s="0" t="n">
        <v>15.7604</v>
      </c>
      <c r="B790" s="0" t="n">
        <v>3.28849</v>
      </c>
      <c r="C790" s="0" t="n">
        <v>3.96925</v>
      </c>
      <c r="D790" s="0" t="n">
        <v>1</v>
      </c>
      <c r="E790" s="0" t="n">
        <v>4.129</v>
      </c>
      <c r="F790" s="0" t="n">
        <v>1</v>
      </c>
      <c r="G790" s="0" t="n">
        <v>7.16313</v>
      </c>
      <c r="H790" s="0" t="n">
        <v>0</v>
      </c>
      <c r="I790" s="0" t="n">
        <v>7.94758</v>
      </c>
      <c r="J790" s="0" t="n">
        <v>1</v>
      </c>
      <c r="K790" s="0" t="n">
        <v>8.26271</v>
      </c>
      <c r="L790" s="0" t="n">
        <v>1</v>
      </c>
      <c r="M790" s="0" t="n">
        <v>8.34507</v>
      </c>
      <c r="N790" s="0" t="n">
        <v>1</v>
      </c>
    </row>
    <row r="791" customFormat="false" ht="12.8" hidden="false" customHeight="false" outlineLevel="0" collapsed="false">
      <c r="A791" s="0" t="n">
        <v>15.7804</v>
      </c>
      <c r="B791" s="0" t="n">
        <v>3.28849</v>
      </c>
      <c r="C791" s="0" t="n">
        <v>3.96925</v>
      </c>
      <c r="D791" s="0" t="n">
        <v>1</v>
      </c>
      <c r="E791" s="0" t="n">
        <v>4.129</v>
      </c>
      <c r="F791" s="0" t="n">
        <v>1</v>
      </c>
      <c r="G791" s="0" t="n">
        <v>7.16313</v>
      </c>
      <c r="H791" s="0" t="n">
        <v>0</v>
      </c>
      <c r="I791" s="0" t="n">
        <v>7.94758</v>
      </c>
      <c r="J791" s="0" t="n">
        <v>1</v>
      </c>
      <c r="K791" s="0" t="n">
        <v>8.26271</v>
      </c>
      <c r="L791" s="0" t="n">
        <v>1</v>
      </c>
      <c r="M791" s="0" t="n">
        <v>8.34507</v>
      </c>
      <c r="N791" s="0" t="n">
        <v>1</v>
      </c>
    </row>
    <row r="792" customFormat="false" ht="12.8" hidden="false" customHeight="false" outlineLevel="0" collapsed="false">
      <c r="A792" s="0" t="n">
        <v>15.8004</v>
      </c>
      <c r="B792" s="0" t="n">
        <v>3.28849</v>
      </c>
      <c r="C792" s="0" t="n">
        <v>3.96925</v>
      </c>
      <c r="D792" s="0" t="n">
        <v>1</v>
      </c>
      <c r="E792" s="0" t="n">
        <v>4.129</v>
      </c>
      <c r="F792" s="0" t="n">
        <v>1</v>
      </c>
      <c r="G792" s="0" t="n">
        <v>7.16313</v>
      </c>
      <c r="H792" s="0" t="n">
        <v>0</v>
      </c>
      <c r="I792" s="0" t="n">
        <v>7.94758</v>
      </c>
      <c r="J792" s="0" t="n">
        <v>1</v>
      </c>
      <c r="K792" s="0" t="n">
        <v>8.26271</v>
      </c>
      <c r="L792" s="0" t="n">
        <v>1</v>
      </c>
      <c r="M792" s="0" t="n">
        <v>8.34507</v>
      </c>
      <c r="N792" s="0" t="n">
        <v>1</v>
      </c>
    </row>
    <row r="793" customFormat="false" ht="12.8" hidden="false" customHeight="false" outlineLevel="0" collapsed="false">
      <c r="A793" s="0" t="n">
        <v>15.8204</v>
      </c>
      <c r="B793" s="0" t="n">
        <v>3.28849</v>
      </c>
      <c r="C793" s="0" t="n">
        <v>3.96925</v>
      </c>
      <c r="D793" s="0" t="n">
        <v>1</v>
      </c>
      <c r="E793" s="0" t="n">
        <v>4.129</v>
      </c>
      <c r="F793" s="0" t="n">
        <v>1</v>
      </c>
      <c r="G793" s="0" t="n">
        <v>7.16313</v>
      </c>
      <c r="H793" s="0" t="n">
        <v>0</v>
      </c>
      <c r="I793" s="0" t="n">
        <v>7.94758</v>
      </c>
      <c r="J793" s="0" t="n">
        <v>1</v>
      </c>
      <c r="K793" s="0" t="n">
        <v>8.26271</v>
      </c>
      <c r="L793" s="0" t="n">
        <v>1</v>
      </c>
      <c r="M793" s="0" t="n">
        <v>8.34507</v>
      </c>
      <c r="N793" s="0" t="n">
        <v>1</v>
      </c>
    </row>
    <row r="794" customFormat="false" ht="12.8" hidden="false" customHeight="false" outlineLevel="0" collapsed="false">
      <c r="A794" s="0" t="n">
        <v>15.8404</v>
      </c>
      <c r="B794" s="0" t="n">
        <v>3.28849</v>
      </c>
      <c r="C794" s="0" t="n">
        <v>3.96925</v>
      </c>
      <c r="D794" s="0" t="n">
        <v>1</v>
      </c>
      <c r="E794" s="0" t="n">
        <v>4.129</v>
      </c>
      <c r="F794" s="0" t="n">
        <v>1</v>
      </c>
      <c r="G794" s="0" t="n">
        <v>7.16313</v>
      </c>
      <c r="H794" s="0" t="n">
        <v>0</v>
      </c>
      <c r="I794" s="0" t="n">
        <v>7.94758</v>
      </c>
      <c r="J794" s="0" t="n">
        <v>1</v>
      </c>
      <c r="K794" s="0" t="n">
        <v>8.26271</v>
      </c>
      <c r="L794" s="0" t="n">
        <v>1</v>
      </c>
      <c r="M794" s="0" t="n">
        <v>8.34507</v>
      </c>
      <c r="N794" s="0" t="n">
        <v>1</v>
      </c>
    </row>
    <row r="795" customFormat="false" ht="12.8" hidden="false" customHeight="false" outlineLevel="0" collapsed="false">
      <c r="A795" s="0" t="n">
        <v>15.8604</v>
      </c>
      <c r="B795" s="0" t="n">
        <v>3.28849</v>
      </c>
      <c r="C795" s="0" t="n">
        <v>3.96925</v>
      </c>
      <c r="D795" s="0" t="n">
        <v>1</v>
      </c>
      <c r="E795" s="0" t="n">
        <v>4.129</v>
      </c>
      <c r="F795" s="0" t="n">
        <v>1</v>
      </c>
      <c r="G795" s="0" t="n">
        <v>7.16313</v>
      </c>
      <c r="H795" s="0" t="n">
        <v>0</v>
      </c>
      <c r="I795" s="0" t="n">
        <v>7.94758</v>
      </c>
      <c r="J795" s="0" t="n">
        <v>1</v>
      </c>
      <c r="K795" s="0" t="n">
        <v>8.26271</v>
      </c>
      <c r="L795" s="0" t="n">
        <v>1</v>
      </c>
      <c r="M795" s="0" t="n">
        <v>8.34507</v>
      </c>
      <c r="N795" s="0" t="n">
        <v>1</v>
      </c>
    </row>
    <row r="796" customFormat="false" ht="12.8" hidden="false" customHeight="false" outlineLevel="0" collapsed="false">
      <c r="A796" s="0" t="n">
        <v>15.8804</v>
      </c>
      <c r="B796" s="0" t="n">
        <v>3.28849</v>
      </c>
      <c r="C796" s="0" t="n">
        <v>3.96925</v>
      </c>
      <c r="D796" s="0" t="n">
        <v>1</v>
      </c>
      <c r="E796" s="0" t="n">
        <v>4.129</v>
      </c>
      <c r="F796" s="0" t="n">
        <v>1</v>
      </c>
      <c r="G796" s="0" t="n">
        <v>7.16313</v>
      </c>
      <c r="H796" s="0" t="n">
        <v>0</v>
      </c>
      <c r="I796" s="0" t="n">
        <v>7.94758</v>
      </c>
      <c r="J796" s="0" t="n">
        <v>1</v>
      </c>
      <c r="K796" s="0" t="n">
        <v>8.26271</v>
      </c>
      <c r="L796" s="0" t="n">
        <v>1</v>
      </c>
      <c r="M796" s="0" t="n">
        <v>8.34507</v>
      </c>
      <c r="N796" s="0" t="n">
        <v>1</v>
      </c>
    </row>
    <row r="797" customFormat="false" ht="12.8" hidden="false" customHeight="false" outlineLevel="0" collapsed="false">
      <c r="A797" s="0" t="n">
        <v>15.9004</v>
      </c>
      <c r="B797" s="0" t="n">
        <v>3.28849</v>
      </c>
      <c r="C797" s="0" t="n">
        <v>3.96925</v>
      </c>
      <c r="D797" s="0" t="n">
        <v>1</v>
      </c>
      <c r="E797" s="0" t="n">
        <v>4.129</v>
      </c>
      <c r="F797" s="0" t="n">
        <v>1</v>
      </c>
      <c r="G797" s="0" t="n">
        <v>7.16313</v>
      </c>
      <c r="H797" s="0" t="n">
        <v>0</v>
      </c>
      <c r="I797" s="0" t="n">
        <v>7.94758</v>
      </c>
      <c r="J797" s="0" t="n">
        <v>1</v>
      </c>
      <c r="K797" s="0" t="n">
        <v>8.26271</v>
      </c>
      <c r="L797" s="0" t="n">
        <v>1</v>
      </c>
      <c r="M797" s="0" t="n">
        <v>8.34507</v>
      </c>
      <c r="N797" s="0" t="n">
        <v>1</v>
      </c>
    </row>
    <row r="798" customFormat="false" ht="12.8" hidden="false" customHeight="false" outlineLevel="0" collapsed="false">
      <c r="A798" s="0" t="n">
        <v>15.9204</v>
      </c>
      <c r="B798" s="0" t="n">
        <v>3.28849</v>
      </c>
      <c r="C798" s="0" t="n">
        <v>3.96925</v>
      </c>
      <c r="D798" s="0" t="n">
        <v>1</v>
      </c>
      <c r="E798" s="0" t="n">
        <v>4.129</v>
      </c>
      <c r="F798" s="0" t="n">
        <v>1</v>
      </c>
      <c r="G798" s="0" t="n">
        <v>7.16313</v>
      </c>
      <c r="H798" s="0" t="n">
        <v>0</v>
      </c>
      <c r="I798" s="0" t="n">
        <v>7.94758</v>
      </c>
      <c r="J798" s="0" t="n">
        <v>1</v>
      </c>
      <c r="K798" s="0" t="n">
        <v>8.26271</v>
      </c>
      <c r="L798" s="0" t="n">
        <v>1</v>
      </c>
      <c r="M798" s="0" t="n">
        <v>8.34507</v>
      </c>
      <c r="N798" s="0" t="n">
        <v>1</v>
      </c>
    </row>
    <row r="799" customFormat="false" ht="12.8" hidden="false" customHeight="false" outlineLevel="0" collapsed="false">
      <c r="A799" s="0" t="n">
        <v>15.9404</v>
      </c>
      <c r="B799" s="0" t="n">
        <v>3.28849</v>
      </c>
      <c r="C799" s="0" t="n">
        <v>3.96925</v>
      </c>
      <c r="D799" s="0" t="n">
        <v>1</v>
      </c>
      <c r="E799" s="0" t="n">
        <v>4.129</v>
      </c>
      <c r="F799" s="0" t="n">
        <v>1</v>
      </c>
      <c r="G799" s="0" t="n">
        <v>7.16313</v>
      </c>
      <c r="H799" s="0" t="n">
        <v>0</v>
      </c>
      <c r="I799" s="0" t="n">
        <v>7.94758</v>
      </c>
      <c r="J799" s="0" t="n">
        <v>1</v>
      </c>
      <c r="K799" s="0" t="n">
        <v>8.26271</v>
      </c>
      <c r="L799" s="0" t="n">
        <v>1</v>
      </c>
      <c r="M799" s="0" t="n">
        <v>8.34507</v>
      </c>
      <c r="N799" s="0" t="n">
        <v>1</v>
      </c>
    </row>
    <row r="800" customFormat="false" ht="12.8" hidden="false" customHeight="false" outlineLevel="0" collapsed="false">
      <c r="A800" s="0" t="n">
        <v>15.9604</v>
      </c>
      <c r="B800" s="0" t="n">
        <v>3.28849</v>
      </c>
      <c r="C800" s="0" t="n">
        <v>3.96925</v>
      </c>
      <c r="D800" s="0" t="n">
        <v>1</v>
      </c>
      <c r="E800" s="0" t="n">
        <v>4.129</v>
      </c>
      <c r="F800" s="0" t="n">
        <v>1</v>
      </c>
      <c r="G800" s="0" t="n">
        <v>7.16313</v>
      </c>
      <c r="H800" s="0" t="n">
        <v>0</v>
      </c>
      <c r="I800" s="0" t="n">
        <v>7.94758</v>
      </c>
      <c r="J800" s="0" t="n">
        <v>1</v>
      </c>
      <c r="K800" s="0" t="n">
        <v>8.26271</v>
      </c>
      <c r="L800" s="0" t="n">
        <v>1</v>
      </c>
      <c r="M800" s="0" t="n">
        <v>8.34507</v>
      </c>
      <c r="N800" s="0" t="n">
        <v>1</v>
      </c>
    </row>
    <row r="801" customFormat="false" ht="12.8" hidden="false" customHeight="false" outlineLevel="0" collapsed="false">
      <c r="A801" s="0" t="n">
        <v>15.9804</v>
      </c>
      <c r="B801" s="0" t="n">
        <v>3.28849</v>
      </c>
      <c r="C801" s="0" t="n">
        <v>3.96925</v>
      </c>
      <c r="D801" s="0" t="n">
        <v>1</v>
      </c>
      <c r="E801" s="0" t="n">
        <v>4.129</v>
      </c>
      <c r="F801" s="0" t="n">
        <v>1</v>
      </c>
      <c r="G801" s="0" t="n">
        <v>7.16313</v>
      </c>
      <c r="H801" s="0" t="n">
        <v>0</v>
      </c>
      <c r="I801" s="0" t="n">
        <v>7.94758</v>
      </c>
      <c r="J801" s="0" t="n">
        <v>1</v>
      </c>
      <c r="K801" s="0" t="n">
        <v>8.26271</v>
      </c>
      <c r="L801" s="0" t="n">
        <v>1</v>
      </c>
      <c r="M801" s="0" t="n">
        <v>8.34507</v>
      </c>
      <c r="N801" s="0" t="n">
        <v>1</v>
      </c>
    </row>
    <row r="802" customFormat="false" ht="12.8" hidden="false" customHeight="false" outlineLevel="0" collapsed="false">
      <c r="A802" s="0" t="n">
        <v>16.0004</v>
      </c>
      <c r="B802" s="0" t="n">
        <v>3.28849</v>
      </c>
      <c r="C802" s="0" t="n">
        <v>3.96925</v>
      </c>
      <c r="D802" s="0" t="n">
        <v>1</v>
      </c>
      <c r="E802" s="0" t="n">
        <v>4.129</v>
      </c>
      <c r="F802" s="0" t="n">
        <v>1</v>
      </c>
      <c r="G802" s="0" t="n">
        <v>7.16313</v>
      </c>
      <c r="H802" s="0" t="n">
        <v>0</v>
      </c>
      <c r="I802" s="0" t="n">
        <v>7.94758</v>
      </c>
      <c r="J802" s="0" t="n">
        <v>1</v>
      </c>
      <c r="K802" s="0" t="n">
        <v>8.26271</v>
      </c>
      <c r="L802" s="0" t="n">
        <v>1</v>
      </c>
      <c r="M802" s="0" t="n">
        <v>8.34507</v>
      </c>
      <c r="N802" s="0" t="n">
        <v>1</v>
      </c>
    </row>
    <row r="803" customFormat="false" ht="12.8" hidden="false" customHeight="false" outlineLevel="0" collapsed="false">
      <c r="A803" s="0" t="n">
        <v>16.0204</v>
      </c>
      <c r="B803" s="0" t="n">
        <v>3.28849</v>
      </c>
      <c r="C803" s="0" t="n">
        <v>3.96925</v>
      </c>
      <c r="D803" s="0" t="n">
        <v>1</v>
      </c>
      <c r="E803" s="0" t="n">
        <v>4.129</v>
      </c>
      <c r="F803" s="0" t="n">
        <v>1</v>
      </c>
      <c r="G803" s="0" t="n">
        <v>7.16313</v>
      </c>
      <c r="H803" s="0" t="n">
        <v>0</v>
      </c>
      <c r="I803" s="0" t="n">
        <v>7.94758</v>
      </c>
      <c r="J803" s="0" t="n">
        <v>1</v>
      </c>
      <c r="K803" s="0" t="n">
        <v>8.26271</v>
      </c>
      <c r="L803" s="0" t="n">
        <v>1</v>
      </c>
      <c r="M803" s="0" t="n">
        <v>8.34507</v>
      </c>
      <c r="N803" s="0" t="n">
        <v>1</v>
      </c>
    </row>
    <row r="804" customFormat="false" ht="12.8" hidden="false" customHeight="false" outlineLevel="0" collapsed="false">
      <c r="A804" s="0" t="n">
        <v>16.0404</v>
      </c>
      <c r="B804" s="0" t="n">
        <v>3.28849</v>
      </c>
      <c r="C804" s="0" t="n">
        <v>3.96925</v>
      </c>
      <c r="D804" s="0" t="n">
        <v>1</v>
      </c>
      <c r="E804" s="0" t="n">
        <v>4.129</v>
      </c>
      <c r="F804" s="0" t="n">
        <v>1</v>
      </c>
      <c r="G804" s="0" t="n">
        <v>7.16313</v>
      </c>
      <c r="H804" s="0" t="n">
        <v>0</v>
      </c>
      <c r="I804" s="0" t="n">
        <v>7.94758</v>
      </c>
      <c r="J804" s="0" t="n">
        <v>1</v>
      </c>
      <c r="K804" s="0" t="n">
        <v>8.26271</v>
      </c>
      <c r="L804" s="0" t="n">
        <v>1</v>
      </c>
      <c r="M804" s="0" t="n">
        <v>8.34507</v>
      </c>
      <c r="N804" s="0" t="n">
        <v>1</v>
      </c>
    </row>
    <row r="805" customFormat="false" ht="12.8" hidden="false" customHeight="false" outlineLevel="0" collapsed="false">
      <c r="A805" s="0" t="n">
        <v>16.0604</v>
      </c>
      <c r="B805" s="0" t="n">
        <v>3.28849</v>
      </c>
      <c r="C805" s="0" t="n">
        <v>3.96925</v>
      </c>
      <c r="D805" s="0" t="n">
        <v>1</v>
      </c>
      <c r="E805" s="0" t="n">
        <v>4.129</v>
      </c>
      <c r="F805" s="0" t="n">
        <v>1</v>
      </c>
      <c r="G805" s="0" t="n">
        <v>7.16313</v>
      </c>
      <c r="H805" s="0" t="n">
        <v>0</v>
      </c>
      <c r="I805" s="0" t="n">
        <v>7.94758</v>
      </c>
      <c r="J805" s="0" t="n">
        <v>1</v>
      </c>
      <c r="K805" s="0" t="n">
        <v>8.26271</v>
      </c>
      <c r="L805" s="0" t="n">
        <v>1</v>
      </c>
      <c r="M805" s="0" t="n">
        <v>8.34507</v>
      </c>
      <c r="N805" s="0" t="n">
        <v>1</v>
      </c>
    </row>
    <row r="806" customFormat="false" ht="12.8" hidden="false" customHeight="false" outlineLevel="0" collapsed="false">
      <c r="A806" s="0" t="n">
        <v>16.0804</v>
      </c>
      <c r="B806" s="0" t="n">
        <v>3.28849</v>
      </c>
      <c r="C806" s="0" t="n">
        <v>3.96925</v>
      </c>
      <c r="D806" s="0" t="n">
        <v>1</v>
      </c>
      <c r="E806" s="0" t="n">
        <v>4.129</v>
      </c>
      <c r="F806" s="0" t="n">
        <v>1</v>
      </c>
      <c r="G806" s="0" t="n">
        <v>7.16313</v>
      </c>
      <c r="H806" s="0" t="n">
        <v>0</v>
      </c>
      <c r="I806" s="0" t="n">
        <v>7.94758</v>
      </c>
      <c r="J806" s="0" t="n">
        <v>1</v>
      </c>
      <c r="K806" s="0" t="n">
        <v>8.26271</v>
      </c>
      <c r="L806" s="0" t="n">
        <v>1</v>
      </c>
      <c r="M806" s="0" t="n">
        <v>8.34507</v>
      </c>
      <c r="N806" s="0" t="n">
        <v>1</v>
      </c>
    </row>
    <row r="807" customFormat="false" ht="12.8" hidden="false" customHeight="false" outlineLevel="0" collapsed="false">
      <c r="A807" s="0" t="n">
        <v>16.1004</v>
      </c>
      <c r="B807" s="0" t="n">
        <v>3.28849</v>
      </c>
      <c r="C807" s="0" t="n">
        <v>3.96925</v>
      </c>
      <c r="D807" s="0" t="n">
        <v>1</v>
      </c>
      <c r="E807" s="0" t="n">
        <v>4.129</v>
      </c>
      <c r="F807" s="0" t="n">
        <v>1</v>
      </c>
      <c r="G807" s="0" t="n">
        <v>7.16313</v>
      </c>
      <c r="H807" s="0" t="n">
        <v>0</v>
      </c>
      <c r="I807" s="0" t="n">
        <v>7.94758</v>
      </c>
      <c r="J807" s="0" t="n">
        <v>1</v>
      </c>
      <c r="K807" s="0" t="n">
        <v>8.26271</v>
      </c>
      <c r="L807" s="0" t="n">
        <v>1</v>
      </c>
      <c r="M807" s="0" t="n">
        <v>8.34507</v>
      </c>
      <c r="N807" s="0" t="n">
        <v>1</v>
      </c>
    </row>
    <row r="808" customFormat="false" ht="12.8" hidden="false" customHeight="false" outlineLevel="0" collapsed="false">
      <c r="A808" s="0" t="n">
        <v>16.1205</v>
      </c>
      <c r="B808" s="0" t="n">
        <v>3.18022</v>
      </c>
      <c r="C808" s="0" t="n">
        <v>3.96925</v>
      </c>
      <c r="D808" s="0" t="n">
        <v>1</v>
      </c>
      <c r="E808" s="0" t="n">
        <v>4.129</v>
      </c>
      <c r="F808" s="0" t="n">
        <v>1</v>
      </c>
      <c r="G808" s="0" t="n">
        <v>7.16313</v>
      </c>
      <c r="H808" s="0" t="n">
        <v>0</v>
      </c>
      <c r="I808" s="0" t="n">
        <v>7.94758</v>
      </c>
      <c r="J808" s="0" t="n">
        <v>1</v>
      </c>
      <c r="K808" s="0" t="n">
        <v>8.26271</v>
      </c>
      <c r="L808" s="0" t="n">
        <v>1</v>
      </c>
      <c r="M808" s="0" t="n">
        <v>8.34507</v>
      </c>
      <c r="N808" s="0" t="n">
        <v>1</v>
      </c>
    </row>
    <row r="809" customFormat="false" ht="12.8" hidden="false" customHeight="false" outlineLevel="0" collapsed="false">
      <c r="A809" s="0" t="n">
        <v>16.1404</v>
      </c>
      <c r="B809" s="0" t="n">
        <v>3.18022</v>
      </c>
      <c r="C809" s="0" t="n">
        <v>3.96925</v>
      </c>
      <c r="D809" s="0" t="n">
        <v>1</v>
      </c>
      <c r="E809" s="0" t="n">
        <v>4.129</v>
      </c>
      <c r="F809" s="0" t="n">
        <v>1</v>
      </c>
      <c r="G809" s="0" t="n">
        <v>7.16313</v>
      </c>
      <c r="H809" s="0" t="n">
        <v>0</v>
      </c>
      <c r="I809" s="0" t="n">
        <v>7.94758</v>
      </c>
      <c r="J809" s="0" t="n">
        <v>1</v>
      </c>
      <c r="K809" s="0" t="n">
        <v>8.26271</v>
      </c>
      <c r="L809" s="0" t="n">
        <v>1</v>
      </c>
      <c r="M809" s="0" t="n">
        <v>8.34507</v>
      </c>
      <c r="N809" s="0" t="n">
        <v>1</v>
      </c>
    </row>
    <row r="810" customFormat="false" ht="12.8" hidden="false" customHeight="false" outlineLevel="0" collapsed="false">
      <c r="A810" s="0" t="n">
        <v>16.1604</v>
      </c>
      <c r="B810" s="0" t="n">
        <v>3.18022</v>
      </c>
      <c r="C810" s="0" t="n">
        <v>3.96925</v>
      </c>
      <c r="D810" s="0" t="n">
        <v>1</v>
      </c>
      <c r="E810" s="0" t="n">
        <v>4.129</v>
      </c>
      <c r="F810" s="0" t="n">
        <v>1</v>
      </c>
      <c r="G810" s="0" t="n">
        <v>7.16313</v>
      </c>
      <c r="H810" s="0" t="n">
        <v>0</v>
      </c>
      <c r="I810" s="0" t="n">
        <v>7.94758</v>
      </c>
      <c r="J810" s="0" t="n">
        <v>1</v>
      </c>
      <c r="K810" s="0" t="n">
        <v>8.26271</v>
      </c>
      <c r="L810" s="0" t="n">
        <v>1</v>
      </c>
      <c r="M810" s="0" t="n">
        <v>8.34507</v>
      </c>
      <c r="N810" s="0" t="n">
        <v>1</v>
      </c>
    </row>
    <row r="811" customFormat="false" ht="12.8" hidden="false" customHeight="false" outlineLevel="0" collapsed="false">
      <c r="A811" s="0" t="n">
        <v>16.1804</v>
      </c>
      <c r="B811" s="0" t="n">
        <v>3.18022</v>
      </c>
      <c r="C811" s="0" t="n">
        <v>3.96925</v>
      </c>
      <c r="D811" s="0" t="n">
        <v>1</v>
      </c>
      <c r="E811" s="0" t="n">
        <v>4.129</v>
      </c>
      <c r="F811" s="0" t="n">
        <v>1</v>
      </c>
      <c r="G811" s="0" t="n">
        <v>7.16313</v>
      </c>
      <c r="H811" s="0" t="n">
        <v>0</v>
      </c>
      <c r="I811" s="0" t="n">
        <v>7.94758</v>
      </c>
      <c r="J811" s="0" t="n">
        <v>1</v>
      </c>
      <c r="K811" s="0" t="n">
        <v>8.26271</v>
      </c>
      <c r="L811" s="0" t="n">
        <v>1</v>
      </c>
      <c r="M811" s="0" t="n">
        <v>8.34507</v>
      </c>
      <c r="N811" s="0" t="n">
        <v>1</v>
      </c>
    </row>
    <row r="812" customFormat="false" ht="12.8" hidden="false" customHeight="false" outlineLevel="0" collapsed="false">
      <c r="A812" s="0" t="n">
        <v>16.2004</v>
      </c>
      <c r="B812" s="0" t="n">
        <v>3.18022</v>
      </c>
      <c r="C812" s="0" t="n">
        <v>3.96925</v>
      </c>
      <c r="D812" s="0" t="n">
        <v>1</v>
      </c>
      <c r="E812" s="0" t="n">
        <v>4.129</v>
      </c>
      <c r="F812" s="0" t="n">
        <v>1</v>
      </c>
      <c r="G812" s="0" t="n">
        <v>7.16313</v>
      </c>
      <c r="H812" s="0" t="n">
        <v>0</v>
      </c>
      <c r="I812" s="0" t="n">
        <v>7.94758</v>
      </c>
      <c r="J812" s="0" t="n">
        <v>1</v>
      </c>
      <c r="K812" s="0" t="n">
        <v>8.26271</v>
      </c>
      <c r="L812" s="0" t="n">
        <v>1</v>
      </c>
      <c r="M812" s="0" t="n">
        <v>8.34507</v>
      </c>
      <c r="N812" s="0" t="n">
        <v>1</v>
      </c>
    </row>
    <row r="813" customFormat="false" ht="12.8" hidden="false" customHeight="false" outlineLevel="0" collapsed="false">
      <c r="A813" s="0" t="n">
        <v>16.2204</v>
      </c>
      <c r="B813" s="0" t="n">
        <v>3.18022</v>
      </c>
      <c r="C813" s="0" t="n">
        <v>3.96925</v>
      </c>
      <c r="D813" s="0" t="n">
        <v>1</v>
      </c>
      <c r="E813" s="0" t="n">
        <v>4.129</v>
      </c>
      <c r="F813" s="0" t="n">
        <v>1</v>
      </c>
      <c r="G813" s="0" t="n">
        <v>7.16313</v>
      </c>
      <c r="H813" s="0" t="n">
        <v>0</v>
      </c>
      <c r="I813" s="0" t="n">
        <v>7.94758</v>
      </c>
      <c r="J813" s="0" t="n">
        <v>1</v>
      </c>
      <c r="K813" s="0" t="n">
        <v>8.26271</v>
      </c>
      <c r="L813" s="0" t="n">
        <v>1</v>
      </c>
      <c r="M813" s="0" t="n">
        <v>8.34507</v>
      </c>
      <c r="N813" s="0" t="n">
        <v>1</v>
      </c>
    </row>
    <row r="814" customFormat="false" ht="12.8" hidden="false" customHeight="false" outlineLevel="0" collapsed="false">
      <c r="A814" s="0" t="n">
        <v>16.2404</v>
      </c>
      <c r="B814" s="0" t="n">
        <v>3.18022</v>
      </c>
      <c r="C814" s="0" t="n">
        <v>3.96925</v>
      </c>
      <c r="D814" s="0" t="n">
        <v>1</v>
      </c>
      <c r="E814" s="0" t="n">
        <v>4.129</v>
      </c>
      <c r="F814" s="0" t="n">
        <v>1</v>
      </c>
      <c r="G814" s="0" t="n">
        <v>7.16313</v>
      </c>
      <c r="H814" s="0" t="n">
        <v>0</v>
      </c>
      <c r="I814" s="0" t="n">
        <v>7.94758</v>
      </c>
      <c r="J814" s="0" t="n">
        <v>1</v>
      </c>
      <c r="K814" s="0" t="n">
        <v>8.26271</v>
      </c>
      <c r="L814" s="0" t="n">
        <v>1</v>
      </c>
      <c r="M814" s="0" t="n">
        <v>8.34507</v>
      </c>
      <c r="N814" s="0" t="n">
        <v>1</v>
      </c>
    </row>
    <row r="815" customFormat="false" ht="12.8" hidden="false" customHeight="false" outlineLevel="0" collapsed="false">
      <c r="A815" s="0" t="n">
        <v>16.2604</v>
      </c>
      <c r="B815" s="0" t="n">
        <v>3.18022</v>
      </c>
      <c r="C815" s="0" t="n">
        <v>3.96925</v>
      </c>
      <c r="D815" s="0" t="n">
        <v>1</v>
      </c>
      <c r="E815" s="0" t="n">
        <v>4.129</v>
      </c>
      <c r="F815" s="0" t="n">
        <v>1</v>
      </c>
      <c r="G815" s="0" t="n">
        <v>7.16313</v>
      </c>
      <c r="H815" s="0" t="n">
        <v>0</v>
      </c>
      <c r="I815" s="0" t="n">
        <v>7.94758</v>
      </c>
      <c r="J815" s="0" t="n">
        <v>1</v>
      </c>
      <c r="K815" s="0" t="n">
        <v>8.26271</v>
      </c>
      <c r="L815" s="0" t="n">
        <v>1</v>
      </c>
      <c r="M815" s="0" t="n">
        <v>8.34507</v>
      </c>
      <c r="N815" s="0" t="n">
        <v>1</v>
      </c>
    </row>
    <row r="816" customFormat="false" ht="12.8" hidden="false" customHeight="false" outlineLevel="0" collapsed="false">
      <c r="A816" s="0" t="n">
        <v>16.2804</v>
      </c>
      <c r="B816" s="0" t="n">
        <v>3.18022</v>
      </c>
      <c r="C816" s="0" t="n">
        <v>3.96925</v>
      </c>
      <c r="D816" s="0" t="n">
        <v>1</v>
      </c>
      <c r="E816" s="0" t="n">
        <v>4.129</v>
      </c>
      <c r="F816" s="0" t="n">
        <v>1</v>
      </c>
      <c r="G816" s="0" t="n">
        <v>7.16313</v>
      </c>
      <c r="H816" s="0" t="n">
        <v>0</v>
      </c>
      <c r="I816" s="0" t="n">
        <v>7.94758</v>
      </c>
      <c r="J816" s="0" t="n">
        <v>1</v>
      </c>
      <c r="K816" s="0" t="n">
        <v>8.26271</v>
      </c>
      <c r="L816" s="0" t="n">
        <v>1</v>
      </c>
      <c r="M816" s="0" t="n">
        <v>8.34507</v>
      </c>
      <c r="N816" s="0" t="n">
        <v>1</v>
      </c>
    </row>
    <row r="817" customFormat="false" ht="12.8" hidden="false" customHeight="false" outlineLevel="0" collapsed="false">
      <c r="A817" s="0" t="n">
        <v>16.3004</v>
      </c>
      <c r="B817" s="0" t="n">
        <v>3.18022</v>
      </c>
      <c r="C817" s="0" t="n">
        <v>3.96925</v>
      </c>
      <c r="D817" s="0" t="n">
        <v>1</v>
      </c>
      <c r="E817" s="0" t="n">
        <v>4.129</v>
      </c>
      <c r="F817" s="0" t="n">
        <v>1</v>
      </c>
      <c r="G817" s="0" t="n">
        <v>7.16313</v>
      </c>
      <c r="H817" s="0" t="n">
        <v>0</v>
      </c>
      <c r="I817" s="0" t="n">
        <v>7.94758</v>
      </c>
      <c r="J817" s="0" t="n">
        <v>1</v>
      </c>
      <c r="K817" s="0" t="n">
        <v>8.26271</v>
      </c>
      <c r="L817" s="0" t="n">
        <v>1</v>
      </c>
      <c r="M817" s="0" t="n">
        <v>8.34507</v>
      </c>
      <c r="N817" s="0" t="n">
        <v>1</v>
      </c>
    </row>
    <row r="818" customFormat="false" ht="12.8" hidden="false" customHeight="false" outlineLevel="0" collapsed="false">
      <c r="A818" s="0" t="n">
        <v>16.3204</v>
      </c>
      <c r="B818" s="0" t="n">
        <v>3.18022</v>
      </c>
      <c r="C818" s="0" t="n">
        <v>3.96925</v>
      </c>
      <c r="D818" s="0" t="n">
        <v>1</v>
      </c>
      <c r="E818" s="0" t="n">
        <v>4.129</v>
      </c>
      <c r="F818" s="0" t="n">
        <v>1</v>
      </c>
      <c r="G818" s="0" t="n">
        <v>7.16313</v>
      </c>
      <c r="H818" s="0" t="n">
        <v>0</v>
      </c>
      <c r="I818" s="0" t="n">
        <v>7.94758</v>
      </c>
      <c r="J818" s="0" t="n">
        <v>1</v>
      </c>
      <c r="K818" s="0" t="n">
        <v>8.26271</v>
      </c>
      <c r="L818" s="0" t="n">
        <v>1</v>
      </c>
      <c r="M818" s="0" t="n">
        <v>8.34507</v>
      </c>
      <c r="N818" s="0" t="n">
        <v>1</v>
      </c>
    </row>
    <row r="819" customFormat="false" ht="12.8" hidden="false" customHeight="false" outlineLevel="0" collapsed="false">
      <c r="A819" s="0" t="n">
        <v>16.3405</v>
      </c>
      <c r="B819" s="0" t="n">
        <v>3.18022</v>
      </c>
      <c r="C819" s="0" t="n">
        <v>3.96925</v>
      </c>
      <c r="D819" s="0" t="n">
        <v>1</v>
      </c>
      <c r="E819" s="0" t="n">
        <v>4.129</v>
      </c>
      <c r="F819" s="0" t="n">
        <v>1</v>
      </c>
      <c r="G819" s="0" t="n">
        <v>7.16313</v>
      </c>
      <c r="H819" s="0" t="n">
        <v>0</v>
      </c>
      <c r="I819" s="0" t="n">
        <v>7.94758</v>
      </c>
      <c r="J819" s="0" t="n">
        <v>1</v>
      </c>
      <c r="K819" s="0" t="n">
        <v>8.26271</v>
      </c>
      <c r="L819" s="0" t="n">
        <v>1</v>
      </c>
      <c r="M819" s="0" t="n">
        <v>8.34507</v>
      </c>
      <c r="N819" s="0" t="n">
        <v>1</v>
      </c>
    </row>
    <row r="820" customFormat="false" ht="12.8" hidden="false" customHeight="false" outlineLevel="0" collapsed="false">
      <c r="A820" s="0" t="n">
        <v>16.3604</v>
      </c>
      <c r="B820" s="0" t="n">
        <v>3.18022</v>
      </c>
      <c r="C820" s="0" t="n">
        <v>3.96925</v>
      </c>
      <c r="D820" s="0" t="n">
        <v>1</v>
      </c>
      <c r="E820" s="0" t="n">
        <v>4.129</v>
      </c>
      <c r="F820" s="0" t="n">
        <v>1</v>
      </c>
      <c r="G820" s="0" t="n">
        <v>7.16313</v>
      </c>
      <c r="H820" s="0" t="n">
        <v>0</v>
      </c>
      <c r="I820" s="0" t="n">
        <v>7.94758</v>
      </c>
      <c r="J820" s="0" t="n">
        <v>1</v>
      </c>
      <c r="K820" s="0" t="n">
        <v>8.26271</v>
      </c>
      <c r="L820" s="0" t="n">
        <v>1</v>
      </c>
      <c r="M820" s="0" t="n">
        <v>8.34507</v>
      </c>
      <c r="N820" s="0" t="n">
        <v>1</v>
      </c>
    </row>
    <row r="821" customFormat="false" ht="12.8" hidden="false" customHeight="false" outlineLevel="0" collapsed="false">
      <c r="A821" s="0" t="n">
        <v>16.3804</v>
      </c>
      <c r="B821" s="0" t="n">
        <v>3.18022</v>
      </c>
      <c r="C821" s="0" t="n">
        <v>3.96925</v>
      </c>
      <c r="D821" s="0" t="n">
        <v>1</v>
      </c>
      <c r="E821" s="0" t="n">
        <v>4.129</v>
      </c>
      <c r="F821" s="0" t="n">
        <v>1</v>
      </c>
      <c r="G821" s="0" t="n">
        <v>7.16313</v>
      </c>
      <c r="H821" s="0" t="n">
        <v>0</v>
      </c>
      <c r="I821" s="0" t="n">
        <v>7.94758</v>
      </c>
      <c r="J821" s="0" t="n">
        <v>1</v>
      </c>
      <c r="K821" s="0" t="n">
        <v>8.26271</v>
      </c>
      <c r="L821" s="0" t="n">
        <v>1</v>
      </c>
      <c r="M821" s="0" t="n">
        <v>8.34507</v>
      </c>
      <c r="N821" s="0" t="n">
        <v>1</v>
      </c>
    </row>
    <row r="822" customFormat="false" ht="12.8" hidden="false" customHeight="false" outlineLevel="0" collapsed="false">
      <c r="A822" s="0" t="n">
        <v>16.4004</v>
      </c>
      <c r="B822" s="0" t="n">
        <v>3.18022</v>
      </c>
      <c r="C822" s="0" t="n">
        <v>3.96925</v>
      </c>
      <c r="D822" s="0" t="n">
        <v>1</v>
      </c>
      <c r="E822" s="0" t="n">
        <v>4.129</v>
      </c>
      <c r="F822" s="0" t="n">
        <v>1</v>
      </c>
      <c r="G822" s="0" t="n">
        <v>7.16313</v>
      </c>
      <c r="H822" s="0" t="n">
        <v>0</v>
      </c>
      <c r="I822" s="0" t="n">
        <v>7.94758</v>
      </c>
      <c r="J822" s="0" t="n">
        <v>1</v>
      </c>
      <c r="K822" s="0" t="n">
        <v>8.26271</v>
      </c>
      <c r="L822" s="0" t="n">
        <v>1</v>
      </c>
      <c r="M822" s="0" t="n">
        <v>8.34507</v>
      </c>
      <c r="N822" s="0" t="n">
        <v>1</v>
      </c>
    </row>
    <row r="823" customFormat="false" ht="12.8" hidden="false" customHeight="false" outlineLevel="0" collapsed="false">
      <c r="A823" s="0" t="n">
        <v>16.4204</v>
      </c>
      <c r="B823" s="0" t="n">
        <v>3.18022</v>
      </c>
      <c r="C823" s="0" t="n">
        <v>3.96925</v>
      </c>
      <c r="D823" s="0" t="n">
        <v>1</v>
      </c>
      <c r="E823" s="0" t="n">
        <v>4.129</v>
      </c>
      <c r="F823" s="0" t="n">
        <v>1</v>
      </c>
      <c r="G823" s="0" t="n">
        <v>7.16313</v>
      </c>
      <c r="H823" s="0" t="n">
        <v>0</v>
      </c>
      <c r="I823" s="0" t="n">
        <v>7.94758</v>
      </c>
      <c r="J823" s="0" t="n">
        <v>1</v>
      </c>
      <c r="K823" s="0" t="n">
        <v>8.26271</v>
      </c>
      <c r="L823" s="0" t="n">
        <v>1</v>
      </c>
      <c r="M823" s="0" t="n">
        <v>8.34507</v>
      </c>
      <c r="N823" s="0" t="n">
        <v>1</v>
      </c>
    </row>
    <row r="824" customFormat="false" ht="12.8" hidden="false" customHeight="false" outlineLevel="0" collapsed="false">
      <c r="A824" s="0" t="n">
        <v>16.4404</v>
      </c>
      <c r="B824" s="0" t="n">
        <v>3.18022</v>
      </c>
      <c r="C824" s="0" t="n">
        <v>3.96925</v>
      </c>
      <c r="D824" s="0" t="n">
        <v>1</v>
      </c>
      <c r="E824" s="0" t="n">
        <v>4.129</v>
      </c>
      <c r="F824" s="0" t="n">
        <v>1</v>
      </c>
      <c r="G824" s="0" t="n">
        <v>7.16313</v>
      </c>
      <c r="H824" s="0" t="n">
        <v>0</v>
      </c>
      <c r="I824" s="0" t="n">
        <v>7.94758</v>
      </c>
      <c r="J824" s="0" t="n">
        <v>1</v>
      </c>
      <c r="K824" s="0" t="n">
        <v>8.26271</v>
      </c>
      <c r="L824" s="0" t="n">
        <v>1</v>
      </c>
      <c r="M824" s="0" t="n">
        <v>8.34507</v>
      </c>
      <c r="N824" s="0" t="n">
        <v>1</v>
      </c>
    </row>
    <row r="825" customFormat="false" ht="12.8" hidden="false" customHeight="false" outlineLevel="0" collapsed="false">
      <c r="A825" s="0" t="n">
        <v>16.4604</v>
      </c>
      <c r="B825" s="0" t="n">
        <v>3.18022</v>
      </c>
      <c r="C825" s="0" t="n">
        <v>3.96925</v>
      </c>
      <c r="D825" s="0" t="n">
        <v>1</v>
      </c>
      <c r="E825" s="0" t="n">
        <v>4.129</v>
      </c>
      <c r="F825" s="0" t="n">
        <v>1</v>
      </c>
      <c r="G825" s="0" t="n">
        <v>7.16313</v>
      </c>
      <c r="H825" s="0" t="n">
        <v>0</v>
      </c>
      <c r="I825" s="0" t="n">
        <v>7.94758</v>
      </c>
      <c r="J825" s="0" t="n">
        <v>1</v>
      </c>
      <c r="K825" s="0" t="n">
        <v>8.26271</v>
      </c>
      <c r="L825" s="0" t="n">
        <v>1</v>
      </c>
      <c r="M825" s="0" t="n">
        <v>8.34507</v>
      </c>
      <c r="N825" s="0" t="n">
        <v>1</v>
      </c>
    </row>
    <row r="826" customFormat="false" ht="12.8" hidden="false" customHeight="false" outlineLevel="0" collapsed="false">
      <c r="A826" s="0" t="n">
        <v>16.4804</v>
      </c>
      <c r="B826" s="0" t="n">
        <v>3.18022</v>
      </c>
      <c r="C826" s="0" t="n">
        <v>3.96925</v>
      </c>
      <c r="D826" s="0" t="n">
        <v>1</v>
      </c>
      <c r="E826" s="0" t="n">
        <v>4.129</v>
      </c>
      <c r="F826" s="0" t="n">
        <v>1</v>
      </c>
      <c r="G826" s="0" t="n">
        <v>7.16313</v>
      </c>
      <c r="H826" s="0" t="n">
        <v>0</v>
      </c>
      <c r="I826" s="0" t="n">
        <v>7.94758</v>
      </c>
      <c r="J826" s="0" t="n">
        <v>1</v>
      </c>
      <c r="K826" s="0" t="n">
        <v>8.26271</v>
      </c>
      <c r="L826" s="0" t="n">
        <v>1</v>
      </c>
      <c r="M826" s="0" t="n">
        <v>8.34507</v>
      </c>
      <c r="N826" s="0" t="n">
        <v>1</v>
      </c>
    </row>
    <row r="827" customFormat="false" ht="12.8" hidden="false" customHeight="false" outlineLevel="0" collapsed="false">
      <c r="A827" s="0" t="n">
        <v>16.5004</v>
      </c>
      <c r="B827" s="0" t="n">
        <v>3.18022</v>
      </c>
      <c r="C827" s="0" t="n">
        <v>3.96925</v>
      </c>
      <c r="D827" s="0" t="n">
        <v>1</v>
      </c>
      <c r="E827" s="0" t="n">
        <v>4.129</v>
      </c>
      <c r="F827" s="0" t="n">
        <v>1</v>
      </c>
      <c r="G827" s="0" t="n">
        <v>7.16313</v>
      </c>
      <c r="H827" s="0" t="n">
        <v>0</v>
      </c>
      <c r="I827" s="0" t="n">
        <v>7.94758</v>
      </c>
      <c r="J827" s="0" t="n">
        <v>1</v>
      </c>
      <c r="K827" s="0" t="n">
        <v>8.26271</v>
      </c>
      <c r="L827" s="0" t="n">
        <v>1</v>
      </c>
      <c r="M827" s="0" t="n">
        <v>8.34507</v>
      </c>
      <c r="N827" s="0" t="n">
        <v>1</v>
      </c>
    </row>
    <row r="828" customFormat="false" ht="12.8" hidden="false" customHeight="false" outlineLevel="0" collapsed="false">
      <c r="A828" s="0" t="n">
        <v>16.5204</v>
      </c>
      <c r="B828" s="0" t="n">
        <v>3.18022</v>
      </c>
      <c r="C828" s="0" t="n">
        <v>3.96925</v>
      </c>
      <c r="D828" s="0" t="n">
        <v>1</v>
      </c>
      <c r="E828" s="0" t="n">
        <v>4.129</v>
      </c>
      <c r="F828" s="0" t="n">
        <v>1</v>
      </c>
      <c r="G828" s="0" t="n">
        <v>7.16313</v>
      </c>
      <c r="H828" s="0" t="n">
        <v>0</v>
      </c>
      <c r="I828" s="0" t="n">
        <v>7.94758</v>
      </c>
      <c r="J828" s="0" t="n">
        <v>1</v>
      </c>
      <c r="K828" s="0" t="n">
        <v>8.26271</v>
      </c>
      <c r="L828" s="0" t="n">
        <v>1</v>
      </c>
      <c r="M828" s="0" t="n">
        <v>8.34507</v>
      </c>
      <c r="N828" s="0" t="n">
        <v>1</v>
      </c>
    </row>
    <row r="829" customFormat="false" ht="12.8" hidden="false" customHeight="false" outlineLevel="0" collapsed="false">
      <c r="A829" s="0" t="n">
        <v>16.5404</v>
      </c>
      <c r="B829" s="0" t="n">
        <v>3.18022</v>
      </c>
      <c r="C829" s="0" t="n">
        <v>3.96925</v>
      </c>
      <c r="D829" s="0" t="n">
        <v>1</v>
      </c>
      <c r="E829" s="0" t="n">
        <v>4.129</v>
      </c>
      <c r="F829" s="0" t="n">
        <v>1</v>
      </c>
      <c r="G829" s="0" t="n">
        <v>7.16313</v>
      </c>
      <c r="H829" s="0" t="n">
        <v>0</v>
      </c>
      <c r="I829" s="0" t="n">
        <v>7.94758</v>
      </c>
      <c r="J829" s="0" t="n">
        <v>1</v>
      </c>
      <c r="K829" s="0" t="n">
        <v>8.26271</v>
      </c>
      <c r="L829" s="0" t="n">
        <v>1</v>
      </c>
      <c r="M829" s="0" t="n">
        <v>8.34507</v>
      </c>
      <c r="N829" s="0" t="n">
        <v>1</v>
      </c>
    </row>
    <row r="830" customFormat="false" ht="12.8" hidden="false" customHeight="false" outlineLevel="0" collapsed="false">
      <c r="A830" s="0" t="n">
        <v>16.5604</v>
      </c>
      <c r="B830" s="0" t="n">
        <v>3.18022</v>
      </c>
      <c r="C830" s="0" t="n">
        <v>3.96925</v>
      </c>
      <c r="D830" s="0" t="n">
        <v>1</v>
      </c>
      <c r="E830" s="0" t="n">
        <v>4.129</v>
      </c>
      <c r="F830" s="0" t="n">
        <v>1</v>
      </c>
      <c r="G830" s="0" t="n">
        <v>7.16313</v>
      </c>
      <c r="H830" s="0" t="n">
        <v>0</v>
      </c>
      <c r="I830" s="0" t="n">
        <v>7.94758</v>
      </c>
      <c r="J830" s="0" t="n">
        <v>1</v>
      </c>
      <c r="K830" s="0" t="n">
        <v>8.26271</v>
      </c>
      <c r="L830" s="0" t="n">
        <v>1</v>
      </c>
      <c r="M830" s="0" t="n">
        <v>8.34507</v>
      </c>
      <c r="N830" s="0" t="n">
        <v>1</v>
      </c>
    </row>
    <row r="831" customFormat="false" ht="12.8" hidden="false" customHeight="false" outlineLevel="0" collapsed="false">
      <c r="A831" s="0" t="n">
        <v>16.5804</v>
      </c>
      <c r="B831" s="0" t="n">
        <v>3.18022</v>
      </c>
      <c r="C831" s="0" t="n">
        <v>3.96925</v>
      </c>
      <c r="D831" s="0" t="n">
        <v>1</v>
      </c>
      <c r="E831" s="0" t="n">
        <v>4.129</v>
      </c>
      <c r="F831" s="0" t="n">
        <v>1</v>
      </c>
      <c r="G831" s="0" t="n">
        <v>7.16313</v>
      </c>
      <c r="H831" s="0" t="n">
        <v>0</v>
      </c>
      <c r="I831" s="0" t="n">
        <v>7.94758</v>
      </c>
      <c r="J831" s="0" t="n">
        <v>1</v>
      </c>
      <c r="K831" s="0" t="n">
        <v>8.26271</v>
      </c>
      <c r="L831" s="0" t="n">
        <v>1</v>
      </c>
      <c r="M831" s="0" t="n">
        <v>8.34507</v>
      </c>
      <c r="N831" s="0" t="n">
        <v>1</v>
      </c>
    </row>
    <row r="832" customFormat="false" ht="12.8" hidden="false" customHeight="false" outlineLevel="0" collapsed="false">
      <c r="A832" s="0" t="n">
        <v>16.6004</v>
      </c>
      <c r="B832" s="0" t="n">
        <v>3.18022</v>
      </c>
      <c r="C832" s="0" t="n">
        <v>3.96925</v>
      </c>
      <c r="D832" s="0" t="n">
        <v>1</v>
      </c>
      <c r="E832" s="0" t="n">
        <v>4.129</v>
      </c>
      <c r="F832" s="0" t="n">
        <v>1</v>
      </c>
      <c r="G832" s="0" t="n">
        <v>7.16313</v>
      </c>
      <c r="H832" s="0" t="n">
        <v>0</v>
      </c>
      <c r="I832" s="0" t="n">
        <v>7.94758</v>
      </c>
      <c r="J832" s="0" t="n">
        <v>1</v>
      </c>
      <c r="K832" s="0" t="n">
        <v>8.26271</v>
      </c>
      <c r="L832" s="0" t="n">
        <v>1</v>
      </c>
      <c r="M832" s="0" t="n">
        <v>8.34507</v>
      </c>
      <c r="N832" s="0" t="n">
        <v>1</v>
      </c>
    </row>
    <row r="833" customFormat="false" ht="12.8" hidden="false" customHeight="false" outlineLevel="0" collapsed="false">
      <c r="A833" s="0" t="n">
        <v>16.6204</v>
      </c>
      <c r="B833" s="0" t="n">
        <v>3.18022</v>
      </c>
      <c r="C833" s="0" t="n">
        <v>3.96925</v>
      </c>
      <c r="D833" s="0" t="n">
        <v>1</v>
      </c>
      <c r="E833" s="0" t="n">
        <v>4.129</v>
      </c>
      <c r="F833" s="0" t="n">
        <v>1</v>
      </c>
      <c r="G833" s="0" t="n">
        <v>7.16313</v>
      </c>
      <c r="H833" s="0" t="n">
        <v>0</v>
      </c>
      <c r="I833" s="0" t="n">
        <v>7.94758</v>
      </c>
      <c r="J833" s="0" t="n">
        <v>1</v>
      </c>
      <c r="K833" s="0" t="n">
        <v>8.26271</v>
      </c>
      <c r="L833" s="0" t="n">
        <v>1</v>
      </c>
      <c r="M833" s="0" t="n">
        <v>8.34507</v>
      </c>
      <c r="N833" s="0" t="n">
        <v>1</v>
      </c>
    </row>
    <row r="834" customFormat="false" ht="12.8" hidden="false" customHeight="false" outlineLevel="0" collapsed="false">
      <c r="A834" s="0" t="n">
        <v>16.6404</v>
      </c>
      <c r="B834" s="0" t="n">
        <v>3.18022</v>
      </c>
      <c r="C834" s="0" t="n">
        <v>3.96925</v>
      </c>
      <c r="D834" s="0" t="n">
        <v>1</v>
      </c>
      <c r="E834" s="0" t="n">
        <v>4.129</v>
      </c>
      <c r="F834" s="0" t="n">
        <v>1</v>
      </c>
      <c r="G834" s="0" t="n">
        <v>7.16313</v>
      </c>
      <c r="H834" s="0" t="n">
        <v>0</v>
      </c>
      <c r="I834" s="0" t="n">
        <v>7.94758</v>
      </c>
      <c r="J834" s="0" t="n">
        <v>1</v>
      </c>
      <c r="K834" s="0" t="n">
        <v>8.26271</v>
      </c>
      <c r="L834" s="0" t="n">
        <v>1</v>
      </c>
      <c r="M834" s="0" t="n">
        <v>8.34507</v>
      </c>
      <c r="N834" s="0" t="n">
        <v>1</v>
      </c>
    </row>
    <row r="835" customFormat="false" ht="12.8" hidden="false" customHeight="false" outlineLevel="0" collapsed="false">
      <c r="A835" s="0" t="n">
        <v>16.6604</v>
      </c>
      <c r="B835" s="0" t="n">
        <v>3.18022</v>
      </c>
      <c r="C835" s="0" t="n">
        <v>3.96925</v>
      </c>
      <c r="D835" s="0" t="n">
        <v>1</v>
      </c>
      <c r="E835" s="0" t="n">
        <v>4.129</v>
      </c>
      <c r="F835" s="0" t="n">
        <v>1</v>
      </c>
      <c r="G835" s="0" t="n">
        <v>7.16313</v>
      </c>
      <c r="H835" s="0" t="n">
        <v>0</v>
      </c>
      <c r="I835" s="0" t="n">
        <v>7.94758</v>
      </c>
      <c r="J835" s="0" t="n">
        <v>1</v>
      </c>
      <c r="K835" s="0" t="n">
        <v>8.26271</v>
      </c>
      <c r="L835" s="0" t="n">
        <v>1</v>
      </c>
      <c r="M835" s="0" t="n">
        <v>8.34507</v>
      </c>
      <c r="N835" s="0" t="n">
        <v>1</v>
      </c>
    </row>
    <row r="836" customFormat="false" ht="12.8" hidden="false" customHeight="false" outlineLevel="0" collapsed="false">
      <c r="A836" s="0" t="n">
        <v>16.6804</v>
      </c>
      <c r="B836" s="0" t="n">
        <v>3.08063</v>
      </c>
      <c r="C836" s="0" t="n">
        <v>3.96925</v>
      </c>
      <c r="D836" s="0" t="n">
        <v>1</v>
      </c>
      <c r="E836" s="0" t="n">
        <v>4.129</v>
      </c>
      <c r="F836" s="0" t="n">
        <v>1</v>
      </c>
      <c r="G836" s="0" t="n">
        <v>7.16313</v>
      </c>
      <c r="H836" s="0" t="n">
        <v>0</v>
      </c>
      <c r="I836" s="0" t="n">
        <v>7.94758</v>
      </c>
      <c r="J836" s="0" t="n">
        <v>1</v>
      </c>
      <c r="K836" s="0" t="n">
        <v>8.26271</v>
      </c>
      <c r="L836" s="0" t="n">
        <v>1</v>
      </c>
      <c r="M836" s="0" t="n">
        <v>8.34507</v>
      </c>
      <c r="N836" s="0" t="n">
        <v>1</v>
      </c>
    </row>
    <row r="837" customFormat="false" ht="12.8" hidden="false" customHeight="false" outlineLevel="0" collapsed="false">
      <c r="A837" s="0" t="n">
        <v>16.7004</v>
      </c>
      <c r="B837" s="0" t="n">
        <v>3.08063</v>
      </c>
      <c r="C837" s="0" t="n">
        <v>3.96925</v>
      </c>
      <c r="D837" s="0" t="n">
        <v>1</v>
      </c>
      <c r="E837" s="0" t="n">
        <v>4.129</v>
      </c>
      <c r="F837" s="0" t="n">
        <v>1</v>
      </c>
      <c r="G837" s="0" t="n">
        <v>7.16313</v>
      </c>
      <c r="H837" s="0" t="n">
        <v>0</v>
      </c>
      <c r="I837" s="0" t="n">
        <v>7.94758</v>
      </c>
      <c r="J837" s="0" t="n">
        <v>1</v>
      </c>
      <c r="K837" s="0" t="n">
        <v>8.26271</v>
      </c>
      <c r="L837" s="0" t="n">
        <v>1</v>
      </c>
      <c r="M837" s="0" t="n">
        <v>8.34507</v>
      </c>
      <c r="N837" s="0" t="n">
        <v>1</v>
      </c>
    </row>
    <row r="838" customFormat="false" ht="12.8" hidden="false" customHeight="false" outlineLevel="0" collapsed="false">
      <c r="A838" s="0" t="n">
        <v>16.7204</v>
      </c>
      <c r="B838" s="0" t="n">
        <v>3.08063</v>
      </c>
      <c r="C838" s="0" t="n">
        <v>3.96925</v>
      </c>
      <c r="D838" s="0" t="n">
        <v>1</v>
      </c>
      <c r="E838" s="0" t="n">
        <v>4.129</v>
      </c>
      <c r="F838" s="0" t="n">
        <v>1</v>
      </c>
      <c r="G838" s="0" t="n">
        <v>7.16313</v>
      </c>
      <c r="H838" s="0" t="n">
        <v>0</v>
      </c>
      <c r="I838" s="0" t="n">
        <v>7.94758</v>
      </c>
      <c r="J838" s="0" t="n">
        <v>1</v>
      </c>
      <c r="K838" s="0" t="n">
        <v>8.26271</v>
      </c>
      <c r="L838" s="0" t="n">
        <v>1</v>
      </c>
      <c r="M838" s="0" t="n">
        <v>8.34507</v>
      </c>
      <c r="N838" s="0" t="n">
        <v>1</v>
      </c>
    </row>
    <row r="839" customFormat="false" ht="12.8" hidden="false" customHeight="false" outlineLevel="0" collapsed="false">
      <c r="A839" s="0" t="n">
        <v>16.7404</v>
      </c>
      <c r="B839" s="0" t="n">
        <v>3.08063</v>
      </c>
      <c r="C839" s="0" t="n">
        <v>3.96925</v>
      </c>
      <c r="D839" s="0" t="n">
        <v>1</v>
      </c>
      <c r="E839" s="0" t="n">
        <v>4.129</v>
      </c>
      <c r="F839" s="0" t="n">
        <v>1</v>
      </c>
      <c r="G839" s="0" t="n">
        <v>7.16313</v>
      </c>
      <c r="H839" s="0" t="n">
        <v>0</v>
      </c>
      <c r="I839" s="0" t="n">
        <v>7.94758</v>
      </c>
      <c r="J839" s="0" t="n">
        <v>1</v>
      </c>
      <c r="K839" s="0" t="n">
        <v>8.26271</v>
      </c>
      <c r="L839" s="0" t="n">
        <v>1</v>
      </c>
      <c r="M839" s="0" t="n">
        <v>8.34507</v>
      </c>
      <c r="N839" s="0" t="n">
        <v>1</v>
      </c>
    </row>
    <row r="840" customFormat="false" ht="12.8" hidden="false" customHeight="false" outlineLevel="0" collapsed="false">
      <c r="A840" s="0" t="n">
        <v>16.7604</v>
      </c>
      <c r="B840" s="0" t="n">
        <v>3.08063</v>
      </c>
      <c r="C840" s="0" t="n">
        <v>3.96925</v>
      </c>
      <c r="D840" s="0" t="n">
        <v>1</v>
      </c>
      <c r="E840" s="0" t="n">
        <v>4.129</v>
      </c>
      <c r="F840" s="0" t="n">
        <v>1</v>
      </c>
      <c r="G840" s="0" t="n">
        <v>7.16313</v>
      </c>
      <c r="H840" s="0" t="n">
        <v>0</v>
      </c>
      <c r="I840" s="0" t="n">
        <v>7.94758</v>
      </c>
      <c r="J840" s="0" t="n">
        <v>1</v>
      </c>
      <c r="K840" s="0" t="n">
        <v>8.26271</v>
      </c>
      <c r="L840" s="0" t="n">
        <v>1</v>
      </c>
      <c r="M840" s="0" t="n">
        <v>8.34507</v>
      </c>
      <c r="N840" s="0" t="n">
        <v>1</v>
      </c>
    </row>
    <row r="841" customFormat="false" ht="12.8" hidden="false" customHeight="false" outlineLevel="0" collapsed="false">
      <c r="A841" s="0" t="n">
        <v>16.7804</v>
      </c>
      <c r="B841" s="0" t="n">
        <v>3.08063</v>
      </c>
      <c r="C841" s="0" t="n">
        <v>3.96925</v>
      </c>
      <c r="D841" s="0" t="n">
        <v>1</v>
      </c>
      <c r="E841" s="0" t="n">
        <v>4.129</v>
      </c>
      <c r="F841" s="0" t="n">
        <v>1</v>
      </c>
      <c r="G841" s="0" t="n">
        <v>7.16313</v>
      </c>
      <c r="H841" s="0" t="n">
        <v>0</v>
      </c>
      <c r="I841" s="0" t="n">
        <v>7.94758</v>
      </c>
      <c r="J841" s="0" t="n">
        <v>1</v>
      </c>
      <c r="K841" s="0" t="n">
        <v>8.26271</v>
      </c>
      <c r="L841" s="0" t="n">
        <v>1</v>
      </c>
      <c r="M841" s="0" t="n">
        <v>8.34507</v>
      </c>
      <c r="N841" s="0" t="n">
        <v>1</v>
      </c>
    </row>
    <row r="842" customFormat="false" ht="12.8" hidden="false" customHeight="false" outlineLevel="0" collapsed="false">
      <c r="A842" s="0" t="n">
        <v>16.8004</v>
      </c>
      <c r="B842" s="0" t="n">
        <v>3.08063</v>
      </c>
      <c r="C842" s="0" t="n">
        <v>3.96925</v>
      </c>
      <c r="D842" s="0" t="n">
        <v>1</v>
      </c>
      <c r="E842" s="0" t="n">
        <v>4.129</v>
      </c>
      <c r="F842" s="0" t="n">
        <v>1</v>
      </c>
      <c r="G842" s="0" t="n">
        <v>7.16313</v>
      </c>
      <c r="H842" s="0" t="n">
        <v>0</v>
      </c>
      <c r="I842" s="0" t="n">
        <v>7.94758</v>
      </c>
      <c r="J842" s="0" t="n">
        <v>1</v>
      </c>
      <c r="K842" s="0" t="n">
        <v>8.26271</v>
      </c>
      <c r="L842" s="0" t="n">
        <v>1</v>
      </c>
      <c r="M842" s="0" t="n">
        <v>8.34507</v>
      </c>
      <c r="N842" s="0" t="n">
        <v>1</v>
      </c>
    </row>
    <row r="843" customFormat="false" ht="12.8" hidden="false" customHeight="false" outlineLevel="0" collapsed="false">
      <c r="A843" s="0" t="n">
        <v>16.8204</v>
      </c>
      <c r="B843" s="0" t="n">
        <v>3.08063</v>
      </c>
      <c r="C843" s="0" t="n">
        <v>3.96925</v>
      </c>
      <c r="D843" s="0" t="n">
        <v>1</v>
      </c>
      <c r="E843" s="0" t="n">
        <v>4.129</v>
      </c>
      <c r="F843" s="0" t="n">
        <v>1</v>
      </c>
      <c r="G843" s="0" t="n">
        <v>7.16313</v>
      </c>
      <c r="H843" s="0" t="n">
        <v>0</v>
      </c>
      <c r="I843" s="0" t="n">
        <v>7.94758</v>
      </c>
      <c r="J843" s="0" t="n">
        <v>1</v>
      </c>
      <c r="K843" s="0" t="n">
        <v>8.26271</v>
      </c>
      <c r="L843" s="0" t="n">
        <v>1</v>
      </c>
      <c r="M843" s="0" t="n">
        <v>8.34507</v>
      </c>
      <c r="N843" s="0" t="n">
        <v>1</v>
      </c>
    </row>
    <row r="844" customFormat="false" ht="12.8" hidden="false" customHeight="false" outlineLevel="0" collapsed="false">
      <c r="A844" s="0" t="n">
        <v>16.8404</v>
      </c>
      <c r="B844" s="0" t="n">
        <v>3.08063</v>
      </c>
      <c r="C844" s="0" t="n">
        <v>3.96925</v>
      </c>
      <c r="D844" s="0" t="n">
        <v>1</v>
      </c>
      <c r="E844" s="0" t="n">
        <v>4.129</v>
      </c>
      <c r="F844" s="0" t="n">
        <v>1</v>
      </c>
      <c r="G844" s="0" t="n">
        <v>7.16313</v>
      </c>
      <c r="H844" s="0" t="n">
        <v>0</v>
      </c>
      <c r="I844" s="0" t="n">
        <v>7.94758</v>
      </c>
      <c r="J844" s="0" t="n">
        <v>1</v>
      </c>
      <c r="K844" s="0" t="n">
        <v>8.26271</v>
      </c>
      <c r="L844" s="0" t="n">
        <v>1</v>
      </c>
      <c r="M844" s="0" t="n">
        <v>8.34507</v>
      </c>
      <c r="N844" s="0" t="n">
        <v>1</v>
      </c>
    </row>
    <row r="845" customFormat="false" ht="12.8" hidden="false" customHeight="false" outlineLevel="0" collapsed="false">
      <c r="A845" s="0" t="n">
        <v>16.8604</v>
      </c>
      <c r="B845" s="0" t="n">
        <v>3.08063</v>
      </c>
      <c r="C845" s="0" t="n">
        <v>3.96925</v>
      </c>
      <c r="D845" s="0" t="n">
        <v>1</v>
      </c>
      <c r="E845" s="0" t="n">
        <v>4.129</v>
      </c>
      <c r="F845" s="0" t="n">
        <v>1</v>
      </c>
      <c r="G845" s="0" t="n">
        <v>7.16313</v>
      </c>
      <c r="H845" s="0" t="n">
        <v>0</v>
      </c>
      <c r="I845" s="0" t="n">
        <v>7.94758</v>
      </c>
      <c r="J845" s="0" t="n">
        <v>1</v>
      </c>
      <c r="K845" s="0" t="n">
        <v>8.26271</v>
      </c>
      <c r="L845" s="0" t="n">
        <v>1</v>
      </c>
      <c r="M845" s="0" t="n">
        <v>8.34507</v>
      </c>
      <c r="N845" s="0" t="n">
        <v>1</v>
      </c>
    </row>
    <row r="846" customFormat="false" ht="12.8" hidden="false" customHeight="false" outlineLevel="0" collapsed="false">
      <c r="A846" s="0" t="n">
        <v>16.8804</v>
      </c>
      <c r="B846" s="0" t="n">
        <v>3.08063</v>
      </c>
      <c r="C846" s="0" t="n">
        <v>3.96925</v>
      </c>
      <c r="D846" s="0" t="n">
        <v>1</v>
      </c>
      <c r="E846" s="0" t="n">
        <v>4.129</v>
      </c>
      <c r="F846" s="0" t="n">
        <v>1</v>
      </c>
      <c r="G846" s="0" t="n">
        <v>7.16313</v>
      </c>
      <c r="H846" s="0" t="n">
        <v>0</v>
      </c>
      <c r="I846" s="0" t="n">
        <v>7.94758</v>
      </c>
      <c r="J846" s="0" t="n">
        <v>1</v>
      </c>
      <c r="K846" s="0" t="n">
        <v>8.26271</v>
      </c>
      <c r="L846" s="0" t="n">
        <v>1</v>
      </c>
      <c r="M846" s="0" t="n">
        <v>8.34507</v>
      </c>
      <c r="N846" s="0" t="n">
        <v>1</v>
      </c>
    </row>
    <row r="847" customFormat="false" ht="12.8" hidden="false" customHeight="false" outlineLevel="0" collapsed="false">
      <c r="A847" s="0" t="n">
        <v>16.9004</v>
      </c>
      <c r="B847" s="0" t="n">
        <v>3.08063</v>
      </c>
      <c r="C847" s="0" t="n">
        <v>3.96925</v>
      </c>
      <c r="D847" s="0" t="n">
        <v>1</v>
      </c>
      <c r="E847" s="0" t="n">
        <v>4.129</v>
      </c>
      <c r="F847" s="0" t="n">
        <v>1</v>
      </c>
      <c r="G847" s="0" t="n">
        <v>7.16313</v>
      </c>
      <c r="H847" s="0" t="n">
        <v>0</v>
      </c>
      <c r="I847" s="0" t="n">
        <v>7.94758</v>
      </c>
      <c r="J847" s="0" t="n">
        <v>1</v>
      </c>
      <c r="K847" s="0" t="n">
        <v>8.26271</v>
      </c>
      <c r="L847" s="0" t="n">
        <v>1</v>
      </c>
      <c r="M847" s="0" t="n">
        <v>8.34507</v>
      </c>
      <c r="N847" s="0" t="n">
        <v>1</v>
      </c>
    </row>
    <row r="848" customFormat="false" ht="12.8" hidden="false" customHeight="false" outlineLevel="0" collapsed="false">
      <c r="A848" s="0" t="n">
        <v>16.9204</v>
      </c>
      <c r="B848" s="0" t="n">
        <v>3.08063</v>
      </c>
      <c r="C848" s="0" t="n">
        <v>3.96925</v>
      </c>
      <c r="D848" s="0" t="n">
        <v>1</v>
      </c>
      <c r="E848" s="0" t="n">
        <v>4.129</v>
      </c>
      <c r="F848" s="0" t="n">
        <v>1</v>
      </c>
      <c r="G848" s="0" t="n">
        <v>7.16313</v>
      </c>
      <c r="H848" s="0" t="n">
        <v>0</v>
      </c>
      <c r="I848" s="0" t="n">
        <v>7.94758</v>
      </c>
      <c r="J848" s="0" t="n">
        <v>1</v>
      </c>
      <c r="K848" s="0" t="n">
        <v>8.26271</v>
      </c>
      <c r="L848" s="0" t="n">
        <v>1</v>
      </c>
      <c r="M848" s="0" t="n">
        <v>8.34507</v>
      </c>
      <c r="N848" s="0" t="n">
        <v>1</v>
      </c>
    </row>
    <row r="849" customFormat="false" ht="12.8" hidden="false" customHeight="false" outlineLevel="0" collapsed="false">
      <c r="A849" s="0" t="n">
        <v>16.9404</v>
      </c>
      <c r="B849" s="0" t="n">
        <v>3.08063</v>
      </c>
      <c r="C849" s="0" t="n">
        <v>3.96925</v>
      </c>
      <c r="D849" s="0" t="n">
        <v>1</v>
      </c>
      <c r="E849" s="0" t="n">
        <v>4.129</v>
      </c>
      <c r="F849" s="0" t="n">
        <v>1</v>
      </c>
      <c r="G849" s="0" t="n">
        <v>7.16313</v>
      </c>
      <c r="H849" s="0" t="n">
        <v>0</v>
      </c>
      <c r="I849" s="0" t="n">
        <v>7.94758</v>
      </c>
      <c r="J849" s="0" t="n">
        <v>1</v>
      </c>
      <c r="K849" s="0" t="n">
        <v>8.26271</v>
      </c>
      <c r="L849" s="0" t="n">
        <v>1</v>
      </c>
      <c r="M849" s="0" t="n">
        <v>8.34507</v>
      </c>
      <c r="N849" s="0" t="n">
        <v>1</v>
      </c>
    </row>
    <row r="850" customFormat="false" ht="12.8" hidden="false" customHeight="false" outlineLevel="0" collapsed="false">
      <c r="A850" s="0" t="n">
        <v>16.9604</v>
      </c>
      <c r="B850" s="0" t="n">
        <v>3.08063</v>
      </c>
      <c r="C850" s="0" t="n">
        <v>3.96925</v>
      </c>
      <c r="D850" s="0" t="n">
        <v>1</v>
      </c>
      <c r="E850" s="0" t="n">
        <v>4.129</v>
      </c>
      <c r="F850" s="0" t="n">
        <v>1</v>
      </c>
      <c r="G850" s="0" t="n">
        <v>7.16313</v>
      </c>
      <c r="H850" s="0" t="n">
        <v>0</v>
      </c>
      <c r="I850" s="0" t="n">
        <v>7.94758</v>
      </c>
      <c r="J850" s="0" t="n">
        <v>1</v>
      </c>
      <c r="K850" s="0" t="n">
        <v>8.26271</v>
      </c>
      <c r="L850" s="0" t="n">
        <v>1</v>
      </c>
      <c r="M850" s="0" t="n">
        <v>8.34507</v>
      </c>
      <c r="N850" s="0" t="n">
        <v>1</v>
      </c>
    </row>
    <row r="851" customFormat="false" ht="12.8" hidden="false" customHeight="false" outlineLevel="0" collapsed="false">
      <c r="A851" s="0" t="n">
        <v>16.9804</v>
      </c>
      <c r="B851" s="0" t="n">
        <v>3.08063</v>
      </c>
      <c r="C851" s="0" t="n">
        <v>3.96925</v>
      </c>
      <c r="D851" s="0" t="n">
        <v>1</v>
      </c>
      <c r="E851" s="0" t="n">
        <v>4.129</v>
      </c>
      <c r="F851" s="0" t="n">
        <v>1</v>
      </c>
      <c r="G851" s="0" t="n">
        <v>7.16313</v>
      </c>
      <c r="H851" s="0" t="n">
        <v>0</v>
      </c>
      <c r="I851" s="0" t="n">
        <v>7.94758</v>
      </c>
      <c r="J851" s="0" t="n">
        <v>1</v>
      </c>
      <c r="K851" s="0" t="n">
        <v>8.26271</v>
      </c>
      <c r="L851" s="0" t="n">
        <v>1</v>
      </c>
      <c r="M851" s="0" t="n">
        <v>8.34507</v>
      </c>
      <c r="N851" s="0" t="n">
        <v>1</v>
      </c>
    </row>
    <row r="852" customFormat="false" ht="12.8" hidden="false" customHeight="false" outlineLevel="0" collapsed="false">
      <c r="A852" s="0" t="n">
        <v>17.0004</v>
      </c>
      <c r="B852" s="0" t="n">
        <v>3.08063</v>
      </c>
      <c r="C852" s="0" t="n">
        <v>3.96925</v>
      </c>
      <c r="D852" s="0" t="n">
        <v>1</v>
      </c>
      <c r="E852" s="0" t="n">
        <v>4.129</v>
      </c>
      <c r="F852" s="0" t="n">
        <v>1</v>
      </c>
      <c r="G852" s="0" t="n">
        <v>7.16313</v>
      </c>
      <c r="H852" s="0" t="n">
        <v>0</v>
      </c>
      <c r="I852" s="0" t="n">
        <v>7.94758</v>
      </c>
      <c r="J852" s="0" t="n">
        <v>1</v>
      </c>
      <c r="K852" s="0" t="n">
        <v>8.26271</v>
      </c>
      <c r="L852" s="0" t="n">
        <v>1</v>
      </c>
      <c r="M852" s="0" t="n">
        <v>8.34507</v>
      </c>
      <c r="N852" s="0" t="n">
        <v>1</v>
      </c>
    </row>
    <row r="853" customFormat="false" ht="12.8" hidden="false" customHeight="false" outlineLevel="0" collapsed="false">
      <c r="A853" s="0" t="n">
        <v>17.0204</v>
      </c>
      <c r="B853" s="0" t="n">
        <v>3.08063</v>
      </c>
      <c r="C853" s="0" t="n">
        <v>3.96925</v>
      </c>
      <c r="D853" s="0" t="n">
        <v>1</v>
      </c>
      <c r="E853" s="0" t="n">
        <v>4.129</v>
      </c>
      <c r="F853" s="0" t="n">
        <v>1</v>
      </c>
      <c r="G853" s="0" t="n">
        <v>7.16313</v>
      </c>
      <c r="H853" s="0" t="n">
        <v>0</v>
      </c>
      <c r="I853" s="0" t="n">
        <v>7.94758</v>
      </c>
      <c r="J853" s="0" t="n">
        <v>1</v>
      </c>
      <c r="K853" s="0" t="n">
        <v>8.26271</v>
      </c>
      <c r="L853" s="0" t="n">
        <v>1</v>
      </c>
      <c r="M853" s="0" t="n">
        <v>8.34507</v>
      </c>
      <c r="N853" s="0" t="n">
        <v>1</v>
      </c>
    </row>
    <row r="854" customFormat="false" ht="12.8" hidden="false" customHeight="false" outlineLevel="0" collapsed="false">
      <c r="A854" s="0" t="n">
        <v>17.0404</v>
      </c>
      <c r="B854" s="0" t="n">
        <v>3.08063</v>
      </c>
      <c r="C854" s="0" t="n">
        <v>3.96925</v>
      </c>
      <c r="D854" s="0" t="n">
        <v>1</v>
      </c>
      <c r="E854" s="0" t="n">
        <v>4.129</v>
      </c>
      <c r="F854" s="0" t="n">
        <v>1</v>
      </c>
      <c r="G854" s="0" t="n">
        <v>7.16313</v>
      </c>
      <c r="H854" s="0" t="n">
        <v>0</v>
      </c>
      <c r="I854" s="0" t="n">
        <v>7.94758</v>
      </c>
      <c r="J854" s="0" t="n">
        <v>1</v>
      </c>
      <c r="K854" s="0" t="n">
        <v>8.26271</v>
      </c>
      <c r="L854" s="0" t="n">
        <v>1</v>
      </c>
      <c r="M854" s="0" t="n">
        <v>8.34507</v>
      </c>
      <c r="N854" s="0" t="n">
        <v>1</v>
      </c>
    </row>
    <row r="855" customFormat="false" ht="12.8" hidden="false" customHeight="false" outlineLevel="0" collapsed="false">
      <c r="A855" s="0" t="n">
        <v>17.0604</v>
      </c>
      <c r="B855" s="0" t="n">
        <v>3.08063</v>
      </c>
      <c r="C855" s="0" t="n">
        <v>3.96925</v>
      </c>
      <c r="D855" s="0" t="n">
        <v>1</v>
      </c>
      <c r="E855" s="0" t="n">
        <v>4.129</v>
      </c>
      <c r="F855" s="0" t="n">
        <v>1</v>
      </c>
      <c r="G855" s="0" t="n">
        <v>7.16313</v>
      </c>
      <c r="H855" s="0" t="n">
        <v>0</v>
      </c>
      <c r="I855" s="0" t="n">
        <v>7.94758</v>
      </c>
      <c r="J855" s="0" t="n">
        <v>1</v>
      </c>
      <c r="K855" s="0" t="n">
        <v>8.26271</v>
      </c>
      <c r="L855" s="0" t="n">
        <v>1</v>
      </c>
      <c r="M855" s="0" t="n">
        <v>8.34507</v>
      </c>
      <c r="N855" s="0" t="n">
        <v>1</v>
      </c>
    </row>
    <row r="856" customFormat="false" ht="12.8" hidden="false" customHeight="false" outlineLevel="0" collapsed="false">
      <c r="A856" s="0" t="n">
        <v>17.0804</v>
      </c>
      <c r="B856" s="0" t="n">
        <v>3.08063</v>
      </c>
      <c r="C856" s="0" t="n">
        <v>3.96925</v>
      </c>
      <c r="D856" s="0" t="n">
        <v>1</v>
      </c>
      <c r="E856" s="0" t="n">
        <v>4.129</v>
      </c>
      <c r="F856" s="0" t="n">
        <v>1</v>
      </c>
      <c r="G856" s="0" t="n">
        <v>7.16313</v>
      </c>
      <c r="H856" s="0" t="n">
        <v>0</v>
      </c>
      <c r="I856" s="0" t="n">
        <v>7.94758</v>
      </c>
      <c r="J856" s="0" t="n">
        <v>1</v>
      </c>
      <c r="K856" s="0" t="n">
        <v>8.26271</v>
      </c>
      <c r="L856" s="0" t="n">
        <v>1</v>
      </c>
      <c r="M856" s="0" t="n">
        <v>8.34507</v>
      </c>
      <c r="N856" s="0" t="n">
        <v>1</v>
      </c>
    </row>
    <row r="857" customFormat="false" ht="12.8" hidden="false" customHeight="false" outlineLevel="0" collapsed="false">
      <c r="A857" s="0" t="n">
        <v>17.1004</v>
      </c>
      <c r="B857" s="0" t="n">
        <v>3.08063</v>
      </c>
      <c r="C857" s="0" t="n">
        <v>3.96925</v>
      </c>
      <c r="D857" s="0" t="n">
        <v>1</v>
      </c>
      <c r="E857" s="0" t="n">
        <v>4.129</v>
      </c>
      <c r="F857" s="0" t="n">
        <v>1</v>
      </c>
      <c r="G857" s="0" t="n">
        <v>7.16313</v>
      </c>
      <c r="H857" s="0" t="n">
        <v>0</v>
      </c>
      <c r="I857" s="0" t="n">
        <v>7.94758</v>
      </c>
      <c r="J857" s="0" t="n">
        <v>1</v>
      </c>
      <c r="K857" s="0" t="n">
        <v>8.26271</v>
      </c>
      <c r="L857" s="0" t="n">
        <v>1</v>
      </c>
      <c r="M857" s="0" t="n">
        <v>8.34507</v>
      </c>
      <c r="N857" s="0" t="n">
        <v>1</v>
      </c>
    </row>
    <row r="858" customFormat="false" ht="12.8" hidden="false" customHeight="false" outlineLevel="0" collapsed="false">
      <c r="A858" s="0" t="n">
        <v>17.1204</v>
      </c>
      <c r="B858" s="0" t="n">
        <v>3.08063</v>
      </c>
      <c r="C858" s="0" t="n">
        <v>3.96925</v>
      </c>
      <c r="D858" s="0" t="n">
        <v>1</v>
      </c>
      <c r="E858" s="0" t="n">
        <v>4.129</v>
      </c>
      <c r="F858" s="0" t="n">
        <v>1</v>
      </c>
      <c r="G858" s="0" t="n">
        <v>7.16313</v>
      </c>
      <c r="H858" s="0" t="n">
        <v>0</v>
      </c>
      <c r="I858" s="0" t="n">
        <v>7.94758</v>
      </c>
      <c r="J858" s="0" t="n">
        <v>1</v>
      </c>
      <c r="K858" s="0" t="n">
        <v>8.26271</v>
      </c>
      <c r="L858" s="0" t="n">
        <v>1</v>
      </c>
      <c r="M858" s="0" t="n">
        <v>8.34507</v>
      </c>
      <c r="N858" s="0" t="n">
        <v>1</v>
      </c>
    </row>
    <row r="859" customFormat="false" ht="12.8" hidden="false" customHeight="false" outlineLevel="0" collapsed="false">
      <c r="A859" s="0" t="n">
        <v>17.1404</v>
      </c>
      <c r="B859" s="0" t="n">
        <v>3.08063</v>
      </c>
      <c r="C859" s="0" t="n">
        <v>3.96925</v>
      </c>
      <c r="D859" s="0" t="n">
        <v>1</v>
      </c>
      <c r="E859" s="0" t="n">
        <v>4.129</v>
      </c>
      <c r="F859" s="0" t="n">
        <v>1</v>
      </c>
      <c r="G859" s="0" t="n">
        <v>7.16313</v>
      </c>
      <c r="H859" s="0" t="n">
        <v>0</v>
      </c>
      <c r="I859" s="0" t="n">
        <v>7.94758</v>
      </c>
      <c r="J859" s="0" t="n">
        <v>1</v>
      </c>
      <c r="K859" s="0" t="n">
        <v>8.26271</v>
      </c>
      <c r="L859" s="0" t="n">
        <v>1</v>
      </c>
      <c r="M859" s="0" t="n">
        <v>8.34507</v>
      </c>
      <c r="N859" s="0" t="n">
        <v>1</v>
      </c>
    </row>
    <row r="860" customFormat="false" ht="12.8" hidden="false" customHeight="false" outlineLevel="0" collapsed="false">
      <c r="A860" s="0" t="n">
        <v>17.1604</v>
      </c>
      <c r="B860" s="0" t="n">
        <v>3.08063</v>
      </c>
      <c r="C860" s="0" t="n">
        <v>3.96925</v>
      </c>
      <c r="D860" s="0" t="n">
        <v>1</v>
      </c>
      <c r="E860" s="0" t="n">
        <v>4.129</v>
      </c>
      <c r="F860" s="0" t="n">
        <v>1</v>
      </c>
      <c r="G860" s="0" t="n">
        <v>7.16313</v>
      </c>
      <c r="H860" s="0" t="n">
        <v>0</v>
      </c>
      <c r="I860" s="0" t="n">
        <v>7.94758</v>
      </c>
      <c r="J860" s="0" t="n">
        <v>1</v>
      </c>
      <c r="K860" s="0" t="n">
        <v>8.26271</v>
      </c>
      <c r="L860" s="0" t="n">
        <v>1</v>
      </c>
      <c r="M860" s="0" t="n">
        <v>8.34507</v>
      </c>
      <c r="N860" s="0" t="n">
        <v>1</v>
      </c>
    </row>
    <row r="861" customFormat="false" ht="12.8" hidden="false" customHeight="false" outlineLevel="0" collapsed="false">
      <c r="A861" s="0" t="n">
        <v>17.1804</v>
      </c>
      <c r="B861" s="0" t="n">
        <v>3.08063</v>
      </c>
      <c r="C861" s="0" t="n">
        <v>3.96925</v>
      </c>
      <c r="D861" s="0" t="n">
        <v>1</v>
      </c>
      <c r="E861" s="0" t="n">
        <v>4.129</v>
      </c>
      <c r="F861" s="0" t="n">
        <v>1</v>
      </c>
      <c r="G861" s="0" t="n">
        <v>7.16313</v>
      </c>
      <c r="H861" s="0" t="n">
        <v>0</v>
      </c>
      <c r="I861" s="0" t="n">
        <v>7.94758</v>
      </c>
      <c r="J861" s="0" t="n">
        <v>1</v>
      </c>
      <c r="K861" s="0" t="n">
        <v>8.26271</v>
      </c>
      <c r="L861" s="0" t="n">
        <v>1</v>
      </c>
      <c r="M861" s="0" t="n">
        <v>8.34507</v>
      </c>
      <c r="N861" s="0" t="n">
        <v>1</v>
      </c>
    </row>
    <row r="862" customFormat="false" ht="12.8" hidden="false" customHeight="false" outlineLevel="0" collapsed="false">
      <c r="A862" s="0" t="n">
        <v>17.2004</v>
      </c>
      <c r="B862" s="0" t="n">
        <v>3.08063</v>
      </c>
      <c r="C862" s="0" t="n">
        <v>3.96925</v>
      </c>
      <c r="D862" s="0" t="n">
        <v>1</v>
      </c>
      <c r="E862" s="0" t="n">
        <v>4.129</v>
      </c>
      <c r="F862" s="0" t="n">
        <v>1</v>
      </c>
      <c r="G862" s="0" t="n">
        <v>7.16313</v>
      </c>
      <c r="H862" s="0" t="n">
        <v>0</v>
      </c>
      <c r="I862" s="0" t="n">
        <v>7.94758</v>
      </c>
      <c r="J862" s="0" t="n">
        <v>1</v>
      </c>
      <c r="K862" s="0" t="n">
        <v>8.26271</v>
      </c>
      <c r="L862" s="0" t="n">
        <v>1</v>
      </c>
      <c r="M862" s="0" t="n">
        <v>8.34507</v>
      </c>
      <c r="N862" s="0" t="n">
        <v>1</v>
      </c>
    </row>
    <row r="863" customFormat="false" ht="12.8" hidden="false" customHeight="false" outlineLevel="0" collapsed="false">
      <c r="A863" s="0" t="n">
        <v>17.2204</v>
      </c>
      <c r="B863" s="0" t="n">
        <v>3.08063</v>
      </c>
      <c r="C863" s="0" t="n">
        <v>3.96925</v>
      </c>
      <c r="D863" s="0" t="n">
        <v>1</v>
      </c>
      <c r="E863" s="0" t="n">
        <v>4.129</v>
      </c>
      <c r="F863" s="0" t="n">
        <v>1</v>
      </c>
      <c r="G863" s="0" t="n">
        <v>7.16313</v>
      </c>
      <c r="H863" s="0" t="n">
        <v>0</v>
      </c>
      <c r="I863" s="0" t="n">
        <v>7.94758</v>
      </c>
      <c r="J863" s="0" t="n">
        <v>1</v>
      </c>
      <c r="K863" s="0" t="n">
        <v>8.26271</v>
      </c>
      <c r="L863" s="0" t="n">
        <v>1</v>
      </c>
      <c r="M863" s="0" t="n">
        <v>8.34507</v>
      </c>
      <c r="N863" s="0" t="n">
        <v>1</v>
      </c>
    </row>
    <row r="864" customFormat="false" ht="12.8" hidden="false" customHeight="false" outlineLevel="0" collapsed="false">
      <c r="A864" s="0" t="n">
        <v>17.2404</v>
      </c>
      <c r="B864" s="0" t="n">
        <v>2.97124</v>
      </c>
      <c r="C864" s="0" t="n">
        <v>3.96925</v>
      </c>
      <c r="D864" s="0" t="n">
        <v>1</v>
      </c>
      <c r="E864" s="0" t="n">
        <v>4.129</v>
      </c>
      <c r="F864" s="0" t="n">
        <v>1</v>
      </c>
      <c r="G864" s="0" t="n">
        <v>7.16313</v>
      </c>
      <c r="H864" s="0" t="n">
        <v>0</v>
      </c>
      <c r="I864" s="0" t="n">
        <v>7.94758</v>
      </c>
      <c r="J864" s="0" t="n">
        <v>1</v>
      </c>
      <c r="K864" s="0" t="n">
        <v>8.26271</v>
      </c>
      <c r="L864" s="0" t="n">
        <v>1</v>
      </c>
      <c r="M864" s="0" t="n">
        <v>8.34507</v>
      </c>
      <c r="N864" s="0" t="n">
        <v>1</v>
      </c>
    </row>
    <row r="865" customFormat="false" ht="12.8" hidden="false" customHeight="false" outlineLevel="0" collapsed="false">
      <c r="A865" s="0" t="n">
        <v>17.2604</v>
      </c>
      <c r="B865" s="0" t="n">
        <v>2.97124</v>
      </c>
      <c r="C865" s="0" t="n">
        <v>3.96925</v>
      </c>
      <c r="D865" s="0" t="n">
        <v>1</v>
      </c>
      <c r="E865" s="0" t="n">
        <v>4.129</v>
      </c>
      <c r="F865" s="0" t="n">
        <v>1</v>
      </c>
      <c r="G865" s="0" t="n">
        <v>7.16313</v>
      </c>
      <c r="H865" s="0" t="n">
        <v>0</v>
      </c>
      <c r="I865" s="0" t="n">
        <v>7.94758</v>
      </c>
      <c r="J865" s="0" t="n">
        <v>1</v>
      </c>
      <c r="K865" s="0" t="n">
        <v>8.26271</v>
      </c>
      <c r="L865" s="0" t="n">
        <v>1</v>
      </c>
      <c r="M865" s="0" t="n">
        <v>8.34507</v>
      </c>
      <c r="N865" s="0" t="n">
        <v>1</v>
      </c>
    </row>
    <row r="866" customFormat="false" ht="12.8" hidden="false" customHeight="false" outlineLevel="0" collapsed="false">
      <c r="A866" s="0" t="n">
        <v>17.2804</v>
      </c>
      <c r="B866" s="0" t="n">
        <v>2.97124</v>
      </c>
      <c r="C866" s="0" t="n">
        <v>3.96925</v>
      </c>
      <c r="D866" s="0" t="n">
        <v>1</v>
      </c>
      <c r="E866" s="0" t="n">
        <v>4.129</v>
      </c>
      <c r="F866" s="0" t="n">
        <v>1</v>
      </c>
      <c r="G866" s="0" t="n">
        <v>7.16313</v>
      </c>
      <c r="H866" s="0" t="n">
        <v>0</v>
      </c>
      <c r="I866" s="0" t="n">
        <v>7.94758</v>
      </c>
      <c r="J866" s="0" t="n">
        <v>1</v>
      </c>
      <c r="K866" s="0" t="n">
        <v>8.26271</v>
      </c>
      <c r="L866" s="0" t="n">
        <v>1</v>
      </c>
      <c r="M866" s="0" t="n">
        <v>8.34507</v>
      </c>
      <c r="N866" s="0" t="n">
        <v>1</v>
      </c>
    </row>
    <row r="867" customFormat="false" ht="12.8" hidden="false" customHeight="false" outlineLevel="0" collapsed="false">
      <c r="A867" s="0" t="n">
        <v>17.3004</v>
      </c>
      <c r="B867" s="0" t="n">
        <v>2.97124</v>
      </c>
      <c r="C867" s="0" t="n">
        <v>3.96925</v>
      </c>
      <c r="D867" s="0" t="n">
        <v>1</v>
      </c>
      <c r="E867" s="0" t="n">
        <v>4.129</v>
      </c>
      <c r="F867" s="0" t="n">
        <v>1</v>
      </c>
      <c r="G867" s="0" t="n">
        <v>7.16313</v>
      </c>
      <c r="H867" s="0" t="n">
        <v>0</v>
      </c>
      <c r="I867" s="0" t="n">
        <v>7.94758</v>
      </c>
      <c r="J867" s="0" t="n">
        <v>1</v>
      </c>
      <c r="K867" s="0" t="n">
        <v>8.26271</v>
      </c>
      <c r="L867" s="0" t="n">
        <v>1</v>
      </c>
      <c r="M867" s="0" t="n">
        <v>8.34507</v>
      </c>
      <c r="N867" s="0" t="n">
        <v>1</v>
      </c>
    </row>
    <row r="868" customFormat="false" ht="12.8" hidden="false" customHeight="false" outlineLevel="0" collapsed="false">
      <c r="A868" s="0" t="n">
        <v>17.3204</v>
      </c>
      <c r="B868" s="0" t="n">
        <v>2.97124</v>
      </c>
      <c r="C868" s="0" t="n">
        <v>3.96925</v>
      </c>
      <c r="D868" s="0" t="n">
        <v>1</v>
      </c>
      <c r="E868" s="0" t="n">
        <v>4.129</v>
      </c>
      <c r="F868" s="0" t="n">
        <v>1</v>
      </c>
      <c r="G868" s="0" t="n">
        <v>7.16313</v>
      </c>
      <c r="H868" s="0" t="n">
        <v>0</v>
      </c>
      <c r="I868" s="0" t="n">
        <v>7.94758</v>
      </c>
      <c r="J868" s="0" t="n">
        <v>1</v>
      </c>
      <c r="K868" s="0" t="n">
        <v>8.26271</v>
      </c>
      <c r="L868" s="0" t="n">
        <v>1</v>
      </c>
      <c r="M868" s="0" t="n">
        <v>8.34507</v>
      </c>
      <c r="N868" s="0" t="n">
        <v>1</v>
      </c>
    </row>
    <row r="869" customFormat="false" ht="12.8" hidden="false" customHeight="false" outlineLevel="0" collapsed="false">
      <c r="A869" s="0" t="n">
        <v>17.3404</v>
      </c>
      <c r="B869" s="0" t="n">
        <v>2.97124</v>
      </c>
      <c r="C869" s="0" t="n">
        <v>3.96925</v>
      </c>
      <c r="D869" s="0" t="n">
        <v>1</v>
      </c>
      <c r="E869" s="0" t="n">
        <v>4.129</v>
      </c>
      <c r="F869" s="0" t="n">
        <v>1</v>
      </c>
      <c r="G869" s="0" t="n">
        <v>7.16313</v>
      </c>
      <c r="H869" s="0" t="n">
        <v>0</v>
      </c>
      <c r="I869" s="0" t="n">
        <v>7.94758</v>
      </c>
      <c r="J869" s="0" t="n">
        <v>1</v>
      </c>
      <c r="K869" s="0" t="n">
        <v>8.26271</v>
      </c>
      <c r="L869" s="0" t="n">
        <v>1</v>
      </c>
      <c r="M869" s="0" t="n">
        <v>8.34507</v>
      </c>
      <c r="N869" s="0" t="n">
        <v>1</v>
      </c>
    </row>
    <row r="870" customFormat="false" ht="12.8" hidden="false" customHeight="false" outlineLevel="0" collapsed="false">
      <c r="A870" s="0" t="n">
        <v>17.3604</v>
      </c>
      <c r="B870" s="0" t="n">
        <v>2.97124</v>
      </c>
      <c r="C870" s="0" t="n">
        <v>3.96925</v>
      </c>
      <c r="D870" s="0" t="n">
        <v>1</v>
      </c>
      <c r="E870" s="0" t="n">
        <v>4.129</v>
      </c>
      <c r="F870" s="0" t="n">
        <v>1</v>
      </c>
      <c r="G870" s="0" t="n">
        <v>7.16313</v>
      </c>
      <c r="H870" s="0" t="n">
        <v>0</v>
      </c>
      <c r="I870" s="0" t="n">
        <v>7.94758</v>
      </c>
      <c r="J870" s="0" t="n">
        <v>1</v>
      </c>
      <c r="K870" s="0" t="n">
        <v>8.26271</v>
      </c>
      <c r="L870" s="0" t="n">
        <v>1</v>
      </c>
      <c r="M870" s="0" t="n">
        <v>8.34507</v>
      </c>
      <c r="N870" s="0" t="n">
        <v>1</v>
      </c>
    </row>
    <row r="871" customFormat="false" ht="12.8" hidden="false" customHeight="false" outlineLevel="0" collapsed="false">
      <c r="A871" s="0" t="n">
        <v>17.3804</v>
      </c>
      <c r="B871" s="0" t="n">
        <v>2.97124</v>
      </c>
      <c r="C871" s="0" t="n">
        <v>3.96925</v>
      </c>
      <c r="D871" s="0" t="n">
        <v>1</v>
      </c>
      <c r="E871" s="0" t="n">
        <v>4.129</v>
      </c>
      <c r="F871" s="0" t="n">
        <v>1</v>
      </c>
      <c r="G871" s="0" t="n">
        <v>7.16313</v>
      </c>
      <c r="H871" s="0" t="n">
        <v>0</v>
      </c>
      <c r="I871" s="0" t="n">
        <v>7.94758</v>
      </c>
      <c r="J871" s="0" t="n">
        <v>1</v>
      </c>
      <c r="K871" s="0" t="n">
        <v>8.26271</v>
      </c>
      <c r="L871" s="0" t="n">
        <v>1</v>
      </c>
      <c r="M871" s="0" t="n">
        <v>8.34507</v>
      </c>
      <c r="N871" s="0" t="n">
        <v>1</v>
      </c>
    </row>
    <row r="872" customFormat="false" ht="12.8" hidden="false" customHeight="false" outlineLevel="0" collapsed="false">
      <c r="A872" s="0" t="n">
        <v>17.4004</v>
      </c>
      <c r="B872" s="0" t="n">
        <v>2.97124</v>
      </c>
      <c r="C872" s="0" t="n">
        <v>3.96925</v>
      </c>
      <c r="D872" s="0" t="n">
        <v>1</v>
      </c>
      <c r="E872" s="0" t="n">
        <v>4.129</v>
      </c>
      <c r="F872" s="0" t="n">
        <v>1</v>
      </c>
      <c r="G872" s="0" t="n">
        <v>7.16313</v>
      </c>
      <c r="H872" s="0" t="n">
        <v>0</v>
      </c>
      <c r="I872" s="0" t="n">
        <v>7.94758</v>
      </c>
      <c r="J872" s="0" t="n">
        <v>1</v>
      </c>
      <c r="K872" s="0" t="n">
        <v>8.26271</v>
      </c>
      <c r="L872" s="0" t="n">
        <v>1</v>
      </c>
      <c r="M872" s="0" t="n">
        <v>8.34507</v>
      </c>
      <c r="N872" s="0" t="n">
        <v>1</v>
      </c>
    </row>
    <row r="873" customFormat="false" ht="12.8" hidden="false" customHeight="false" outlineLevel="0" collapsed="false">
      <c r="A873" s="0" t="n">
        <v>17.4203</v>
      </c>
      <c r="B873" s="0" t="n">
        <v>2.97124</v>
      </c>
      <c r="C873" s="0" t="n">
        <v>3.96925</v>
      </c>
      <c r="D873" s="0" t="n">
        <v>1</v>
      </c>
      <c r="E873" s="0" t="n">
        <v>4.129</v>
      </c>
      <c r="F873" s="0" t="n">
        <v>1</v>
      </c>
      <c r="G873" s="0" t="n">
        <v>7.16313</v>
      </c>
      <c r="H873" s="0" t="n">
        <v>0</v>
      </c>
      <c r="I873" s="0" t="n">
        <v>7.94758</v>
      </c>
      <c r="J873" s="0" t="n">
        <v>1</v>
      </c>
      <c r="K873" s="0" t="n">
        <v>8.26271</v>
      </c>
      <c r="L873" s="0" t="n">
        <v>1</v>
      </c>
      <c r="M873" s="0" t="n">
        <v>8.34507</v>
      </c>
      <c r="N873" s="0" t="n">
        <v>1</v>
      </c>
    </row>
    <row r="874" customFormat="false" ht="12.8" hidden="false" customHeight="false" outlineLevel="0" collapsed="false">
      <c r="A874" s="0" t="n">
        <v>17.4404</v>
      </c>
      <c r="B874" s="0" t="n">
        <v>2.97124</v>
      </c>
      <c r="C874" s="0" t="n">
        <v>3.96925</v>
      </c>
      <c r="D874" s="0" t="n">
        <v>1</v>
      </c>
      <c r="E874" s="0" t="n">
        <v>4.129</v>
      </c>
      <c r="F874" s="0" t="n">
        <v>1</v>
      </c>
      <c r="G874" s="0" t="n">
        <v>7.16313</v>
      </c>
      <c r="H874" s="0" t="n">
        <v>0</v>
      </c>
      <c r="I874" s="0" t="n">
        <v>7.94758</v>
      </c>
      <c r="J874" s="0" t="n">
        <v>1</v>
      </c>
      <c r="K874" s="0" t="n">
        <v>8.26271</v>
      </c>
      <c r="L874" s="0" t="n">
        <v>1</v>
      </c>
      <c r="M874" s="0" t="n">
        <v>8.34507</v>
      </c>
      <c r="N874" s="0" t="n">
        <v>1</v>
      </c>
    </row>
    <row r="875" customFormat="false" ht="12.8" hidden="false" customHeight="false" outlineLevel="0" collapsed="false">
      <c r="A875" s="0" t="n">
        <v>17.4604</v>
      </c>
      <c r="B875" s="0" t="n">
        <v>2.97124</v>
      </c>
      <c r="C875" s="0" t="n">
        <v>3.96925</v>
      </c>
      <c r="D875" s="0" t="n">
        <v>1</v>
      </c>
      <c r="E875" s="0" t="n">
        <v>4.129</v>
      </c>
      <c r="F875" s="0" t="n">
        <v>1</v>
      </c>
      <c r="G875" s="0" t="n">
        <v>7.16313</v>
      </c>
      <c r="H875" s="0" t="n">
        <v>0</v>
      </c>
      <c r="I875" s="0" t="n">
        <v>7.94758</v>
      </c>
      <c r="J875" s="0" t="n">
        <v>1</v>
      </c>
      <c r="K875" s="0" t="n">
        <v>8.26271</v>
      </c>
      <c r="L875" s="0" t="n">
        <v>1</v>
      </c>
      <c r="M875" s="0" t="n">
        <v>8.34507</v>
      </c>
      <c r="N875" s="0" t="n">
        <v>1</v>
      </c>
    </row>
    <row r="876" customFormat="false" ht="12.8" hidden="false" customHeight="false" outlineLevel="0" collapsed="false">
      <c r="A876" s="0" t="n">
        <v>17.4804</v>
      </c>
      <c r="B876" s="0" t="n">
        <v>2.97124</v>
      </c>
      <c r="C876" s="0" t="n">
        <v>3.96925</v>
      </c>
      <c r="D876" s="0" t="n">
        <v>1</v>
      </c>
      <c r="E876" s="0" t="n">
        <v>4.129</v>
      </c>
      <c r="F876" s="0" t="n">
        <v>1</v>
      </c>
      <c r="G876" s="0" t="n">
        <v>7.16313</v>
      </c>
      <c r="H876" s="0" t="n">
        <v>0</v>
      </c>
      <c r="I876" s="0" t="n">
        <v>7.94758</v>
      </c>
      <c r="J876" s="0" t="n">
        <v>1</v>
      </c>
      <c r="K876" s="0" t="n">
        <v>8.26271</v>
      </c>
      <c r="L876" s="0" t="n">
        <v>1</v>
      </c>
      <c r="M876" s="0" t="n">
        <v>8.34507</v>
      </c>
      <c r="N876" s="0" t="n">
        <v>1</v>
      </c>
    </row>
    <row r="877" customFormat="false" ht="12.8" hidden="false" customHeight="false" outlineLevel="0" collapsed="false">
      <c r="A877" s="0" t="n">
        <v>17.5004</v>
      </c>
      <c r="B877" s="0" t="n">
        <v>2.97124</v>
      </c>
      <c r="C877" s="0" t="n">
        <v>3.96925</v>
      </c>
      <c r="D877" s="0" t="n">
        <v>1</v>
      </c>
      <c r="E877" s="0" t="n">
        <v>4.129</v>
      </c>
      <c r="F877" s="0" t="n">
        <v>1</v>
      </c>
      <c r="G877" s="0" t="n">
        <v>7.16313</v>
      </c>
      <c r="H877" s="0" t="n">
        <v>0</v>
      </c>
      <c r="I877" s="0" t="n">
        <v>7.94758</v>
      </c>
      <c r="J877" s="0" t="n">
        <v>1</v>
      </c>
      <c r="K877" s="0" t="n">
        <v>8.26271</v>
      </c>
      <c r="L877" s="0" t="n">
        <v>1</v>
      </c>
      <c r="M877" s="0" t="n">
        <v>8.34507</v>
      </c>
      <c r="N877" s="0" t="n">
        <v>1</v>
      </c>
    </row>
    <row r="878" customFormat="false" ht="12.8" hidden="false" customHeight="false" outlineLevel="0" collapsed="false">
      <c r="A878" s="0" t="n">
        <v>17.5204</v>
      </c>
      <c r="B878" s="0" t="n">
        <v>2.97124</v>
      </c>
      <c r="C878" s="0" t="n">
        <v>3.96925</v>
      </c>
      <c r="D878" s="0" t="n">
        <v>1</v>
      </c>
      <c r="E878" s="0" t="n">
        <v>4.129</v>
      </c>
      <c r="F878" s="0" t="n">
        <v>1</v>
      </c>
      <c r="G878" s="0" t="n">
        <v>7.16313</v>
      </c>
      <c r="H878" s="0" t="n">
        <v>0</v>
      </c>
      <c r="I878" s="0" t="n">
        <v>7.94758</v>
      </c>
      <c r="J878" s="0" t="n">
        <v>1</v>
      </c>
      <c r="K878" s="0" t="n">
        <v>8.26271</v>
      </c>
      <c r="L878" s="0" t="n">
        <v>1</v>
      </c>
      <c r="M878" s="0" t="n">
        <v>8.34507</v>
      </c>
      <c r="N878" s="0" t="n">
        <v>1</v>
      </c>
    </row>
    <row r="879" customFormat="false" ht="12.8" hidden="false" customHeight="false" outlineLevel="0" collapsed="false">
      <c r="A879" s="0" t="n">
        <v>17.5404</v>
      </c>
      <c r="B879" s="0" t="n">
        <v>2.97124</v>
      </c>
      <c r="C879" s="0" t="n">
        <v>3.96925</v>
      </c>
      <c r="D879" s="0" t="n">
        <v>1</v>
      </c>
      <c r="E879" s="0" t="n">
        <v>4.129</v>
      </c>
      <c r="F879" s="0" t="n">
        <v>1</v>
      </c>
      <c r="G879" s="0" t="n">
        <v>7.16313</v>
      </c>
      <c r="H879" s="0" t="n">
        <v>0</v>
      </c>
      <c r="I879" s="0" t="n">
        <v>7.94758</v>
      </c>
      <c r="J879" s="0" t="n">
        <v>1</v>
      </c>
      <c r="K879" s="0" t="n">
        <v>8.26271</v>
      </c>
      <c r="L879" s="0" t="n">
        <v>1</v>
      </c>
      <c r="M879" s="0" t="n">
        <v>8.34507</v>
      </c>
      <c r="N879" s="0" t="n">
        <v>1</v>
      </c>
    </row>
    <row r="880" customFormat="false" ht="12.8" hidden="false" customHeight="false" outlineLevel="0" collapsed="false">
      <c r="A880" s="0" t="n">
        <v>17.5604</v>
      </c>
      <c r="B880" s="0" t="n">
        <v>2.97124</v>
      </c>
      <c r="C880" s="0" t="n">
        <v>3.96925</v>
      </c>
      <c r="D880" s="0" t="n">
        <v>1</v>
      </c>
      <c r="E880" s="0" t="n">
        <v>4.129</v>
      </c>
      <c r="F880" s="0" t="n">
        <v>1</v>
      </c>
      <c r="G880" s="0" t="n">
        <v>7.16313</v>
      </c>
      <c r="H880" s="0" t="n">
        <v>0</v>
      </c>
      <c r="I880" s="0" t="n">
        <v>7.94758</v>
      </c>
      <c r="J880" s="0" t="n">
        <v>1</v>
      </c>
      <c r="K880" s="0" t="n">
        <v>8.26271</v>
      </c>
      <c r="L880" s="0" t="n">
        <v>1</v>
      </c>
      <c r="M880" s="0" t="n">
        <v>8.34507</v>
      </c>
      <c r="N880" s="0" t="n">
        <v>1</v>
      </c>
    </row>
    <row r="881" customFormat="false" ht="12.8" hidden="false" customHeight="false" outlineLevel="0" collapsed="false">
      <c r="A881" s="0" t="n">
        <v>17.5804</v>
      </c>
      <c r="B881" s="0" t="n">
        <v>2.97124</v>
      </c>
      <c r="C881" s="0" t="n">
        <v>3.96925</v>
      </c>
      <c r="D881" s="0" t="n">
        <v>1</v>
      </c>
      <c r="E881" s="0" t="n">
        <v>4.129</v>
      </c>
      <c r="F881" s="0" t="n">
        <v>1</v>
      </c>
      <c r="G881" s="0" t="n">
        <v>7.16313</v>
      </c>
      <c r="H881" s="0" t="n">
        <v>0</v>
      </c>
      <c r="I881" s="0" t="n">
        <v>7.94758</v>
      </c>
      <c r="J881" s="0" t="n">
        <v>1</v>
      </c>
      <c r="K881" s="0" t="n">
        <v>8.26271</v>
      </c>
      <c r="L881" s="0" t="n">
        <v>1</v>
      </c>
      <c r="M881" s="0" t="n">
        <v>8.34507</v>
      </c>
      <c r="N881" s="0" t="n">
        <v>1</v>
      </c>
    </row>
    <row r="882" customFormat="false" ht="12.8" hidden="false" customHeight="false" outlineLevel="0" collapsed="false">
      <c r="A882" s="0" t="n">
        <v>17.6004</v>
      </c>
      <c r="B882" s="0" t="n">
        <v>2.97124</v>
      </c>
      <c r="C882" s="0" t="n">
        <v>3.96925</v>
      </c>
      <c r="D882" s="0" t="n">
        <v>1</v>
      </c>
      <c r="E882" s="0" t="n">
        <v>4.129</v>
      </c>
      <c r="F882" s="0" t="n">
        <v>1</v>
      </c>
      <c r="G882" s="0" t="n">
        <v>7.16313</v>
      </c>
      <c r="H882" s="0" t="n">
        <v>0</v>
      </c>
      <c r="I882" s="0" t="n">
        <v>7.94758</v>
      </c>
      <c r="J882" s="0" t="n">
        <v>1</v>
      </c>
      <c r="K882" s="0" t="n">
        <v>8.26271</v>
      </c>
      <c r="L882" s="0" t="n">
        <v>1</v>
      </c>
      <c r="M882" s="0" t="n">
        <v>8.34507</v>
      </c>
      <c r="N882" s="0" t="n">
        <v>1</v>
      </c>
    </row>
    <row r="883" customFormat="false" ht="12.8" hidden="false" customHeight="false" outlineLevel="0" collapsed="false">
      <c r="A883" s="0" t="n">
        <v>17.6204</v>
      </c>
      <c r="B883" s="0" t="n">
        <v>2.97124</v>
      </c>
      <c r="C883" s="0" t="n">
        <v>3.96925</v>
      </c>
      <c r="D883" s="0" t="n">
        <v>1</v>
      </c>
      <c r="E883" s="0" t="n">
        <v>4.129</v>
      </c>
      <c r="F883" s="0" t="n">
        <v>1</v>
      </c>
      <c r="G883" s="0" t="n">
        <v>7.16313</v>
      </c>
      <c r="H883" s="0" t="n">
        <v>0</v>
      </c>
      <c r="I883" s="0" t="n">
        <v>7.94758</v>
      </c>
      <c r="J883" s="0" t="n">
        <v>1</v>
      </c>
      <c r="K883" s="0" t="n">
        <v>8.26271</v>
      </c>
      <c r="L883" s="0" t="n">
        <v>1</v>
      </c>
      <c r="M883" s="0" t="n">
        <v>8.34507</v>
      </c>
      <c r="N883" s="0" t="n">
        <v>1</v>
      </c>
    </row>
    <row r="884" customFormat="false" ht="12.8" hidden="false" customHeight="false" outlineLevel="0" collapsed="false">
      <c r="A884" s="0" t="n">
        <v>17.6404</v>
      </c>
      <c r="B884" s="0" t="n">
        <v>2.97124</v>
      </c>
      <c r="C884" s="0" t="n">
        <v>3.96925</v>
      </c>
      <c r="D884" s="0" t="n">
        <v>1</v>
      </c>
      <c r="E884" s="0" t="n">
        <v>4.129</v>
      </c>
      <c r="F884" s="0" t="n">
        <v>1</v>
      </c>
      <c r="G884" s="0" t="n">
        <v>7.16313</v>
      </c>
      <c r="H884" s="0" t="n">
        <v>0</v>
      </c>
      <c r="I884" s="0" t="n">
        <v>7.94758</v>
      </c>
      <c r="J884" s="0" t="n">
        <v>1</v>
      </c>
      <c r="K884" s="0" t="n">
        <v>8.26271</v>
      </c>
      <c r="L884" s="0" t="n">
        <v>1</v>
      </c>
      <c r="M884" s="0" t="n">
        <v>8.34507</v>
      </c>
      <c r="N884" s="0" t="n">
        <v>1</v>
      </c>
    </row>
    <row r="885" customFormat="false" ht="12.8" hidden="false" customHeight="false" outlineLevel="0" collapsed="false">
      <c r="A885" s="0" t="n">
        <v>17.6604</v>
      </c>
      <c r="B885" s="0" t="n">
        <v>2.97124</v>
      </c>
      <c r="C885" s="0" t="n">
        <v>3.96925</v>
      </c>
      <c r="D885" s="0" t="n">
        <v>1</v>
      </c>
      <c r="E885" s="0" t="n">
        <v>4.129</v>
      </c>
      <c r="F885" s="0" t="n">
        <v>1</v>
      </c>
      <c r="G885" s="0" t="n">
        <v>7.16313</v>
      </c>
      <c r="H885" s="0" t="n">
        <v>0</v>
      </c>
      <c r="I885" s="0" t="n">
        <v>7.94758</v>
      </c>
      <c r="J885" s="0" t="n">
        <v>1</v>
      </c>
      <c r="K885" s="0" t="n">
        <v>8.26271</v>
      </c>
      <c r="L885" s="0" t="n">
        <v>1</v>
      </c>
      <c r="M885" s="0" t="n">
        <v>8.34507</v>
      </c>
      <c r="N885" s="0" t="n">
        <v>1</v>
      </c>
    </row>
    <row r="886" customFormat="false" ht="12.8" hidden="false" customHeight="false" outlineLevel="0" collapsed="false">
      <c r="A886" s="0" t="n">
        <v>17.6804</v>
      </c>
      <c r="B886" s="0" t="n">
        <v>2.97124</v>
      </c>
      <c r="C886" s="0" t="n">
        <v>3.96925</v>
      </c>
      <c r="D886" s="0" t="n">
        <v>1</v>
      </c>
      <c r="E886" s="0" t="n">
        <v>4.129</v>
      </c>
      <c r="F886" s="0" t="n">
        <v>1</v>
      </c>
      <c r="G886" s="0" t="n">
        <v>7.16313</v>
      </c>
      <c r="H886" s="0" t="n">
        <v>0</v>
      </c>
      <c r="I886" s="0" t="n">
        <v>7.94758</v>
      </c>
      <c r="J886" s="0" t="n">
        <v>1</v>
      </c>
      <c r="K886" s="0" t="n">
        <v>8.26271</v>
      </c>
      <c r="L886" s="0" t="n">
        <v>1</v>
      </c>
      <c r="M886" s="0" t="n">
        <v>8.34507</v>
      </c>
      <c r="N886" s="0" t="n">
        <v>1</v>
      </c>
    </row>
    <row r="887" customFormat="false" ht="12.8" hidden="false" customHeight="false" outlineLevel="0" collapsed="false">
      <c r="A887" s="0" t="n">
        <v>17.7004</v>
      </c>
      <c r="B887" s="0" t="n">
        <v>2.97124</v>
      </c>
      <c r="C887" s="0" t="n">
        <v>3.96925</v>
      </c>
      <c r="D887" s="0" t="n">
        <v>1</v>
      </c>
      <c r="E887" s="0" t="n">
        <v>4.129</v>
      </c>
      <c r="F887" s="0" t="n">
        <v>1</v>
      </c>
      <c r="G887" s="0" t="n">
        <v>7.16313</v>
      </c>
      <c r="H887" s="0" t="n">
        <v>0</v>
      </c>
      <c r="I887" s="0" t="n">
        <v>7.94758</v>
      </c>
      <c r="J887" s="0" t="n">
        <v>1</v>
      </c>
      <c r="K887" s="0" t="n">
        <v>8.26271</v>
      </c>
      <c r="L887" s="0" t="n">
        <v>1</v>
      </c>
      <c r="M887" s="0" t="n">
        <v>8.34507</v>
      </c>
      <c r="N887" s="0" t="n">
        <v>1</v>
      </c>
    </row>
    <row r="888" customFormat="false" ht="12.8" hidden="false" customHeight="false" outlineLevel="0" collapsed="false">
      <c r="A888" s="0" t="n">
        <v>17.7204</v>
      </c>
      <c r="B888" s="0" t="n">
        <v>2.97124</v>
      </c>
      <c r="C888" s="0" t="n">
        <v>3.96925</v>
      </c>
      <c r="D888" s="0" t="n">
        <v>1</v>
      </c>
      <c r="E888" s="0" t="n">
        <v>4.129</v>
      </c>
      <c r="F888" s="0" t="n">
        <v>1</v>
      </c>
      <c r="G888" s="0" t="n">
        <v>7.16313</v>
      </c>
      <c r="H888" s="0" t="n">
        <v>0</v>
      </c>
      <c r="I888" s="0" t="n">
        <v>7.94758</v>
      </c>
      <c r="J888" s="0" t="n">
        <v>1</v>
      </c>
      <c r="K888" s="0" t="n">
        <v>8.26271</v>
      </c>
      <c r="L888" s="0" t="n">
        <v>1</v>
      </c>
      <c r="M888" s="0" t="n">
        <v>8.34507</v>
      </c>
      <c r="N888" s="0" t="n">
        <v>1</v>
      </c>
    </row>
    <row r="889" customFormat="false" ht="12.8" hidden="false" customHeight="false" outlineLevel="0" collapsed="false">
      <c r="A889" s="0" t="n">
        <v>17.7404</v>
      </c>
      <c r="B889" s="0" t="n">
        <v>2.97124</v>
      </c>
      <c r="C889" s="0" t="n">
        <v>3.96925</v>
      </c>
      <c r="D889" s="0" t="n">
        <v>1</v>
      </c>
      <c r="E889" s="0" t="n">
        <v>4.129</v>
      </c>
      <c r="F889" s="0" t="n">
        <v>1</v>
      </c>
      <c r="G889" s="0" t="n">
        <v>7.16313</v>
      </c>
      <c r="H889" s="0" t="n">
        <v>0</v>
      </c>
      <c r="I889" s="0" t="n">
        <v>7.94758</v>
      </c>
      <c r="J889" s="0" t="n">
        <v>1</v>
      </c>
      <c r="K889" s="0" t="n">
        <v>8.26271</v>
      </c>
      <c r="L889" s="0" t="n">
        <v>1</v>
      </c>
      <c r="M889" s="0" t="n">
        <v>8.34507</v>
      </c>
      <c r="N889" s="0" t="n">
        <v>1</v>
      </c>
    </row>
    <row r="890" customFormat="false" ht="12.8" hidden="false" customHeight="false" outlineLevel="0" collapsed="false">
      <c r="A890" s="0" t="n">
        <v>17.7604</v>
      </c>
      <c r="B890" s="0" t="n">
        <v>2.97124</v>
      </c>
      <c r="C890" s="0" t="n">
        <v>3.96925</v>
      </c>
      <c r="D890" s="0" t="n">
        <v>1</v>
      </c>
      <c r="E890" s="0" t="n">
        <v>4.129</v>
      </c>
      <c r="F890" s="0" t="n">
        <v>1</v>
      </c>
      <c r="G890" s="0" t="n">
        <v>7.16313</v>
      </c>
      <c r="H890" s="0" t="n">
        <v>0</v>
      </c>
      <c r="I890" s="0" t="n">
        <v>7.94758</v>
      </c>
      <c r="J890" s="0" t="n">
        <v>1</v>
      </c>
      <c r="K890" s="0" t="n">
        <v>8.26271</v>
      </c>
      <c r="L890" s="0" t="n">
        <v>1</v>
      </c>
      <c r="M890" s="0" t="n">
        <v>8.34507</v>
      </c>
      <c r="N890" s="0" t="n">
        <v>1</v>
      </c>
    </row>
    <row r="891" customFormat="false" ht="12.8" hidden="false" customHeight="false" outlineLevel="0" collapsed="false">
      <c r="A891" s="0" t="n">
        <v>17.7804</v>
      </c>
      <c r="B891" s="0" t="n">
        <v>2.97124</v>
      </c>
      <c r="C891" s="0" t="n">
        <v>3.96925</v>
      </c>
      <c r="D891" s="0" t="n">
        <v>1</v>
      </c>
      <c r="E891" s="0" t="n">
        <v>4.129</v>
      </c>
      <c r="F891" s="0" t="n">
        <v>1</v>
      </c>
      <c r="G891" s="0" t="n">
        <v>7.16313</v>
      </c>
      <c r="H891" s="0" t="n">
        <v>0</v>
      </c>
      <c r="I891" s="0" t="n">
        <v>7.94758</v>
      </c>
      <c r="J891" s="0" t="n">
        <v>1</v>
      </c>
      <c r="K891" s="0" t="n">
        <v>8.26271</v>
      </c>
      <c r="L891" s="0" t="n">
        <v>1</v>
      </c>
      <c r="M891" s="0" t="n">
        <v>8.34507</v>
      </c>
      <c r="N891" s="0" t="n">
        <v>1</v>
      </c>
    </row>
    <row r="892" customFormat="false" ht="12.8" hidden="false" customHeight="false" outlineLevel="0" collapsed="false">
      <c r="A892" s="0" t="n">
        <v>17.8004</v>
      </c>
      <c r="B892" s="0" t="n">
        <v>2.87118</v>
      </c>
      <c r="C892" s="0" t="n">
        <v>3.96925</v>
      </c>
      <c r="D892" s="0" t="n">
        <v>1</v>
      </c>
      <c r="E892" s="0" t="n">
        <v>4.129</v>
      </c>
      <c r="F892" s="0" t="n">
        <v>1</v>
      </c>
      <c r="G892" s="0" t="n">
        <v>7.16313</v>
      </c>
      <c r="H892" s="0" t="n">
        <v>0</v>
      </c>
      <c r="I892" s="0" t="n">
        <v>7.94758</v>
      </c>
      <c r="J892" s="0" t="n">
        <v>1</v>
      </c>
      <c r="K892" s="0" t="n">
        <v>8.26271</v>
      </c>
      <c r="L892" s="0" t="n">
        <v>1</v>
      </c>
      <c r="M892" s="0" t="n">
        <v>8.34507</v>
      </c>
      <c r="N892" s="0" t="n">
        <v>1</v>
      </c>
    </row>
    <row r="893" customFormat="false" ht="12.8" hidden="false" customHeight="false" outlineLevel="0" collapsed="false">
      <c r="A893" s="0" t="n">
        <v>17.8204</v>
      </c>
      <c r="B893" s="0" t="n">
        <v>2.87118</v>
      </c>
      <c r="C893" s="0" t="n">
        <v>3.96925</v>
      </c>
      <c r="D893" s="0" t="n">
        <v>1</v>
      </c>
      <c r="E893" s="0" t="n">
        <v>4.129</v>
      </c>
      <c r="F893" s="0" t="n">
        <v>1</v>
      </c>
      <c r="G893" s="0" t="n">
        <v>7.16313</v>
      </c>
      <c r="H893" s="0" t="n">
        <v>0</v>
      </c>
      <c r="I893" s="0" t="n">
        <v>7.94758</v>
      </c>
      <c r="J893" s="0" t="n">
        <v>1</v>
      </c>
      <c r="K893" s="0" t="n">
        <v>8.26271</v>
      </c>
      <c r="L893" s="0" t="n">
        <v>1</v>
      </c>
      <c r="M893" s="0" t="n">
        <v>8.34507</v>
      </c>
      <c r="N893" s="0" t="n">
        <v>1</v>
      </c>
    </row>
    <row r="894" customFormat="false" ht="12.8" hidden="false" customHeight="false" outlineLevel="0" collapsed="false">
      <c r="A894" s="0" t="n">
        <v>17.8404</v>
      </c>
      <c r="B894" s="0" t="n">
        <v>2.87118</v>
      </c>
      <c r="C894" s="0" t="n">
        <v>3.96925</v>
      </c>
      <c r="D894" s="0" t="n">
        <v>1</v>
      </c>
      <c r="E894" s="0" t="n">
        <v>4.129</v>
      </c>
      <c r="F894" s="0" t="n">
        <v>1</v>
      </c>
      <c r="G894" s="0" t="n">
        <v>7.16313</v>
      </c>
      <c r="H894" s="0" t="n">
        <v>0</v>
      </c>
      <c r="I894" s="0" t="n">
        <v>7.94758</v>
      </c>
      <c r="J894" s="0" t="n">
        <v>1</v>
      </c>
      <c r="K894" s="0" t="n">
        <v>8.26271</v>
      </c>
      <c r="L894" s="0" t="n">
        <v>1</v>
      </c>
      <c r="M894" s="0" t="n">
        <v>8.34507</v>
      </c>
      <c r="N894" s="0" t="n">
        <v>1</v>
      </c>
    </row>
    <row r="895" customFormat="false" ht="12.8" hidden="false" customHeight="false" outlineLevel="0" collapsed="false">
      <c r="A895" s="0" t="n">
        <v>17.8604</v>
      </c>
      <c r="B895" s="0" t="n">
        <v>2.87118</v>
      </c>
      <c r="C895" s="0" t="n">
        <v>3.96925</v>
      </c>
      <c r="D895" s="0" t="n">
        <v>1</v>
      </c>
      <c r="E895" s="0" t="n">
        <v>4.129</v>
      </c>
      <c r="F895" s="0" t="n">
        <v>1</v>
      </c>
      <c r="G895" s="0" t="n">
        <v>7.16313</v>
      </c>
      <c r="H895" s="0" t="n">
        <v>0</v>
      </c>
      <c r="I895" s="0" t="n">
        <v>7.94758</v>
      </c>
      <c r="J895" s="0" t="n">
        <v>1</v>
      </c>
      <c r="K895" s="0" t="n">
        <v>8.26271</v>
      </c>
      <c r="L895" s="0" t="n">
        <v>1</v>
      </c>
      <c r="M895" s="0" t="n">
        <v>8.34507</v>
      </c>
      <c r="N895" s="0" t="n">
        <v>1</v>
      </c>
    </row>
    <row r="896" customFormat="false" ht="12.8" hidden="false" customHeight="false" outlineLevel="0" collapsed="false">
      <c r="A896" s="0" t="n">
        <v>17.8804</v>
      </c>
      <c r="B896" s="0" t="n">
        <v>2.87118</v>
      </c>
      <c r="C896" s="0" t="n">
        <v>3.96925</v>
      </c>
      <c r="D896" s="0" t="n">
        <v>1</v>
      </c>
      <c r="E896" s="0" t="n">
        <v>4.129</v>
      </c>
      <c r="F896" s="0" t="n">
        <v>1</v>
      </c>
      <c r="G896" s="0" t="n">
        <v>7.16313</v>
      </c>
      <c r="H896" s="0" t="n">
        <v>0</v>
      </c>
      <c r="I896" s="0" t="n">
        <v>7.94758</v>
      </c>
      <c r="J896" s="0" t="n">
        <v>1</v>
      </c>
      <c r="K896" s="0" t="n">
        <v>8.26271</v>
      </c>
      <c r="L896" s="0" t="n">
        <v>1</v>
      </c>
      <c r="M896" s="0" t="n">
        <v>8.34507</v>
      </c>
      <c r="N896" s="0" t="n">
        <v>1</v>
      </c>
    </row>
    <row r="897" customFormat="false" ht="12.8" hidden="false" customHeight="false" outlineLevel="0" collapsed="false">
      <c r="A897" s="0" t="n">
        <v>17.9005</v>
      </c>
      <c r="B897" s="0" t="n">
        <v>2.87118</v>
      </c>
      <c r="C897" s="0" t="n">
        <v>3.96925</v>
      </c>
      <c r="D897" s="0" t="n">
        <v>1</v>
      </c>
      <c r="E897" s="0" t="n">
        <v>4.129</v>
      </c>
      <c r="F897" s="0" t="n">
        <v>1</v>
      </c>
      <c r="G897" s="0" t="n">
        <v>7.16313</v>
      </c>
      <c r="H897" s="0" t="n">
        <v>0</v>
      </c>
      <c r="I897" s="0" t="n">
        <v>7.94758</v>
      </c>
      <c r="J897" s="0" t="n">
        <v>1</v>
      </c>
      <c r="K897" s="0" t="n">
        <v>8.26271</v>
      </c>
      <c r="L897" s="0" t="n">
        <v>1</v>
      </c>
      <c r="M897" s="0" t="n">
        <v>8.34507</v>
      </c>
      <c r="N897" s="0" t="n">
        <v>1</v>
      </c>
    </row>
    <row r="898" customFormat="false" ht="12.8" hidden="false" customHeight="false" outlineLevel="0" collapsed="false">
      <c r="A898" s="0" t="n">
        <v>17.9204</v>
      </c>
      <c r="B898" s="0" t="n">
        <v>2.87118</v>
      </c>
      <c r="C898" s="0" t="n">
        <v>3.96925</v>
      </c>
      <c r="D898" s="0" t="n">
        <v>1</v>
      </c>
      <c r="E898" s="0" t="n">
        <v>4.129</v>
      </c>
      <c r="F898" s="0" t="n">
        <v>1</v>
      </c>
      <c r="G898" s="0" t="n">
        <v>7.16313</v>
      </c>
      <c r="H898" s="0" t="n">
        <v>0</v>
      </c>
      <c r="I898" s="0" t="n">
        <v>7.94758</v>
      </c>
      <c r="J898" s="0" t="n">
        <v>1</v>
      </c>
      <c r="K898" s="0" t="n">
        <v>8.26271</v>
      </c>
      <c r="L898" s="0" t="n">
        <v>1</v>
      </c>
      <c r="M898" s="0" t="n">
        <v>8.34507</v>
      </c>
      <c r="N898" s="0" t="n">
        <v>1</v>
      </c>
    </row>
    <row r="899" customFormat="false" ht="12.8" hidden="false" customHeight="false" outlineLevel="0" collapsed="false">
      <c r="A899" s="0" t="n">
        <v>17.9404</v>
      </c>
      <c r="B899" s="0" t="n">
        <v>2.87118</v>
      </c>
      <c r="C899" s="0" t="n">
        <v>3.96925</v>
      </c>
      <c r="D899" s="0" t="n">
        <v>1</v>
      </c>
      <c r="E899" s="0" t="n">
        <v>4.129</v>
      </c>
      <c r="F899" s="0" t="n">
        <v>1</v>
      </c>
      <c r="G899" s="0" t="n">
        <v>7.16313</v>
      </c>
      <c r="H899" s="0" t="n">
        <v>0</v>
      </c>
      <c r="I899" s="0" t="n">
        <v>7.94758</v>
      </c>
      <c r="J899" s="0" t="n">
        <v>1</v>
      </c>
      <c r="K899" s="0" t="n">
        <v>8.26271</v>
      </c>
      <c r="L899" s="0" t="n">
        <v>1</v>
      </c>
      <c r="M899" s="0" t="n">
        <v>8.34507</v>
      </c>
      <c r="N899" s="0" t="n">
        <v>1</v>
      </c>
    </row>
    <row r="900" customFormat="false" ht="12.8" hidden="false" customHeight="false" outlineLevel="0" collapsed="false">
      <c r="A900" s="0" t="n">
        <v>17.9604</v>
      </c>
      <c r="B900" s="0" t="n">
        <v>2.87118</v>
      </c>
      <c r="C900" s="0" t="n">
        <v>3.96925</v>
      </c>
      <c r="D900" s="0" t="n">
        <v>1</v>
      </c>
      <c r="E900" s="0" t="n">
        <v>4.129</v>
      </c>
      <c r="F900" s="0" t="n">
        <v>1</v>
      </c>
      <c r="G900" s="0" t="n">
        <v>7.16313</v>
      </c>
      <c r="H900" s="0" t="n">
        <v>0</v>
      </c>
      <c r="I900" s="0" t="n">
        <v>7.94758</v>
      </c>
      <c r="J900" s="0" t="n">
        <v>1</v>
      </c>
      <c r="K900" s="0" t="n">
        <v>8.26271</v>
      </c>
      <c r="L900" s="0" t="n">
        <v>1</v>
      </c>
      <c r="M900" s="0" t="n">
        <v>8.34507</v>
      </c>
      <c r="N900" s="0" t="n">
        <v>1</v>
      </c>
    </row>
    <row r="901" customFormat="false" ht="12.8" hidden="false" customHeight="false" outlineLevel="0" collapsed="false">
      <c r="A901" s="0" t="n">
        <v>17.9804</v>
      </c>
      <c r="B901" s="0" t="n">
        <v>2.87118</v>
      </c>
      <c r="C901" s="0" t="n">
        <v>3.96925</v>
      </c>
      <c r="D901" s="0" t="n">
        <v>1</v>
      </c>
      <c r="E901" s="0" t="n">
        <v>4.129</v>
      </c>
      <c r="F901" s="0" t="n">
        <v>1</v>
      </c>
      <c r="G901" s="0" t="n">
        <v>7.16313</v>
      </c>
      <c r="H901" s="0" t="n">
        <v>0</v>
      </c>
      <c r="I901" s="0" t="n">
        <v>7.94758</v>
      </c>
      <c r="J901" s="0" t="n">
        <v>1</v>
      </c>
      <c r="K901" s="0" t="n">
        <v>8.26271</v>
      </c>
      <c r="L901" s="0" t="n">
        <v>1</v>
      </c>
      <c r="M901" s="0" t="n">
        <v>8.34507</v>
      </c>
      <c r="N901" s="0" t="n">
        <v>1</v>
      </c>
    </row>
    <row r="902" customFormat="false" ht="12.8" hidden="false" customHeight="false" outlineLevel="0" collapsed="false">
      <c r="A902" s="0" t="n">
        <v>18.0004</v>
      </c>
      <c r="B902" s="0" t="n">
        <v>2.87118</v>
      </c>
      <c r="C902" s="0" t="n">
        <v>3.96925</v>
      </c>
      <c r="D902" s="0" t="n">
        <v>1</v>
      </c>
      <c r="E902" s="0" t="n">
        <v>4.129</v>
      </c>
      <c r="F902" s="0" t="n">
        <v>1</v>
      </c>
      <c r="G902" s="0" t="n">
        <v>7.16313</v>
      </c>
      <c r="H902" s="0" t="n">
        <v>0</v>
      </c>
      <c r="I902" s="0" t="n">
        <v>7.94758</v>
      </c>
      <c r="J902" s="0" t="n">
        <v>1</v>
      </c>
      <c r="K902" s="0" t="n">
        <v>8.26271</v>
      </c>
      <c r="L902" s="0" t="n">
        <v>1</v>
      </c>
      <c r="M902" s="0" t="n">
        <v>8.34507</v>
      </c>
      <c r="N902" s="0" t="n">
        <v>1</v>
      </c>
    </row>
    <row r="903" customFormat="false" ht="12.8" hidden="false" customHeight="false" outlineLevel="0" collapsed="false">
      <c r="A903" s="0" t="n">
        <v>18.0204</v>
      </c>
      <c r="B903" s="0" t="n">
        <v>2.87118</v>
      </c>
      <c r="C903" s="0" t="n">
        <v>3.96925</v>
      </c>
      <c r="D903" s="0" t="n">
        <v>1</v>
      </c>
      <c r="E903" s="0" t="n">
        <v>4.129</v>
      </c>
      <c r="F903" s="0" t="n">
        <v>1</v>
      </c>
      <c r="G903" s="0" t="n">
        <v>7.16313</v>
      </c>
      <c r="H903" s="0" t="n">
        <v>0</v>
      </c>
      <c r="I903" s="0" t="n">
        <v>7.94758</v>
      </c>
      <c r="J903" s="0" t="n">
        <v>1</v>
      </c>
      <c r="K903" s="0" t="n">
        <v>8.26271</v>
      </c>
      <c r="L903" s="0" t="n">
        <v>1</v>
      </c>
      <c r="M903" s="0" t="n">
        <v>8.34507</v>
      </c>
      <c r="N903" s="0" t="n">
        <v>1</v>
      </c>
    </row>
    <row r="904" customFormat="false" ht="12.8" hidden="false" customHeight="false" outlineLevel="0" collapsed="false">
      <c r="A904" s="0" t="n">
        <v>18.0404</v>
      </c>
      <c r="B904" s="0" t="n">
        <v>2.87118</v>
      </c>
      <c r="C904" s="0" t="n">
        <v>3.96925</v>
      </c>
      <c r="D904" s="0" t="n">
        <v>1</v>
      </c>
      <c r="E904" s="0" t="n">
        <v>4.129</v>
      </c>
      <c r="F904" s="0" t="n">
        <v>1</v>
      </c>
      <c r="G904" s="0" t="n">
        <v>7.16313</v>
      </c>
      <c r="H904" s="0" t="n">
        <v>0</v>
      </c>
      <c r="I904" s="0" t="n">
        <v>7.94758</v>
      </c>
      <c r="J904" s="0" t="n">
        <v>1</v>
      </c>
      <c r="K904" s="0" t="n">
        <v>8.26271</v>
      </c>
      <c r="L904" s="0" t="n">
        <v>1</v>
      </c>
      <c r="M904" s="0" t="n">
        <v>8.34507</v>
      </c>
      <c r="N904" s="0" t="n">
        <v>1</v>
      </c>
    </row>
    <row r="905" customFormat="false" ht="12.8" hidden="false" customHeight="false" outlineLevel="0" collapsed="false">
      <c r="A905" s="0" t="n">
        <v>18.0604</v>
      </c>
      <c r="B905" s="0" t="n">
        <v>2.87118</v>
      </c>
      <c r="C905" s="0" t="n">
        <v>3.96925</v>
      </c>
      <c r="D905" s="0" t="n">
        <v>1</v>
      </c>
      <c r="E905" s="0" t="n">
        <v>4.129</v>
      </c>
      <c r="F905" s="0" t="n">
        <v>1</v>
      </c>
      <c r="G905" s="0" t="n">
        <v>7.16313</v>
      </c>
      <c r="H905" s="0" t="n">
        <v>0</v>
      </c>
      <c r="I905" s="0" t="n">
        <v>7.94758</v>
      </c>
      <c r="J905" s="0" t="n">
        <v>1</v>
      </c>
      <c r="K905" s="0" t="n">
        <v>8.26271</v>
      </c>
      <c r="L905" s="0" t="n">
        <v>1</v>
      </c>
      <c r="M905" s="0" t="n">
        <v>8.34507</v>
      </c>
      <c r="N905" s="0" t="n">
        <v>1</v>
      </c>
    </row>
    <row r="906" customFormat="false" ht="12.8" hidden="false" customHeight="false" outlineLevel="0" collapsed="false">
      <c r="A906" s="0" t="n">
        <v>18.0804</v>
      </c>
      <c r="B906" s="0" t="n">
        <v>2.87118</v>
      </c>
      <c r="C906" s="0" t="n">
        <v>3.96925</v>
      </c>
      <c r="D906" s="0" t="n">
        <v>1</v>
      </c>
      <c r="E906" s="0" t="n">
        <v>4.129</v>
      </c>
      <c r="F906" s="0" t="n">
        <v>1</v>
      </c>
      <c r="G906" s="0" t="n">
        <v>7.16313</v>
      </c>
      <c r="H906" s="0" t="n">
        <v>0</v>
      </c>
      <c r="I906" s="0" t="n">
        <v>7.94758</v>
      </c>
      <c r="J906" s="0" t="n">
        <v>1</v>
      </c>
      <c r="K906" s="0" t="n">
        <v>8.26271</v>
      </c>
      <c r="L906" s="0" t="n">
        <v>1</v>
      </c>
      <c r="M906" s="0" t="n">
        <v>8.34507</v>
      </c>
      <c r="N906" s="0" t="n">
        <v>1</v>
      </c>
    </row>
    <row r="907" customFormat="false" ht="12.8" hidden="false" customHeight="false" outlineLevel="0" collapsed="false">
      <c r="A907" s="0" t="n">
        <v>18.1005</v>
      </c>
      <c r="B907" s="0" t="n">
        <v>2.87118</v>
      </c>
      <c r="C907" s="0" t="n">
        <v>3.96925</v>
      </c>
      <c r="D907" s="0" t="n">
        <v>1</v>
      </c>
      <c r="E907" s="0" t="n">
        <v>4.129</v>
      </c>
      <c r="F907" s="0" t="n">
        <v>1</v>
      </c>
      <c r="G907" s="0" t="n">
        <v>7.16313</v>
      </c>
      <c r="H907" s="0" t="n">
        <v>0</v>
      </c>
      <c r="I907" s="0" t="n">
        <v>7.94758</v>
      </c>
      <c r="J907" s="0" t="n">
        <v>1</v>
      </c>
      <c r="K907" s="0" t="n">
        <v>8.26271</v>
      </c>
      <c r="L907" s="0" t="n">
        <v>1</v>
      </c>
      <c r="M907" s="0" t="n">
        <v>8.34507</v>
      </c>
      <c r="N907" s="0" t="n">
        <v>1</v>
      </c>
    </row>
    <row r="908" customFormat="false" ht="12.8" hidden="false" customHeight="false" outlineLevel="0" collapsed="false">
      <c r="A908" s="0" t="n">
        <v>18.1204</v>
      </c>
      <c r="B908" s="0" t="n">
        <v>2.87118</v>
      </c>
      <c r="C908" s="0" t="n">
        <v>3.96925</v>
      </c>
      <c r="D908" s="0" t="n">
        <v>1</v>
      </c>
      <c r="E908" s="0" t="n">
        <v>4.129</v>
      </c>
      <c r="F908" s="0" t="n">
        <v>1</v>
      </c>
      <c r="G908" s="0" t="n">
        <v>7.16313</v>
      </c>
      <c r="H908" s="0" t="n">
        <v>0</v>
      </c>
      <c r="I908" s="0" t="n">
        <v>7.94758</v>
      </c>
      <c r="J908" s="0" t="n">
        <v>1</v>
      </c>
      <c r="K908" s="0" t="n">
        <v>7.9924</v>
      </c>
      <c r="L908" s="0" t="n">
        <v>1</v>
      </c>
      <c r="M908" s="0" t="n">
        <v>8.10491</v>
      </c>
      <c r="N908" s="0" t="n">
        <v>1</v>
      </c>
    </row>
    <row r="909" customFormat="false" ht="12.8" hidden="false" customHeight="false" outlineLevel="0" collapsed="false">
      <c r="A909" s="0" t="n">
        <v>18.1404</v>
      </c>
      <c r="B909" s="0" t="n">
        <v>2.87118</v>
      </c>
      <c r="C909" s="0" t="n">
        <v>3.96925</v>
      </c>
      <c r="D909" s="0" t="n">
        <v>1</v>
      </c>
      <c r="E909" s="0" t="n">
        <v>4.129</v>
      </c>
      <c r="F909" s="0" t="n">
        <v>1</v>
      </c>
      <c r="G909" s="0" t="n">
        <v>7.16313</v>
      </c>
      <c r="H909" s="0" t="n">
        <v>0</v>
      </c>
      <c r="I909" s="0" t="n">
        <v>7.94758</v>
      </c>
      <c r="J909" s="0" t="n">
        <v>1</v>
      </c>
      <c r="K909" s="0" t="n">
        <v>7.9924</v>
      </c>
      <c r="L909" s="0" t="n">
        <v>1</v>
      </c>
      <c r="M909" s="0" t="n">
        <v>8.10491</v>
      </c>
      <c r="N909" s="0" t="n">
        <v>1</v>
      </c>
    </row>
    <row r="910" customFormat="false" ht="12.8" hidden="false" customHeight="false" outlineLevel="0" collapsed="false">
      <c r="A910" s="0" t="n">
        <v>18.1604</v>
      </c>
      <c r="B910" s="0" t="n">
        <v>2.87118</v>
      </c>
      <c r="C910" s="0" t="n">
        <v>3.96925</v>
      </c>
      <c r="D910" s="0" t="n">
        <v>1</v>
      </c>
      <c r="E910" s="0" t="n">
        <v>4.129</v>
      </c>
      <c r="F910" s="0" t="n">
        <v>1</v>
      </c>
      <c r="G910" s="0" t="n">
        <v>7.16313</v>
      </c>
      <c r="H910" s="0" t="n">
        <v>0</v>
      </c>
      <c r="I910" s="0" t="n">
        <v>7.94758</v>
      </c>
      <c r="J910" s="0" t="n">
        <v>1</v>
      </c>
      <c r="K910" s="0" t="n">
        <v>7.9924</v>
      </c>
      <c r="L910" s="0" t="n">
        <v>1</v>
      </c>
      <c r="M910" s="0" t="n">
        <v>8.10491</v>
      </c>
      <c r="N910" s="0" t="n">
        <v>1</v>
      </c>
    </row>
    <row r="911" customFormat="false" ht="12.8" hidden="false" customHeight="false" outlineLevel="0" collapsed="false">
      <c r="A911" s="0" t="n">
        <v>18.1804</v>
      </c>
      <c r="B911" s="0" t="n">
        <v>2.87118</v>
      </c>
      <c r="C911" s="0" t="n">
        <v>3.96925</v>
      </c>
      <c r="D911" s="0" t="n">
        <v>1</v>
      </c>
      <c r="E911" s="0" t="n">
        <v>4.129</v>
      </c>
      <c r="F911" s="0" t="n">
        <v>1</v>
      </c>
      <c r="G911" s="0" t="n">
        <v>7.16313</v>
      </c>
      <c r="H911" s="0" t="n">
        <v>0</v>
      </c>
      <c r="I911" s="0" t="n">
        <v>7.94758</v>
      </c>
      <c r="J911" s="0" t="n">
        <v>1</v>
      </c>
      <c r="K911" s="0" t="n">
        <v>7.9924</v>
      </c>
      <c r="L911" s="0" t="n">
        <v>1</v>
      </c>
      <c r="M911" s="0" t="n">
        <v>8.10491</v>
      </c>
      <c r="N911" s="0" t="n">
        <v>1</v>
      </c>
    </row>
    <row r="912" customFormat="false" ht="12.8" hidden="false" customHeight="false" outlineLevel="0" collapsed="false">
      <c r="A912" s="0" t="n">
        <v>18.2004</v>
      </c>
      <c r="B912" s="0" t="n">
        <v>2.87118</v>
      </c>
      <c r="C912" s="0" t="n">
        <v>3.96925</v>
      </c>
      <c r="D912" s="0" t="n">
        <v>1</v>
      </c>
      <c r="E912" s="0" t="n">
        <v>4.129</v>
      </c>
      <c r="F912" s="0" t="n">
        <v>1</v>
      </c>
      <c r="G912" s="0" t="n">
        <v>7.16313</v>
      </c>
      <c r="H912" s="0" t="n">
        <v>0</v>
      </c>
      <c r="I912" s="0" t="n">
        <v>7.94758</v>
      </c>
      <c r="J912" s="0" t="n">
        <v>1</v>
      </c>
      <c r="K912" s="0" t="n">
        <v>7.9924</v>
      </c>
      <c r="L912" s="0" t="n">
        <v>1</v>
      </c>
      <c r="M912" s="0" t="n">
        <v>8.10491</v>
      </c>
      <c r="N912" s="0" t="n">
        <v>1</v>
      </c>
    </row>
    <row r="913" customFormat="false" ht="12.8" hidden="false" customHeight="false" outlineLevel="0" collapsed="false">
      <c r="A913" s="0" t="n">
        <v>18.2204</v>
      </c>
      <c r="B913" s="0" t="n">
        <v>2.87118</v>
      </c>
      <c r="C913" s="0" t="n">
        <v>3.96925</v>
      </c>
      <c r="D913" s="0" t="n">
        <v>1</v>
      </c>
      <c r="E913" s="0" t="n">
        <v>4.129</v>
      </c>
      <c r="F913" s="0" t="n">
        <v>1</v>
      </c>
      <c r="G913" s="0" t="n">
        <v>7.16313</v>
      </c>
      <c r="H913" s="0" t="n">
        <v>0</v>
      </c>
      <c r="I913" s="0" t="n">
        <v>7.94758</v>
      </c>
      <c r="J913" s="0" t="n">
        <v>1</v>
      </c>
      <c r="K913" s="0" t="n">
        <v>7.9924</v>
      </c>
      <c r="L913" s="0" t="n">
        <v>1</v>
      </c>
      <c r="M913" s="0" t="n">
        <v>8.10491</v>
      </c>
      <c r="N913" s="0" t="n">
        <v>1</v>
      </c>
    </row>
    <row r="914" customFormat="false" ht="12.8" hidden="false" customHeight="false" outlineLevel="0" collapsed="false">
      <c r="A914" s="0" t="n">
        <v>18.2404</v>
      </c>
      <c r="B914" s="0" t="n">
        <v>2.87118</v>
      </c>
      <c r="C914" s="0" t="n">
        <v>3.96925</v>
      </c>
      <c r="D914" s="0" t="n">
        <v>1</v>
      </c>
      <c r="E914" s="0" t="n">
        <v>4.129</v>
      </c>
      <c r="F914" s="0" t="n">
        <v>1</v>
      </c>
      <c r="G914" s="0" t="n">
        <v>7.16313</v>
      </c>
      <c r="H914" s="0" t="n">
        <v>0</v>
      </c>
      <c r="I914" s="0" t="n">
        <v>7.94758</v>
      </c>
      <c r="J914" s="0" t="n">
        <v>1</v>
      </c>
      <c r="K914" s="0" t="n">
        <v>7.9924</v>
      </c>
      <c r="L914" s="0" t="n">
        <v>1</v>
      </c>
      <c r="M914" s="0" t="n">
        <v>8.10491</v>
      </c>
      <c r="N914" s="0" t="n">
        <v>1</v>
      </c>
    </row>
    <row r="915" customFormat="false" ht="12.8" hidden="false" customHeight="false" outlineLevel="0" collapsed="false">
      <c r="A915" s="0" t="n">
        <v>18.2604</v>
      </c>
      <c r="B915" s="0" t="n">
        <v>2.87118</v>
      </c>
      <c r="C915" s="0" t="n">
        <v>3.96925</v>
      </c>
      <c r="D915" s="0" t="n">
        <v>1</v>
      </c>
      <c r="E915" s="0" t="n">
        <v>4.129</v>
      </c>
      <c r="F915" s="0" t="n">
        <v>1</v>
      </c>
      <c r="G915" s="0" t="n">
        <v>7.16313</v>
      </c>
      <c r="H915" s="0" t="n">
        <v>0</v>
      </c>
      <c r="I915" s="0" t="n">
        <v>7.94758</v>
      </c>
      <c r="J915" s="0" t="n">
        <v>1</v>
      </c>
      <c r="K915" s="0" t="n">
        <v>7.9924</v>
      </c>
      <c r="L915" s="0" t="n">
        <v>1</v>
      </c>
      <c r="M915" s="0" t="n">
        <v>8.10491</v>
      </c>
      <c r="N915" s="0" t="n">
        <v>1</v>
      </c>
    </row>
    <row r="916" customFormat="false" ht="12.8" hidden="false" customHeight="false" outlineLevel="0" collapsed="false">
      <c r="A916" s="0" t="n">
        <v>18.2804</v>
      </c>
      <c r="B916" s="0" t="n">
        <v>2.87118</v>
      </c>
      <c r="C916" s="0" t="n">
        <v>3.96925</v>
      </c>
      <c r="D916" s="0" t="n">
        <v>1</v>
      </c>
      <c r="E916" s="0" t="n">
        <v>4.129</v>
      </c>
      <c r="F916" s="0" t="n">
        <v>1</v>
      </c>
      <c r="G916" s="0" t="n">
        <v>7.16313</v>
      </c>
      <c r="H916" s="0" t="n">
        <v>0</v>
      </c>
      <c r="I916" s="0" t="n">
        <v>7.94758</v>
      </c>
      <c r="J916" s="0" t="n">
        <v>1</v>
      </c>
      <c r="K916" s="0" t="n">
        <v>7.9924</v>
      </c>
      <c r="L916" s="0" t="n">
        <v>1</v>
      </c>
      <c r="M916" s="0" t="n">
        <v>8.10491</v>
      </c>
      <c r="N916" s="0" t="n">
        <v>1</v>
      </c>
    </row>
    <row r="917" customFormat="false" ht="12.8" hidden="false" customHeight="false" outlineLevel="0" collapsed="false">
      <c r="A917" s="0" t="n">
        <v>18.3004</v>
      </c>
      <c r="B917" s="0" t="n">
        <v>2.87118</v>
      </c>
      <c r="C917" s="0" t="n">
        <v>3.96925</v>
      </c>
      <c r="D917" s="0" t="n">
        <v>1</v>
      </c>
      <c r="E917" s="0" t="n">
        <v>4.129</v>
      </c>
      <c r="F917" s="0" t="n">
        <v>1</v>
      </c>
      <c r="G917" s="0" t="n">
        <v>7.16313</v>
      </c>
      <c r="H917" s="0" t="n">
        <v>0</v>
      </c>
      <c r="I917" s="0" t="n">
        <v>7.94758</v>
      </c>
      <c r="J917" s="0" t="n">
        <v>1</v>
      </c>
      <c r="K917" s="0" t="n">
        <v>7.9924</v>
      </c>
      <c r="L917" s="0" t="n">
        <v>1</v>
      </c>
      <c r="M917" s="0" t="n">
        <v>8.10491</v>
      </c>
      <c r="N917" s="0" t="n">
        <v>1</v>
      </c>
    </row>
    <row r="918" customFormat="false" ht="12.8" hidden="false" customHeight="false" outlineLevel="0" collapsed="false">
      <c r="A918" s="0" t="n">
        <v>18.3204</v>
      </c>
      <c r="B918" s="0" t="n">
        <v>2.87118</v>
      </c>
      <c r="C918" s="0" t="n">
        <v>3.96925</v>
      </c>
      <c r="D918" s="0" t="n">
        <v>1</v>
      </c>
      <c r="E918" s="0" t="n">
        <v>4.129</v>
      </c>
      <c r="F918" s="0" t="n">
        <v>1</v>
      </c>
      <c r="G918" s="0" t="n">
        <v>7.16313</v>
      </c>
      <c r="H918" s="0" t="n">
        <v>0</v>
      </c>
      <c r="I918" s="0" t="n">
        <v>7.94758</v>
      </c>
      <c r="J918" s="0" t="n">
        <v>1</v>
      </c>
      <c r="K918" s="0" t="n">
        <v>7.9924</v>
      </c>
      <c r="L918" s="0" t="n">
        <v>1</v>
      </c>
      <c r="M918" s="0" t="n">
        <v>8.10491</v>
      </c>
      <c r="N918" s="0" t="n">
        <v>1</v>
      </c>
    </row>
    <row r="919" customFormat="false" ht="12.8" hidden="false" customHeight="false" outlineLevel="0" collapsed="false">
      <c r="A919" s="0" t="n">
        <v>18.3404</v>
      </c>
      <c r="B919" s="0" t="n">
        <v>2.87118</v>
      </c>
      <c r="C919" s="0" t="n">
        <v>3.96925</v>
      </c>
      <c r="D919" s="0" t="n">
        <v>1</v>
      </c>
      <c r="E919" s="0" t="n">
        <v>4.129</v>
      </c>
      <c r="F919" s="0" t="n">
        <v>1</v>
      </c>
      <c r="G919" s="0" t="n">
        <v>7.16313</v>
      </c>
      <c r="H919" s="0" t="n">
        <v>0</v>
      </c>
      <c r="I919" s="0" t="n">
        <v>7.94758</v>
      </c>
      <c r="J919" s="0" t="n">
        <v>1</v>
      </c>
      <c r="K919" s="0" t="n">
        <v>7.9924</v>
      </c>
      <c r="L919" s="0" t="n">
        <v>1</v>
      </c>
      <c r="M919" s="0" t="n">
        <v>8.10491</v>
      </c>
      <c r="N919" s="0" t="n">
        <v>1</v>
      </c>
    </row>
    <row r="920" customFormat="false" ht="12.8" hidden="false" customHeight="false" outlineLevel="0" collapsed="false">
      <c r="A920" s="0" t="n">
        <v>18.3604</v>
      </c>
      <c r="B920" s="0" t="n">
        <v>2.75975</v>
      </c>
      <c r="C920" s="0" t="n">
        <v>3.96925</v>
      </c>
      <c r="D920" s="0" t="n">
        <v>1</v>
      </c>
      <c r="E920" s="0" t="n">
        <v>4.129</v>
      </c>
      <c r="F920" s="0" t="n">
        <v>1</v>
      </c>
      <c r="G920" s="0" t="n">
        <v>7.16313</v>
      </c>
      <c r="H920" s="0" t="n">
        <v>0</v>
      </c>
      <c r="I920" s="0" t="n">
        <v>7.94758</v>
      </c>
      <c r="J920" s="0" t="n">
        <v>1</v>
      </c>
      <c r="K920" s="0" t="n">
        <v>7.9924</v>
      </c>
      <c r="L920" s="0" t="n">
        <v>1</v>
      </c>
      <c r="M920" s="0" t="n">
        <v>8.10491</v>
      </c>
      <c r="N920" s="0" t="n">
        <v>1</v>
      </c>
    </row>
    <row r="921" customFormat="false" ht="12.8" hidden="false" customHeight="false" outlineLevel="0" collapsed="false">
      <c r="A921" s="0" t="n">
        <v>18.3804</v>
      </c>
      <c r="B921" s="0" t="n">
        <v>2.75975</v>
      </c>
      <c r="C921" s="0" t="n">
        <v>3.96925</v>
      </c>
      <c r="D921" s="0" t="n">
        <v>1</v>
      </c>
      <c r="E921" s="0" t="n">
        <v>4.129</v>
      </c>
      <c r="F921" s="0" t="n">
        <v>1</v>
      </c>
      <c r="G921" s="0" t="n">
        <v>7.16313</v>
      </c>
      <c r="H921" s="0" t="n">
        <v>0</v>
      </c>
      <c r="I921" s="0" t="n">
        <v>7.94758</v>
      </c>
      <c r="J921" s="0" t="n">
        <v>1</v>
      </c>
      <c r="K921" s="0" t="n">
        <v>7.9924</v>
      </c>
      <c r="L921" s="0" t="n">
        <v>1</v>
      </c>
      <c r="M921" s="0" t="n">
        <v>8.10491</v>
      </c>
      <c r="N921" s="0" t="n">
        <v>1</v>
      </c>
    </row>
    <row r="922" customFormat="false" ht="12.8" hidden="false" customHeight="false" outlineLevel="0" collapsed="false">
      <c r="A922" s="0" t="n">
        <v>18.4004</v>
      </c>
      <c r="B922" s="0" t="n">
        <v>2.75975</v>
      </c>
      <c r="C922" s="0" t="n">
        <v>3.96925</v>
      </c>
      <c r="D922" s="0" t="n">
        <v>1</v>
      </c>
      <c r="E922" s="0" t="n">
        <v>4.129</v>
      </c>
      <c r="F922" s="0" t="n">
        <v>1</v>
      </c>
      <c r="G922" s="0" t="n">
        <v>7.16313</v>
      </c>
      <c r="H922" s="0" t="n">
        <v>0</v>
      </c>
      <c r="I922" s="0" t="n">
        <v>7.94758</v>
      </c>
      <c r="J922" s="0" t="n">
        <v>1</v>
      </c>
      <c r="K922" s="0" t="n">
        <v>7.9924</v>
      </c>
      <c r="L922" s="0" t="n">
        <v>1</v>
      </c>
      <c r="M922" s="0" t="n">
        <v>8.10491</v>
      </c>
      <c r="N922" s="0" t="n">
        <v>1</v>
      </c>
    </row>
    <row r="923" customFormat="false" ht="12.8" hidden="false" customHeight="false" outlineLevel="0" collapsed="false">
      <c r="A923" s="0" t="n">
        <v>18.4204</v>
      </c>
      <c r="B923" s="0" t="n">
        <v>2.75975</v>
      </c>
      <c r="C923" s="0" t="n">
        <v>3.96925</v>
      </c>
      <c r="D923" s="0" t="n">
        <v>1</v>
      </c>
      <c r="E923" s="0" t="n">
        <v>4.129</v>
      </c>
      <c r="F923" s="0" t="n">
        <v>1</v>
      </c>
      <c r="G923" s="0" t="n">
        <v>7.16313</v>
      </c>
      <c r="H923" s="0" t="n">
        <v>0</v>
      </c>
      <c r="I923" s="0" t="n">
        <v>7.94758</v>
      </c>
      <c r="J923" s="0" t="n">
        <v>1</v>
      </c>
      <c r="K923" s="0" t="n">
        <v>7.9924</v>
      </c>
      <c r="L923" s="0" t="n">
        <v>1</v>
      </c>
      <c r="M923" s="0" t="n">
        <v>8.10491</v>
      </c>
      <c r="N923" s="0" t="n">
        <v>1</v>
      </c>
    </row>
    <row r="924" customFormat="false" ht="12.8" hidden="false" customHeight="false" outlineLevel="0" collapsed="false">
      <c r="A924" s="0" t="n">
        <v>18.4404</v>
      </c>
      <c r="B924" s="0" t="n">
        <v>2.75975</v>
      </c>
      <c r="C924" s="0" t="n">
        <v>3.96925</v>
      </c>
      <c r="D924" s="0" t="n">
        <v>1</v>
      </c>
      <c r="E924" s="0" t="n">
        <v>4.129</v>
      </c>
      <c r="F924" s="0" t="n">
        <v>1</v>
      </c>
      <c r="G924" s="0" t="n">
        <v>7.16313</v>
      </c>
      <c r="H924" s="0" t="n">
        <v>0</v>
      </c>
      <c r="I924" s="0" t="n">
        <v>7.94758</v>
      </c>
      <c r="J924" s="0" t="n">
        <v>1</v>
      </c>
      <c r="K924" s="0" t="n">
        <v>7.9924</v>
      </c>
      <c r="L924" s="0" t="n">
        <v>1</v>
      </c>
      <c r="M924" s="0" t="n">
        <v>8.10491</v>
      </c>
      <c r="N924" s="0" t="n">
        <v>1</v>
      </c>
    </row>
    <row r="925" customFormat="false" ht="12.8" hidden="false" customHeight="false" outlineLevel="0" collapsed="false">
      <c r="A925" s="0" t="n">
        <v>18.4604</v>
      </c>
      <c r="B925" s="0" t="n">
        <v>2.75975</v>
      </c>
      <c r="C925" s="0" t="n">
        <v>3.96925</v>
      </c>
      <c r="D925" s="0" t="n">
        <v>1</v>
      </c>
      <c r="E925" s="0" t="n">
        <v>4.129</v>
      </c>
      <c r="F925" s="0" t="n">
        <v>1</v>
      </c>
      <c r="G925" s="0" t="n">
        <v>7.16313</v>
      </c>
      <c r="H925" s="0" t="n">
        <v>0</v>
      </c>
      <c r="I925" s="0" t="n">
        <v>7.94758</v>
      </c>
      <c r="J925" s="0" t="n">
        <v>1</v>
      </c>
      <c r="K925" s="0" t="n">
        <v>7.9924</v>
      </c>
      <c r="L925" s="0" t="n">
        <v>1</v>
      </c>
      <c r="M925" s="0" t="n">
        <v>8.10491</v>
      </c>
      <c r="N925" s="0" t="n">
        <v>1</v>
      </c>
    </row>
    <row r="926" customFormat="false" ht="12.8" hidden="false" customHeight="false" outlineLevel="0" collapsed="false">
      <c r="A926" s="0" t="n">
        <v>18.4804</v>
      </c>
      <c r="B926" s="0" t="n">
        <v>2.75975</v>
      </c>
      <c r="C926" s="0" t="n">
        <v>3.96925</v>
      </c>
      <c r="D926" s="0" t="n">
        <v>1</v>
      </c>
      <c r="E926" s="0" t="n">
        <v>4.129</v>
      </c>
      <c r="F926" s="0" t="n">
        <v>1</v>
      </c>
      <c r="G926" s="0" t="n">
        <v>7.16313</v>
      </c>
      <c r="H926" s="0" t="n">
        <v>0</v>
      </c>
      <c r="I926" s="0" t="n">
        <v>7.94758</v>
      </c>
      <c r="J926" s="0" t="n">
        <v>1</v>
      </c>
      <c r="K926" s="0" t="n">
        <v>7.9924</v>
      </c>
      <c r="L926" s="0" t="n">
        <v>1</v>
      </c>
      <c r="M926" s="0" t="n">
        <v>8.10491</v>
      </c>
      <c r="N926" s="0" t="n">
        <v>1</v>
      </c>
    </row>
    <row r="927" customFormat="false" ht="12.8" hidden="false" customHeight="false" outlineLevel="0" collapsed="false">
      <c r="A927" s="0" t="n">
        <v>18.5004</v>
      </c>
      <c r="B927" s="0" t="n">
        <v>2.75975</v>
      </c>
      <c r="C927" s="0" t="n">
        <v>3.96925</v>
      </c>
      <c r="D927" s="0" t="n">
        <v>1</v>
      </c>
      <c r="E927" s="0" t="n">
        <v>4.129</v>
      </c>
      <c r="F927" s="0" t="n">
        <v>1</v>
      </c>
      <c r="G927" s="0" t="n">
        <v>7.16313</v>
      </c>
      <c r="H927" s="0" t="n">
        <v>0</v>
      </c>
      <c r="I927" s="0" t="n">
        <v>7.94758</v>
      </c>
      <c r="J927" s="0" t="n">
        <v>1</v>
      </c>
      <c r="K927" s="0" t="n">
        <v>7.9924</v>
      </c>
      <c r="L927" s="0" t="n">
        <v>1</v>
      </c>
      <c r="M927" s="0" t="n">
        <v>8.10491</v>
      </c>
      <c r="N927" s="0" t="n">
        <v>1</v>
      </c>
    </row>
    <row r="928" customFormat="false" ht="12.8" hidden="false" customHeight="false" outlineLevel="0" collapsed="false">
      <c r="A928" s="0" t="n">
        <v>18.5204</v>
      </c>
      <c r="B928" s="0" t="n">
        <v>2.75975</v>
      </c>
      <c r="C928" s="0" t="n">
        <v>3.96925</v>
      </c>
      <c r="D928" s="0" t="n">
        <v>1</v>
      </c>
      <c r="E928" s="0" t="n">
        <v>4.129</v>
      </c>
      <c r="F928" s="0" t="n">
        <v>1</v>
      </c>
      <c r="G928" s="0" t="n">
        <v>7.16313</v>
      </c>
      <c r="H928" s="0" t="n">
        <v>0</v>
      </c>
      <c r="I928" s="0" t="n">
        <v>7.94758</v>
      </c>
      <c r="J928" s="0" t="n">
        <v>1</v>
      </c>
      <c r="K928" s="0" t="n">
        <v>7.9924</v>
      </c>
      <c r="L928" s="0" t="n">
        <v>1</v>
      </c>
      <c r="M928" s="0" t="n">
        <v>8.10491</v>
      </c>
      <c r="N928" s="0" t="n">
        <v>1</v>
      </c>
    </row>
    <row r="929" customFormat="false" ht="12.8" hidden="false" customHeight="false" outlineLevel="0" collapsed="false">
      <c r="A929" s="0" t="n">
        <v>18.5404</v>
      </c>
      <c r="B929" s="0" t="n">
        <v>2.75975</v>
      </c>
      <c r="C929" s="0" t="n">
        <v>3.96925</v>
      </c>
      <c r="D929" s="0" t="n">
        <v>1</v>
      </c>
      <c r="E929" s="0" t="n">
        <v>4.129</v>
      </c>
      <c r="F929" s="0" t="n">
        <v>1</v>
      </c>
      <c r="G929" s="0" t="n">
        <v>7.16313</v>
      </c>
      <c r="H929" s="0" t="n">
        <v>0</v>
      </c>
      <c r="I929" s="0" t="n">
        <v>7.94758</v>
      </c>
      <c r="J929" s="0" t="n">
        <v>1</v>
      </c>
      <c r="K929" s="0" t="n">
        <v>7.9924</v>
      </c>
      <c r="L929" s="0" t="n">
        <v>1</v>
      </c>
      <c r="M929" s="0" t="n">
        <v>8.10491</v>
      </c>
      <c r="N929" s="0" t="n">
        <v>1</v>
      </c>
    </row>
    <row r="930" customFormat="false" ht="12.8" hidden="false" customHeight="false" outlineLevel="0" collapsed="false">
      <c r="A930" s="0" t="n">
        <v>18.5604</v>
      </c>
      <c r="B930" s="0" t="n">
        <v>2.75975</v>
      </c>
      <c r="C930" s="0" t="n">
        <v>3.96925</v>
      </c>
      <c r="D930" s="0" t="n">
        <v>1</v>
      </c>
      <c r="E930" s="0" t="n">
        <v>4.129</v>
      </c>
      <c r="F930" s="0" t="n">
        <v>1</v>
      </c>
      <c r="G930" s="0" t="n">
        <v>7.16313</v>
      </c>
      <c r="H930" s="0" t="n">
        <v>0</v>
      </c>
      <c r="I930" s="0" t="n">
        <v>7.94758</v>
      </c>
      <c r="J930" s="0" t="n">
        <v>1</v>
      </c>
      <c r="K930" s="0" t="n">
        <v>7.9924</v>
      </c>
      <c r="L930" s="0" t="n">
        <v>1</v>
      </c>
      <c r="M930" s="0" t="n">
        <v>8.10491</v>
      </c>
      <c r="N930" s="0" t="n">
        <v>1</v>
      </c>
    </row>
    <row r="931" customFormat="false" ht="12.8" hidden="false" customHeight="false" outlineLevel="0" collapsed="false">
      <c r="A931" s="0" t="n">
        <v>18.5804</v>
      </c>
      <c r="B931" s="0" t="n">
        <v>2.75975</v>
      </c>
      <c r="C931" s="0" t="n">
        <v>3.96925</v>
      </c>
      <c r="D931" s="0" t="n">
        <v>1</v>
      </c>
      <c r="E931" s="0" t="n">
        <v>4.129</v>
      </c>
      <c r="F931" s="0" t="n">
        <v>1</v>
      </c>
      <c r="G931" s="0" t="n">
        <v>7.16313</v>
      </c>
      <c r="H931" s="0" t="n">
        <v>0</v>
      </c>
      <c r="I931" s="0" t="n">
        <v>7.94758</v>
      </c>
      <c r="J931" s="0" t="n">
        <v>1</v>
      </c>
      <c r="K931" s="0" t="n">
        <v>7.9924</v>
      </c>
      <c r="L931" s="0" t="n">
        <v>1</v>
      </c>
      <c r="M931" s="0" t="n">
        <v>8.10491</v>
      </c>
      <c r="N931" s="0" t="n">
        <v>1</v>
      </c>
    </row>
    <row r="932" customFormat="false" ht="12.8" hidden="false" customHeight="false" outlineLevel="0" collapsed="false">
      <c r="A932" s="0" t="n">
        <v>18.6004</v>
      </c>
      <c r="B932" s="0" t="n">
        <v>2.75975</v>
      </c>
      <c r="C932" s="0" t="n">
        <v>3.96925</v>
      </c>
      <c r="D932" s="0" t="n">
        <v>1</v>
      </c>
      <c r="E932" s="0" t="n">
        <v>4.129</v>
      </c>
      <c r="F932" s="0" t="n">
        <v>1</v>
      </c>
      <c r="G932" s="0" t="n">
        <v>7.16313</v>
      </c>
      <c r="H932" s="0" t="n">
        <v>0</v>
      </c>
      <c r="I932" s="0" t="n">
        <v>7.94758</v>
      </c>
      <c r="J932" s="0" t="n">
        <v>1</v>
      </c>
      <c r="K932" s="0" t="n">
        <v>7.9924</v>
      </c>
      <c r="L932" s="0" t="n">
        <v>1</v>
      </c>
      <c r="M932" s="0" t="n">
        <v>8.10491</v>
      </c>
      <c r="N932" s="0" t="n">
        <v>1</v>
      </c>
    </row>
    <row r="933" customFormat="false" ht="12.8" hidden="false" customHeight="false" outlineLevel="0" collapsed="false">
      <c r="A933" s="0" t="n">
        <v>18.6204</v>
      </c>
      <c r="B933" s="0" t="n">
        <v>2.75975</v>
      </c>
      <c r="C933" s="0" t="n">
        <v>3.96925</v>
      </c>
      <c r="D933" s="0" t="n">
        <v>1</v>
      </c>
      <c r="E933" s="0" t="n">
        <v>4.129</v>
      </c>
      <c r="F933" s="0" t="n">
        <v>1</v>
      </c>
      <c r="G933" s="0" t="n">
        <v>7.16313</v>
      </c>
      <c r="H933" s="0" t="n">
        <v>0</v>
      </c>
      <c r="I933" s="0" t="n">
        <v>7.94758</v>
      </c>
      <c r="J933" s="0" t="n">
        <v>1</v>
      </c>
      <c r="K933" s="0" t="n">
        <v>7.9924</v>
      </c>
      <c r="L933" s="0" t="n">
        <v>1</v>
      </c>
      <c r="M933" s="0" t="n">
        <v>8.10491</v>
      </c>
      <c r="N933" s="0" t="n">
        <v>1</v>
      </c>
    </row>
    <row r="934" customFormat="false" ht="12.8" hidden="false" customHeight="false" outlineLevel="0" collapsed="false">
      <c r="A934" s="0" t="n">
        <v>18.6404</v>
      </c>
      <c r="B934" s="0" t="n">
        <v>2.75975</v>
      </c>
      <c r="C934" s="0" t="n">
        <v>3.96925</v>
      </c>
      <c r="D934" s="0" t="n">
        <v>1</v>
      </c>
      <c r="E934" s="0" t="n">
        <v>4.129</v>
      </c>
      <c r="F934" s="0" t="n">
        <v>1</v>
      </c>
      <c r="G934" s="0" t="n">
        <v>7.16313</v>
      </c>
      <c r="H934" s="0" t="n">
        <v>0</v>
      </c>
      <c r="I934" s="0" t="n">
        <v>7.94758</v>
      </c>
      <c r="J934" s="0" t="n">
        <v>1</v>
      </c>
      <c r="K934" s="0" t="n">
        <v>7.9924</v>
      </c>
      <c r="L934" s="0" t="n">
        <v>1</v>
      </c>
      <c r="M934" s="0" t="n">
        <v>8.10491</v>
      </c>
      <c r="N934" s="0" t="n">
        <v>1</v>
      </c>
    </row>
    <row r="935" customFormat="false" ht="12.8" hidden="false" customHeight="false" outlineLevel="0" collapsed="false">
      <c r="A935" s="0" t="n">
        <v>18.6604</v>
      </c>
      <c r="B935" s="0" t="n">
        <v>2.75975</v>
      </c>
      <c r="C935" s="0" t="n">
        <v>3.96925</v>
      </c>
      <c r="D935" s="0" t="n">
        <v>1</v>
      </c>
      <c r="E935" s="0" t="n">
        <v>4.129</v>
      </c>
      <c r="F935" s="0" t="n">
        <v>1</v>
      </c>
      <c r="G935" s="0" t="n">
        <v>7.16313</v>
      </c>
      <c r="H935" s="0" t="n">
        <v>0</v>
      </c>
      <c r="I935" s="0" t="n">
        <v>7.94758</v>
      </c>
      <c r="J935" s="0" t="n">
        <v>1</v>
      </c>
      <c r="K935" s="0" t="n">
        <v>7.9924</v>
      </c>
      <c r="L935" s="0" t="n">
        <v>1</v>
      </c>
      <c r="M935" s="0" t="n">
        <v>8.10491</v>
      </c>
      <c r="N935" s="0" t="n">
        <v>1</v>
      </c>
    </row>
    <row r="936" customFormat="false" ht="12.8" hidden="false" customHeight="false" outlineLevel="0" collapsed="false">
      <c r="A936" s="0" t="n">
        <v>18.6804</v>
      </c>
      <c r="B936" s="0" t="n">
        <v>2.75975</v>
      </c>
      <c r="C936" s="0" t="n">
        <v>3.96925</v>
      </c>
      <c r="D936" s="0" t="n">
        <v>1</v>
      </c>
      <c r="E936" s="0" t="n">
        <v>4.129</v>
      </c>
      <c r="F936" s="0" t="n">
        <v>1</v>
      </c>
      <c r="G936" s="0" t="n">
        <v>7.16313</v>
      </c>
      <c r="H936" s="0" t="n">
        <v>0</v>
      </c>
      <c r="I936" s="0" t="n">
        <v>7.94758</v>
      </c>
      <c r="J936" s="0" t="n">
        <v>1</v>
      </c>
      <c r="K936" s="0" t="n">
        <v>7.9924</v>
      </c>
      <c r="L936" s="0" t="n">
        <v>1</v>
      </c>
      <c r="M936" s="0" t="n">
        <v>8.10491</v>
      </c>
      <c r="N936" s="0" t="n">
        <v>1</v>
      </c>
    </row>
    <row r="937" customFormat="false" ht="12.8" hidden="false" customHeight="false" outlineLevel="0" collapsed="false">
      <c r="A937" s="0" t="n">
        <v>18.7004</v>
      </c>
      <c r="B937" s="0" t="n">
        <v>2.75975</v>
      </c>
      <c r="C937" s="0" t="n">
        <v>3.96925</v>
      </c>
      <c r="D937" s="0" t="n">
        <v>1</v>
      </c>
      <c r="E937" s="0" t="n">
        <v>4.129</v>
      </c>
      <c r="F937" s="0" t="n">
        <v>1</v>
      </c>
      <c r="G937" s="0" t="n">
        <v>7.16313</v>
      </c>
      <c r="H937" s="0" t="n">
        <v>0</v>
      </c>
      <c r="I937" s="0" t="n">
        <v>7.94758</v>
      </c>
      <c r="J937" s="0" t="n">
        <v>1</v>
      </c>
      <c r="K937" s="0" t="n">
        <v>7.9924</v>
      </c>
      <c r="L937" s="0" t="n">
        <v>1</v>
      </c>
      <c r="M937" s="0" t="n">
        <v>8.10491</v>
      </c>
      <c r="N937" s="0" t="n">
        <v>1</v>
      </c>
    </row>
    <row r="938" customFormat="false" ht="12.8" hidden="false" customHeight="false" outlineLevel="0" collapsed="false">
      <c r="A938" s="0" t="n">
        <v>18.7204</v>
      </c>
      <c r="B938" s="0" t="n">
        <v>2.75975</v>
      </c>
      <c r="C938" s="0" t="n">
        <v>3.96925</v>
      </c>
      <c r="D938" s="0" t="n">
        <v>1</v>
      </c>
      <c r="E938" s="0" t="n">
        <v>4.129</v>
      </c>
      <c r="F938" s="0" t="n">
        <v>1</v>
      </c>
      <c r="G938" s="0" t="n">
        <v>7.16313</v>
      </c>
      <c r="H938" s="0" t="n">
        <v>0</v>
      </c>
      <c r="I938" s="0" t="n">
        <v>7.94758</v>
      </c>
      <c r="J938" s="0" t="n">
        <v>1</v>
      </c>
      <c r="K938" s="0" t="n">
        <v>7.9924</v>
      </c>
      <c r="L938" s="0" t="n">
        <v>1</v>
      </c>
      <c r="M938" s="0" t="n">
        <v>8.10491</v>
      </c>
      <c r="N938" s="0" t="n">
        <v>1</v>
      </c>
    </row>
    <row r="939" customFormat="false" ht="12.8" hidden="false" customHeight="false" outlineLevel="0" collapsed="false">
      <c r="A939" s="0" t="n">
        <v>18.7404</v>
      </c>
      <c r="B939" s="0" t="n">
        <v>2.75975</v>
      </c>
      <c r="C939" s="0" t="n">
        <v>3.96925</v>
      </c>
      <c r="D939" s="0" t="n">
        <v>1</v>
      </c>
      <c r="E939" s="0" t="n">
        <v>4.129</v>
      </c>
      <c r="F939" s="0" t="n">
        <v>1</v>
      </c>
      <c r="G939" s="0" t="n">
        <v>7.16313</v>
      </c>
      <c r="H939" s="0" t="n">
        <v>0</v>
      </c>
      <c r="I939" s="0" t="n">
        <v>7.94758</v>
      </c>
      <c r="J939" s="0" t="n">
        <v>1</v>
      </c>
      <c r="K939" s="0" t="n">
        <v>7.9924</v>
      </c>
      <c r="L939" s="0" t="n">
        <v>1</v>
      </c>
      <c r="M939" s="0" t="n">
        <v>8.10491</v>
      </c>
      <c r="N939" s="0" t="n">
        <v>1</v>
      </c>
    </row>
    <row r="940" customFormat="false" ht="12.8" hidden="false" customHeight="false" outlineLevel="0" collapsed="false">
      <c r="A940" s="0" t="n">
        <v>18.7604</v>
      </c>
      <c r="B940" s="0" t="n">
        <v>2.75975</v>
      </c>
      <c r="C940" s="0" t="n">
        <v>3.96925</v>
      </c>
      <c r="D940" s="0" t="n">
        <v>1</v>
      </c>
      <c r="E940" s="0" t="n">
        <v>4.129</v>
      </c>
      <c r="F940" s="0" t="n">
        <v>1</v>
      </c>
      <c r="G940" s="0" t="n">
        <v>7.16313</v>
      </c>
      <c r="H940" s="0" t="n">
        <v>0</v>
      </c>
      <c r="I940" s="0" t="n">
        <v>7.94758</v>
      </c>
      <c r="J940" s="0" t="n">
        <v>1</v>
      </c>
      <c r="K940" s="0" t="n">
        <v>7.9924</v>
      </c>
      <c r="L940" s="0" t="n">
        <v>1</v>
      </c>
      <c r="M940" s="0" t="n">
        <v>8.10491</v>
      </c>
      <c r="N940" s="0" t="n">
        <v>1</v>
      </c>
    </row>
    <row r="941" customFormat="false" ht="12.8" hidden="false" customHeight="false" outlineLevel="0" collapsed="false">
      <c r="A941" s="0" t="n">
        <v>18.7804</v>
      </c>
      <c r="B941" s="0" t="n">
        <v>2.75975</v>
      </c>
      <c r="C941" s="0" t="n">
        <v>3.96925</v>
      </c>
      <c r="D941" s="0" t="n">
        <v>1</v>
      </c>
      <c r="E941" s="0" t="n">
        <v>4.129</v>
      </c>
      <c r="F941" s="0" t="n">
        <v>1</v>
      </c>
      <c r="G941" s="0" t="n">
        <v>7.16313</v>
      </c>
      <c r="H941" s="0" t="n">
        <v>0</v>
      </c>
      <c r="I941" s="0" t="n">
        <v>7.94758</v>
      </c>
      <c r="J941" s="0" t="n">
        <v>1</v>
      </c>
      <c r="K941" s="0" t="n">
        <v>7.9924</v>
      </c>
      <c r="L941" s="0" t="n">
        <v>1</v>
      </c>
      <c r="M941" s="0" t="n">
        <v>8.10491</v>
      </c>
      <c r="N941" s="0" t="n">
        <v>1</v>
      </c>
    </row>
    <row r="942" customFormat="false" ht="12.8" hidden="false" customHeight="false" outlineLevel="0" collapsed="false">
      <c r="A942" s="0" t="n">
        <v>18.8004</v>
      </c>
      <c r="B942" s="0" t="n">
        <v>2.75975</v>
      </c>
      <c r="C942" s="0" t="n">
        <v>3.96925</v>
      </c>
      <c r="D942" s="0" t="n">
        <v>1</v>
      </c>
      <c r="E942" s="0" t="n">
        <v>4.129</v>
      </c>
      <c r="F942" s="0" t="n">
        <v>1</v>
      </c>
      <c r="G942" s="0" t="n">
        <v>7.16313</v>
      </c>
      <c r="H942" s="0" t="n">
        <v>0</v>
      </c>
      <c r="I942" s="0" t="n">
        <v>7.94758</v>
      </c>
      <c r="J942" s="0" t="n">
        <v>1</v>
      </c>
      <c r="K942" s="0" t="n">
        <v>7.9924</v>
      </c>
      <c r="L942" s="0" t="n">
        <v>1</v>
      </c>
      <c r="M942" s="0" t="n">
        <v>8.10491</v>
      </c>
      <c r="N942" s="0" t="n">
        <v>1</v>
      </c>
    </row>
    <row r="943" customFormat="false" ht="12.8" hidden="false" customHeight="false" outlineLevel="0" collapsed="false">
      <c r="A943" s="0" t="n">
        <v>18.8204</v>
      </c>
      <c r="B943" s="0" t="n">
        <v>2.75975</v>
      </c>
      <c r="C943" s="0" t="n">
        <v>3.96925</v>
      </c>
      <c r="D943" s="0" t="n">
        <v>1</v>
      </c>
      <c r="E943" s="0" t="n">
        <v>4.129</v>
      </c>
      <c r="F943" s="0" t="n">
        <v>1</v>
      </c>
      <c r="G943" s="0" t="n">
        <v>7.16313</v>
      </c>
      <c r="H943" s="0" t="n">
        <v>0</v>
      </c>
      <c r="I943" s="0" t="n">
        <v>7.94758</v>
      </c>
      <c r="J943" s="0" t="n">
        <v>1</v>
      </c>
      <c r="K943" s="0" t="n">
        <v>7.9924</v>
      </c>
      <c r="L943" s="0" t="n">
        <v>1</v>
      </c>
      <c r="M943" s="0" t="n">
        <v>8.10491</v>
      </c>
      <c r="N943" s="0" t="n">
        <v>1</v>
      </c>
    </row>
    <row r="944" customFormat="false" ht="12.8" hidden="false" customHeight="false" outlineLevel="0" collapsed="false">
      <c r="A944" s="0" t="n">
        <v>18.8404</v>
      </c>
      <c r="B944" s="0" t="n">
        <v>2.75975</v>
      </c>
      <c r="C944" s="0" t="n">
        <v>3.96925</v>
      </c>
      <c r="D944" s="0" t="n">
        <v>1</v>
      </c>
      <c r="E944" s="0" t="n">
        <v>4.129</v>
      </c>
      <c r="F944" s="0" t="n">
        <v>1</v>
      </c>
      <c r="G944" s="0" t="n">
        <v>7.16313</v>
      </c>
      <c r="H944" s="0" t="n">
        <v>0</v>
      </c>
      <c r="I944" s="0" t="n">
        <v>7.94758</v>
      </c>
      <c r="J944" s="0" t="n">
        <v>1</v>
      </c>
      <c r="K944" s="0" t="n">
        <v>7.9924</v>
      </c>
      <c r="L944" s="0" t="n">
        <v>1</v>
      </c>
      <c r="M944" s="0" t="n">
        <v>8.10491</v>
      </c>
      <c r="N944" s="0" t="n">
        <v>1</v>
      </c>
    </row>
    <row r="945" customFormat="false" ht="12.8" hidden="false" customHeight="false" outlineLevel="0" collapsed="false">
      <c r="A945" s="0" t="n">
        <v>18.8604</v>
      </c>
      <c r="B945" s="0" t="n">
        <v>2.75975</v>
      </c>
      <c r="C945" s="0" t="n">
        <v>3.96925</v>
      </c>
      <c r="D945" s="0" t="n">
        <v>1</v>
      </c>
      <c r="E945" s="0" t="n">
        <v>4.129</v>
      </c>
      <c r="F945" s="0" t="n">
        <v>1</v>
      </c>
      <c r="G945" s="0" t="n">
        <v>7.16313</v>
      </c>
      <c r="H945" s="0" t="n">
        <v>0</v>
      </c>
      <c r="I945" s="0" t="n">
        <v>7.94758</v>
      </c>
      <c r="J945" s="0" t="n">
        <v>1</v>
      </c>
      <c r="K945" s="0" t="n">
        <v>7.9924</v>
      </c>
      <c r="L945" s="0" t="n">
        <v>1</v>
      </c>
      <c r="M945" s="0" t="n">
        <v>8.10491</v>
      </c>
      <c r="N945" s="0" t="n">
        <v>1</v>
      </c>
    </row>
    <row r="946" customFormat="false" ht="12.8" hidden="false" customHeight="false" outlineLevel="0" collapsed="false">
      <c r="A946" s="0" t="n">
        <v>18.8804</v>
      </c>
      <c r="B946" s="0" t="n">
        <v>2.75975</v>
      </c>
      <c r="C946" s="0" t="n">
        <v>3.96925</v>
      </c>
      <c r="D946" s="0" t="n">
        <v>1</v>
      </c>
      <c r="E946" s="0" t="n">
        <v>4.129</v>
      </c>
      <c r="F946" s="0" t="n">
        <v>1</v>
      </c>
      <c r="G946" s="0" t="n">
        <v>7.16313</v>
      </c>
      <c r="H946" s="0" t="n">
        <v>0</v>
      </c>
      <c r="I946" s="0" t="n">
        <v>7.94758</v>
      </c>
      <c r="J946" s="0" t="n">
        <v>1</v>
      </c>
      <c r="K946" s="0" t="n">
        <v>7.9924</v>
      </c>
      <c r="L946" s="0" t="n">
        <v>1</v>
      </c>
      <c r="M946" s="0" t="n">
        <v>8.10491</v>
      </c>
      <c r="N946" s="0" t="n">
        <v>1</v>
      </c>
    </row>
    <row r="947" customFormat="false" ht="12.8" hidden="false" customHeight="false" outlineLevel="0" collapsed="false">
      <c r="A947" s="0" t="n">
        <v>18.9005</v>
      </c>
      <c r="B947" s="0" t="n">
        <v>2.65686</v>
      </c>
      <c r="C947" s="0" t="n">
        <v>3.96925</v>
      </c>
      <c r="D947" s="0" t="n">
        <v>1</v>
      </c>
      <c r="E947" s="0" t="n">
        <v>4.129</v>
      </c>
      <c r="F947" s="0" t="n">
        <v>1</v>
      </c>
      <c r="G947" s="0" t="n">
        <v>7.16313</v>
      </c>
      <c r="H947" s="0" t="n">
        <v>0</v>
      </c>
      <c r="I947" s="0" t="n">
        <v>7.94758</v>
      </c>
      <c r="J947" s="0" t="n">
        <v>1</v>
      </c>
      <c r="K947" s="0" t="n">
        <v>7.9924</v>
      </c>
      <c r="L947" s="0" t="n">
        <v>1</v>
      </c>
      <c r="M947" s="0" t="n">
        <v>8.10491</v>
      </c>
      <c r="N947" s="0" t="n">
        <v>1</v>
      </c>
    </row>
    <row r="948" customFormat="false" ht="12.8" hidden="false" customHeight="false" outlineLevel="0" collapsed="false">
      <c r="A948" s="0" t="n">
        <v>18.9204</v>
      </c>
      <c r="B948" s="0" t="n">
        <v>2.65686</v>
      </c>
      <c r="C948" s="0" t="n">
        <v>3.96925</v>
      </c>
      <c r="D948" s="0" t="n">
        <v>1</v>
      </c>
      <c r="E948" s="0" t="n">
        <v>4.129</v>
      </c>
      <c r="F948" s="0" t="n">
        <v>1</v>
      </c>
      <c r="G948" s="0" t="n">
        <v>7.16313</v>
      </c>
      <c r="H948" s="0" t="n">
        <v>0</v>
      </c>
      <c r="I948" s="0" t="n">
        <v>7.94758</v>
      </c>
      <c r="J948" s="0" t="n">
        <v>1</v>
      </c>
      <c r="K948" s="0" t="n">
        <v>7.9924</v>
      </c>
      <c r="L948" s="0" t="n">
        <v>1</v>
      </c>
      <c r="M948" s="0" t="n">
        <v>8.10491</v>
      </c>
      <c r="N948" s="0" t="n">
        <v>1</v>
      </c>
    </row>
    <row r="949" customFormat="false" ht="12.8" hidden="false" customHeight="false" outlineLevel="0" collapsed="false">
      <c r="A949" s="0" t="n">
        <v>18.9404</v>
      </c>
      <c r="B949" s="0" t="n">
        <v>2.65686</v>
      </c>
      <c r="C949" s="0" t="n">
        <v>3.96925</v>
      </c>
      <c r="D949" s="0" t="n">
        <v>1</v>
      </c>
      <c r="E949" s="0" t="n">
        <v>4.129</v>
      </c>
      <c r="F949" s="0" t="n">
        <v>1</v>
      </c>
      <c r="G949" s="0" t="n">
        <v>7.16313</v>
      </c>
      <c r="H949" s="0" t="n">
        <v>0</v>
      </c>
      <c r="I949" s="0" t="n">
        <v>7.94758</v>
      </c>
      <c r="J949" s="0" t="n">
        <v>1</v>
      </c>
      <c r="K949" s="0" t="n">
        <v>7.9924</v>
      </c>
      <c r="L949" s="0" t="n">
        <v>1</v>
      </c>
      <c r="M949" s="0" t="n">
        <v>8.10491</v>
      </c>
      <c r="N949" s="0" t="n">
        <v>1</v>
      </c>
    </row>
    <row r="950" customFormat="false" ht="12.8" hidden="false" customHeight="false" outlineLevel="0" collapsed="false">
      <c r="A950" s="0" t="n">
        <v>18.9604</v>
      </c>
      <c r="B950" s="0" t="n">
        <v>2.65686</v>
      </c>
      <c r="C950" s="0" t="n">
        <v>3.96925</v>
      </c>
      <c r="D950" s="0" t="n">
        <v>1</v>
      </c>
      <c r="E950" s="0" t="n">
        <v>4.129</v>
      </c>
      <c r="F950" s="0" t="n">
        <v>1</v>
      </c>
      <c r="G950" s="0" t="n">
        <v>7.16313</v>
      </c>
      <c r="H950" s="0" t="n">
        <v>0</v>
      </c>
      <c r="I950" s="0" t="n">
        <v>7.94758</v>
      </c>
      <c r="J950" s="0" t="n">
        <v>1</v>
      </c>
      <c r="K950" s="0" t="n">
        <v>7.9924</v>
      </c>
      <c r="L950" s="0" t="n">
        <v>1</v>
      </c>
      <c r="M950" s="0" t="n">
        <v>8.10491</v>
      </c>
      <c r="N950" s="0" t="n">
        <v>1</v>
      </c>
    </row>
    <row r="951" customFormat="false" ht="12.8" hidden="false" customHeight="false" outlineLevel="0" collapsed="false">
      <c r="A951" s="0" t="n">
        <v>18.9804</v>
      </c>
      <c r="B951" s="0" t="n">
        <v>2.65686</v>
      </c>
      <c r="C951" s="0" t="n">
        <v>3.96925</v>
      </c>
      <c r="D951" s="0" t="n">
        <v>1</v>
      </c>
      <c r="E951" s="0" t="n">
        <v>4.129</v>
      </c>
      <c r="F951" s="0" t="n">
        <v>1</v>
      </c>
      <c r="G951" s="0" t="n">
        <v>7.16313</v>
      </c>
      <c r="H951" s="0" t="n">
        <v>0</v>
      </c>
      <c r="I951" s="0" t="n">
        <v>7.94758</v>
      </c>
      <c r="J951" s="0" t="n">
        <v>1</v>
      </c>
      <c r="K951" s="0" t="n">
        <v>7.9924</v>
      </c>
      <c r="L951" s="0" t="n">
        <v>1</v>
      </c>
      <c r="M951" s="0" t="n">
        <v>8.10491</v>
      </c>
      <c r="N951" s="0" t="n">
        <v>1</v>
      </c>
    </row>
    <row r="952" customFormat="false" ht="12.8" hidden="false" customHeight="false" outlineLevel="0" collapsed="false">
      <c r="A952" s="0" t="n">
        <v>19.0004</v>
      </c>
      <c r="B952" s="0" t="n">
        <v>2.65686</v>
      </c>
      <c r="C952" s="0" t="n">
        <v>3.96925</v>
      </c>
      <c r="D952" s="0" t="n">
        <v>1</v>
      </c>
      <c r="E952" s="0" t="n">
        <v>4.129</v>
      </c>
      <c r="F952" s="0" t="n">
        <v>1</v>
      </c>
      <c r="G952" s="0" t="n">
        <v>7.16313</v>
      </c>
      <c r="H952" s="0" t="n">
        <v>0</v>
      </c>
      <c r="I952" s="0" t="n">
        <v>7.94758</v>
      </c>
      <c r="J952" s="0" t="n">
        <v>1</v>
      </c>
      <c r="K952" s="0" t="n">
        <v>7.9924</v>
      </c>
      <c r="L952" s="0" t="n">
        <v>1</v>
      </c>
      <c r="M952" s="0" t="n">
        <v>8.10491</v>
      </c>
      <c r="N952" s="0" t="n">
        <v>1</v>
      </c>
    </row>
    <row r="953" customFormat="false" ht="12.8" hidden="false" customHeight="false" outlineLevel="0" collapsed="false">
      <c r="A953" s="0" t="n">
        <v>19.0204</v>
      </c>
      <c r="B953" s="0" t="n">
        <v>2.65686</v>
      </c>
      <c r="C953" s="0" t="n">
        <v>3.96925</v>
      </c>
      <c r="D953" s="0" t="n">
        <v>1</v>
      </c>
      <c r="E953" s="0" t="n">
        <v>4.129</v>
      </c>
      <c r="F953" s="0" t="n">
        <v>1</v>
      </c>
      <c r="G953" s="0" t="n">
        <v>7.16313</v>
      </c>
      <c r="H953" s="0" t="n">
        <v>0</v>
      </c>
      <c r="I953" s="0" t="n">
        <v>7.94758</v>
      </c>
      <c r="J953" s="0" t="n">
        <v>1</v>
      </c>
      <c r="K953" s="0" t="n">
        <v>7.9924</v>
      </c>
      <c r="L953" s="0" t="n">
        <v>1</v>
      </c>
      <c r="M953" s="0" t="n">
        <v>8.10491</v>
      </c>
      <c r="N953" s="0" t="n">
        <v>1</v>
      </c>
    </row>
    <row r="954" customFormat="false" ht="12.8" hidden="false" customHeight="false" outlineLevel="0" collapsed="false">
      <c r="A954" s="0" t="n">
        <v>19.0404</v>
      </c>
      <c r="B954" s="0" t="n">
        <v>2.65686</v>
      </c>
      <c r="C954" s="0" t="n">
        <v>3.96925</v>
      </c>
      <c r="D954" s="0" t="n">
        <v>1</v>
      </c>
      <c r="E954" s="0" t="n">
        <v>4.129</v>
      </c>
      <c r="F954" s="0" t="n">
        <v>1</v>
      </c>
      <c r="G954" s="0" t="n">
        <v>7.16313</v>
      </c>
      <c r="H954" s="0" t="n">
        <v>0</v>
      </c>
      <c r="I954" s="0" t="n">
        <v>7.94758</v>
      </c>
      <c r="J954" s="0" t="n">
        <v>1</v>
      </c>
      <c r="K954" s="0" t="n">
        <v>7.9924</v>
      </c>
      <c r="L954" s="0" t="n">
        <v>1</v>
      </c>
      <c r="M954" s="0" t="n">
        <v>8.10491</v>
      </c>
      <c r="N954" s="0" t="n">
        <v>1</v>
      </c>
    </row>
    <row r="955" customFormat="false" ht="12.8" hidden="false" customHeight="false" outlineLevel="0" collapsed="false">
      <c r="A955" s="0" t="n">
        <v>19.0604</v>
      </c>
      <c r="B955" s="0" t="n">
        <v>2.65686</v>
      </c>
      <c r="C955" s="0" t="n">
        <v>3.96925</v>
      </c>
      <c r="D955" s="0" t="n">
        <v>1</v>
      </c>
      <c r="E955" s="0" t="n">
        <v>4.129</v>
      </c>
      <c r="F955" s="0" t="n">
        <v>1</v>
      </c>
      <c r="G955" s="0" t="n">
        <v>7.16313</v>
      </c>
      <c r="H955" s="0" t="n">
        <v>0</v>
      </c>
      <c r="I955" s="0" t="n">
        <v>7.94758</v>
      </c>
      <c r="J955" s="0" t="n">
        <v>1</v>
      </c>
      <c r="K955" s="0" t="n">
        <v>7.9924</v>
      </c>
      <c r="L955" s="0" t="n">
        <v>1</v>
      </c>
      <c r="M955" s="0" t="n">
        <v>8.10491</v>
      </c>
      <c r="N955" s="0" t="n">
        <v>1</v>
      </c>
    </row>
    <row r="956" customFormat="false" ht="12.8" hidden="false" customHeight="false" outlineLevel="0" collapsed="false">
      <c r="A956" s="0" t="n">
        <v>19.0804</v>
      </c>
      <c r="B956" s="0" t="n">
        <v>2.65686</v>
      </c>
      <c r="C956" s="0" t="n">
        <v>4.8157</v>
      </c>
      <c r="D956" s="0" t="n">
        <v>1</v>
      </c>
      <c r="E956" s="0" t="n">
        <v>5.29614</v>
      </c>
      <c r="F956" s="0" t="n">
        <v>1</v>
      </c>
      <c r="G956" s="0" t="n">
        <v>7.71756</v>
      </c>
      <c r="H956" s="0" t="n">
        <v>0</v>
      </c>
      <c r="I956" s="0" t="n">
        <v>8.39628</v>
      </c>
      <c r="J956" s="0" t="n">
        <v>0</v>
      </c>
      <c r="K956" s="0" t="n">
        <v>8.38219</v>
      </c>
      <c r="L956" s="0" t="n">
        <v>1</v>
      </c>
      <c r="M956" s="0" t="n">
        <v>8.46056</v>
      </c>
      <c r="N956" s="0" t="n">
        <v>1</v>
      </c>
    </row>
    <row r="957" customFormat="false" ht="12.8" hidden="false" customHeight="false" outlineLevel="0" collapsed="false">
      <c r="A957" s="0" t="n">
        <v>19.1004</v>
      </c>
      <c r="B957" s="0" t="n">
        <v>2.65686</v>
      </c>
      <c r="C957" s="0" t="n">
        <v>4.8157</v>
      </c>
      <c r="D957" s="0" t="n">
        <v>1</v>
      </c>
      <c r="E957" s="0" t="n">
        <v>5.29614</v>
      </c>
      <c r="F957" s="0" t="n">
        <v>1</v>
      </c>
      <c r="G957" s="0" t="n">
        <v>7.71756</v>
      </c>
      <c r="H957" s="0" t="n">
        <v>0</v>
      </c>
      <c r="I957" s="0" t="n">
        <v>8.39628</v>
      </c>
      <c r="J957" s="0" t="n">
        <v>0</v>
      </c>
      <c r="K957" s="0" t="n">
        <v>8.38219</v>
      </c>
      <c r="L957" s="0" t="n">
        <v>1</v>
      </c>
      <c r="M957" s="0" t="n">
        <v>8.46056</v>
      </c>
      <c r="N957" s="0" t="n">
        <v>1</v>
      </c>
    </row>
    <row r="958" customFormat="false" ht="12.8" hidden="false" customHeight="false" outlineLevel="0" collapsed="false">
      <c r="A958" s="0" t="n">
        <v>19.1205</v>
      </c>
      <c r="B958" s="0" t="n">
        <v>2.65686</v>
      </c>
      <c r="C958" s="0" t="n">
        <v>4.8157</v>
      </c>
      <c r="D958" s="0" t="n">
        <v>1</v>
      </c>
      <c r="E958" s="0" t="n">
        <v>5.29614</v>
      </c>
      <c r="F958" s="0" t="n">
        <v>1</v>
      </c>
      <c r="G958" s="0" t="n">
        <v>7.71756</v>
      </c>
      <c r="H958" s="0" t="n">
        <v>0</v>
      </c>
      <c r="I958" s="0" t="n">
        <v>8.39628</v>
      </c>
      <c r="J958" s="0" t="n">
        <v>0</v>
      </c>
      <c r="K958" s="0" t="n">
        <v>8.38219</v>
      </c>
      <c r="L958" s="0" t="n">
        <v>1</v>
      </c>
      <c r="M958" s="0" t="n">
        <v>8.46056</v>
      </c>
      <c r="N958" s="0" t="n">
        <v>1</v>
      </c>
    </row>
    <row r="959" customFormat="false" ht="12.8" hidden="false" customHeight="false" outlineLevel="0" collapsed="false">
      <c r="A959" s="0" t="n">
        <v>19.1404</v>
      </c>
      <c r="B959" s="0" t="n">
        <v>2.65686</v>
      </c>
      <c r="C959" s="0" t="n">
        <v>4.8157</v>
      </c>
      <c r="D959" s="0" t="n">
        <v>1</v>
      </c>
      <c r="E959" s="0" t="n">
        <v>5.29614</v>
      </c>
      <c r="F959" s="0" t="n">
        <v>1</v>
      </c>
      <c r="G959" s="0" t="n">
        <v>7.71756</v>
      </c>
      <c r="H959" s="0" t="n">
        <v>0</v>
      </c>
      <c r="I959" s="0" t="n">
        <v>8.39628</v>
      </c>
      <c r="J959" s="0" t="n">
        <v>0</v>
      </c>
      <c r="K959" s="0" t="n">
        <v>8.38219</v>
      </c>
      <c r="L959" s="0" t="n">
        <v>1</v>
      </c>
      <c r="M959" s="0" t="n">
        <v>8.46056</v>
      </c>
      <c r="N959" s="0" t="n">
        <v>1</v>
      </c>
    </row>
    <row r="960" customFormat="false" ht="12.8" hidden="false" customHeight="false" outlineLevel="0" collapsed="false">
      <c r="A960" s="0" t="n">
        <v>19.1604</v>
      </c>
      <c r="B960" s="0" t="n">
        <v>2.65686</v>
      </c>
      <c r="C960" s="0" t="n">
        <v>4.8157</v>
      </c>
      <c r="D960" s="0" t="n">
        <v>1</v>
      </c>
      <c r="E960" s="0" t="n">
        <v>5.29614</v>
      </c>
      <c r="F960" s="0" t="n">
        <v>1</v>
      </c>
      <c r="G960" s="0" t="n">
        <v>7.71756</v>
      </c>
      <c r="H960" s="0" t="n">
        <v>0</v>
      </c>
      <c r="I960" s="0" t="n">
        <v>8.39628</v>
      </c>
      <c r="J960" s="0" t="n">
        <v>0</v>
      </c>
      <c r="K960" s="0" t="n">
        <v>8.38219</v>
      </c>
      <c r="L960" s="0" t="n">
        <v>1</v>
      </c>
      <c r="M960" s="0" t="n">
        <v>8.46056</v>
      </c>
      <c r="N960" s="0" t="n">
        <v>1</v>
      </c>
    </row>
    <row r="961" customFormat="false" ht="12.8" hidden="false" customHeight="false" outlineLevel="0" collapsed="false">
      <c r="A961" s="0" t="n">
        <v>19.1804</v>
      </c>
      <c r="B961" s="0" t="n">
        <v>2.65686</v>
      </c>
      <c r="C961" s="0" t="n">
        <v>4.8157</v>
      </c>
      <c r="D961" s="0" t="n">
        <v>1</v>
      </c>
      <c r="E961" s="0" t="n">
        <v>5.29614</v>
      </c>
      <c r="F961" s="0" t="n">
        <v>1</v>
      </c>
      <c r="G961" s="0" t="n">
        <v>7.71756</v>
      </c>
      <c r="H961" s="0" t="n">
        <v>0</v>
      </c>
      <c r="I961" s="0" t="n">
        <v>8.39628</v>
      </c>
      <c r="J961" s="0" t="n">
        <v>0</v>
      </c>
      <c r="K961" s="0" t="n">
        <v>8.38219</v>
      </c>
      <c r="L961" s="0" t="n">
        <v>1</v>
      </c>
      <c r="M961" s="0" t="n">
        <v>8.46056</v>
      </c>
      <c r="N961" s="0" t="n">
        <v>1</v>
      </c>
    </row>
    <row r="962" customFormat="false" ht="12.8" hidden="false" customHeight="false" outlineLevel="0" collapsed="false">
      <c r="A962" s="0" t="n">
        <v>19.2004</v>
      </c>
      <c r="B962" s="0" t="n">
        <v>2.65686</v>
      </c>
      <c r="C962" s="0" t="n">
        <v>4.8157</v>
      </c>
      <c r="D962" s="0" t="n">
        <v>1</v>
      </c>
      <c r="E962" s="0" t="n">
        <v>5.29614</v>
      </c>
      <c r="F962" s="0" t="n">
        <v>1</v>
      </c>
      <c r="G962" s="0" t="n">
        <v>7.71756</v>
      </c>
      <c r="H962" s="0" t="n">
        <v>0</v>
      </c>
      <c r="I962" s="0" t="n">
        <v>8.39628</v>
      </c>
      <c r="J962" s="0" t="n">
        <v>0</v>
      </c>
      <c r="K962" s="0" t="n">
        <v>8.38219</v>
      </c>
      <c r="L962" s="0" t="n">
        <v>1</v>
      </c>
      <c r="M962" s="0" t="n">
        <v>8.46056</v>
      </c>
      <c r="N962" s="0" t="n">
        <v>1</v>
      </c>
    </row>
    <row r="963" customFormat="false" ht="12.8" hidden="false" customHeight="false" outlineLevel="0" collapsed="false">
      <c r="A963" s="0" t="n">
        <v>19.2204</v>
      </c>
      <c r="B963" s="0" t="n">
        <v>2.65686</v>
      </c>
      <c r="C963" s="0" t="n">
        <v>4.8157</v>
      </c>
      <c r="D963" s="0" t="n">
        <v>1</v>
      </c>
      <c r="E963" s="0" t="n">
        <v>5.29614</v>
      </c>
      <c r="F963" s="0" t="n">
        <v>1</v>
      </c>
      <c r="G963" s="0" t="n">
        <v>7.71756</v>
      </c>
      <c r="H963" s="0" t="n">
        <v>0</v>
      </c>
      <c r="I963" s="0" t="n">
        <v>8.39628</v>
      </c>
      <c r="J963" s="0" t="n">
        <v>0</v>
      </c>
      <c r="K963" s="0" t="n">
        <v>8.38219</v>
      </c>
      <c r="L963" s="0" t="n">
        <v>1</v>
      </c>
      <c r="M963" s="0" t="n">
        <v>8.46056</v>
      </c>
      <c r="N963" s="0" t="n">
        <v>1</v>
      </c>
    </row>
    <row r="964" customFormat="false" ht="12.8" hidden="false" customHeight="false" outlineLevel="0" collapsed="false">
      <c r="A964" s="0" t="n">
        <v>19.2404</v>
      </c>
      <c r="B964" s="0" t="n">
        <v>2.65686</v>
      </c>
      <c r="C964" s="0" t="n">
        <v>4.8157</v>
      </c>
      <c r="D964" s="0" t="n">
        <v>1</v>
      </c>
      <c r="E964" s="0" t="n">
        <v>5.29614</v>
      </c>
      <c r="F964" s="0" t="n">
        <v>1</v>
      </c>
      <c r="G964" s="0" t="n">
        <v>7.71756</v>
      </c>
      <c r="H964" s="0" t="n">
        <v>0</v>
      </c>
      <c r="I964" s="0" t="n">
        <v>8.39628</v>
      </c>
      <c r="J964" s="0" t="n">
        <v>0</v>
      </c>
      <c r="K964" s="0" t="n">
        <v>8.38219</v>
      </c>
      <c r="L964" s="0" t="n">
        <v>1</v>
      </c>
      <c r="M964" s="0" t="n">
        <v>8.46056</v>
      </c>
      <c r="N964" s="0" t="n">
        <v>1</v>
      </c>
    </row>
    <row r="965" customFormat="false" ht="12.8" hidden="false" customHeight="false" outlineLevel="0" collapsed="false">
      <c r="A965" s="0" t="n">
        <v>19.2604</v>
      </c>
      <c r="B965" s="0" t="n">
        <v>2.65686</v>
      </c>
      <c r="C965" s="0" t="n">
        <v>4.8157</v>
      </c>
      <c r="D965" s="0" t="n">
        <v>1</v>
      </c>
      <c r="E965" s="0" t="n">
        <v>5.29614</v>
      </c>
      <c r="F965" s="0" t="n">
        <v>1</v>
      </c>
      <c r="G965" s="0" t="n">
        <v>7.71756</v>
      </c>
      <c r="H965" s="0" t="n">
        <v>0</v>
      </c>
      <c r="I965" s="0" t="n">
        <v>8.39628</v>
      </c>
      <c r="J965" s="0" t="n">
        <v>0</v>
      </c>
      <c r="K965" s="0" t="n">
        <v>8.38219</v>
      </c>
      <c r="L965" s="0" t="n">
        <v>1</v>
      </c>
      <c r="M965" s="0" t="n">
        <v>8.46056</v>
      </c>
      <c r="N965" s="0" t="n">
        <v>1</v>
      </c>
    </row>
    <row r="966" customFormat="false" ht="12.8" hidden="false" customHeight="false" outlineLevel="0" collapsed="false">
      <c r="A966" s="0" t="n">
        <v>19.2804</v>
      </c>
      <c r="B966" s="0" t="n">
        <v>2.65686</v>
      </c>
      <c r="C966" s="0" t="n">
        <v>4.8157</v>
      </c>
      <c r="D966" s="0" t="n">
        <v>1</v>
      </c>
      <c r="E966" s="0" t="n">
        <v>5.29614</v>
      </c>
      <c r="F966" s="0" t="n">
        <v>1</v>
      </c>
      <c r="G966" s="0" t="n">
        <v>7.71756</v>
      </c>
      <c r="H966" s="0" t="n">
        <v>0</v>
      </c>
      <c r="I966" s="0" t="n">
        <v>8.39628</v>
      </c>
      <c r="J966" s="0" t="n">
        <v>0</v>
      </c>
      <c r="K966" s="0" t="n">
        <v>8.38219</v>
      </c>
      <c r="L966" s="0" t="n">
        <v>1</v>
      </c>
      <c r="M966" s="0" t="n">
        <v>8.46056</v>
      </c>
      <c r="N966" s="0" t="n">
        <v>1</v>
      </c>
    </row>
    <row r="967" customFormat="false" ht="12.8" hidden="false" customHeight="false" outlineLevel="0" collapsed="false">
      <c r="A967" s="0" t="n">
        <v>19.3004</v>
      </c>
      <c r="B967" s="0" t="n">
        <v>2.65686</v>
      </c>
      <c r="C967" s="0" t="n">
        <v>4.8157</v>
      </c>
      <c r="D967" s="0" t="n">
        <v>1</v>
      </c>
      <c r="E967" s="0" t="n">
        <v>5.29614</v>
      </c>
      <c r="F967" s="0" t="n">
        <v>1</v>
      </c>
      <c r="G967" s="0" t="n">
        <v>7.71756</v>
      </c>
      <c r="H967" s="0" t="n">
        <v>0</v>
      </c>
      <c r="I967" s="0" t="n">
        <v>8.39628</v>
      </c>
      <c r="J967" s="0" t="n">
        <v>0</v>
      </c>
      <c r="K967" s="0" t="n">
        <v>8.38219</v>
      </c>
      <c r="L967" s="0" t="n">
        <v>1</v>
      </c>
      <c r="M967" s="0" t="n">
        <v>8.46056</v>
      </c>
      <c r="N967" s="0" t="n">
        <v>1</v>
      </c>
    </row>
    <row r="968" customFormat="false" ht="12.8" hidden="false" customHeight="false" outlineLevel="0" collapsed="false">
      <c r="A968" s="0" t="n">
        <v>19.3204</v>
      </c>
      <c r="B968" s="0" t="n">
        <v>2.65686</v>
      </c>
      <c r="C968" s="0" t="n">
        <v>4.8157</v>
      </c>
      <c r="D968" s="0" t="n">
        <v>1</v>
      </c>
      <c r="E968" s="0" t="n">
        <v>5.29614</v>
      </c>
      <c r="F968" s="0" t="n">
        <v>1</v>
      </c>
      <c r="G968" s="0" t="n">
        <v>7.71756</v>
      </c>
      <c r="H968" s="0" t="n">
        <v>0</v>
      </c>
      <c r="I968" s="0" t="n">
        <v>8.39628</v>
      </c>
      <c r="J968" s="0" t="n">
        <v>0</v>
      </c>
      <c r="K968" s="0" t="n">
        <v>8.38219</v>
      </c>
      <c r="L968" s="0" t="n">
        <v>1</v>
      </c>
      <c r="M968" s="0" t="n">
        <v>8.46056</v>
      </c>
      <c r="N968" s="0" t="n">
        <v>1</v>
      </c>
    </row>
    <row r="969" customFormat="false" ht="12.8" hidden="false" customHeight="false" outlineLevel="0" collapsed="false">
      <c r="A969" s="0" t="n">
        <v>19.3404</v>
      </c>
      <c r="B969" s="0" t="n">
        <v>2.65686</v>
      </c>
      <c r="C969" s="0" t="n">
        <v>4.8157</v>
      </c>
      <c r="D969" s="0" t="n">
        <v>1</v>
      </c>
      <c r="E969" s="0" t="n">
        <v>5.29614</v>
      </c>
      <c r="F969" s="0" t="n">
        <v>1</v>
      </c>
      <c r="G969" s="0" t="n">
        <v>7.71756</v>
      </c>
      <c r="H969" s="0" t="n">
        <v>0</v>
      </c>
      <c r="I969" s="0" t="n">
        <v>8.39628</v>
      </c>
      <c r="J969" s="0" t="n">
        <v>0</v>
      </c>
      <c r="K969" s="0" t="n">
        <v>8.38219</v>
      </c>
      <c r="L969" s="0" t="n">
        <v>1</v>
      </c>
      <c r="M969" s="0" t="n">
        <v>8.46056</v>
      </c>
      <c r="N969" s="0" t="n">
        <v>1</v>
      </c>
    </row>
    <row r="970" customFormat="false" ht="12.8" hidden="false" customHeight="false" outlineLevel="0" collapsed="false">
      <c r="A970" s="0" t="n">
        <v>19.3606</v>
      </c>
      <c r="B970" s="0" t="n">
        <v>2.65686</v>
      </c>
      <c r="C970" s="0" t="n">
        <v>4.8157</v>
      </c>
      <c r="D970" s="0" t="n">
        <v>1</v>
      </c>
      <c r="E970" s="0" t="n">
        <v>5.29614</v>
      </c>
      <c r="F970" s="0" t="n">
        <v>1</v>
      </c>
      <c r="G970" s="0" t="n">
        <v>7.71756</v>
      </c>
      <c r="H970" s="0" t="n">
        <v>0</v>
      </c>
      <c r="I970" s="0" t="n">
        <v>8.39628</v>
      </c>
      <c r="J970" s="0" t="n">
        <v>0</v>
      </c>
      <c r="K970" s="0" t="n">
        <v>8.38219</v>
      </c>
      <c r="L970" s="0" t="n">
        <v>1</v>
      </c>
      <c r="M970" s="0" t="n">
        <v>8.46056</v>
      </c>
      <c r="N970" s="0" t="n">
        <v>1</v>
      </c>
    </row>
    <row r="971" customFormat="false" ht="12.8" hidden="false" customHeight="false" outlineLevel="0" collapsed="false">
      <c r="A971" s="0" t="n">
        <v>19.3804</v>
      </c>
      <c r="B971" s="0" t="n">
        <v>2.65686</v>
      </c>
      <c r="C971" s="0" t="n">
        <v>4.8157</v>
      </c>
      <c r="D971" s="0" t="n">
        <v>1</v>
      </c>
      <c r="E971" s="0" t="n">
        <v>5.29614</v>
      </c>
      <c r="F971" s="0" t="n">
        <v>1</v>
      </c>
      <c r="G971" s="0" t="n">
        <v>7.71756</v>
      </c>
      <c r="H971" s="0" t="n">
        <v>0</v>
      </c>
      <c r="I971" s="0" t="n">
        <v>8.39628</v>
      </c>
      <c r="J971" s="0" t="n">
        <v>0</v>
      </c>
      <c r="K971" s="0" t="n">
        <v>8.38219</v>
      </c>
      <c r="L971" s="0" t="n">
        <v>1</v>
      </c>
      <c r="M971" s="0" t="n">
        <v>8.46056</v>
      </c>
      <c r="N971" s="0" t="n">
        <v>1</v>
      </c>
    </row>
    <row r="972" customFormat="false" ht="12.8" hidden="false" customHeight="false" outlineLevel="0" collapsed="false">
      <c r="A972" s="0" t="n">
        <v>19.4004</v>
      </c>
      <c r="B972" s="0" t="n">
        <v>2.65686</v>
      </c>
      <c r="C972" s="0" t="n">
        <v>4.8157</v>
      </c>
      <c r="D972" s="0" t="n">
        <v>1</v>
      </c>
      <c r="E972" s="0" t="n">
        <v>5.29614</v>
      </c>
      <c r="F972" s="0" t="n">
        <v>1</v>
      </c>
      <c r="G972" s="0" t="n">
        <v>7.71756</v>
      </c>
      <c r="H972" s="0" t="n">
        <v>0</v>
      </c>
      <c r="I972" s="0" t="n">
        <v>8.39628</v>
      </c>
      <c r="J972" s="0" t="n">
        <v>0</v>
      </c>
      <c r="K972" s="0" t="n">
        <v>8.38219</v>
      </c>
      <c r="L972" s="0" t="n">
        <v>1</v>
      </c>
      <c r="M972" s="0" t="n">
        <v>8.46056</v>
      </c>
      <c r="N972" s="0" t="n">
        <v>1</v>
      </c>
    </row>
    <row r="973" customFormat="false" ht="12.8" hidden="false" customHeight="false" outlineLevel="0" collapsed="false">
      <c r="A973" s="0" t="n">
        <v>19.4204</v>
      </c>
      <c r="B973" s="0" t="n">
        <v>2.65686</v>
      </c>
      <c r="C973" s="0" t="n">
        <v>4.8157</v>
      </c>
      <c r="D973" s="0" t="n">
        <v>1</v>
      </c>
      <c r="E973" s="0" t="n">
        <v>5.29614</v>
      </c>
      <c r="F973" s="0" t="n">
        <v>1</v>
      </c>
      <c r="G973" s="0" t="n">
        <v>7.71756</v>
      </c>
      <c r="H973" s="0" t="n">
        <v>0</v>
      </c>
      <c r="I973" s="0" t="n">
        <v>8.39628</v>
      </c>
      <c r="J973" s="0" t="n">
        <v>0</v>
      </c>
      <c r="K973" s="0" t="n">
        <v>8.38219</v>
      </c>
      <c r="L973" s="0" t="n">
        <v>1</v>
      </c>
      <c r="M973" s="0" t="n">
        <v>8.46056</v>
      </c>
      <c r="N973" s="0" t="n">
        <v>1</v>
      </c>
    </row>
    <row r="974" customFormat="false" ht="12.8" hidden="false" customHeight="false" outlineLevel="0" collapsed="false">
      <c r="A974" s="0" t="n">
        <v>19.4404</v>
      </c>
      <c r="B974" s="0" t="n">
        <v>2.65686</v>
      </c>
      <c r="C974" s="0" t="n">
        <v>4.8157</v>
      </c>
      <c r="D974" s="0" t="n">
        <v>1</v>
      </c>
      <c r="E974" s="0" t="n">
        <v>5.29614</v>
      </c>
      <c r="F974" s="0" t="n">
        <v>1</v>
      </c>
      <c r="G974" s="0" t="n">
        <v>7.71756</v>
      </c>
      <c r="H974" s="0" t="n">
        <v>0</v>
      </c>
      <c r="I974" s="0" t="n">
        <v>8.39628</v>
      </c>
      <c r="J974" s="0" t="n">
        <v>0</v>
      </c>
      <c r="K974" s="0" t="n">
        <v>8.38219</v>
      </c>
      <c r="L974" s="0" t="n">
        <v>1</v>
      </c>
      <c r="M974" s="0" t="n">
        <v>8.46056</v>
      </c>
      <c r="N974" s="0" t="n">
        <v>1</v>
      </c>
    </row>
    <row r="975" customFormat="false" ht="12.8" hidden="false" customHeight="false" outlineLevel="0" collapsed="false">
      <c r="A975" s="0" t="n">
        <v>19.4604</v>
      </c>
      <c r="B975" s="0" t="n">
        <v>2.54737</v>
      </c>
      <c r="C975" s="0" t="n">
        <v>4.8157</v>
      </c>
      <c r="D975" s="0" t="n">
        <v>1</v>
      </c>
      <c r="E975" s="0" t="n">
        <v>5.29614</v>
      </c>
      <c r="F975" s="0" t="n">
        <v>1</v>
      </c>
      <c r="G975" s="0" t="n">
        <v>7.71756</v>
      </c>
      <c r="H975" s="0" t="n">
        <v>0</v>
      </c>
      <c r="I975" s="0" t="n">
        <v>8.39628</v>
      </c>
      <c r="J975" s="0" t="n">
        <v>0</v>
      </c>
      <c r="K975" s="0" t="n">
        <v>8.38219</v>
      </c>
      <c r="L975" s="0" t="n">
        <v>1</v>
      </c>
      <c r="M975" s="0" t="n">
        <v>8.46056</v>
      </c>
      <c r="N975" s="0" t="n">
        <v>1</v>
      </c>
    </row>
    <row r="976" customFormat="false" ht="12.8" hidden="false" customHeight="false" outlineLevel="0" collapsed="false">
      <c r="A976" s="0" t="n">
        <v>19.4804</v>
      </c>
      <c r="B976" s="0" t="n">
        <v>2.54737</v>
      </c>
      <c r="C976" s="0" t="n">
        <v>4.8157</v>
      </c>
      <c r="D976" s="0" t="n">
        <v>1</v>
      </c>
      <c r="E976" s="0" t="n">
        <v>5.29614</v>
      </c>
      <c r="F976" s="0" t="n">
        <v>1</v>
      </c>
      <c r="G976" s="0" t="n">
        <v>7.71756</v>
      </c>
      <c r="H976" s="0" t="n">
        <v>0</v>
      </c>
      <c r="I976" s="0" t="n">
        <v>8.39628</v>
      </c>
      <c r="J976" s="0" t="n">
        <v>0</v>
      </c>
      <c r="K976" s="0" t="n">
        <v>8.38219</v>
      </c>
      <c r="L976" s="0" t="n">
        <v>1</v>
      </c>
      <c r="M976" s="0" t="n">
        <v>8.46056</v>
      </c>
      <c r="N976" s="0" t="n">
        <v>1</v>
      </c>
    </row>
    <row r="977" customFormat="false" ht="12.8" hidden="false" customHeight="false" outlineLevel="0" collapsed="false">
      <c r="A977" s="0" t="n">
        <v>19.5004</v>
      </c>
      <c r="B977" s="0" t="n">
        <v>2.54737</v>
      </c>
      <c r="C977" s="0" t="n">
        <v>4.8157</v>
      </c>
      <c r="D977" s="0" t="n">
        <v>1</v>
      </c>
      <c r="E977" s="0" t="n">
        <v>5.29614</v>
      </c>
      <c r="F977" s="0" t="n">
        <v>1</v>
      </c>
      <c r="G977" s="0" t="n">
        <v>7.71756</v>
      </c>
      <c r="H977" s="0" t="n">
        <v>0</v>
      </c>
      <c r="I977" s="0" t="n">
        <v>8.39628</v>
      </c>
      <c r="J977" s="0" t="n">
        <v>0</v>
      </c>
      <c r="K977" s="0" t="n">
        <v>8.38219</v>
      </c>
      <c r="L977" s="0" t="n">
        <v>1</v>
      </c>
      <c r="M977" s="0" t="n">
        <v>8.46056</v>
      </c>
      <c r="N977" s="0" t="n">
        <v>1</v>
      </c>
    </row>
    <row r="978" customFormat="false" ht="12.8" hidden="false" customHeight="false" outlineLevel="0" collapsed="false">
      <c r="A978" s="0" t="n">
        <v>19.5204</v>
      </c>
      <c r="B978" s="0" t="n">
        <v>2.54737</v>
      </c>
      <c r="C978" s="0" t="n">
        <v>4.8157</v>
      </c>
      <c r="D978" s="0" t="n">
        <v>1</v>
      </c>
      <c r="E978" s="0" t="n">
        <v>5.29614</v>
      </c>
      <c r="F978" s="0" t="n">
        <v>1</v>
      </c>
      <c r="G978" s="0" t="n">
        <v>7.71756</v>
      </c>
      <c r="H978" s="0" t="n">
        <v>0</v>
      </c>
      <c r="I978" s="0" t="n">
        <v>8.39628</v>
      </c>
      <c r="J978" s="0" t="n">
        <v>0</v>
      </c>
      <c r="K978" s="0" t="n">
        <v>8.38219</v>
      </c>
      <c r="L978" s="0" t="n">
        <v>1</v>
      </c>
      <c r="M978" s="0" t="n">
        <v>8.46056</v>
      </c>
      <c r="N978" s="0" t="n">
        <v>1</v>
      </c>
    </row>
    <row r="979" customFormat="false" ht="12.8" hidden="false" customHeight="false" outlineLevel="0" collapsed="false">
      <c r="A979" s="0" t="n">
        <v>19.5404</v>
      </c>
      <c r="B979" s="0" t="n">
        <v>2.54737</v>
      </c>
      <c r="C979" s="0" t="n">
        <v>4.8157</v>
      </c>
      <c r="D979" s="0" t="n">
        <v>1</v>
      </c>
      <c r="E979" s="0" t="n">
        <v>5.29614</v>
      </c>
      <c r="F979" s="0" t="n">
        <v>1</v>
      </c>
      <c r="G979" s="0" t="n">
        <v>7.71756</v>
      </c>
      <c r="H979" s="0" t="n">
        <v>0</v>
      </c>
      <c r="I979" s="0" t="n">
        <v>8.39628</v>
      </c>
      <c r="J979" s="0" t="n">
        <v>0</v>
      </c>
      <c r="K979" s="0" t="n">
        <v>8.38219</v>
      </c>
      <c r="L979" s="0" t="n">
        <v>1</v>
      </c>
      <c r="M979" s="0" t="n">
        <v>8.46056</v>
      </c>
      <c r="N979" s="0" t="n">
        <v>1</v>
      </c>
    </row>
    <row r="980" customFormat="false" ht="12.8" hidden="false" customHeight="false" outlineLevel="0" collapsed="false">
      <c r="A980" s="0" t="n">
        <v>19.5603</v>
      </c>
      <c r="B980" s="0" t="n">
        <v>2.54737</v>
      </c>
      <c r="C980" s="0" t="n">
        <v>4.8157</v>
      </c>
      <c r="D980" s="0" t="n">
        <v>1</v>
      </c>
      <c r="E980" s="0" t="n">
        <v>5.29614</v>
      </c>
      <c r="F980" s="0" t="n">
        <v>1</v>
      </c>
      <c r="G980" s="0" t="n">
        <v>7.71756</v>
      </c>
      <c r="H980" s="0" t="n">
        <v>0</v>
      </c>
      <c r="I980" s="0" t="n">
        <v>8.39628</v>
      </c>
      <c r="J980" s="0" t="n">
        <v>0</v>
      </c>
      <c r="K980" s="0" t="n">
        <v>8.38219</v>
      </c>
      <c r="L980" s="0" t="n">
        <v>1</v>
      </c>
      <c r="M980" s="0" t="n">
        <v>8.46056</v>
      </c>
      <c r="N980" s="0" t="n">
        <v>1</v>
      </c>
    </row>
    <row r="981" customFormat="false" ht="12.8" hidden="false" customHeight="false" outlineLevel="0" collapsed="false">
      <c r="A981" s="0" t="n">
        <v>19.5804</v>
      </c>
      <c r="B981" s="0" t="n">
        <v>2.54737</v>
      </c>
      <c r="C981" s="0" t="n">
        <v>4.8157</v>
      </c>
      <c r="D981" s="0" t="n">
        <v>1</v>
      </c>
      <c r="E981" s="0" t="n">
        <v>5.29614</v>
      </c>
      <c r="F981" s="0" t="n">
        <v>1</v>
      </c>
      <c r="G981" s="0" t="n">
        <v>7.71756</v>
      </c>
      <c r="H981" s="0" t="n">
        <v>0</v>
      </c>
      <c r="I981" s="0" t="n">
        <v>8.39628</v>
      </c>
      <c r="J981" s="0" t="n">
        <v>0</v>
      </c>
      <c r="K981" s="0" t="n">
        <v>8.38219</v>
      </c>
      <c r="L981" s="0" t="n">
        <v>1</v>
      </c>
      <c r="M981" s="0" t="n">
        <v>8.46056</v>
      </c>
      <c r="N981" s="0" t="n">
        <v>1</v>
      </c>
    </row>
    <row r="982" customFormat="false" ht="12.8" hidden="false" customHeight="false" outlineLevel="0" collapsed="false">
      <c r="A982" s="0" t="n">
        <v>19.6004</v>
      </c>
      <c r="B982" s="0" t="n">
        <v>2.54737</v>
      </c>
      <c r="C982" s="0" t="n">
        <v>4.8157</v>
      </c>
      <c r="D982" s="0" t="n">
        <v>1</v>
      </c>
      <c r="E982" s="0" t="n">
        <v>5.29614</v>
      </c>
      <c r="F982" s="0" t="n">
        <v>1</v>
      </c>
      <c r="G982" s="0" t="n">
        <v>7.71756</v>
      </c>
      <c r="H982" s="0" t="n">
        <v>0</v>
      </c>
      <c r="I982" s="0" t="n">
        <v>8.39628</v>
      </c>
      <c r="J982" s="0" t="n">
        <v>0</v>
      </c>
      <c r="K982" s="0" t="n">
        <v>8.38219</v>
      </c>
      <c r="L982" s="0" t="n">
        <v>1</v>
      </c>
      <c r="M982" s="0" t="n">
        <v>8.46056</v>
      </c>
      <c r="N982" s="0" t="n">
        <v>1</v>
      </c>
    </row>
    <row r="983" customFormat="false" ht="12.8" hidden="false" customHeight="false" outlineLevel="0" collapsed="false">
      <c r="A983" s="0" t="n">
        <v>19.6204</v>
      </c>
      <c r="B983" s="0" t="n">
        <v>2.54737</v>
      </c>
      <c r="C983" s="0" t="n">
        <v>4.8157</v>
      </c>
      <c r="D983" s="0" t="n">
        <v>1</v>
      </c>
      <c r="E983" s="0" t="n">
        <v>5.29614</v>
      </c>
      <c r="F983" s="0" t="n">
        <v>1</v>
      </c>
      <c r="G983" s="0" t="n">
        <v>7.71756</v>
      </c>
      <c r="H983" s="0" t="n">
        <v>0</v>
      </c>
      <c r="I983" s="0" t="n">
        <v>8.39628</v>
      </c>
      <c r="J983" s="0" t="n">
        <v>0</v>
      </c>
      <c r="K983" s="0" t="n">
        <v>8.38219</v>
      </c>
      <c r="L983" s="0" t="n">
        <v>1</v>
      </c>
      <c r="M983" s="0" t="n">
        <v>8.46056</v>
      </c>
      <c r="N983" s="0" t="n">
        <v>1</v>
      </c>
    </row>
    <row r="984" customFormat="false" ht="12.8" hidden="false" customHeight="false" outlineLevel="0" collapsed="false">
      <c r="A984" s="0" t="n">
        <v>19.6404</v>
      </c>
      <c r="B984" s="0" t="n">
        <v>2.54737</v>
      </c>
      <c r="C984" s="0" t="n">
        <v>4.8157</v>
      </c>
      <c r="D984" s="0" t="n">
        <v>1</v>
      </c>
      <c r="E984" s="0" t="n">
        <v>5.29614</v>
      </c>
      <c r="F984" s="0" t="n">
        <v>1</v>
      </c>
      <c r="G984" s="0" t="n">
        <v>7.71756</v>
      </c>
      <c r="H984" s="0" t="n">
        <v>0</v>
      </c>
      <c r="I984" s="0" t="n">
        <v>8.39628</v>
      </c>
      <c r="J984" s="0" t="n">
        <v>0</v>
      </c>
      <c r="K984" s="0" t="n">
        <v>8.38219</v>
      </c>
      <c r="L984" s="0" t="n">
        <v>1</v>
      </c>
      <c r="M984" s="0" t="n">
        <v>8.46056</v>
      </c>
      <c r="N984" s="0" t="n">
        <v>1</v>
      </c>
    </row>
    <row r="985" customFormat="false" ht="12.8" hidden="false" customHeight="false" outlineLevel="0" collapsed="false">
      <c r="A985" s="0" t="n">
        <v>19.6604</v>
      </c>
      <c r="B985" s="0" t="n">
        <v>2.54737</v>
      </c>
      <c r="C985" s="0" t="n">
        <v>4.8157</v>
      </c>
      <c r="D985" s="0" t="n">
        <v>1</v>
      </c>
      <c r="E985" s="0" t="n">
        <v>5.29614</v>
      </c>
      <c r="F985" s="0" t="n">
        <v>1</v>
      </c>
      <c r="G985" s="0" t="n">
        <v>7.71756</v>
      </c>
      <c r="H985" s="0" t="n">
        <v>0</v>
      </c>
      <c r="I985" s="0" t="n">
        <v>8.39628</v>
      </c>
      <c r="J985" s="0" t="n">
        <v>0</v>
      </c>
      <c r="K985" s="0" t="n">
        <v>8.38219</v>
      </c>
      <c r="L985" s="0" t="n">
        <v>1</v>
      </c>
      <c r="M985" s="0" t="n">
        <v>8.46056</v>
      </c>
      <c r="N985" s="0" t="n">
        <v>1</v>
      </c>
    </row>
    <row r="986" customFormat="false" ht="12.8" hidden="false" customHeight="false" outlineLevel="0" collapsed="false">
      <c r="A986" s="0" t="n">
        <v>19.6804</v>
      </c>
      <c r="B986" s="0" t="n">
        <v>2.54737</v>
      </c>
      <c r="C986" s="0" t="n">
        <v>4.8157</v>
      </c>
      <c r="D986" s="0" t="n">
        <v>1</v>
      </c>
      <c r="E986" s="0" t="n">
        <v>5.29614</v>
      </c>
      <c r="F986" s="0" t="n">
        <v>1</v>
      </c>
      <c r="G986" s="0" t="n">
        <v>7.71756</v>
      </c>
      <c r="H986" s="0" t="n">
        <v>0</v>
      </c>
      <c r="I986" s="0" t="n">
        <v>8.39628</v>
      </c>
      <c r="J986" s="0" t="n">
        <v>0</v>
      </c>
      <c r="K986" s="0" t="n">
        <v>8.38219</v>
      </c>
      <c r="L986" s="0" t="n">
        <v>1</v>
      </c>
      <c r="M986" s="0" t="n">
        <v>8.46056</v>
      </c>
      <c r="N986" s="0" t="n">
        <v>1</v>
      </c>
    </row>
    <row r="987" customFormat="false" ht="12.8" hidden="false" customHeight="false" outlineLevel="0" collapsed="false">
      <c r="A987" s="0" t="n">
        <v>19.7004</v>
      </c>
      <c r="B987" s="0" t="n">
        <v>2.54737</v>
      </c>
      <c r="C987" s="0" t="n">
        <v>4.8157</v>
      </c>
      <c r="D987" s="0" t="n">
        <v>1</v>
      </c>
      <c r="E987" s="0" t="n">
        <v>5.29614</v>
      </c>
      <c r="F987" s="0" t="n">
        <v>1</v>
      </c>
      <c r="G987" s="0" t="n">
        <v>7.71756</v>
      </c>
      <c r="H987" s="0" t="n">
        <v>0</v>
      </c>
      <c r="I987" s="0" t="n">
        <v>8.39628</v>
      </c>
      <c r="J987" s="0" t="n">
        <v>0</v>
      </c>
      <c r="K987" s="0" t="n">
        <v>8.38219</v>
      </c>
      <c r="L987" s="0" t="n">
        <v>1</v>
      </c>
      <c r="M987" s="0" t="n">
        <v>8.46056</v>
      </c>
      <c r="N987" s="0" t="n">
        <v>1</v>
      </c>
    </row>
    <row r="988" customFormat="false" ht="12.8" hidden="false" customHeight="false" outlineLevel="0" collapsed="false">
      <c r="A988" s="0" t="n">
        <v>19.7204</v>
      </c>
      <c r="B988" s="0" t="n">
        <v>2.54737</v>
      </c>
      <c r="C988" s="0" t="n">
        <v>4.8157</v>
      </c>
      <c r="D988" s="0" t="n">
        <v>1</v>
      </c>
      <c r="E988" s="0" t="n">
        <v>5.29614</v>
      </c>
      <c r="F988" s="0" t="n">
        <v>1</v>
      </c>
      <c r="G988" s="0" t="n">
        <v>7.71756</v>
      </c>
      <c r="H988" s="0" t="n">
        <v>0</v>
      </c>
      <c r="I988" s="0" t="n">
        <v>8.39628</v>
      </c>
      <c r="J988" s="0" t="n">
        <v>0</v>
      </c>
      <c r="K988" s="0" t="n">
        <v>8.38219</v>
      </c>
      <c r="L988" s="0" t="n">
        <v>1</v>
      </c>
      <c r="M988" s="0" t="n">
        <v>8.46056</v>
      </c>
      <c r="N988" s="0" t="n">
        <v>1</v>
      </c>
    </row>
    <row r="989" customFormat="false" ht="12.8" hidden="false" customHeight="false" outlineLevel="0" collapsed="false">
      <c r="A989" s="0" t="n">
        <v>19.7404</v>
      </c>
      <c r="B989" s="0" t="n">
        <v>2.54737</v>
      </c>
      <c r="C989" s="0" t="n">
        <v>4.8157</v>
      </c>
      <c r="D989" s="0" t="n">
        <v>1</v>
      </c>
      <c r="E989" s="0" t="n">
        <v>5.29614</v>
      </c>
      <c r="F989" s="0" t="n">
        <v>1</v>
      </c>
      <c r="G989" s="0" t="n">
        <v>7.71756</v>
      </c>
      <c r="H989" s="0" t="n">
        <v>0</v>
      </c>
      <c r="I989" s="0" t="n">
        <v>8.39628</v>
      </c>
      <c r="J989" s="0" t="n">
        <v>0</v>
      </c>
      <c r="K989" s="0" t="n">
        <v>8.38219</v>
      </c>
      <c r="L989" s="0" t="n">
        <v>1</v>
      </c>
      <c r="M989" s="0" t="n">
        <v>8.46056</v>
      </c>
      <c r="N989" s="0" t="n">
        <v>1</v>
      </c>
    </row>
    <row r="990" customFormat="false" ht="12.8" hidden="false" customHeight="false" outlineLevel="0" collapsed="false">
      <c r="A990" s="0" t="n">
        <v>19.7604</v>
      </c>
      <c r="B990" s="0" t="n">
        <v>2.54737</v>
      </c>
      <c r="C990" s="0" t="n">
        <v>4.8157</v>
      </c>
      <c r="D990" s="0" t="n">
        <v>1</v>
      </c>
      <c r="E990" s="0" t="n">
        <v>5.29614</v>
      </c>
      <c r="F990" s="0" t="n">
        <v>1</v>
      </c>
      <c r="G990" s="0" t="n">
        <v>7.71756</v>
      </c>
      <c r="H990" s="0" t="n">
        <v>0</v>
      </c>
      <c r="I990" s="0" t="n">
        <v>8.39628</v>
      </c>
      <c r="J990" s="0" t="n">
        <v>0</v>
      </c>
      <c r="K990" s="0" t="n">
        <v>8.38219</v>
      </c>
      <c r="L990" s="0" t="n">
        <v>1</v>
      </c>
      <c r="M990" s="0" t="n">
        <v>8.46056</v>
      </c>
      <c r="N990" s="0" t="n">
        <v>1</v>
      </c>
    </row>
    <row r="991" customFormat="false" ht="12.8" hidden="false" customHeight="false" outlineLevel="0" collapsed="false">
      <c r="A991" s="0" t="n">
        <v>19.7804</v>
      </c>
      <c r="B991" s="0" t="n">
        <v>2.54737</v>
      </c>
      <c r="C991" s="0" t="n">
        <v>4.8157</v>
      </c>
      <c r="D991" s="0" t="n">
        <v>1</v>
      </c>
      <c r="E991" s="0" t="n">
        <v>5.29614</v>
      </c>
      <c r="F991" s="0" t="n">
        <v>1</v>
      </c>
      <c r="G991" s="0" t="n">
        <v>7.71756</v>
      </c>
      <c r="H991" s="0" t="n">
        <v>0</v>
      </c>
      <c r="I991" s="0" t="n">
        <v>8.39628</v>
      </c>
      <c r="J991" s="0" t="n">
        <v>0</v>
      </c>
      <c r="K991" s="0" t="n">
        <v>8.38219</v>
      </c>
      <c r="L991" s="0" t="n">
        <v>1</v>
      </c>
      <c r="M991" s="0" t="n">
        <v>8.46056</v>
      </c>
      <c r="N991" s="0" t="n">
        <v>1</v>
      </c>
    </row>
    <row r="992" customFormat="false" ht="12.8" hidden="false" customHeight="false" outlineLevel="0" collapsed="false">
      <c r="A992" s="0" t="n">
        <v>19.8004</v>
      </c>
      <c r="B992" s="0" t="n">
        <v>2.54737</v>
      </c>
      <c r="C992" s="0" t="n">
        <v>4.8157</v>
      </c>
      <c r="D992" s="0" t="n">
        <v>1</v>
      </c>
      <c r="E992" s="0" t="n">
        <v>5.29614</v>
      </c>
      <c r="F992" s="0" t="n">
        <v>1</v>
      </c>
      <c r="G992" s="0" t="n">
        <v>7.71756</v>
      </c>
      <c r="H992" s="0" t="n">
        <v>0</v>
      </c>
      <c r="I992" s="0" t="n">
        <v>8.39628</v>
      </c>
      <c r="J992" s="0" t="n">
        <v>0</v>
      </c>
      <c r="K992" s="0" t="n">
        <v>8.38219</v>
      </c>
      <c r="L992" s="0" t="n">
        <v>1</v>
      </c>
      <c r="M992" s="0" t="n">
        <v>8.46056</v>
      </c>
      <c r="N992" s="0" t="n">
        <v>1</v>
      </c>
    </row>
    <row r="993" customFormat="false" ht="12.8" hidden="false" customHeight="false" outlineLevel="0" collapsed="false">
      <c r="A993" s="0" t="n">
        <v>19.8204</v>
      </c>
      <c r="B993" s="0" t="n">
        <v>2.54737</v>
      </c>
      <c r="C993" s="0" t="n">
        <v>4.8157</v>
      </c>
      <c r="D993" s="0" t="n">
        <v>1</v>
      </c>
      <c r="E993" s="0" t="n">
        <v>5.29614</v>
      </c>
      <c r="F993" s="0" t="n">
        <v>1</v>
      </c>
      <c r="G993" s="0" t="n">
        <v>7.71756</v>
      </c>
      <c r="H993" s="0" t="n">
        <v>0</v>
      </c>
      <c r="I993" s="0" t="n">
        <v>8.39628</v>
      </c>
      <c r="J993" s="0" t="n">
        <v>0</v>
      </c>
      <c r="K993" s="0" t="n">
        <v>8.38219</v>
      </c>
      <c r="L993" s="0" t="n">
        <v>1</v>
      </c>
      <c r="M993" s="0" t="n">
        <v>8.46056</v>
      </c>
      <c r="N993" s="0" t="n">
        <v>1</v>
      </c>
    </row>
    <row r="994" customFormat="false" ht="12.8" hidden="false" customHeight="false" outlineLevel="0" collapsed="false">
      <c r="A994" s="0" t="n">
        <v>19.8404</v>
      </c>
      <c r="B994" s="0" t="n">
        <v>2.54737</v>
      </c>
      <c r="C994" s="0" t="n">
        <v>4.8157</v>
      </c>
      <c r="D994" s="0" t="n">
        <v>1</v>
      </c>
      <c r="E994" s="0" t="n">
        <v>5.29614</v>
      </c>
      <c r="F994" s="0" t="n">
        <v>1</v>
      </c>
      <c r="G994" s="0" t="n">
        <v>7.71756</v>
      </c>
      <c r="H994" s="0" t="n">
        <v>0</v>
      </c>
      <c r="I994" s="0" t="n">
        <v>8.39628</v>
      </c>
      <c r="J994" s="0" t="n">
        <v>0</v>
      </c>
      <c r="K994" s="0" t="n">
        <v>8.38219</v>
      </c>
      <c r="L994" s="0" t="n">
        <v>1</v>
      </c>
      <c r="M994" s="0" t="n">
        <v>8.46056</v>
      </c>
      <c r="N994" s="0" t="n">
        <v>1</v>
      </c>
    </row>
    <row r="995" customFormat="false" ht="12.8" hidden="false" customHeight="false" outlineLevel="0" collapsed="false">
      <c r="A995" s="0" t="n">
        <v>19.8604</v>
      </c>
      <c r="B995" s="0" t="n">
        <v>2.54737</v>
      </c>
      <c r="C995" s="0" t="n">
        <v>4.8157</v>
      </c>
      <c r="D995" s="0" t="n">
        <v>1</v>
      </c>
      <c r="E995" s="0" t="n">
        <v>5.29614</v>
      </c>
      <c r="F995" s="0" t="n">
        <v>1</v>
      </c>
      <c r="G995" s="0" t="n">
        <v>7.71756</v>
      </c>
      <c r="H995" s="0" t="n">
        <v>0</v>
      </c>
      <c r="I995" s="0" t="n">
        <v>8.39628</v>
      </c>
      <c r="J995" s="0" t="n">
        <v>0</v>
      </c>
      <c r="K995" s="0" t="n">
        <v>8.38219</v>
      </c>
      <c r="L995" s="0" t="n">
        <v>1</v>
      </c>
      <c r="M995" s="0" t="n">
        <v>8.46056</v>
      </c>
      <c r="N995" s="0" t="n">
        <v>1</v>
      </c>
    </row>
    <row r="996" customFormat="false" ht="12.8" hidden="false" customHeight="false" outlineLevel="0" collapsed="false">
      <c r="A996" s="0" t="n">
        <v>19.8804</v>
      </c>
      <c r="B996" s="0" t="n">
        <v>2.54737</v>
      </c>
      <c r="C996" s="0" t="n">
        <v>4.8157</v>
      </c>
      <c r="D996" s="0" t="n">
        <v>1</v>
      </c>
      <c r="E996" s="0" t="n">
        <v>5.29614</v>
      </c>
      <c r="F996" s="0" t="n">
        <v>1</v>
      </c>
      <c r="G996" s="0" t="n">
        <v>7.71756</v>
      </c>
      <c r="H996" s="0" t="n">
        <v>0</v>
      </c>
      <c r="I996" s="0" t="n">
        <v>8.39628</v>
      </c>
      <c r="J996" s="0" t="n">
        <v>0</v>
      </c>
      <c r="K996" s="0" t="n">
        <v>8.38219</v>
      </c>
      <c r="L996" s="0" t="n">
        <v>1</v>
      </c>
      <c r="M996" s="0" t="n">
        <v>8.46056</v>
      </c>
      <c r="N996" s="0" t="n">
        <v>1</v>
      </c>
    </row>
    <row r="997" customFormat="false" ht="12.8" hidden="false" customHeight="false" outlineLevel="0" collapsed="false">
      <c r="A997" s="0" t="n">
        <v>19.9004</v>
      </c>
      <c r="B997" s="0" t="n">
        <v>2.54737</v>
      </c>
      <c r="C997" s="0" t="n">
        <v>4.8157</v>
      </c>
      <c r="D997" s="0" t="n">
        <v>1</v>
      </c>
      <c r="E997" s="0" t="n">
        <v>5.29614</v>
      </c>
      <c r="F997" s="0" t="n">
        <v>1</v>
      </c>
      <c r="G997" s="0" t="n">
        <v>7.71756</v>
      </c>
      <c r="H997" s="0" t="n">
        <v>0</v>
      </c>
      <c r="I997" s="0" t="n">
        <v>8.39628</v>
      </c>
      <c r="J997" s="0" t="n">
        <v>0</v>
      </c>
      <c r="K997" s="0" t="n">
        <v>8.38219</v>
      </c>
      <c r="L997" s="0" t="n">
        <v>1</v>
      </c>
      <c r="M997" s="0" t="n">
        <v>8.46056</v>
      </c>
      <c r="N997" s="0" t="n">
        <v>1</v>
      </c>
    </row>
    <row r="998" customFormat="false" ht="12.8" hidden="false" customHeight="false" outlineLevel="0" collapsed="false">
      <c r="A998" s="0" t="n">
        <v>19.9204</v>
      </c>
      <c r="B998" s="0" t="n">
        <v>2.54737</v>
      </c>
      <c r="C998" s="0" t="n">
        <v>4.8157</v>
      </c>
      <c r="D998" s="0" t="n">
        <v>1</v>
      </c>
      <c r="E998" s="0" t="n">
        <v>5.29614</v>
      </c>
      <c r="F998" s="0" t="n">
        <v>1</v>
      </c>
      <c r="G998" s="0" t="n">
        <v>7.71756</v>
      </c>
      <c r="H998" s="0" t="n">
        <v>0</v>
      </c>
      <c r="I998" s="0" t="n">
        <v>8.39628</v>
      </c>
      <c r="J998" s="0" t="n">
        <v>0</v>
      </c>
      <c r="K998" s="0" t="n">
        <v>8.38219</v>
      </c>
      <c r="L998" s="0" t="n">
        <v>1</v>
      </c>
      <c r="M998" s="0" t="n">
        <v>8.46056</v>
      </c>
      <c r="N998" s="0" t="n">
        <v>1</v>
      </c>
    </row>
    <row r="999" customFormat="false" ht="12.8" hidden="false" customHeight="false" outlineLevel="0" collapsed="false">
      <c r="A999" s="0" t="n">
        <v>19.9404</v>
      </c>
      <c r="B999" s="0" t="n">
        <v>2.54737</v>
      </c>
      <c r="C999" s="0" t="n">
        <v>4.8157</v>
      </c>
      <c r="D999" s="0" t="n">
        <v>1</v>
      </c>
      <c r="E999" s="0" t="n">
        <v>5.29614</v>
      </c>
      <c r="F999" s="0" t="n">
        <v>1</v>
      </c>
      <c r="G999" s="0" t="n">
        <v>7.71756</v>
      </c>
      <c r="H999" s="0" t="n">
        <v>0</v>
      </c>
      <c r="I999" s="0" t="n">
        <v>8.39628</v>
      </c>
      <c r="J999" s="0" t="n">
        <v>0</v>
      </c>
      <c r="K999" s="0" t="n">
        <v>8.38219</v>
      </c>
      <c r="L999" s="0" t="n">
        <v>1</v>
      </c>
      <c r="M999" s="0" t="n">
        <v>8.46056</v>
      </c>
      <c r="N999" s="0" t="n">
        <v>1</v>
      </c>
    </row>
    <row r="1000" customFormat="false" ht="12.8" hidden="false" customHeight="false" outlineLevel="0" collapsed="false">
      <c r="A1000" s="0" t="n">
        <v>19.9604</v>
      </c>
      <c r="B1000" s="0" t="n">
        <v>2.54737</v>
      </c>
      <c r="C1000" s="0" t="n">
        <v>4.8157</v>
      </c>
      <c r="D1000" s="0" t="n">
        <v>1</v>
      </c>
      <c r="E1000" s="0" t="n">
        <v>5.29614</v>
      </c>
      <c r="F1000" s="0" t="n">
        <v>1</v>
      </c>
      <c r="G1000" s="0" t="n">
        <v>7.71756</v>
      </c>
      <c r="H1000" s="0" t="n">
        <v>0</v>
      </c>
      <c r="I1000" s="0" t="n">
        <v>8.39628</v>
      </c>
      <c r="J1000" s="0" t="n">
        <v>0</v>
      </c>
      <c r="K1000" s="0" t="n">
        <v>8.38219</v>
      </c>
      <c r="L1000" s="0" t="n">
        <v>1</v>
      </c>
      <c r="M1000" s="0" t="n">
        <v>8.46056</v>
      </c>
      <c r="N1000" s="0" t="n">
        <v>1</v>
      </c>
    </row>
    <row r="1001" customFormat="false" ht="12.8" hidden="false" customHeight="false" outlineLevel="0" collapsed="false">
      <c r="A1001" s="0" t="n">
        <v>19.9804</v>
      </c>
      <c r="B1001" s="0" t="n">
        <v>2.54737</v>
      </c>
      <c r="C1001" s="0" t="n">
        <v>4.8157</v>
      </c>
      <c r="D1001" s="0" t="n">
        <v>1</v>
      </c>
      <c r="E1001" s="0" t="n">
        <v>5.29614</v>
      </c>
      <c r="F1001" s="0" t="n">
        <v>1</v>
      </c>
      <c r="G1001" s="0" t="n">
        <v>7.71756</v>
      </c>
      <c r="H1001" s="0" t="n">
        <v>0</v>
      </c>
      <c r="I1001" s="0" t="n">
        <v>8.39628</v>
      </c>
      <c r="J1001" s="0" t="n">
        <v>0</v>
      </c>
      <c r="K1001" s="0" t="n">
        <v>8.38219</v>
      </c>
      <c r="L1001" s="0" t="n">
        <v>1</v>
      </c>
      <c r="M1001" s="0" t="n">
        <v>8.46056</v>
      </c>
      <c r="N1001" s="0" t="n">
        <v>1</v>
      </c>
    </row>
    <row r="1002" customFormat="false" ht="12.8" hidden="false" customHeight="false" outlineLevel="0" collapsed="false">
      <c r="A1002" s="0" t="n">
        <v>20.0004</v>
      </c>
      <c r="B1002" s="0" t="n">
        <v>2.54737</v>
      </c>
      <c r="C1002" s="0" t="n">
        <v>4.8157</v>
      </c>
      <c r="D1002" s="0" t="n">
        <v>1</v>
      </c>
      <c r="E1002" s="0" t="n">
        <v>5.29614</v>
      </c>
      <c r="F1002" s="0" t="n">
        <v>1</v>
      </c>
      <c r="G1002" s="0" t="n">
        <v>7.71756</v>
      </c>
      <c r="H1002" s="0" t="n">
        <v>0</v>
      </c>
      <c r="I1002" s="0" t="n">
        <v>8.39628</v>
      </c>
      <c r="J1002" s="0" t="n">
        <v>0</v>
      </c>
      <c r="K1002" s="0" t="n">
        <v>8.38219</v>
      </c>
      <c r="L1002" s="0" t="n">
        <v>1</v>
      </c>
      <c r="M1002" s="0" t="n">
        <v>8.46056</v>
      </c>
      <c r="N1002" s="0" t="n">
        <v>1</v>
      </c>
    </row>
    <row r="1003" customFormat="false" ht="12.8" hidden="false" customHeight="false" outlineLevel="0" collapsed="false">
      <c r="A1003" s="0" t="n">
        <v>20.0204</v>
      </c>
      <c r="B1003" s="0" t="n">
        <v>2.44917</v>
      </c>
      <c r="C1003" s="0" t="n">
        <v>4.8157</v>
      </c>
      <c r="D1003" s="0" t="n">
        <v>1</v>
      </c>
      <c r="E1003" s="0" t="n">
        <v>5.29614</v>
      </c>
      <c r="F1003" s="0" t="n">
        <v>1</v>
      </c>
      <c r="G1003" s="0" t="n">
        <v>7.71756</v>
      </c>
      <c r="H1003" s="0" t="n">
        <v>0</v>
      </c>
      <c r="I1003" s="0" t="n">
        <v>8.39628</v>
      </c>
      <c r="J1003" s="0" t="n">
        <v>0</v>
      </c>
      <c r="K1003" s="0" t="n">
        <v>8.38219</v>
      </c>
      <c r="L1003" s="0" t="n">
        <v>1</v>
      </c>
      <c r="M1003" s="0" t="n">
        <v>8.46056</v>
      </c>
      <c r="N1003" s="0" t="n">
        <v>1</v>
      </c>
    </row>
    <row r="1004" customFormat="false" ht="12.8" hidden="false" customHeight="false" outlineLevel="0" collapsed="false">
      <c r="A1004" s="0" t="n">
        <v>20.0406</v>
      </c>
      <c r="B1004" s="0" t="n">
        <v>2.44917</v>
      </c>
      <c r="C1004" s="0" t="n">
        <v>4.8157</v>
      </c>
      <c r="D1004" s="0" t="n">
        <v>1</v>
      </c>
      <c r="E1004" s="0" t="n">
        <v>5.29614</v>
      </c>
      <c r="F1004" s="0" t="n">
        <v>1</v>
      </c>
      <c r="G1004" s="0" t="n">
        <v>7.71756</v>
      </c>
      <c r="H1004" s="0" t="n">
        <v>0</v>
      </c>
      <c r="I1004" s="0" t="n">
        <v>8.39628</v>
      </c>
      <c r="J1004" s="0" t="n">
        <v>0</v>
      </c>
      <c r="K1004" s="0" t="n">
        <v>8.38219</v>
      </c>
      <c r="L1004" s="0" t="n">
        <v>1</v>
      </c>
      <c r="M1004" s="0" t="n">
        <v>8.46056</v>
      </c>
      <c r="N1004" s="0" t="n">
        <v>1</v>
      </c>
    </row>
    <row r="1005" customFormat="false" ht="12.8" hidden="false" customHeight="false" outlineLevel="0" collapsed="false">
      <c r="A1005" s="0" t="n">
        <v>20.0604</v>
      </c>
      <c r="B1005" s="0" t="n">
        <v>2.44917</v>
      </c>
      <c r="C1005" s="0" t="n">
        <v>4.8157</v>
      </c>
      <c r="D1005" s="0" t="n">
        <v>1</v>
      </c>
      <c r="E1005" s="0" t="n">
        <v>5.29614</v>
      </c>
      <c r="F1005" s="0" t="n">
        <v>1</v>
      </c>
      <c r="G1005" s="0" t="n">
        <v>7.71756</v>
      </c>
      <c r="H1005" s="0" t="n">
        <v>0</v>
      </c>
      <c r="I1005" s="0" t="n">
        <v>8.39628</v>
      </c>
      <c r="J1005" s="0" t="n">
        <v>0</v>
      </c>
      <c r="K1005" s="0" t="n">
        <v>8.38219</v>
      </c>
      <c r="L1005" s="0" t="n">
        <v>1</v>
      </c>
      <c r="M1005" s="0" t="n">
        <v>8.46056</v>
      </c>
      <c r="N1005" s="0" t="n">
        <v>1</v>
      </c>
    </row>
    <row r="1006" customFormat="false" ht="12.8" hidden="false" customHeight="false" outlineLevel="0" collapsed="false">
      <c r="A1006" s="0" t="n">
        <v>20.0804</v>
      </c>
      <c r="B1006" s="0" t="n">
        <v>2.44917</v>
      </c>
      <c r="C1006" s="0" t="n">
        <v>4.8157</v>
      </c>
      <c r="D1006" s="0" t="n">
        <v>1</v>
      </c>
      <c r="E1006" s="0" t="n">
        <v>5.29614</v>
      </c>
      <c r="F1006" s="0" t="n">
        <v>1</v>
      </c>
      <c r="G1006" s="0" t="n">
        <v>7.71756</v>
      </c>
      <c r="H1006" s="0" t="n">
        <v>0</v>
      </c>
      <c r="I1006" s="0" t="n">
        <v>8.39628</v>
      </c>
      <c r="J1006" s="0" t="n">
        <v>0</v>
      </c>
      <c r="K1006" s="0" t="n">
        <v>8.38219</v>
      </c>
      <c r="L1006" s="0" t="n">
        <v>1</v>
      </c>
      <c r="M1006" s="0" t="n">
        <v>8.46056</v>
      </c>
      <c r="N1006" s="0" t="n">
        <v>1</v>
      </c>
    </row>
    <row r="1007" customFormat="false" ht="12.8" hidden="false" customHeight="false" outlineLevel="0" collapsed="false">
      <c r="A1007" s="0" t="n">
        <v>20.1004</v>
      </c>
      <c r="B1007" s="0" t="n">
        <v>2.44917</v>
      </c>
      <c r="C1007" s="0" t="n">
        <v>4.8157</v>
      </c>
      <c r="D1007" s="0" t="n">
        <v>1</v>
      </c>
      <c r="E1007" s="0" t="n">
        <v>5.29614</v>
      </c>
      <c r="F1007" s="0" t="n">
        <v>1</v>
      </c>
      <c r="G1007" s="0" t="n">
        <v>7.71756</v>
      </c>
      <c r="H1007" s="0" t="n">
        <v>0</v>
      </c>
      <c r="I1007" s="0" t="n">
        <v>8.39628</v>
      </c>
      <c r="J1007" s="0" t="n">
        <v>0</v>
      </c>
      <c r="K1007" s="0" t="n">
        <v>8.38219</v>
      </c>
      <c r="L1007" s="0" t="n">
        <v>1</v>
      </c>
      <c r="M1007" s="0" t="n">
        <v>8.46056</v>
      </c>
      <c r="N1007" s="0" t="n">
        <v>1</v>
      </c>
    </row>
    <row r="1008" customFormat="false" ht="12.8" hidden="false" customHeight="false" outlineLevel="0" collapsed="false">
      <c r="A1008" s="0" t="n">
        <v>20.1205</v>
      </c>
      <c r="B1008" s="0" t="n">
        <v>2.44917</v>
      </c>
      <c r="C1008" s="0" t="n">
        <v>4.40479</v>
      </c>
      <c r="D1008" s="0" t="n">
        <v>1</v>
      </c>
      <c r="E1008" s="0" t="n">
        <v>5.16861</v>
      </c>
      <c r="F1008" s="0" t="n">
        <v>1</v>
      </c>
      <c r="G1008" s="0" t="n">
        <v>7.52829</v>
      </c>
      <c r="H1008" s="0" t="n">
        <v>0</v>
      </c>
      <c r="I1008" s="0" t="n">
        <v>11.9926</v>
      </c>
      <c r="J1008" s="0" t="n">
        <v>0</v>
      </c>
      <c r="K1008" s="0" t="n">
        <v>11.8104</v>
      </c>
      <c r="L1008" s="0" t="n">
        <v>0</v>
      </c>
      <c r="M1008" s="0" t="n">
        <v>11.6626</v>
      </c>
      <c r="N1008" s="0" t="n">
        <v>0</v>
      </c>
    </row>
    <row r="1009" customFormat="false" ht="12.8" hidden="false" customHeight="false" outlineLevel="0" collapsed="false">
      <c r="A1009" s="0" t="n">
        <v>20.1404</v>
      </c>
      <c r="B1009" s="0" t="n">
        <v>2.44917</v>
      </c>
      <c r="C1009" s="0" t="n">
        <v>4.40479</v>
      </c>
      <c r="D1009" s="0" t="n">
        <v>1</v>
      </c>
      <c r="E1009" s="0" t="n">
        <v>5.16861</v>
      </c>
      <c r="F1009" s="0" t="n">
        <v>1</v>
      </c>
      <c r="G1009" s="0" t="n">
        <v>7.52829</v>
      </c>
      <c r="H1009" s="0" t="n">
        <v>0</v>
      </c>
      <c r="I1009" s="0" t="n">
        <v>11.9926</v>
      </c>
      <c r="J1009" s="0" t="n">
        <v>0</v>
      </c>
      <c r="K1009" s="0" t="n">
        <v>11.8104</v>
      </c>
      <c r="L1009" s="0" t="n">
        <v>0</v>
      </c>
      <c r="M1009" s="0" t="n">
        <v>11.6626</v>
      </c>
      <c r="N1009" s="0" t="n">
        <v>0</v>
      </c>
    </row>
    <row r="1010" customFormat="false" ht="12.8" hidden="false" customHeight="false" outlineLevel="0" collapsed="false">
      <c r="A1010" s="0" t="n">
        <v>20.1604</v>
      </c>
      <c r="B1010" s="0" t="n">
        <v>2.44917</v>
      </c>
      <c r="C1010" s="0" t="n">
        <v>4.40479</v>
      </c>
      <c r="D1010" s="0" t="n">
        <v>1</v>
      </c>
      <c r="E1010" s="0" t="n">
        <v>5.16861</v>
      </c>
      <c r="F1010" s="0" t="n">
        <v>1</v>
      </c>
      <c r="G1010" s="0" t="n">
        <v>7.52829</v>
      </c>
      <c r="H1010" s="0" t="n">
        <v>0</v>
      </c>
      <c r="I1010" s="0" t="n">
        <v>11.9926</v>
      </c>
      <c r="J1010" s="0" t="n">
        <v>0</v>
      </c>
      <c r="K1010" s="0" t="n">
        <v>11.8104</v>
      </c>
      <c r="L1010" s="0" t="n">
        <v>0</v>
      </c>
      <c r="M1010" s="0" t="n">
        <v>11.6626</v>
      </c>
      <c r="N1010" s="0" t="n">
        <v>0</v>
      </c>
    </row>
    <row r="1011" customFormat="false" ht="12.8" hidden="false" customHeight="false" outlineLevel="0" collapsed="false">
      <c r="A1011" s="0" t="n">
        <v>20.1804</v>
      </c>
      <c r="B1011" s="0" t="n">
        <v>2.44917</v>
      </c>
      <c r="C1011" s="0" t="n">
        <v>4.40479</v>
      </c>
      <c r="D1011" s="0" t="n">
        <v>1</v>
      </c>
      <c r="E1011" s="0" t="n">
        <v>5.16861</v>
      </c>
      <c r="F1011" s="0" t="n">
        <v>1</v>
      </c>
      <c r="G1011" s="0" t="n">
        <v>7.52829</v>
      </c>
      <c r="H1011" s="0" t="n">
        <v>0</v>
      </c>
      <c r="I1011" s="0" t="n">
        <v>11.9926</v>
      </c>
      <c r="J1011" s="0" t="n">
        <v>0</v>
      </c>
      <c r="K1011" s="0" t="n">
        <v>11.8104</v>
      </c>
      <c r="L1011" s="0" t="n">
        <v>0</v>
      </c>
      <c r="M1011" s="0" t="n">
        <v>11.6626</v>
      </c>
      <c r="N1011" s="0" t="n">
        <v>0</v>
      </c>
    </row>
    <row r="1012" customFormat="false" ht="12.8" hidden="false" customHeight="false" outlineLevel="0" collapsed="false">
      <c r="A1012" s="0" t="n">
        <v>20.2004</v>
      </c>
      <c r="B1012" s="0" t="n">
        <v>2.44917</v>
      </c>
      <c r="C1012" s="0" t="n">
        <v>4.40479</v>
      </c>
      <c r="D1012" s="0" t="n">
        <v>1</v>
      </c>
      <c r="E1012" s="0" t="n">
        <v>5.16861</v>
      </c>
      <c r="F1012" s="0" t="n">
        <v>1</v>
      </c>
      <c r="G1012" s="0" t="n">
        <v>7.52829</v>
      </c>
      <c r="H1012" s="0" t="n">
        <v>0</v>
      </c>
      <c r="I1012" s="0" t="n">
        <v>11.9926</v>
      </c>
      <c r="J1012" s="0" t="n">
        <v>0</v>
      </c>
      <c r="K1012" s="0" t="n">
        <v>11.8104</v>
      </c>
      <c r="L1012" s="0" t="n">
        <v>0</v>
      </c>
      <c r="M1012" s="0" t="n">
        <v>11.6626</v>
      </c>
      <c r="N1012" s="0" t="n">
        <v>0</v>
      </c>
    </row>
    <row r="1013" customFormat="false" ht="12.8" hidden="false" customHeight="false" outlineLevel="0" collapsed="false">
      <c r="A1013" s="0" t="n">
        <v>20.2204</v>
      </c>
      <c r="B1013" s="0" t="n">
        <v>2.44917</v>
      </c>
      <c r="C1013" s="0" t="n">
        <v>4.40479</v>
      </c>
      <c r="D1013" s="0" t="n">
        <v>1</v>
      </c>
      <c r="E1013" s="0" t="n">
        <v>5.16861</v>
      </c>
      <c r="F1013" s="0" t="n">
        <v>1</v>
      </c>
      <c r="G1013" s="0" t="n">
        <v>7.52829</v>
      </c>
      <c r="H1013" s="0" t="n">
        <v>0</v>
      </c>
      <c r="I1013" s="0" t="n">
        <v>11.9926</v>
      </c>
      <c r="J1013" s="0" t="n">
        <v>0</v>
      </c>
      <c r="K1013" s="0" t="n">
        <v>11.8104</v>
      </c>
      <c r="L1013" s="0" t="n">
        <v>0</v>
      </c>
      <c r="M1013" s="0" t="n">
        <v>11.6626</v>
      </c>
      <c r="N1013" s="0" t="n">
        <v>0</v>
      </c>
    </row>
    <row r="1014" customFormat="false" ht="12.8" hidden="false" customHeight="false" outlineLevel="0" collapsed="false">
      <c r="A1014" s="0" t="n">
        <v>20.2404</v>
      </c>
      <c r="B1014" s="0" t="n">
        <v>2.44917</v>
      </c>
      <c r="C1014" s="0" t="n">
        <v>4.40479</v>
      </c>
      <c r="D1014" s="0" t="n">
        <v>1</v>
      </c>
      <c r="E1014" s="0" t="n">
        <v>5.16861</v>
      </c>
      <c r="F1014" s="0" t="n">
        <v>1</v>
      </c>
      <c r="G1014" s="0" t="n">
        <v>7.52829</v>
      </c>
      <c r="H1014" s="0" t="n">
        <v>0</v>
      </c>
      <c r="I1014" s="0" t="n">
        <v>11.9926</v>
      </c>
      <c r="J1014" s="0" t="n">
        <v>0</v>
      </c>
      <c r="K1014" s="0" t="n">
        <v>11.8104</v>
      </c>
      <c r="L1014" s="0" t="n">
        <v>0</v>
      </c>
      <c r="M1014" s="0" t="n">
        <v>11.6626</v>
      </c>
      <c r="N1014" s="0" t="n">
        <v>0</v>
      </c>
    </row>
    <row r="1015" customFormat="false" ht="12.8" hidden="false" customHeight="false" outlineLevel="0" collapsed="false">
      <c r="A1015" s="0" t="n">
        <v>20.2604</v>
      </c>
      <c r="B1015" s="0" t="n">
        <v>2.44917</v>
      </c>
      <c r="C1015" s="0" t="n">
        <v>4.40479</v>
      </c>
      <c r="D1015" s="0" t="n">
        <v>1</v>
      </c>
      <c r="E1015" s="0" t="n">
        <v>5.16861</v>
      </c>
      <c r="F1015" s="0" t="n">
        <v>1</v>
      </c>
      <c r="G1015" s="0" t="n">
        <v>7.52829</v>
      </c>
      <c r="H1015" s="0" t="n">
        <v>0</v>
      </c>
      <c r="I1015" s="0" t="n">
        <v>11.9926</v>
      </c>
      <c r="J1015" s="0" t="n">
        <v>0</v>
      </c>
      <c r="K1015" s="0" t="n">
        <v>11.8104</v>
      </c>
      <c r="L1015" s="0" t="n">
        <v>0</v>
      </c>
      <c r="M1015" s="0" t="n">
        <v>11.6626</v>
      </c>
      <c r="N1015" s="0" t="n">
        <v>0</v>
      </c>
    </row>
    <row r="1016" customFormat="false" ht="12.8" hidden="false" customHeight="false" outlineLevel="0" collapsed="false">
      <c r="A1016" s="0" t="n">
        <v>20.2804</v>
      </c>
      <c r="B1016" s="0" t="n">
        <v>2.44917</v>
      </c>
      <c r="C1016" s="0" t="n">
        <v>4.40479</v>
      </c>
      <c r="D1016" s="0" t="n">
        <v>1</v>
      </c>
      <c r="E1016" s="0" t="n">
        <v>5.16861</v>
      </c>
      <c r="F1016" s="0" t="n">
        <v>1</v>
      </c>
      <c r="G1016" s="0" t="n">
        <v>7.52829</v>
      </c>
      <c r="H1016" s="0" t="n">
        <v>0</v>
      </c>
      <c r="I1016" s="0" t="n">
        <v>11.9926</v>
      </c>
      <c r="J1016" s="0" t="n">
        <v>0</v>
      </c>
      <c r="K1016" s="0" t="n">
        <v>11.8104</v>
      </c>
      <c r="L1016" s="0" t="n">
        <v>0</v>
      </c>
      <c r="M1016" s="0" t="n">
        <v>11.6626</v>
      </c>
      <c r="N1016" s="0" t="n">
        <v>0</v>
      </c>
    </row>
    <row r="1017" customFormat="false" ht="12.8" hidden="false" customHeight="false" outlineLevel="0" collapsed="false">
      <c r="A1017" s="0" t="n">
        <v>20.3005</v>
      </c>
      <c r="B1017" s="0" t="n">
        <v>2.44917</v>
      </c>
      <c r="C1017" s="0" t="n">
        <v>4.40479</v>
      </c>
      <c r="D1017" s="0" t="n">
        <v>1</v>
      </c>
      <c r="E1017" s="0" t="n">
        <v>5.16861</v>
      </c>
      <c r="F1017" s="0" t="n">
        <v>1</v>
      </c>
      <c r="G1017" s="0" t="n">
        <v>7.52829</v>
      </c>
      <c r="H1017" s="0" t="n">
        <v>0</v>
      </c>
      <c r="I1017" s="0" t="n">
        <v>11.9926</v>
      </c>
      <c r="J1017" s="0" t="n">
        <v>0</v>
      </c>
      <c r="K1017" s="0" t="n">
        <v>11.8104</v>
      </c>
      <c r="L1017" s="0" t="n">
        <v>0</v>
      </c>
      <c r="M1017" s="0" t="n">
        <v>11.6626</v>
      </c>
      <c r="N1017" s="0" t="n">
        <v>0</v>
      </c>
    </row>
    <row r="1018" customFormat="false" ht="12.8" hidden="false" customHeight="false" outlineLevel="0" collapsed="false">
      <c r="A1018" s="0" t="n">
        <v>20.3204</v>
      </c>
      <c r="B1018" s="0" t="n">
        <v>2.44917</v>
      </c>
      <c r="C1018" s="0" t="n">
        <v>4.40479</v>
      </c>
      <c r="D1018" s="0" t="n">
        <v>1</v>
      </c>
      <c r="E1018" s="0" t="n">
        <v>5.16861</v>
      </c>
      <c r="F1018" s="0" t="n">
        <v>1</v>
      </c>
      <c r="G1018" s="0" t="n">
        <v>7.52829</v>
      </c>
      <c r="H1018" s="0" t="n">
        <v>0</v>
      </c>
      <c r="I1018" s="0" t="n">
        <v>11.9926</v>
      </c>
      <c r="J1018" s="0" t="n">
        <v>0</v>
      </c>
      <c r="K1018" s="0" t="n">
        <v>11.8104</v>
      </c>
      <c r="L1018" s="0" t="n">
        <v>0</v>
      </c>
      <c r="M1018" s="0" t="n">
        <v>11.6626</v>
      </c>
      <c r="N1018" s="0" t="n">
        <v>0</v>
      </c>
    </row>
    <row r="1019" customFormat="false" ht="12.8" hidden="false" customHeight="false" outlineLevel="0" collapsed="false">
      <c r="A1019" s="0" t="n">
        <v>20.3404</v>
      </c>
      <c r="B1019" s="0" t="n">
        <v>2.44917</v>
      </c>
      <c r="C1019" s="0" t="n">
        <v>4.40479</v>
      </c>
      <c r="D1019" s="0" t="n">
        <v>1</v>
      </c>
      <c r="E1019" s="0" t="n">
        <v>5.16861</v>
      </c>
      <c r="F1019" s="0" t="n">
        <v>1</v>
      </c>
      <c r="G1019" s="0" t="n">
        <v>7.52829</v>
      </c>
      <c r="H1019" s="0" t="n">
        <v>0</v>
      </c>
      <c r="I1019" s="0" t="n">
        <v>11.9926</v>
      </c>
      <c r="J1019" s="0" t="n">
        <v>0</v>
      </c>
      <c r="K1019" s="0" t="n">
        <v>11.8104</v>
      </c>
      <c r="L1019" s="0" t="n">
        <v>0</v>
      </c>
      <c r="M1019" s="0" t="n">
        <v>11.6626</v>
      </c>
      <c r="N1019" s="0" t="n">
        <v>0</v>
      </c>
    </row>
    <row r="1020" customFormat="false" ht="12.8" hidden="false" customHeight="false" outlineLevel="0" collapsed="false">
      <c r="A1020" s="0" t="n">
        <v>20.3604</v>
      </c>
      <c r="B1020" s="0" t="n">
        <v>2.44917</v>
      </c>
      <c r="C1020" s="0" t="n">
        <v>4.40479</v>
      </c>
      <c r="D1020" s="0" t="n">
        <v>1</v>
      </c>
      <c r="E1020" s="0" t="n">
        <v>5.16861</v>
      </c>
      <c r="F1020" s="0" t="n">
        <v>1</v>
      </c>
      <c r="G1020" s="0" t="n">
        <v>7.52829</v>
      </c>
      <c r="H1020" s="0" t="n">
        <v>0</v>
      </c>
      <c r="I1020" s="0" t="n">
        <v>11.9926</v>
      </c>
      <c r="J1020" s="0" t="n">
        <v>0</v>
      </c>
      <c r="K1020" s="0" t="n">
        <v>11.8104</v>
      </c>
      <c r="L1020" s="0" t="n">
        <v>0</v>
      </c>
      <c r="M1020" s="0" t="n">
        <v>11.6626</v>
      </c>
      <c r="N1020" s="0" t="n">
        <v>0</v>
      </c>
    </row>
    <row r="1021" customFormat="false" ht="12.8" hidden="false" customHeight="false" outlineLevel="0" collapsed="false">
      <c r="A1021" s="0" t="n">
        <v>20.3804</v>
      </c>
      <c r="B1021" s="0" t="n">
        <v>2.44917</v>
      </c>
      <c r="C1021" s="0" t="n">
        <v>4.40479</v>
      </c>
      <c r="D1021" s="0" t="n">
        <v>1</v>
      </c>
      <c r="E1021" s="0" t="n">
        <v>5.16861</v>
      </c>
      <c r="F1021" s="0" t="n">
        <v>1</v>
      </c>
      <c r="G1021" s="0" t="n">
        <v>7.52829</v>
      </c>
      <c r="H1021" s="0" t="n">
        <v>0</v>
      </c>
      <c r="I1021" s="0" t="n">
        <v>11.9926</v>
      </c>
      <c r="J1021" s="0" t="n">
        <v>0</v>
      </c>
      <c r="K1021" s="0" t="n">
        <v>11.8104</v>
      </c>
      <c r="L1021" s="0" t="n">
        <v>0</v>
      </c>
      <c r="M1021" s="0" t="n">
        <v>11.6626</v>
      </c>
      <c r="N1021" s="0" t="n">
        <v>0</v>
      </c>
    </row>
    <row r="1022" customFormat="false" ht="12.8" hidden="false" customHeight="false" outlineLevel="0" collapsed="false">
      <c r="A1022" s="0" t="n">
        <v>20.4004</v>
      </c>
      <c r="B1022" s="0" t="n">
        <v>2.44917</v>
      </c>
      <c r="C1022" s="0" t="n">
        <v>4.40479</v>
      </c>
      <c r="D1022" s="0" t="n">
        <v>1</v>
      </c>
      <c r="E1022" s="0" t="n">
        <v>5.16861</v>
      </c>
      <c r="F1022" s="0" t="n">
        <v>1</v>
      </c>
      <c r="G1022" s="0" t="n">
        <v>7.52829</v>
      </c>
      <c r="H1022" s="0" t="n">
        <v>0</v>
      </c>
      <c r="I1022" s="0" t="n">
        <v>11.9926</v>
      </c>
      <c r="J1022" s="0" t="n">
        <v>0</v>
      </c>
      <c r="K1022" s="0" t="n">
        <v>11.8104</v>
      </c>
      <c r="L1022" s="0" t="n">
        <v>0</v>
      </c>
      <c r="M1022" s="0" t="n">
        <v>11.6626</v>
      </c>
      <c r="N1022" s="0" t="n">
        <v>0</v>
      </c>
    </row>
    <row r="1023" customFormat="false" ht="12.8" hidden="false" customHeight="false" outlineLevel="0" collapsed="false">
      <c r="A1023" s="0" t="n">
        <v>20.4204</v>
      </c>
      <c r="B1023" s="0" t="n">
        <v>2.44917</v>
      </c>
      <c r="C1023" s="0" t="n">
        <v>4.40479</v>
      </c>
      <c r="D1023" s="0" t="n">
        <v>1</v>
      </c>
      <c r="E1023" s="0" t="n">
        <v>5.16861</v>
      </c>
      <c r="F1023" s="0" t="n">
        <v>1</v>
      </c>
      <c r="G1023" s="0" t="n">
        <v>7.52829</v>
      </c>
      <c r="H1023" s="0" t="n">
        <v>0</v>
      </c>
      <c r="I1023" s="0" t="n">
        <v>11.9926</v>
      </c>
      <c r="J1023" s="0" t="n">
        <v>0</v>
      </c>
      <c r="K1023" s="0" t="n">
        <v>11.8104</v>
      </c>
      <c r="L1023" s="0" t="n">
        <v>0</v>
      </c>
      <c r="M1023" s="0" t="n">
        <v>11.6626</v>
      </c>
      <c r="N1023" s="0" t="n">
        <v>0</v>
      </c>
    </row>
    <row r="1024" customFormat="false" ht="12.8" hidden="false" customHeight="false" outlineLevel="0" collapsed="false">
      <c r="A1024" s="0" t="n">
        <v>20.4404</v>
      </c>
      <c r="B1024" s="0" t="n">
        <v>2.44917</v>
      </c>
      <c r="C1024" s="0" t="n">
        <v>4.40479</v>
      </c>
      <c r="D1024" s="0" t="n">
        <v>1</v>
      </c>
      <c r="E1024" s="0" t="n">
        <v>5.16861</v>
      </c>
      <c r="F1024" s="0" t="n">
        <v>1</v>
      </c>
      <c r="G1024" s="0" t="n">
        <v>7.52829</v>
      </c>
      <c r="H1024" s="0" t="n">
        <v>0</v>
      </c>
      <c r="I1024" s="0" t="n">
        <v>11.9926</v>
      </c>
      <c r="J1024" s="0" t="n">
        <v>0</v>
      </c>
      <c r="K1024" s="0" t="n">
        <v>11.8104</v>
      </c>
      <c r="L1024" s="0" t="n">
        <v>0</v>
      </c>
      <c r="M1024" s="0" t="n">
        <v>11.6626</v>
      </c>
      <c r="N1024" s="0" t="n">
        <v>0</v>
      </c>
    </row>
    <row r="1025" customFormat="false" ht="12.8" hidden="false" customHeight="false" outlineLevel="0" collapsed="false">
      <c r="A1025" s="0" t="n">
        <v>20.4604</v>
      </c>
      <c r="B1025" s="0" t="n">
        <v>2.44917</v>
      </c>
      <c r="C1025" s="0" t="n">
        <v>4.40479</v>
      </c>
      <c r="D1025" s="0" t="n">
        <v>1</v>
      </c>
      <c r="E1025" s="0" t="n">
        <v>5.16861</v>
      </c>
      <c r="F1025" s="0" t="n">
        <v>1</v>
      </c>
      <c r="G1025" s="0" t="n">
        <v>7.52829</v>
      </c>
      <c r="H1025" s="0" t="n">
        <v>0</v>
      </c>
      <c r="I1025" s="0" t="n">
        <v>11.9926</v>
      </c>
      <c r="J1025" s="0" t="n">
        <v>0</v>
      </c>
      <c r="K1025" s="0" t="n">
        <v>11.8104</v>
      </c>
      <c r="L1025" s="0" t="n">
        <v>0</v>
      </c>
      <c r="M1025" s="0" t="n">
        <v>11.6626</v>
      </c>
      <c r="N1025" s="0" t="n">
        <v>0</v>
      </c>
    </row>
    <row r="1026" customFormat="false" ht="12.8" hidden="false" customHeight="false" outlineLevel="0" collapsed="false">
      <c r="A1026" s="0" t="n">
        <v>20.4804</v>
      </c>
      <c r="B1026" s="0" t="n">
        <v>2.44917</v>
      </c>
      <c r="C1026" s="0" t="n">
        <v>4.40479</v>
      </c>
      <c r="D1026" s="0" t="n">
        <v>1</v>
      </c>
      <c r="E1026" s="0" t="n">
        <v>5.16861</v>
      </c>
      <c r="F1026" s="0" t="n">
        <v>1</v>
      </c>
      <c r="G1026" s="0" t="n">
        <v>7.52829</v>
      </c>
      <c r="H1026" s="0" t="n">
        <v>0</v>
      </c>
      <c r="I1026" s="0" t="n">
        <v>11.9926</v>
      </c>
      <c r="J1026" s="0" t="n">
        <v>0</v>
      </c>
      <c r="K1026" s="0" t="n">
        <v>11.8104</v>
      </c>
      <c r="L1026" s="0" t="n">
        <v>0</v>
      </c>
      <c r="M1026" s="0" t="n">
        <v>11.6626</v>
      </c>
      <c r="N1026" s="0" t="n">
        <v>0</v>
      </c>
    </row>
    <row r="1027" customFormat="false" ht="12.8" hidden="false" customHeight="false" outlineLevel="0" collapsed="false">
      <c r="A1027" s="0" t="n">
        <v>20.5004</v>
      </c>
      <c r="B1027" s="0" t="n">
        <v>2.44917</v>
      </c>
      <c r="C1027" s="0" t="n">
        <v>4.40479</v>
      </c>
      <c r="D1027" s="0" t="n">
        <v>1</v>
      </c>
      <c r="E1027" s="0" t="n">
        <v>5.16861</v>
      </c>
      <c r="F1027" s="0" t="n">
        <v>1</v>
      </c>
      <c r="G1027" s="0" t="n">
        <v>7.52829</v>
      </c>
      <c r="H1027" s="0" t="n">
        <v>0</v>
      </c>
      <c r="I1027" s="0" t="n">
        <v>11.9926</v>
      </c>
      <c r="J1027" s="0" t="n">
        <v>0</v>
      </c>
      <c r="K1027" s="0" t="n">
        <v>11.8104</v>
      </c>
      <c r="L1027" s="0" t="n">
        <v>0</v>
      </c>
      <c r="M1027" s="0" t="n">
        <v>11.6626</v>
      </c>
      <c r="N1027" s="0" t="n">
        <v>0</v>
      </c>
    </row>
    <row r="1028" customFormat="false" ht="12.8" hidden="false" customHeight="false" outlineLevel="0" collapsed="false">
      <c r="A1028" s="0" t="n">
        <v>20.5204</v>
      </c>
      <c r="B1028" s="0" t="n">
        <v>2.44917</v>
      </c>
      <c r="C1028" s="0" t="n">
        <v>4.40479</v>
      </c>
      <c r="D1028" s="0" t="n">
        <v>1</v>
      </c>
      <c r="E1028" s="0" t="n">
        <v>5.16861</v>
      </c>
      <c r="F1028" s="0" t="n">
        <v>1</v>
      </c>
      <c r="G1028" s="0" t="n">
        <v>7.52829</v>
      </c>
      <c r="H1028" s="0" t="n">
        <v>0</v>
      </c>
      <c r="I1028" s="0" t="n">
        <v>11.9926</v>
      </c>
      <c r="J1028" s="0" t="n">
        <v>0</v>
      </c>
      <c r="K1028" s="0" t="n">
        <v>11.8104</v>
      </c>
      <c r="L1028" s="0" t="n">
        <v>0</v>
      </c>
      <c r="M1028" s="0" t="n">
        <v>11.6626</v>
      </c>
      <c r="N1028" s="0" t="n">
        <v>0</v>
      </c>
    </row>
    <row r="1029" customFormat="false" ht="12.8" hidden="false" customHeight="false" outlineLevel="0" collapsed="false">
      <c r="A1029" s="0" t="n">
        <v>20.5404</v>
      </c>
      <c r="B1029" s="0" t="n">
        <v>2.44917</v>
      </c>
      <c r="C1029" s="0" t="n">
        <v>4.40479</v>
      </c>
      <c r="D1029" s="0" t="n">
        <v>1</v>
      </c>
      <c r="E1029" s="0" t="n">
        <v>5.16861</v>
      </c>
      <c r="F1029" s="0" t="n">
        <v>1</v>
      </c>
      <c r="G1029" s="0" t="n">
        <v>7.52829</v>
      </c>
      <c r="H1029" s="0" t="n">
        <v>0</v>
      </c>
      <c r="I1029" s="0" t="n">
        <v>11.9926</v>
      </c>
      <c r="J1029" s="0" t="n">
        <v>0</v>
      </c>
      <c r="K1029" s="0" t="n">
        <v>11.8104</v>
      </c>
      <c r="L1029" s="0" t="n">
        <v>0</v>
      </c>
      <c r="M1029" s="0" t="n">
        <v>11.6626</v>
      </c>
      <c r="N1029" s="0" t="n">
        <v>0</v>
      </c>
    </row>
    <row r="1030" customFormat="false" ht="12.8" hidden="false" customHeight="false" outlineLevel="0" collapsed="false">
      <c r="A1030" s="0" t="n">
        <v>20.5604</v>
      </c>
      <c r="B1030" s="0" t="n">
        <v>2.44917</v>
      </c>
      <c r="C1030" s="0" t="n">
        <v>4.40479</v>
      </c>
      <c r="D1030" s="0" t="n">
        <v>1</v>
      </c>
      <c r="E1030" s="0" t="n">
        <v>5.16861</v>
      </c>
      <c r="F1030" s="0" t="n">
        <v>1</v>
      </c>
      <c r="G1030" s="0" t="n">
        <v>7.52829</v>
      </c>
      <c r="H1030" s="0" t="n">
        <v>0</v>
      </c>
      <c r="I1030" s="0" t="n">
        <v>11.9926</v>
      </c>
      <c r="J1030" s="0" t="n">
        <v>0</v>
      </c>
      <c r="K1030" s="0" t="n">
        <v>11.8104</v>
      </c>
      <c r="L1030" s="0" t="n">
        <v>0</v>
      </c>
      <c r="M1030" s="0" t="n">
        <v>11.6626</v>
      </c>
      <c r="N1030" s="0" t="n">
        <v>0</v>
      </c>
    </row>
    <row r="1031" customFormat="false" ht="12.8" hidden="false" customHeight="false" outlineLevel="0" collapsed="false">
      <c r="A1031" s="0" t="n">
        <v>20.5804</v>
      </c>
      <c r="B1031" s="0" t="n">
        <v>2.35168</v>
      </c>
      <c r="C1031" s="0" t="n">
        <v>4.40479</v>
      </c>
      <c r="D1031" s="0" t="n">
        <v>1</v>
      </c>
      <c r="E1031" s="0" t="n">
        <v>5.16861</v>
      </c>
      <c r="F1031" s="0" t="n">
        <v>1</v>
      </c>
      <c r="G1031" s="0" t="n">
        <v>7.52829</v>
      </c>
      <c r="H1031" s="0" t="n">
        <v>0</v>
      </c>
      <c r="I1031" s="0" t="n">
        <v>11.9926</v>
      </c>
      <c r="J1031" s="0" t="n">
        <v>0</v>
      </c>
      <c r="K1031" s="0" t="n">
        <v>11.8104</v>
      </c>
      <c r="L1031" s="0" t="n">
        <v>0</v>
      </c>
      <c r="M1031" s="0" t="n">
        <v>11.6626</v>
      </c>
      <c r="N1031" s="0" t="n">
        <v>0</v>
      </c>
    </row>
    <row r="1032" customFormat="false" ht="12.8" hidden="false" customHeight="false" outlineLevel="0" collapsed="false">
      <c r="A1032" s="0" t="n">
        <v>20.6004</v>
      </c>
      <c r="B1032" s="0" t="n">
        <v>2.35168</v>
      </c>
      <c r="C1032" s="0" t="n">
        <v>4.40479</v>
      </c>
      <c r="D1032" s="0" t="n">
        <v>1</v>
      </c>
      <c r="E1032" s="0" t="n">
        <v>5.16861</v>
      </c>
      <c r="F1032" s="0" t="n">
        <v>1</v>
      </c>
      <c r="G1032" s="0" t="n">
        <v>7.52829</v>
      </c>
      <c r="H1032" s="0" t="n">
        <v>0</v>
      </c>
      <c r="I1032" s="0" t="n">
        <v>11.9926</v>
      </c>
      <c r="J1032" s="0" t="n">
        <v>0</v>
      </c>
      <c r="K1032" s="0" t="n">
        <v>11.8104</v>
      </c>
      <c r="L1032" s="0" t="n">
        <v>0</v>
      </c>
      <c r="M1032" s="0" t="n">
        <v>11.6626</v>
      </c>
      <c r="N1032" s="0" t="n">
        <v>0</v>
      </c>
    </row>
    <row r="1033" customFormat="false" ht="12.8" hidden="false" customHeight="false" outlineLevel="0" collapsed="false">
      <c r="A1033" s="0" t="n">
        <v>20.6204</v>
      </c>
      <c r="B1033" s="0" t="n">
        <v>2.35168</v>
      </c>
      <c r="C1033" s="0" t="n">
        <v>4.40479</v>
      </c>
      <c r="D1033" s="0" t="n">
        <v>1</v>
      </c>
      <c r="E1033" s="0" t="n">
        <v>5.16861</v>
      </c>
      <c r="F1033" s="0" t="n">
        <v>1</v>
      </c>
      <c r="G1033" s="0" t="n">
        <v>7.52829</v>
      </c>
      <c r="H1033" s="0" t="n">
        <v>0</v>
      </c>
      <c r="I1033" s="0" t="n">
        <v>11.9926</v>
      </c>
      <c r="J1033" s="0" t="n">
        <v>0</v>
      </c>
      <c r="K1033" s="0" t="n">
        <v>11.8104</v>
      </c>
      <c r="L1033" s="0" t="n">
        <v>0</v>
      </c>
      <c r="M1033" s="0" t="n">
        <v>11.6626</v>
      </c>
      <c r="N1033" s="0" t="n">
        <v>0</v>
      </c>
    </row>
    <row r="1034" customFormat="false" ht="12.8" hidden="false" customHeight="false" outlineLevel="0" collapsed="false">
      <c r="A1034" s="0" t="n">
        <v>20.6404</v>
      </c>
      <c r="B1034" s="0" t="n">
        <v>2.35168</v>
      </c>
      <c r="C1034" s="0" t="n">
        <v>4.40479</v>
      </c>
      <c r="D1034" s="0" t="n">
        <v>1</v>
      </c>
      <c r="E1034" s="0" t="n">
        <v>5.16861</v>
      </c>
      <c r="F1034" s="0" t="n">
        <v>1</v>
      </c>
      <c r="G1034" s="0" t="n">
        <v>7.52829</v>
      </c>
      <c r="H1034" s="0" t="n">
        <v>0</v>
      </c>
      <c r="I1034" s="0" t="n">
        <v>11.9926</v>
      </c>
      <c r="J1034" s="0" t="n">
        <v>0</v>
      </c>
      <c r="K1034" s="0" t="n">
        <v>11.8104</v>
      </c>
      <c r="L1034" s="0" t="n">
        <v>0</v>
      </c>
      <c r="M1034" s="0" t="n">
        <v>11.6626</v>
      </c>
      <c r="N1034" s="0" t="n">
        <v>0</v>
      </c>
    </row>
    <row r="1035" customFormat="false" ht="12.8" hidden="false" customHeight="false" outlineLevel="0" collapsed="false">
      <c r="A1035" s="0" t="n">
        <v>20.6604</v>
      </c>
      <c r="B1035" s="0" t="n">
        <v>2.35168</v>
      </c>
      <c r="C1035" s="0" t="n">
        <v>4.40479</v>
      </c>
      <c r="D1035" s="0" t="n">
        <v>1</v>
      </c>
      <c r="E1035" s="0" t="n">
        <v>5.16861</v>
      </c>
      <c r="F1035" s="0" t="n">
        <v>1</v>
      </c>
      <c r="G1035" s="0" t="n">
        <v>7.52829</v>
      </c>
      <c r="H1035" s="0" t="n">
        <v>0</v>
      </c>
      <c r="I1035" s="0" t="n">
        <v>11.9926</v>
      </c>
      <c r="J1035" s="0" t="n">
        <v>0</v>
      </c>
      <c r="K1035" s="0" t="n">
        <v>11.8104</v>
      </c>
      <c r="L1035" s="0" t="n">
        <v>0</v>
      </c>
      <c r="M1035" s="0" t="n">
        <v>11.6626</v>
      </c>
      <c r="N1035" s="0" t="n">
        <v>0</v>
      </c>
    </row>
    <row r="1036" customFormat="false" ht="12.8" hidden="false" customHeight="false" outlineLevel="0" collapsed="false">
      <c r="A1036" s="0" t="n">
        <v>20.6804</v>
      </c>
      <c r="B1036" s="0" t="n">
        <v>2.35168</v>
      </c>
      <c r="C1036" s="0" t="n">
        <v>4.40479</v>
      </c>
      <c r="D1036" s="0" t="n">
        <v>1</v>
      </c>
      <c r="E1036" s="0" t="n">
        <v>5.16861</v>
      </c>
      <c r="F1036" s="0" t="n">
        <v>1</v>
      </c>
      <c r="G1036" s="0" t="n">
        <v>7.52829</v>
      </c>
      <c r="H1036" s="0" t="n">
        <v>0</v>
      </c>
      <c r="I1036" s="0" t="n">
        <v>11.9926</v>
      </c>
      <c r="J1036" s="0" t="n">
        <v>0</v>
      </c>
      <c r="K1036" s="0" t="n">
        <v>11.8104</v>
      </c>
      <c r="L1036" s="0" t="n">
        <v>0</v>
      </c>
      <c r="M1036" s="0" t="n">
        <v>11.6626</v>
      </c>
      <c r="N1036" s="0" t="n">
        <v>0</v>
      </c>
    </row>
    <row r="1037" customFormat="false" ht="12.8" hidden="false" customHeight="false" outlineLevel="0" collapsed="false">
      <c r="A1037" s="0" t="n">
        <v>20.7004</v>
      </c>
      <c r="B1037" s="0" t="n">
        <v>2.35168</v>
      </c>
      <c r="C1037" s="0" t="n">
        <v>4.40479</v>
      </c>
      <c r="D1037" s="0" t="n">
        <v>1</v>
      </c>
      <c r="E1037" s="0" t="n">
        <v>5.16861</v>
      </c>
      <c r="F1037" s="0" t="n">
        <v>1</v>
      </c>
      <c r="G1037" s="0" t="n">
        <v>7.52829</v>
      </c>
      <c r="H1037" s="0" t="n">
        <v>0</v>
      </c>
      <c r="I1037" s="0" t="n">
        <v>11.9926</v>
      </c>
      <c r="J1037" s="0" t="n">
        <v>0</v>
      </c>
      <c r="K1037" s="0" t="n">
        <v>11.8104</v>
      </c>
      <c r="L1037" s="0" t="n">
        <v>0</v>
      </c>
      <c r="M1037" s="0" t="n">
        <v>11.6626</v>
      </c>
      <c r="N1037" s="0" t="n">
        <v>0</v>
      </c>
    </row>
    <row r="1038" customFormat="false" ht="12.8" hidden="false" customHeight="false" outlineLevel="0" collapsed="false">
      <c r="A1038" s="0" t="n">
        <v>20.7204</v>
      </c>
      <c r="B1038" s="0" t="n">
        <v>2.35168</v>
      </c>
      <c r="C1038" s="0" t="n">
        <v>4.40479</v>
      </c>
      <c r="D1038" s="0" t="n">
        <v>1</v>
      </c>
      <c r="E1038" s="0" t="n">
        <v>5.16861</v>
      </c>
      <c r="F1038" s="0" t="n">
        <v>1</v>
      </c>
      <c r="G1038" s="0" t="n">
        <v>7.52829</v>
      </c>
      <c r="H1038" s="0" t="n">
        <v>0</v>
      </c>
      <c r="I1038" s="0" t="n">
        <v>11.9926</v>
      </c>
      <c r="J1038" s="0" t="n">
        <v>0</v>
      </c>
      <c r="K1038" s="0" t="n">
        <v>11.8104</v>
      </c>
      <c r="L1038" s="0" t="n">
        <v>0</v>
      </c>
      <c r="M1038" s="0" t="n">
        <v>11.6626</v>
      </c>
      <c r="N1038" s="0" t="n">
        <v>0</v>
      </c>
    </row>
    <row r="1039" customFormat="false" ht="12.8" hidden="false" customHeight="false" outlineLevel="0" collapsed="false">
      <c r="A1039" s="0" t="n">
        <v>20.7404</v>
      </c>
      <c r="B1039" s="0" t="n">
        <v>2.35168</v>
      </c>
      <c r="C1039" s="0" t="n">
        <v>4.40479</v>
      </c>
      <c r="D1039" s="0" t="n">
        <v>1</v>
      </c>
      <c r="E1039" s="0" t="n">
        <v>5.16861</v>
      </c>
      <c r="F1039" s="0" t="n">
        <v>1</v>
      </c>
      <c r="G1039" s="0" t="n">
        <v>7.52829</v>
      </c>
      <c r="H1039" s="0" t="n">
        <v>0</v>
      </c>
      <c r="I1039" s="0" t="n">
        <v>11.9926</v>
      </c>
      <c r="J1039" s="0" t="n">
        <v>0</v>
      </c>
      <c r="K1039" s="0" t="n">
        <v>11.8104</v>
      </c>
      <c r="L1039" s="0" t="n">
        <v>0</v>
      </c>
      <c r="M1039" s="0" t="n">
        <v>11.6626</v>
      </c>
      <c r="N1039" s="0" t="n">
        <v>0</v>
      </c>
    </row>
    <row r="1040" customFormat="false" ht="12.8" hidden="false" customHeight="false" outlineLevel="0" collapsed="false">
      <c r="A1040" s="0" t="n">
        <v>20.7604</v>
      </c>
      <c r="B1040" s="0" t="n">
        <v>2.35168</v>
      </c>
      <c r="C1040" s="0" t="n">
        <v>4.40479</v>
      </c>
      <c r="D1040" s="0" t="n">
        <v>1</v>
      </c>
      <c r="E1040" s="0" t="n">
        <v>5.16861</v>
      </c>
      <c r="F1040" s="0" t="n">
        <v>1</v>
      </c>
      <c r="G1040" s="0" t="n">
        <v>7.52829</v>
      </c>
      <c r="H1040" s="0" t="n">
        <v>0</v>
      </c>
      <c r="I1040" s="0" t="n">
        <v>11.9926</v>
      </c>
      <c r="J1040" s="0" t="n">
        <v>0</v>
      </c>
      <c r="K1040" s="0" t="n">
        <v>11.8104</v>
      </c>
      <c r="L1040" s="0" t="n">
        <v>0</v>
      </c>
      <c r="M1040" s="0" t="n">
        <v>11.6626</v>
      </c>
      <c r="N1040" s="0" t="n">
        <v>0</v>
      </c>
    </row>
    <row r="1041" customFormat="false" ht="12.8" hidden="false" customHeight="false" outlineLevel="0" collapsed="false">
      <c r="A1041" s="0" t="n">
        <v>20.7804</v>
      </c>
      <c r="B1041" s="0" t="n">
        <v>2.35168</v>
      </c>
      <c r="C1041" s="0" t="n">
        <v>4.40479</v>
      </c>
      <c r="D1041" s="0" t="n">
        <v>1</v>
      </c>
      <c r="E1041" s="0" t="n">
        <v>5.16861</v>
      </c>
      <c r="F1041" s="0" t="n">
        <v>1</v>
      </c>
      <c r="G1041" s="0" t="n">
        <v>7.52829</v>
      </c>
      <c r="H1041" s="0" t="n">
        <v>0</v>
      </c>
      <c r="I1041" s="0" t="n">
        <v>11.9926</v>
      </c>
      <c r="J1041" s="0" t="n">
        <v>0</v>
      </c>
      <c r="K1041" s="0" t="n">
        <v>11.8104</v>
      </c>
      <c r="L1041" s="0" t="n">
        <v>0</v>
      </c>
      <c r="M1041" s="0" t="n">
        <v>11.6626</v>
      </c>
      <c r="N1041" s="0" t="n">
        <v>0</v>
      </c>
    </row>
    <row r="1042" customFormat="false" ht="12.8" hidden="false" customHeight="false" outlineLevel="0" collapsed="false">
      <c r="A1042" s="0" t="n">
        <v>20.8004</v>
      </c>
      <c r="B1042" s="0" t="n">
        <v>2.35168</v>
      </c>
      <c r="C1042" s="0" t="n">
        <v>4.40479</v>
      </c>
      <c r="D1042" s="0" t="n">
        <v>1</v>
      </c>
      <c r="E1042" s="0" t="n">
        <v>5.16861</v>
      </c>
      <c r="F1042" s="0" t="n">
        <v>1</v>
      </c>
      <c r="G1042" s="0" t="n">
        <v>7.52829</v>
      </c>
      <c r="H1042" s="0" t="n">
        <v>0</v>
      </c>
      <c r="I1042" s="0" t="n">
        <v>11.9926</v>
      </c>
      <c r="J1042" s="0" t="n">
        <v>0</v>
      </c>
      <c r="K1042" s="0" t="n">
        <v>11.8104</v>
      </c>
      <c r="L1042" s="0" t="n">
        <v>0</v>
      </c>
      <c r="M1042" s="0" t="n">
        <v>11.6626</v>
      </c>
      <c r="N1042" s="0" t="n">
        <v>0</v>
      </c>
    </row>
    <row r="1043" customFormat="false" ht="12.8" hidden="false" customHeight="false" outlineLevel="0" collapsed="false">
      <c r="A1043" s="0" t="n">
        <v>20.8204</v>
      </c>
      <c r="B1043" s="0" t="n">
        <v>2.35168</v>
      </c>
      <c r="C1043" s="0" t="n">
        <v>4.40479</v>
      </c>
      <c r="D1043" s="0" t="n">
        <v>1</v>
      </c>
      <c r="E1043" s="0" t="n">
        <v>5.16861</v>
      </c>
      <c r="F1043" s="0" t="n">
        <v>1</v>
      </c>
      <c r="G1043" s="0" t="n">
        <v>7.52829</v>
      </c>
      <c r="H1043" s="0" t="n">
        <v>0</v>
      </c>
      <c r="I1043" s="0" t="n">
        <v>11.9926</v>
      </c>
      <c r="J1043" s="0" t="n">
        <v>0</v>
      </c>
      <c r="K1043" s="0" t="n">
        <v>11.8104</v>
      </c>
      <c r="L1043" s="0" t="n">
        <v>0</v>
      </c>
      <c r="M1043" s="0" t="n">
        <v>11.6626</v>
      </c>
      <c r="N1043" s="0" t="n">
        <v>0</v>
      </c>
    </row>
    <row r="1044" customFormat="false" ht="12.8" hidden="false" customHeight="false" outlineLevel="0" collapsed="false">
      <c r="A1044" s="0" t="n">
        <v>20.8404</v>
      </c>
      <c r="B1044" s="0" t="n">
        <v>2.35168</v>
      </c>
      <c r="C1044" s="0" t="n">
        <v>4.40479</v>
      </c>
      <c r="D1044" s="0" t="n">
        <v>1</v>
      </c>
      <c r="E1044" s="0" t="n">
        <v>5.16861</v>
      </c>
      <c r="F1044" s="0" t="n">
        <v>1</v>
      </c>
      <c r="G1044" s="0" t="n">
        <v>7.52829</v>
      </c>
      <c r="H1044" s="0" t="n">
        <v>0</v>
      </c>
      <c r="I1044" s="0" t="n">
        <v>11.9926</v>
      </c>
      <c r="J1044" s="0" t="n">
        <v>0</v>
      </c>
      <c r="K1044" s="0" t="n">
        <v>11.8104</v>
      </c>
      <c r="L1044" s="0" t="n">
        <v>0</v>
      </c>
      <c r="M1044" s="0" t="n">
        <v>11.6626</v>
      </c>
      <c r="N1044" s="0" t="n">
        <v>0</v>
      </c>
    </row>
    <row r="1045" customFormat="false" ht="12.8" hidden="false" customHeight="false" outlineLevel="0" collapsed="false">
      <c r="A1045" s="0" t="n">
        <v>20.8604</v>
      </c>
      <c r="B1045" s="0" t="n">
        <v>2.35168</v>
      </c>
      <c r="C1045" s="0" t="n">
        <v>4.40479</v>
      </c>
      <c r="D1045" s="0" t="n">
        <v>1</v>
      </c>
      <c r="E1045" s="0" t="n">
        <v>5.16861</v>
      </c>
      <c r="F1045" s="0" t="n">
        <v>1</v>
      </c>
      <c r="G1045" s="0" t="n">
        <v>7.52829</v>
      </c>
      <c r="H1045" s="0" t="n">
        <v>0</v>
      </c>
      <c r="I1045" s="0" t="n">
        <v>11.9926</v>
      </c>
      <c r="J1045" s="0" t="n">
        <v>0</v>
      </c>
      <c r="K1045" s="0" t="n">
        <v>11.8104</v>
      </c>
      <c r="L1045" s="0" t="n">
        <v>0</v>
      </c>
      <c r="M1045" s="0" t="n">
        <v>11.6626</v>
      </c>
      <c r="N1045" s="0" t="n">
        <v>0</v>
      </c>
    </row>
    <row r="1046" customFormat="false" ht="12.8" hidden="false" customHeight="false" outlineLevel="0" collapsed="false">
      <c r="A1046" s="0" t="n">
        <v>20.8804</v>
      </c>
      <c r="B1046" s="0" t="n">
        <v>2.35168</v>
      </c>
      <c r="C1046" s="0" t="n">
        <v>4.40479</v>
      </c>
      <c r="D1046" s="0" t="n">
        <v>1</v>
      </c>
      <c r="E1046" s="0" t="n">
        <v>5.16861</v>
      </c>
      <c r="F1046" s="0" t="n">
        <v>1</v>
      </c>
      <c r="G1046" s="0" t="n">
        <v>7.52829</v>
      </c>
      <c r="H1046" s="0" t="n">
        <v>0</v>
      </c>
      <c r="I1046" s="0" t="n">
        <v>11.9926</v>
      </c>
      <c r="J1046" s="0" t="n">
        <v>0</v>
      </c>
      <c r="K1046" s="0" t="n">
        <v>11.8104</v>
      </c>
      <c r="L1046" s="0" t="n">
        <v>0</v>
      </c>
      <c r="M1046" s="0" t="n">
        <v>11.6626</v>
      </c>
      <c r="N1046" s="0" t="n">
        <v>0</v>
      </c>
    </row>
    <row r="1047" customFormat="false" ht="12.8" hidden="false" customHeight="false" outlineLevel="0" collapsed="false">
      <c r="A1047" s="0" t="n">
        <v>20.9004</v>
      </c>
      <c r="B1047" s="0" t="n">
        <v>2.35168</v>
      </c>
      <c r="C1047" s="0" t="n">
        <v>4.40479</v>
      </c>
      <c r="D1047" s="0" t="n">
        <v>1</v>
      </c>
      <c r="E1047" s="0" t="n">
        <v>5.16861</v>
      </c>
      <c r="F1047" s="0" t="n">
        <v>1</v>
      </c>
      <c r="G1047" s="0" t="n">
        <v>7.52829</v>
      </c>
      <c r="H1047" s="0" t="n">
        <v>0</v>
      </c>
      <c r="I1047" s="0" t="n">
        <v>11.9926</v>
      </c>
      <c r="J1047" s="0" t="n">
        <v>0</v>
      </c>
      <c r="K1047" s="0" t="n">
        <v>11.8104</v>
      </c>
      <c r="L1047" s="0" t="n">
        <v>0</v>
      </c>
      <c r="M1047" s="0" t="n">
        <v>11.6626</v>
      </c>
      <c r="N1047" s="0" t="n">
        <v>0</v>
      </c>
    </row>
    <row r="1048" customFormat="false" ht="12.8" hidden="false" customHeight="false" outlineLevel="0" collapsed="false">
      <c r="A1048" s="0" t="n">
        <v>20.9204</v>
      </c>
      <c r="B1048" s="0" t="n">
        <v>2.35168</v>
      </c>
      <c r="C1048" s="0" t="n">
        <v>4.40479</v>
      </c>
      <c r="D1048" s="0" t="n">
        <v>1</v>
      </c>
      <c r="E1048" s="0" t="n">
        <v>5.16861</v>
      </c>
      <c r="F1048" s="0" t="n">
        <v>1</v>
      </c>
      <c r="G1048" s="0" t="n">
        <v>7.52829</v>
      </c>
      <c r="H1048" s="0" t="n">
        <v>0</v>
      </c>
      <c r="I1048" s="0" t="n">
        <v>11.9926</v>
      </c>
      <c r="J1048" s="0" t="n">
        <v>0</v>
      </c>
      <c r="K1048" s="0" t="n">
        <v>11.8104</v>
      </c>
      <c r="L1048" s="0" t="n">
        <v>0</v>
      </c>
      <c r="M1048" s="0" t="n">
        <v>11.6626</v>
      </c>
      <c r="N1048" s="0" t="n">
        <v>0</v>
      </c>
    </row>
    <row r="1049" customFormat="false" ht="12.8" hidden="false" customHeight="false" outlineLevel="0" collapsed="false">
      <c r="A1049" s="0" t="n">
        <v>20.9404</v>
      </c>
      <c r="B1049" s="0" t="n">
        <v>2.35168</v>
      </c>
      <c r="C1049" s="0" t="n">
        <v>4.40479</v>
      </c>
      <c r="D1049" s="0" t="n">
        <v>1</v>
      </c>
      <c r="E1049" s="0" t="n">
        <v>5.16861</v>
      </c>
      <c r="F1049" s="0" t="n">
        <v>1</v>
      </c>
      <c r="G1049" s="0" t="n">
        <v>7.52829</v>
      </c>
      <c r="H1049" s="0" t="n">
        <v>0</v>
      </c>
      <c r="I1049" s="0" t="n">
        <v>11.9926</v>
      </c>
      <c r="J1049" s="0" t="n">
        <v>0</v>
      </c>
      <c r="K1049" s="0" t="n">
        <v>11.8104</v>
      </c>
      <c r="L1049" s="0" t="n">
        <v>0</v>
      </c>
      <c r="M1049" s="0" t="n">
        <v>11.6626</v>
      </c>
      <c r="N1049" s="0" t="n">
        <v>0</v>
      </c>
    </row>
    <row r="1050" customFormat="false" ht="12.8" hidden="false" customHeight="false" outlineLevel="0" collapsed="false">
      <c r="A1050" s="0" t="n">
        <v>20.9604</v>
      </c>
      <c r="B1050" s="0" t="n">
        <v>2.35168</v>
      </c>
      <c r="C1050" s="0" t="n">
        <v>4.40479</v>
      </c>
      <c r="D1050" s="0" t="n">
        <v>1</v>
      </c>
      <c r="E1050" s="0" t="n">
        <v>5.16861</v>
      </c>
      <c r="F1050" s="0" t="n">
        <v>1</v>
      </c>
      <c r="G1050" s="0" t="n">
        <v>7.52829</v>
      </c>
      <c r="H1050" s="0" t="n">
        <v>0</v>
      </c>
      <c r="I1050" s="0" t="n">
        <v>11.9926</v>
      </c>
      <c r="J1050" s="0" t="n">
        <v>0</v>
      </c>
      <c r="K1050" s="0" t="n">
        <v>11.8104</v>
      </c>
      <c r="L1050" s="0" t="n">
        <v>0</v>
      </c>
      <c r="M1050" s="0" t="n">
        <v>11.6626</v>
      </c>
      <c r="N1050" s="0" t="n">
        <v>0</v>
      </c>
    </row>
    <row r="1051" customFormat="false" ht="12.8" hidden="false" customHeight="false" outlineLevel="0" collapsed="false">
      <c r="A1051" s="0" t="n">
        <v>20.9804</v>
      </c>
      <c r="B1051" s="0" t="n">
        <v>2.35168</v>
      </c>
      <c r="C1051" s="0" t="n">
        <v>4.40479</v>
      </c>
      <c r="D1051" s="0" t="n">
        <v>1</v>
      </c>
      <c r="E1051" s="0" t="n">
        <v>5.16861</v>
      </c>
      <c r="F1051" s="0" t="n">
        <v>1</v>
      </c>
      <c r="G1051" s="0" t="n">
        <v>7.52829</v>
      </c>
      <c r="H1051" s="0" t="n">
        <v>0</v>
      </c>
      <c r="I1051" s="0" t="n">
        <v>11.9926</v>
      </c>
      <c r="J1051" s="0" t="n">
        <v>0</v>
      </c>
      <c r="K1051" s="0" t="n">
        <v>11.8104</v>
      </c>
      <c r="L1051" s="0" t="n">
        <v>0</v>
      </c>
      <c r="M1051" s="0" t="n">
        <v>11.6626</v>
      </c>
      <c r="N1051" s="0" t="n">
        <v>0</v>
      </c>
    </row>
    <row r="1052" customFormat="false" ht="12.8" hidden="false" customHeight="false" outlineLevel="0" collapsed="false">
      <c r="A1052" s="0" t="n">
        <v>21.0004</v>
      </c>
      <c r="B1052" s="0" t="n">
        <v>2.35168</v>
      </c>
      <c r="C1052" s="0" t="n">
        <v>4.40479</v>
      </c>
      <c r="D1052" s="0" t="n">
        <v>1</v>
      </c>
      <c r="E1052" s="0" t="n">
        <v>5.16861</v>
      </c>
      <c r="F1052" s="0" t="n">
        <v>1</v>
      </c>
      <c r="G1052" s="0" t="n">
        <v>7.52829</v>
      </c>
      <c r="H1052" s="0" t="n">
        <v>0</v>
      </c>
      <c r="I1052" s="0" t="n">
        <v>11.9926</v>
      </c>
      <c r="J1052" s="0" t="n">
        <v>0</v>
      </c>
      <c r="K1052" s="0" t="n">
        <v>11.8104</v>
      </c>
      <c r="L1052" s="0" t="n">
        <v>0</v>
      </c>
      <c r="M1052" s="0" t="n">
        <v>11.6626</v>
      </c>
      <c r="N1052" s="0" t="n">
        <v>0</v>
      </c>
    </row>
    <row r="1053" customFormat="false" ht="12.8" hidden="false" customHeight="false" outlineLevel="0" collapsed="false">
      <c r="A1053" s="0" t="n">
        <v>21.0204</v>
      </c>
      <c r="B1053" s="0" t="n">
        <v>2.35168</v>
      </c>
      <c r="C1053" s="0" t="n">
        <v>4.40479</v>
      </c>
      <c r="D1053" s="0" t="n">
        <v>1</v>
      </c>
      <c r="E1053" s="0" t="n">
        <v>5.16861</v>
      </c>
      <c r="F1053" s="0" t="n">
        <v>1</v>
      </c>
      <c r="G1053" s="0" t="n">
        <v>7.52829</v>
      </c>
      <c r="H1053" s="0" t="n">
        <v>0</v>
      </c>
      <c r="I1053" s="0" t="n">
        <v>11.9926</v>
      </c>
      <c r="J1053" s="0" t="n">
        <v>0</v>
      </c>
      <c r="K1053" s="0" t="n">
        <v>11.8104</v>
      </c>
      <c r="L1053" s="0" t="n">
        <v>0</v>
      </c>
      <c r="M1053" s="0" t="n">
        <v>11.6626</v>
      </c>
      <c r="N1053" s="0" t="n">
        <v>0</v>
      </c>
    </row>
    <row r="1054" customFormat="false" ht="12.8" hidden="false" customHeight="false" outlineLevel="0" collapsed="false">
      <c r="A1054" s="0" t="n">
        <v>21.0404</v>
      </c>
      <c r="B1054" s="0" t="n">
        <v>2.35168</v>
      </c>
      <c r="C1054" s="0" t="n">
        <v>4.40479</v>
      </c>
      <c r="D1054" s="0" t="n">
        <v>1</v>
      </c>
      <c r="E1054" s="0" t="n">
        <v>5.16861</v>
      </c>
      <c r="F1054" s="0" t="n">
        <v>1</v>
      </c>
      <c r="G1054" s="0" t="n">
        <v>7.52829</v>
      </c>
      <c r="H1054" s="0" t="n">
        <v>0</v>
      </c>
      <c r="I1054" s="0" t="n">
        <v>11.9926</v>
      </c>
      <c r="J1054" s="0" t="n">
        <v>0</v>
      </c>
      <c r="K1054" s="0" t="n">
        <v>11.8104</v>
      </c>
      <c r="L1054" s="0" t="n">
        <v>0</v>
      </c>
      <c r="M1054" s="0" t="n">
        <v>11.6626</v>
      </c>
      <c r="N1054" s="0" t="n">
        <v>0</v>
      </c>
    </row>
    <row r="1055" customFormat="false" ht="12.8" hidden="false" customHeight="false" outlineLevel="0" collapsed="false">
      <c r="A1055" s="0" t="n">
        <v>21.0604</v>
      </c>
      <c r="B1055" s="0" t="n">
        <v>2.35168</v>
      </c>
      <c r="C1055" s="0" t="n">
        <v>4.40479</v>
      </c>
      <c r="D1055" s="0" t="n">
        <v>1</v>
      </c>
      <c r="E1055" s="0" t="n">
        <v>5.16861</v>
      </c>
      <c r="F1055" s="0" t="n">
        <v>1</v>
      </c>
      <c r="G1055" s="0" t="n">
        <v>7.52829</v>
      </c>
      <c r="H1055" s="0" t="n">
        <v>0</v>
      </c>
      <c r="I1055" s="0" t="n">
        <v>11.9926</v>
      </c>
      <c r="J1055" s="0" t="n">
        <v>0</v>
      </c>
      <c r="K1055" s="0" t="n">
        <v>11.8104</v>
      </c>
      <c r="L1055" s="0" t="n">
        <v>0</v>
      </c>
      <c r="M1055" s="0" t="n">
        <v>11.6626</v>
      </c>
      <c r="N1055" s="0" t="n">
        <v>0</v>
      </c>
    </row>
    <row r="1056" customFormat="false" ht="12.8" hidden="false" customHeight="false" outlineLevel="0" collapsed="false">
      <c r="A1056" s="0" t="n">
        <v>21.0805</v>
      </c>
      <c r="B1056" s="0" t="n">
        <v>2.35168</v>
      </c>
      <c r="C1056" s="0" t="n">
        <v>4.40479</v>
      </c>
      <c r="D1056" s="0" t="n">
        <v>1</v>
      </c>
      <c r="E1056" s="0" t="n">
        <v>5.16861</v>
      </c>
      <c r="F1056" s="0" t="n">
        <v>1</v>
      </c>
      <c r="G1056" s="0" t="n">
        <v>7.52829</v>
      </c>
      <c r="H1056" s="0" t="n">
        <v>0</v>
      </c>
      <c r="I1056" s="0" t="n">
        <v>11.9926</v>
      </c>
      <c r="J1056" s="0" t="n">
        <v>0</v>
      </c>
      <c r="K1056" s="0" t="n">
        <v>11.8104</v>
      </c>
      <c r="L1056" s="0" t="n">
        <v>0</v>
      </c>
      <c r="M1056" s="0" t="n">
        <v>11.6626</v>
      </c>
      <c r="N1056" s="0" t="n">
        <v>0</v>
      </c>
    </row>
    <row r="1057" customFormat="false" ht="12.8" hidden="false" customHeight="false" outlineLevel="0" collapsed="false">
      <c r="A1057" s="0" t="n">
        <v>21.1004</v>
      </c>
      <c r="B1057" s="0" t="n">
        <v>2.35168</v>
      </c>
      <c r="C1057" s="0" t="n">
        <v>4.40479</v>
      </c>
      <c r="D1057" s="0" t="n">
        <v>1</v>
      </c>
      <c r="E1057" s="0" t="n">
        <v>5.16861</v>
      </c>
      <c r="F1057" s="0" t="n">
        <v>1</v>
      </c>
      <c r="G1057" s="0" t="n">
        <v>7.52829</v>
      </c>
      <c r="H1057" s="0" t="n">
        <v>0</v>
      </c>
      <c r="I1057" s="0" t="n">
        <v>11.9926</v>
      </c>
      <c r="J1057" s="0" t="n">
        <v>0</v>
      </c>
      <c r="K1057" s="0" t="n">
        <v>11.8104</v>
      </c>
      <c r="L1057" s="0" t="n">
        <v>0</v>
      </c>
      <c r="M1057" s="0" t="n">
        <v>11.6626</v>
      </c>
      <c r="N1057" s="0" t="n">
        <v>0</v>
      </c>
    </row>
    <row r="1058" customFormat="false" ht="12.8" hidden="false" customHeight="false" outlineLevel="0" collapsed="false">
      <c r="A1058" s="0" t="n">
        <v>21.1205</v>
      </c>
      <c r="B1058" s="0" t="n">
        <v>2.35168</v>
      </c>
      <c r="C1058" s="0" t="n">
        <v>4.40479</v>
      </c>
      <c r="D1058" s="0" t="n">
        <v>1</v>
      </c>
      <c r="E1058" s="0" t="n">
        <v>5.16861</v>
      </c>
      <c r="F1058" s="0" t="n">
        <v>1</v>
      </c>
      <c r="G1058" s="0" t="n">
        <v>7.52829</v>
      </c>
      <c r="H1058" s="0" t="n">
        <v>0</v>
      </c>
      <c r="I1058" s="0" t="n">
        <v>11.9926</v>
      </c>
      <c r="J1058" s="0" t="n">
        <v>0</v>
      </c>
      <c r="K1058" s="0" t="n">
        <v>11.8104</v>
      </c>
      <c r="L1058" s="0" t="n">
        <v>0</v>
      </c>
      <c r="M1058" s="0" t="n">
        <v>11.6626</v>
      </c>
      <c r="N1058" s="0" t="n">
        <v>0</v>
      </c>
    </row>
    <row r="1059" customFormat="false" ht="12.8" hidden="false" customHeight="false" outlineLevel="0" collapsed="false">
      <c r="A1059" s="0" t="n">
        <v>21.1404</v>
      </c>
      <c r="B1059" s="0" t="n">
        <v>2.24291</v>
      </c>
      <c r="C1059" s="0" t="n">
        <v>4.40479</v>
      </c>
      <c r="D1059" s="0" t="n">
        <v>1</v>
      </c>
      <c r="E1059" s="0" t="n">
        <v>5.16861</v>
      </c>
      <c r="F1059" s="0" t="n">
        <v>1</v>
      </c>
      <c r="G1059" s="0" t="n">
        <v>7.52829</v>
      </c>
      <c r="H1059" s="0" t="n">
        <v>0</v>
      </c>
      <c r="I1059" s="0" t="n">
        <v>11.9926</v>
      </c>
      <c r="J1059" s="0" t="n">
        <v>0</v>
      </c>
      <c r="K1059" s="0" t="n">
        <v>11.8104</v>
      </c>
      <c r="L1059" s="0" t="n">
        <v>0</v>
      </c>
      <c r="M1059" s="0" t="n">
        <v>11.6626</v>
      </c>
      <c r="N1059" s="0" t="n">
        <v>0</v>
      </c>
    </row>
    <row r="1060" customFormat="false" ht="12.8" hidden="false" customHeight="false" outlineLevel="0" collapsed="false">
      <c r="A1060" s="0" t="n">
        <v>21.1604</v>
      </c>
      <c r="B1060" s="0" t="n">
        <v>2.24291</v>
      </c>
      <c r="C1060" s="0" t="n">
        <v>4.40479</v>
      </c>
      <c r="D1060" s="0" t="n">
        <v>1</v>
      </c>
      <c r="E1060" s="0" t="n">
        <v>5.16861</v>
      </c>
      <c r="F1060" s="0" t="n">
        <v>1</v>
      </c>
      <c r="G1060" s="0" t="n">
        <v>7.52829</v>
      </c>
      <c r="H1060" s="0" t="n">
        <v>0</v>
      </c>
      <c r="I1060" s="0" t="n">
        <v>11.9926</v>
      </c>
      <c r="J1060" s="0" t="n">
        <v>0</v>
      </c>
      <c r="K1060" s="0" t="n">
        <v>11.8104</v>
      </c>
      <c r="L1060" s="0" t="n">
        <v>0</v>
      </c>
      <c r="M1060" s="0" t="n">
        <v>11.6626</v>
      </c>
      <c r="N1060" s="0" t="n">
        <v>0</v>
      </c>
    </row>
    <row r="1061" customFormat="false" ht="12.8" hidden="false" customHeight="false" outlineLevel="0" collapsed="false">
      <c r="A1061" s="0" t="n">
        <v>21.1804</v>
      </c>
      <c r="B1061" s="0" t="n">
        <v>2.24291</v>
      </c>
      <c r="C1061" s="0" t="n">
        <v>4.40479</v>
      </c>
      <c r="D1061" s="0" t="n">
        <v>1</v>
      </c>
      <c r="E1061" s="0" t="n">
        <v>5.16861</v>
      </c>
      <c r="F1061" s="0" t="n">
        <v>1</v>
      </c>
      <c r="G1061" s="0" t="n">
        <v>7.52829</v>
      </c>
      <c r="H1061" s="0" t="n">
        <v>0</v>
      </c>
      <c r="I1061" s="0" t="n">
        <v>11.9926</v>
      </c>
      <c r="J1061" s="0" t="n">
        <v>0</v>
      </c>
      <c r="K1061" s="0" t="n">
        <v>11.8104</v>
      </c>
      <c r="L1061" s="0" t="n">
        <v>0</v>
      </c>
      <c r="M1061" s="0" t="n">
        <v>11.6626</v>
      </c>
      <c r="N1061" s="0" t="n">
        <v>0</v>
      </c>
    </row>
    <row r="1062" customFormat="false" ht="12.8" hidden="false" customHeight="false" outlineLevel="0" collapsed="false">
      <c r="A1062" s="0" t="n">
        <v>21.2004</v>
      </c>
      <c r="B1062" s="0" t="n">
        <v>2.24291</v>
      </c>
      <c r="C1062" s="0" t="n">
        <v>4.40479</v>
      </c>
      <c r="D1062" s="0" t="n">
        <v>1</v>
      </c>
      <c r="E1062" s="0" t="n">
        <v>5.16861</v>
      </c>
      <c r="F1062" s="0" t="n">
        <v>1</v>
      </c>
      <c r="G1062" s="0" t="n">
        <v>7.52829</v>
      </c>
      <c r="H1062" s="0" t="n">
        <v>0</v>
      </c>
      <c r="I1062" s="0" t="n">
        <v>11.9926</v>
      </c>
      <c r="J1062" s="0" t="n">
        <v>0</v>
      </c>
      <c r="K1062" s="0" t="n">
        <v>11.8104</v>
      </c>
      <c r="L1062" s="0" t="n">
        <v>0</v>
      </c>
      <c r="M1062" s="0" t="n">
        <v>11.6626</v>
      </c>
      <c r="N1062" s="0" t="n">
        <v>0</v>
      </c>
    </row>
    <row r="1063" customFormat="false" ht="12.8" hidden="false" customHeight="false" outlineLevel="0" collapsed="false">
      <c r="A1063" s="0" t="n">
        <v>21.2204</v>
      </c>
      <c r="B1063" s="0" t="n">
        <v>2.24291</v>
      </c>
      <c r="C1063" s="0" t="n">
        <v>4.40479</v>
      </c>
      <c r="D1063" s="0" t="n">
        <v>1</v>
      </c>
      <c r="E1063" s="0" t="n">
        <v>5.16861</v>
      </c>
      <c r="F1063" s="0" t="n">
        <v>1</v>
      </c>
      <c r="G1063" s="0" t="n">
        <v>7.52829</v>
      </c>
      <c r="H1063" s="0" t="n">
        <v>0</v>
      </c>
      <c r="I1063" s="0" t="n">
        <v>11.9926</v>
      </c>
      <c r="J1063" s="0" t="n">
        <v>0</v>
      </c>
      <c r="K1063" s="0" t="n">
        <v>11.8104</v>
      </c>
      <c r="L1063" s="0" t="n">
        <v>0</v>
      </c>
      <c r="M1063" s="0" t="n">
        <v>11.6626</v>
      </c>
      <c r="N1063" s="0" t="n">
        <v>0</v>
      </c>
    </row>
    <row r="1064" customFormat="false" ht="12.8" hidden="false" customHeight="false" outlineLevel="0" collapsed="false">
      <c r="A1064" s="0" t="n">
        <v>21.2404</v>
      </c>
      <c r="B1064" s="0" t="n">
        <v>2.24291</v>
      </c>
      <c r="C1064" s="0" t="n">
        <v>4.40479</v>
      </c>
      <c r="D1064" s="0" t="n">
        <v>1</v>
      </c>
      <c r="E1064" s="0" t="n">
        <v>5.16861</v>
      </c>
      <c r="F1064" s="0" t="n">
        <v>1</v>
      </c>
      <c r="G1064" s="0" t="n">
        <v>7.52829</v>
      </c>
      <c r="H1064" s="0" t="n">
        <v>0</v>
      </c>
      <c r="I1064" s="0" t="n">
        <v>11.9926</v>
      </c>
      <c r="J1064" s="0" t="n">
        <v>0</v>
      </c>
      <c r="K1064" s="0" t="n">
        <v>11.8104</v>
      </c>
      <c r="L1064" s="0" t="n">
        <v>0</v>
      </c>
      <c r="M1064" s="0" t="n">
        <v>11.6626</v>
      </c>
      <c r="N1064" s="0" t="n">
        <v>0</v>
      </c>
    </row>
    <row r="1065" customFormat="false" ht="12.8" hidden="false" customHeight="false" outlineLevel="0" collapsed="false">
      <c r="A1065" s="0" t="n">
        <v>21.2604</v>
      </c>
      <c r="B1065" s="0" t="n">
        <v>2.24291</v>
      </c>
      <c r="C1065" s="0" t="n">
        <v>4.40479</v>
      </c>
      <c r="D1065" s="0" t="n">
        <v>1</v>
      </c>
      <c r="E1065" s="0" t="n">
        <v>5.16861</v>
      </c>
      <c r="F1065" s="0" t="n">
        <v>1</v>
      </c>
      <c r="G1065" s="0" t="n">
        <v>7.52829</v>
      </c>
      <c r="H1065" s="0" t="n">
        <v>0</v>
      </c>
      <c r="I1065" s="0" t="n">
        <v>11.9926</v>
      </c>
      <c r="J1065" s="0" t="n">
        <v>0</v>
      </c>
      <c r="K1065" s="0" t="n">
        <v>11.8104</v>
      </c>
      <c r="L1065" s="0" t="n">
        <v>0</v>
      </c>
      <c r="M1065" s="0" t="n">
        <v>11.6626</v>
      </c>
      <c r="N1065" s="0" t="n">
        <v>0</v>
      </c>
    </row>
    <row r="1066" customFormat="false" ht="12.8" hidden="false" customHeight="false" outlineLevel="0" collapsed="false">
      <c r="A1066" s="0" t="n">
        <v>21.2804</v>
      </c>
      <c r="B1066" s="0" t="n">
        <v>2.24291</v>
      </c>
      <c r="C1066" s="0" t="n">
        <v>4.40479</v>
      </c>
      <c r="D1066" s="0" t="n">
        <v>1</v>
      </c>
      <c r="E1066" s="0" t="n">
        <v>5.16861</v>
      </c>
      <c r="F1066" s="0" t="n">
        <v>1</v>
      </c>
      <c r="G1066" s="0" t="n">
        <v>7.52829</v>
      </c>
      <c r="H1066" s="0" t="n">
        <v>0</v>
      </c>
      <c r="I1066" s="0" t="n">
        <v>11.9926</v>
      </c>
      <c r="J1066" s="0" t="n">
        <v>0</v>
      </c>
      <c r="K1066" s="0" t="n">
        <v>11.8104</v>
      </c>
      <c r="L1066" s="0" t="n">
        <v>0</v>
      </c>
      <c r="M1066" s="0" t="n">
        <v>11.6626</v>
      </c>
      <c r="N1066" s="0" t="n">
        <v>0</v>
      </c>
    </row>
    <row r="1067" customFormat="false" ht="12.8" hidden="false" customHeight="false" outlineLevel="0" collapsed="false">
      <c r="A1067" s="0" t="n">
        <v>21.3004</v>
      </c>
      <c r="B1067" s="0" t="n">
        <v>2.24291</v>
      </c>
      <c r="C1067" s="0" t="n">
        <v>4.40479</v>
      </c>
      <c r="D1067" s="0" t="n">
        <v>1</v>
      </c>
      <c r="E1067" s="0" t="n">
        <v>5.16861</v>
      </c>
      <c r="F1067" s="0" t="n">
        <v>1</v>
      </c>
      <c r="G1067" s="0" t="n">
        <v>7.52829</v>
      </c>
      <c r="H1067" s="0" t="n">
        <v>0</v>
      </c>
      <c r="I1067" s="0" t="n">
        <v>11.9926</v>
      </c>
      <c r="J1067" s="0" t="n">
        <v>0</v>
      </c>
      <c r="K1067" s="0" t="n">
        <v>11.8104</v>
      </c>
      <c r="L1067" s="0" t="n">
        <v>0</v>
      </c>
      <c r="M1067" s="0" t="n">
        <v>11.6626</v>
      </c>
      <c r="N1067" s="0" t="n">
        <v>0</v>
      </c>
    </row>
    <row r="1068" customFormat="false" ht="12.8" hidden="false" customHeight="false" outlineLevel="0" collapsed="false">
      <c r="A1068" s="0" t="n">
        <v>21.3204</v>
      </c>
      <c r="B1068" s="0" t="n">
        <v>2.24291</v>
      </c>
      <c r="C1068" s="0" t="n">
        <v>4.40479</v>
      </c>
      <c r="D1068" s="0" t="n">
        <v>1</v>
      </c>
      <c r="E1068" s="0" t="n">
        <v>5.16861</v>
      </c>
      <c r="F1068" s="0" t="n">
        <v>1</v>
      </c>
      <c r="G1068" s="0" t="n">
        <v>7.52829</v>
      </c>
      <c r="H1068" s="0" t="n">
        <v>0</v>
      </c>
      <c r="I1068" s="0" t="n">
        <v>11.9926</v>
      </c>
      <c r="J1068" s="0" t="n">
        <v>0</v>
      </c>
      <c r="K1068" s="0" t="n">
        <v>11.8104</v>
      </c>
      <c r="L1068" s="0" t="n">
        <v>0</v>
      </c>
      <c r="M1068" s="0" t="n">
        <v>11.6626</v>
      </c>
      <c r="N1068" s="0" t="n">
        <v>0</v>
      </c>
    </row>
    <row r="1069" customFormat="false" ht="12.8" hidden="false" customHeight="false" outlineLevel="0" collapsed="false">
      <c r="A1069" s="0" t="n">
        <v>21.3404</v>
      </c>
      <c r="B1069" s="0" t="n">
        <v>2.24291</v>
      </c>
      <c r="C1069" s="0" t="n">
        <v>4.40479</v>
      </c>
      <c r="D1069" s="0" t="n">
        <v>1</v>
      </c>
      <c r="E1069" s="0" t="n">
        <v>5.16861</v>
      </c>
      <c r="F1069" s="0" t="n">
        <v>1</v>
      </c>
      <c r="G1069" s="0" t="n">
        <v>7.52829</v>
      </c>
      <c r="H1069" s="0" t="n">
        <v>0</v>
      </c>
      <c r="I1069" s="0" t="n">
        <v>11.9926</v>
      </c>
      <c r="J1069" s="0" t="n">
        <v>0</v>
      </c>
      <c r="K1069" s="0" t="n">
        <v>11.8104</v>
      </c>
      <c r="L1069" s="0" t="n">
        <v>0</v>
      </c>
      <c r="M1069" s="0" t="n">
        <v>11.6626</v>
      </c>
      <c r="N1069" s="0" t="n">
        <v>0</v>
      </c>
    </row>
    <row r="1070" customFormat="false" ht="12.8" hidden="false" customHeight="false" outlineLevel="0" collapsed="false">
      <c r="A1070" s="0" t="n">
        <v>21.3604</v>
      </c>
      <c r="B1070" s="0" t="n">
        <v>2.24291</v>
      </c>
      <c r="C1070" s="0" t="n">
        <v>4.40479</v>
      </c>
      <c r="D1070" s="0" t="n">
        <v>1</v>
      </c>
      <c r="E1070" s="0" t="n">
        <v>5.16861</v>
      </c>
      <c r="F1070" s="0" t="n">
        <v>1</v>
      </c>
      <c r="G1070" s="0" t="n">
        <v>7.52829</v>
      </c>
      <c r="H1070" s="0" t="n">
        <v>0</v>
      </c>
      <c r="I1070" s="0" t="n">
        <v>11.9926</v>
      </c>
      <c r="J1070" s="0" t="n">
        <v>0</v>
      </c>
      <c r="K1070" s="0" t="n">
        <v>11.8104</v>
      </c>
      <c r="L1070" s="0" t="n">
        <v>0</v>
      </c>
      <c r="M1070" s="0" t="n">
        <v>11.6626</v>
      </c>
      <c r="N1070" s="0" t="n">
        <v>0</v>
      </c>
    </row>
    <row r="1071" customFormat="false" ht="12.8" hidden="false" customHeight="false" outlineLevel="0" collapsed="false">
      <c r="A1071" s="0" t="n">
        <v>21.3804</v>
      </c>
      <c r="B1071" s="0" t="n">
        <v>2.24291</v>
      </c>
      <c r="C1071" s="0" t="n">
        <v>4.40479</v>
      </c>
      <c r="D1071" s="0" t="n">
        <v>1</v>
      </c>
      <c r="E1071" s="0" t="n">
        <v>5.16861</v>
      </c>
      <c r="F1071" s="0" t="n">
        <v>1</v>
      </c>
      <c r="G1071" s="0" t="n">
        <v>7.52829</v>
      </c>
      <c r="H1071" s="0" t="n">
        <v>0</v>
      </c>
      <c r="I1071" s="0" t="n">
        <v>11.9926</v>
      </c>
      <c r="J1071" s="0" t="n">
        <v>0</v>
      </c>
      <c r="K1071" s="0" t="n">
        <v>11.8104</v>
      </c>
      <c r="L1071" s="0" t="n">
        <v>0</v>
      </c>
      <c r="M1071" s="0" t="n">
        <v>11.6626</v>
      </c>
      <c r="N1071" s="0" t="n">
        <v>0</v>
      </c>
    </row>
    <row r="1072" customFormat="false" ht="12.8" hidden="false" customHeight="false" outlineLevel="0" collapsed="false">
      <c r="A1072" s="0" t="n">
        <v>21.4004</v>
      </c>
      <c r="B1072" s="0" t="n">
        <v>2.24291</v>
      </c>
      <c r="C1072" s="0" t="n">
        <v>4.40479</v>
      </c>
      <c r="D1072" s="0" t="n">
        <v>1</v>
      </c>
      <c r="E1072" s="0" t="n">
        <v>5.16861</v>
      </c>
      <c r="F1072" s="0" t="n">
        <v>1</v>
      </c>
      <c r="G1072" s="0" t="n">
        <v>7.52829</v>
      </c>
      <c r="H1072" s="0" t="n">
        <v>0</v>
      </c>
      <c r="I1072" s="0" t="n">
        <v>11.9926</v>
      </c>
      <c r="J1072" s="0" t="n">
        <v>0</v>
      </c>
      <c r="K1072" s="0" t="n">
        <v>11.8104</v>
      </c>
      <c r="L1072" s="0" t="n">
        <v>0</v>
      </c>
      <c r="M1072" s="0" t="n">
        <v>11.6626</v>
      </c>
      <c r="N1072" s="0" t="n">
        <v>0</v>
      </c>
    </row>
    <row r="1073" customFormat="false" ht="12.8" hidden="false" customHeight="false" outlineLevel="0" collapsed="false">
      <c r="A1073" s="0" t="n">
        <v>21.4205</v>
      </c>
      <c r="B1073" s="0" t="n">
        <v>2.24291</v>
      </c>
      <c r="C1073" s="0" t="n">
        <v>4.40479</v>
      </c>
      <c r="D1073" s="0" t="n">
        <v>1</v>
      </c>
      <c r="E1073" s="0" t="n">
        <v>5.16861</v>
      </c>
      <c r="F1073" s="0" t="n">
        <v>1</v>
      </c>
      <c r="G1073" s="0" t="n">
        <v>7.52829</v>
      </c>
      <c r="H1073" s="0" t="n">
        <v>0</v>
      </c>
      <c r="I1073" s="0" t="n">
        <v>11.9926</v>
      </c>
      <c r="J1073" s="0" t="n">
        <v>0</v>
      </c>
      <c r="K1073" s="0" t="n">
        <v>11.8104</v>
      </c>
      <c r="L1073" s="0" t="n">
        <v>0</v>
      </c>
      <c r="M1073" s="0" t="n">
        <v>11.6626</v>
      </c>
      <c r="N1073" s="0" t="n">
        <v>0</v>
      </c>
    </row>
    <row r="1074" customFormat="false" ht="12.8" hidden="false" customHeight="false" outlineLevel="0" collapsed="false">
      <c r="A1074" s="0" t="n">
        <v>21.4404</v>
      </c>
      <c r="B1074" s="0" t="n">
        <v>2.24291</v>
      </c>
      <c r="C1074" s="0" t="n">
        <v>4.40479</v>
      </c>
      <c r="D1074" s="0" t="n">
        <v>1</v>
      </c>
      <c r="E1074" s="0" t="n">
        <v>5.16861</v>
      </c>
      <c r="F1074" s="0" t="n">
        <v>1</v>
      </c>
      <c r="G1074" s="0" t="n">
        <v>7.52829</v>
      </c>
      <c r="H1074" s="0" t="n">
        <v>0</v>
      </c>
      <c r="I1074" s="0" t="n">
        <v>11.9926</v>
      </c>
      <c r="J1074" s="0" t="n">
        <v>0</v>
      </c>
      <c r="K1074" s="0" t="n">
        <v>11.8104</v>
      </c>
      <c r="L1074" s="0" t="n">
        <v>0</v>
      </c>
      <c r="M1074" s="0" t="n">
        <v>11.6626</v>
      </c>
      <c r="N1074" s="0" t="n">
        <v>0</v>
      </c>
    </row>
    <row r="1075" customFormat="false" ht="12.8" hidden="false" customHeight="false" outlineLevel="0" collapsed="false">
      <c r="A1075" s="0" t="n">
        <v>21.4604</v>
      </c>
      <c r="B1075" s="0" t="n">
        <v>2.24291</v>
      </c>
      <c r="C1075" s="0" t="n">
        <v>4.40479</v>
      </c>
      <c r="D1075" s="0" t="n">
        <v>1</v>
      </c>
      <c r="E1075" s="0" t="n">
        <v>5.16861</v>
      </c>
      <c r="F1075" s="0" t="n">
        <v>1</v>
      </c>
      <c r="G1075" s="0" t="n">
        <v>7.52829</v>
      </c>
      <c r="H1075" s="0" t="n">
        <v>0</v>
      </c>
      <c r="I1075" s="0" t="n">
        <v>11.9926</v>
      </c>
      <c r="J1075" s="0" t="n">
        <v>0</v>
      </c>
      <c r="K1075" s="0" t="n">
        <v>11.8104</v>
      </c>
      <c r="L1075" s="0" t="n">
        <v>0</v>
      </c>
      <c r="M1075" s="0" t="n">
        <v>11.6626</v>
      </c>
      <c r="N1075" s="0" t="n">
        <v>0</v>
      </c>
    </row>
    <row r="1076" customFormat="false" ht="12.8" hidden="false" customHeight="false" outlineLevel="0" collapsed="false">
      <c r="A1076" s="0" t="n">
        <v>21.4804</v>
      </c>
      <c r="B1076" s="0" t="n">
        <v>2.24291</v>
      </c>
      <c r="C1076" s="0" t="n">
        <v>4.40479</v>
      </c>
      <c r="D1076" s="0" t="n">
        <v>1</v>
      </c>
      <c r="E1076" s="0" t="n">
        <v>5.16861</v>
      </c>
      <c r="F1076" s="0" t="n">
        <v>1</v>
      </c>
      <c r="G1076" s="0" t="n">
        <v>7.52829</v>
      </c>
      <c r="H1076" s="0" t="n">
        <v>0</v>
      </c>
      <c r="I1076" s="0" t="n">
        <v>11.9926</v>
      </c>
      <c r="J1076" s="0" t="n">
        <v>0</v>
      </c>
      <c r="K1076" s="0" t="n">
        <v>11.8104</v>
      </c>
      <c r="L1076" s="0" t="n">
        <v>0</v>
      </c>
      <c r="M1076" s="0" t="n">
        <v>11.6626</v>
      </c>
      <c r="N1076" s="0" t="n">
        <v>0</v>
      </c>
    </row>
    <row r="1077" customFormat="false" ht="12.8" hidden="false" customHeight="false" outlineLevel="0" collapsed="false">
      <c r="A1077" s="0" t="n">
        <v>21.5004</v>
      </c>
      <c r="B1077" s="0" t="n">
        <v>2.24291</v>
      </c>
      <c r="C1077" s="0" t="n">
        <v>4.40479</v>
      </c>
      <c r="D1077" s="0" t="n">
        <v>1</v>
      </c>
      <c r="E1077" s="0" t="n">
        <v>5.16861</v>
      </c>
      <c r="F1077" s="0" t="n">
        <v>1</v>
      </c>
      <c r="G1077" s="0" t="n">
        <v>7.52829</v>
      </c>
      <c r="H1077" s="0" t="n">
        <v>0</v>
      </c>
      <c r="I1077" s="0" t="n">
        <v>11.9926</v>
      </c>
      <c r="J1077" s="0" t="n">
        <v>0</v>
      </c>
      <c r="K1077" s="0" t="n">
        <v>11.8104</v>
      </c>
      <c r="L1077" s="0" t="n">
        <v>0</v>
      </c>
      <c r="M1077" s="0" t="n">
        <v>11.6626</v>
      </c>
      <c r="N1077" s="0" t="n">
        <v>0</v>
      </c>
    </row>
    <row r="1078" customFormat="false" ht="12.8" hidden="false" customHeight="false" outlineLevel="0" collapsed="false">
      <c r="A1078" s="0" t="n">
        <v>21.5204</v>
      </c>
      <c r="B1078" s="0" t="n">
        <v>2.24291</v>
      </c>
      <c r="C1078" s="0" t="n">
        <v>4.40479</v>
      </c>
      <c r="D1078" s="0" t="n">
        <v>1</v>
      </c>
      <c r="E1078" s="0" t="n">
        <v>5.16861</v>
      </c>
      <c r="F1078" s="0" t="n">
        <v>1</v>
      </c>
      <c r="G1078" s="0" t="n">
        <v>7.52829</v>
      </c>
      <c r="H1078" s="0" t="n">
        <v>0</v>
      </c>
      <c r="I1078" s="0" t="n">
        <v>11.9926</v>
      </c>
      <c r="J1078" s="0" t="n">
        <v>0</v>
      </c>
      <c r="K1078" s="0" t="n">
        <v>11.8104</v>
      </c>
      <c r="L1078" s="0" t="n">
        <v>0</v>
      </c>
      <c r="M1078" s="0" t="n">
        <v>11.6626</v>
      </c>
      <c r="N1078" s="0" t="n">
        <v>0</v>
      </c>
    </row>
    <row r="1079" customFormat="false" ht="12.8" hidden="false" customHeight="false" outlineLevel="0" collapsed="false">
      <c r="A1079" s="0" t="n">
        <v>21.5404</v>
      </c>
      <c r="B1079" s="0" t="n">
        <v>2.24291</v>
      </c>
      <c r="C1079" s="0" t="n">
        <v>4.40479</v>
      </c>
      <c r="D1079" s="0" t="n">
        <v>1</v>
      </c>
      <c r="E1079" s="0" t="n">
        <v>5.16861</v>
      </c>
      <c r="F1079" s="0" t="n">
        <v>1</v>
      </c>
      <c r="G1079" s="0" t="n">
        <v>7.52829</v>
      </c>
      <c r="H1079" s="0" t="n">
        <v>0</v>
      </c>
      <c r="I1079" s="0" t="n">
        <v>11.9926</v>
      </c>
      <c r="J1079" s="0" t="n">
        <v>0</v>
      </c>
      <c r="K1079" s="0" t="n">
        <v>11.8104</v>
      </c>
      <c r="L1079" s="0" t="n">
        <v>0</v>
      </c>
      <c r="M1079" s="0" t="n">
        <v>11.6626</v>
      </c>
      <c r="N1079" s="0" t="n">
        <v>0</v>
      </c>
    </row>
    <row r="1080" customFormat="false" ht="12.8" hidden="false" customHeight="false" outlineLevel="0" collapsed="false">
      <c r="A1080" s="0" t="n">
        <v>21.5604</v>
      </c>
      <c r="B1080" s="0" t="n">
        <v>2.24291</v>
      </c>
      <c r="C1080" s="0" t="n">
        <v>4.40479</v>
      </c>
      <c r="D1080" s="0" t="n">
        <v>1</v>
      </c>
      <c r="E1080" s="0" t="n">
        <v>5.16861</v>
      </c>
      <c r="F1080" s="0" t="n">
        <v>1</v>
      </c>
      <c r="G1080" s="0" t="n">
        <v>7.52829</v>
      </c>
      <c r="H1080" s="0" t="n">
        <v>0</v>
      </c>
      <c r="I1080" s="0" t="n">
        <v>11.9926</v>
      </c>
      <c r="J1080" s="0" t="n">
        <v>0</v>
      </c>
      <c r="K1080" s="0" t="n">
        <v>11.8104</v>
      </c>
      <c r="L1080" s="0" t="n">
        <v>0</v>
      </c>
      <c r="M1080" s="0" t="n">
        <v>11.6626</v>
      </c>
      <c r="N1080" s="0" t="n">
        <v>0</v>
      </c>
    </row>
    <row r="1081" customFormat="false" ht="12.8" hidden="false" customHeight="false" outlineLevel="0" collapsed="false">
      <c r="A1081" s="0" t="n">
        <v>21.5804</v>
      </c>
      <c r="B1081" s="0" t="n">
        <v>2.24291</v>
      </c>
      <c r="C1081" s="0" t="n">
        <v>4.40479</v>
      </c>
      <c r="D1081" s="0" t="n">
        <v>1</v>
      </c>
      <c r="E1081" s="0" t="n">
        <v>5.16861</v>
      </c>
      <c r="F1081" s="0" t="n">
        <v>1</v>
      </c>
      <c r="G1081" s="0" t="n">
        <v>7.52829</v>
      </c>
      <c r="H1081" s="0" t="n">
        <v>0</v>
      </c>
      <c r="I1081" s="0" t="n">
        <v>11.9926</v>
      </c>
      <c r="J1081" s="0" t="n">
        <v>0</v>
      </c>
      <c r="K1081" s="0" t="n">
        <v>11.8104</v>
      </c>
      <c r="L1081" s="0" t="n">
        <v>0</v>
      </c>
      <c r="M1081" s="0" t="n">
        <v>11.6626</v>
      </c>
      <c r="N1081" s="0" t="n">
        <v>0</v>
      </c>
    </row>
    <row r="1082" customFormat="false" ht="12.8" hidden="false" customHeight="false" outlineLevel="0" collapsed="false">
      <c r="A1082" s="0" t="n">
        <v>21.6004</v>
      </c>
      <c r="B1082" s="0" t="n">
        <v>2.24291</v>
      </c>
      <c r="C1082" s="0" t="n">
        <v>4.40479</v>
      </c>
      <c r="D1082" s="0" t="n">
        <v>1</v>
      </c>
      <c r="E1082" s="0" t="n">
        <v>5.16861</v>
      </c>
      <c r="F1082" s="0" t="n">
        <v>1</v>
      </c>
      <c r="G1082" s="0" t="n">
        <v>7.52829</v>
      </c>
      <c r="H1082" s="0" t="n">
        <v>0</v>
      </c>
      <c r="I1082" s="0" t="n">
        <v>11.9926</v>
      </c>
      <c r="J1082" s="0" t="n">
        <v>0</v>
      </c>
      <c r="K1082" s="0" t="n">
        <v>11.8104</v>
      </c>
      <c r="L1082" s="0" t="n">
        <v>0</v>
      </c>
      <c r="M1082" s="0" t="n">
        <v>11.6626</v>
      </c>
      <c r="N1082" s="0" t="n">
        <v>0</v>
      </c>
    </row>
    <row r="1083" customFormat="false" ht="12.8" hidden="false" customHeight="false" outlineLevel="0" collapsed="false">
      <c r="A1083" s="0" t="n">
        <v>21.6204</v>
      </c>
      <c r="B1083" s="0" t="n">
        <v>2.24291</v>
      </c>
      <c r="C1083" s="0" t="n">
        <v>4.40479</v>
      </c>
      <c r="D1083" s="0" t="n">
        <v>1</v>
      </c>
      <c r="E1083" s="0" t="n">
        <v>5.16861</v>
      </c>
      <c r="F1083" s="0" t="n">
        <v>1</v>
      </c>
      <c r="G1083" s="0" t="n">
        <v>7.52829</v>
      </c>
      <c r="H1083" s="0" t="n">
        <v>0</v>
      </c>
      <c r="I1083" s="0" t="n">
        <v>11.9926</v>
      </c>
      <c r="J1083" s="0" t="n">
        <v>0</v>
      </c>
      <c r="K1083" s="0" t="n">
        <v>11.8104</v>
      </c>
      <c r="L1083" s="0" t="n">
        <v>0</v>
      </c>
      <c r="M1083" s="0" t="n">
        <v>11.6626</v>
      </c>
      <c r="N1083" s="0" t="n">
        <v>0</v>
      </c>
    </row>
    <row r="1084" customFormat="false" ht="12.8" hidden="false" customHeight="false" outlineLevel="0" collapsed="false">
      <c r="A1084" s="0" t="n">
        <v>21.6404</v>
      </c>
      <c r="B1084" s="0" t="n">
        <v>2.24291</v>
      </c>
      <c r="C1084" s="0" t="n">
        <v>4.40479</v>
      </c>
      <c r="D1084" s="0" t="n">
        <v>1</v>
      </c>
      <c r="E1084" s="0" t="n">
        <v>5.16861</v>
      </c>
      <c r="F1084" s="0" t="n">
        <v>1</v>
      </c>
      <c r="G1084" s="0" t="n">
        <v>7.52829</v>
      </c>
      <c r="H1084" s="0" t="n">
        <v>0</v>
      </c>
      <c r="I1084" s="0" t="n">
        <v>11.9926</v>
      </c>
      <c r="J1084" s="0" t="n">
        <v>0</v>
      </c>
      <c r="K1084" s="0" t="n">
        <v>11.8104</v>
      </c>
      <c r="L1084" s="0" t="n">
        <v>0</v>
      </c>
      <c r="M1084" s="0" t="n">
        <v>11.6626</v>
      </c>
      <c r="N1084" s="0" t="n">
        <v>0</v>
      </c>
    </row>
    <row r="1085" customFormat="false" ht="12.8" hidden="false" customHeight="false" outlineLevel="0" collapsed="false">
      <c r="A1085" s="0" t="n">
        <v>21.6604</v>
      </c>
      <c r="B1085" s="0" t="n">
        <v>2.24291</v>
      </c>
      <c r="C1085" s="0" t="n">
        <v>4.40479</v>
      </c>
      <c r="D1085" s="0" t="n">
        <v>1</v>
      </c>
      <c r="E1085" s="0" t="n">
        <v>5.16861</v>
      </c>
      <c r="F1085" s="0" t="n">
        <v>1</v>
      </c>
      <c r="G1085" s="0" t="n">
        <v>7.52829</v>
      </c>
      <c r="H1085" s="0" t="n">
        <v>0</v>
      </c>
      <c r="I1085" s="0" t="n">
        <v>11.9926</v>
      </c>
      <c r="J1085" s="0" t="n">
        <v>0</v>
      </c>
      <c r="K1085" s="0" t="n">
        <v>11.8104</v>
      </c>
      <c r="L1085" s="0" t="n">
        <v>0</v>
      </c>
      <c r="M1085" s="0" t="n">
        <v>11.6626</v>
      </c>
      <c r="N1085" s="0" t="n">
        <v>0</v>
      </c>
    </row>
    <row r="1086" customFormat="false" ht="12.8" hidden="false" customHeight="false" outlineLevel="0" collapsed="false">
      <c r="A1086" s="0" t="n">
        <v>21.6805</v>
      </c>
      <c r="B1086" s="0" t="n">
        <v>2.13672</v>
      </c>
      <c r="C1086" s="0" t="n">
        <v>4.40479</v>
      </c>
      <c r="D1086" s="0" t="n">
        <v>1</v>
      </c>
      <c r="E1086" s="0" t="n">
        <v>5.16861</v>
      </c>
      <c r="F1086" s="0" t="n">
        <v>1</v>
      </c>
      <c r="G1086" s="0" t="n">
        <v>7.52829</v>
      </c>
      <c r="H1086" s="0" t="n">
        <v>0</v>
      </c>
      <c r="I1086" s="0" t="n">
        <v>11.9926</v>
      </c>
      <c r="J1086" s="0" t="n">
        <v>0</v>
      </c>
      <c r="K1086" s="0" t="n">
        <v>11.8104</v>
      </c>
      <c r="L1086" s="0" t="n">
        <v>0</v>
      </c>
      <c r="M1086" s="0" t="n">
        <v>11.6626</v>
      </c>
      <c r="N1086" s="0" t="n">
        <v>0</v>
      </c>
    </row>
    <row r="1087" customFormat="false" ht="12.8" hidden="false" customHeight="false" outlineLevel="0" collapsed="false">
      <c r="A1087" s="0" t="n">
        <v>21.7004</v>
      </c>
      <c r="B1087" s="0" t="n">
        <v>2.13672</v>
      </c>
      <c r="C1087" s="0" t="n">
        <v>4.40479</v>
      </c>
      <c r="D1087" s="0" t="n">
        <v>1</v>
      </c>
      <c r="E1087" s="0" t="n">
        <v>5.16861</v>
      </c>
      <c r="F1087" s="0" t="n">
        <v>1</v>
      </c>
      <c r="G1087" s="0" t="n">
        <v>7.52829</v>
      </c>
      <c r="H1087" s="0" t="n">
        <v>0</v>
      </c>
      <c r="I1087" s="0" t="n">
        <v>11.9926</v>
      </c>
      <c r="J1087" s="0" t="n">
        <v>0</v>
      </c>
      <c r="K1087" s="0" t="n">
        <v>11.8104</v>
      </c>
      <c r="L1087" s="0" t="n">
        <v>0</v>
      </c>
      <c r="M1087" s="0" t="n">
        <v>11.6626</v>
      </c>
      <c r="N1087" s="0" t="n">
        <v>0</v>
      </c>
    </row>
    <row r="1088" customFormat="false" ht="12.8" hidden="false" customHeight="false" outlineLevel="0" collapsed="false">
      <c r="A1088" s="0" t="n">
        <v>21.7204</v>
      </c>
      <c r="B1088" s="0" t="n">
        <v>2.13672</v>
      </c>
      <c r="C1088" s="0" t="n">
        <v>4.40479</v>
      </c>
      <c r="D1088" s="0" t="n">
        <v>1</v>
      </c>
      <c r="E1088" s="0" t="n">
        <v>5.16861</v>
      </c>
      <c r="F1088" s="0" t="n">
        <v>1</v>
      </c>
      <c r="G1088" s="0" t="n">
        <v>7.52829</v>
      </c>
      <c r="H1088" s="0" t="n">
        <v>0</v>
      </c>
      <c r="I1088" s="0" t="n">
        <v>11.9926</v>
      </c>
      <c r="J1088" s="0" t="n">
        <v>0</v>
      </c>
      <c r="K1088" s="0" t="n">
        <v>11.8104</v>
      </c>
      <c r="L1088" s="0" t="n">
        <v>0</v>
      </c>
      <c r="M1088" s="0" t="n">
        <v>11.6626</v>
      </c>
      <c r="N1088" s="0" t="n">
        <v>0</v>
      </c>
    </row>
    <row r="1089" customFormat="false" ht="12.8" hidden="false" customHeight="false" outlineLevel="0" collapsed="false">
      <c r="A1089" s="0" t="n">
        <v>21.7404</v>
      </c>
      <c r="B1089" s="0" t="n">
        <v>2.13672</v>
      </c>
      <c r="C1089" s="0" t="n">
        <v>4.40479</v>
      </c>
      <c r="D1089" s="0" t="n">
        <v>1</v>
      </c>
      <c r="E1089" s="0" t="n">
        <v>5.16861</v>
      </c>
      <c r="F1089" s="0" t="n">
        <v>1</v>
      </c>
      <c r="G1089" s="0" t="n">
        <v>7.52829</v>
      </c>
      <c r="H1089" s="0" t="n">
        <v>0</v>
      </c>
      <c r="I1089" s="0" t="n">
        <v>11.9926</v>
      </c>
      <c r="J1089" s="0" t="n">
        <v>0</v>
      </c>
      <c r="K1089" s="0" t="n">
        <v>11.8104</v>
      </c>
      <c r="L1089" s="0" t="n">
        <v>0</v>
      </c>
      <c r="M1089" s="0" t="n">
        <v>11.6626</v>
      </c>
      <c r="N1089" s="0" t="n">
        <v>0</v>
      </c>
    </row>
    <row r="1090" customFormat="false" ht="12.8" hidden="false" customHeight="false" outlineLevel="0" collapsed="false">
      <c r="A1090" s="0" t="n">
        <v>21.7604</v>
      </c>
      <c r="B1090" s="0" t="n">
        <v>2.13672</v>
      </c>
      <c r="C1090" s="0" t="n">
        <v>4.40479</v>
      </c>
      <c r="D1090" s="0" t="n">
        <v>1</v>
      </c>
      <c r="E1090" s="0" t="n">
        <v>5.16861</v>
      </c>
      <c r="F1090" s="0" t="n">
        <v>1</v>
      </c>
      <c r="G1090" s="0" t="n">
        <v>7.52829</v>
      </c>
      <c r="H1090" s="0" t="n">
        <v>0</v>
      </c>
      <c r="I1090" s="0" t="n">
        <v>11.9926</v>
      </c>
      <c r="J1090" s="0" t="n">
        <v>0</v>
      </c>
      <c r="K1090" s="0" t="n">
        <v>11.8104</v>
      </c>
      <c r="L1090" s="0" t="n">
        <v>0</v>
      </c>
      <c r="M1090" s="0" t="n">
        <v>11.6626</v>
      </c>
      <c r="N1090" s="0" t="n">
        <v>0</v>
      </c>
    </row>
    <row r="1091" customFormat="false" ht="12.8" hidden="false" customHeight="false" outlineLevel="0" collapsed="false">
      <c r="A1091" s="0" t="n">
        <v>21.7804</v>
      </c>
      <c r="B1091" s="0" t="n">
        <v>2.13672</v>
      </c>
      <c r="C1091" s="0" t="n">
        <v>4.40479</v>
      </c>
      <c r="D1091" s="0" t="n">
        <v>1</v>
      </c>
      <c r="E1091" s="0" t="n">
        <v>5.16861</v>
      </c>
      <c r="F1091" s="0" t="n">
        <v>1</v>
      </c>
      <c r="G1091" s="0" t="n">
        <v>7.52829</v>
      </c>
      <c r="H1091" s="0" t="n">
        <v>0</v>
      </c>
      <c r="I1091" s="0" t="n">
        <v>11.9926</v>
      </c>
      <c r="J1091" s="0" t="n">
        <v>0</v>
      </c>
      <c r="K1091" s="0" t="n">
        <v>11.8104</v>
      </c>
      <c r="L1091" s="0" t="n">
        <v>0</v>
      </c>
      <c r="M1091" s="0" t="n">
        <v>11.6626</v>
      </c>
      <c r="N1091" s="0" t="n">
        <v>0</v>
      </c>
    </row>
    <row r="1092" customFormat="false" ht="12.8" hidden="false" customHeight="false" outlineLevel="0" collapsed="false">
      <c r="A1092" s="0" t="n">
        <v>21.8004</v>
      </c>
      <c r="B1092" s="0" t="n">
        <v>2.13672</v>
      </c>
      <c r="C1092" s="0" t="n">
        <v>4.40479</v>
      </c>
      <c r="D1092" s="0" t="n">
        <v>1</v>
      </c>
      <c r="E1092" s="0" t="n">
        <v>5.16861</v>
      </c>
      <c r="F1092" s="0" t="n">
        <v>1</v>
      </c>
      <c r="G1092" s="0" t="n">
        <v>7.52829</v>
      </c>
      <c r="H1092" s="0" t="n">
        <v>0</v>
      </c>
      <c r="I1092" s="0" t="n">
        <v>11.9926</v>
      </c>
      <c r="J1092" s="0" t="n">
        <v>0</v>
      </c>
      <c r="K1092" s="0" t="n">
        <v>11.8104</v>
      </c>
      <c r="L1092" s="0" t="n">
        <v>0</v>
      </c>
      <c r="M1092" s="0" t="n">
        <v>11.6626</v>
      </c>
      <c r="N1092" s="0" t="n">
        <v>0</v>
      </c>
    </row>
    <row r="1093" customFormat="false" ht="12.8" hidden="false" customHeight="false" outlineLevel="0" collapsed="false">
      <c r="A1093" s="0" t="n">
        <v>21.8204</v>
      </c>
      <c r="B1093" s="0" t="n">
        <v>2.13672</v>
      </c>
      <c r="C1093" s="0" t="n">
        <v>4.40479</v>
      </c>
      <c r="D1093" s="0" t="n">
        <v>1</v>
      </c>
      <c r="E1093" s="0" t="n">
        <v>5.16861</v>
      </c>
      <c r="F1093" s="0" t="n">
        <v>1</v>
      </c>
      <c r="G1093" s="0" t="n">
        <v>7.52829</v>
      </c>
      <c r="H1093" s="0" t="n">
        <v>0</v>
      </c>
      <c r="I1093" s="0" t="n">
        <v>11.9926</v>
      </c>
      <c r="J1093" s="0" t="n">
        <v>0</v>
      </c>
      <c r="K1093" s="0" t="n">
        <v>11.8104</v>
      </c>
      <c r="L1093" s="0" t="n">
        <v>0</v>
      </c>
      <c r="M1093" s="0" t="n">
        <v>11.6626</v>
      </c>
      <c r="N1093" s="0" t="n">
        <v>0</v>
      </c>
    </row>
    <row r="1094" customFormat="false" ht="12.8" hidden="false" customHeight="false" outlineLevel="0" collapsed="false">
      <c r="A1094" s="0" t="n">
        <v>21.8404</v>
      </c>
      <c r="B1094" s="0" t="n">
        <v>2.13672</v>
      </c>
      <c r="C1094" s="0" t="n">
        <v>4.40479</v>
      </c>
      <c r="D1094" s="0" t="n">
        <v>1</v>
      </c>
      <c r="E1094" s="0" t="n">
        <v>5.16861</v>
      </c>
      <c r="F1094" s="0" t="n">
        <v>1</v>
      </c>
      <c r="G1094" s="0" t="n">
        <v>7.52829</v>
      </c>
      <c r="H1094" s="0" t="n">
        <v>0</v>
      </c>
      <c r="I1094" s="0" t="n">
        <v>11.9926</v>
      </c>
      <c r="J1094" s="0" t="n">
        <v>0</v>
      </c>
      <c r="K1094" s="0" t="n">
        <v>11.8104</v>
      </c>
      <c r="L1094" s="0" t="n">
        <v>0</v>
      </c>
      <c r="M1094" s="0" t="n">
        <v>11.6626</v>
      </c>
      <c r="N1094" s="0" t="n">
        <v>0</v>
      </c>
    </row>
    <row r="1095" customFormat="false" ht="12.8" hidden="false" customHeight="false" outlineLevel="0" collapsed="false">
      <c r="A1095" s="0" t="n">
        <v>21.8604</v>
      </c>
      <c r="B1095" s="0" t="n">
        <v>2.13672</v>
      </c>
      <c r="C1095" s="0" t="n">
        <v>4.40479</v>
      </c>
      <c r="D1095" s="0" t="n">
        <v>1</v>
      </c>
      <c r="E1095" s="0" t="n">
        <v>5.16861</v>
      </c>
      <c r="F1095" s="0" t="n">
        <v>1</v>
      </c>
      <c r="G1095" s="0" t="n">
        <v>7.52829</v>
      </c>
      <c r="H1095" s="0" t="n">
        <v>0</v>
      </c>
      <c r="I1095" s="0" t="n">
        <v>11.9926</v>
      </c>
      <c r="J1095" s="0" t="n">
        <v>0</v>
      </c>
      <c r="K1095" s="0" t="n">
        <v>11.8104</v>
      </c>
      <c r="L1095" s="0" t="n">
        <v>0</v>
      </c>
      <c r="M1095" s="0" t="n">
        <v>11.6626</v>
      </c>
      <c r="N1095" s="0" t="n">
        <v>0</v>
      </c>
    </row>
    <row r="1096" customFormat="false" ht="12.8" hidden="false" customHeight="false" outlineLevel="0" collapsed="false">
      <c r="A1096" s="0" t="n">
        <v>21.8804</v>
      </c>
      <c r="B1096" s="0" t="n">
        <v>2.13672</v>
      </c>
      <c r="C1096" s="0" t="n">
        <v>4.40479</v>
      </c>
      <c r="D1096" s="0" t="n">
        <v>1</v>
      </c>
      <c r="E1096" s="0" t="n">
        <v>5.16861</v>
      </c>
      <c r="F1096" s="0" t="n">
        <v>1</v>
      </c>
      <c r="G1096" s="0" t="n">
        <v>7.52829</v>
      </c>
      <c r="H1096" s="0" t="n">
        <v>0</v>
      </c>
      <c r="I1096" s="0" t="n">
        <v>11.9926</v>
      </c>
      <c r="J1096" s="0" t="n">
        <v>0</v>
      </c>
      <c r="K1096" s="0" t="n">
        <v>11.8104</v>
      </c>
      <c r="L1096" s="0" t="n">
        <v>0</v>
      </c>
      <c r="M1096" s="0" t="n">
        <v>11.6626</v>
      </c>
      <c r="N1096" s="0" t="n">
        <v>0</v>
      </c>
    </row>
    <row r="1097" customFormat="false" ht="12.8" hidden="false" customHeight="false" outlineLevel="0" collapsed="false">
      <c r="A1097" s="0" t="n">
        <v>21.9004</v>
      </c>
      <c r="B1097" s="0" t="n">
        <v>2.13672</v>
      </c>
      <c r="C1097" s="0" t="n">
        <v>4.40479</v>
      </c>
      <c r="D1097" s="0" t="n">
        <v>1</v>
      </c>
      <c r="E1097" s="0" t="n">
        <v>5.16861</v>
      </c>
      <c r="F1097" s="0" t="n">
        <v>1</v>
      </c>
      <c r="G1097" s="0" t="n">
        <v>7.52829</v>
      </c>
      <c r="H1097" s="0" t="n">
        <v>0</v>
      </c>
      <c r="I1097" s="0" t="n">
        <v>11.9926</v>
      </c>
      <c r="J1097" s="0" t="n">
        <v>0</v>
      </c>
      <c r="K1097" s="0" t="n">
        <v>11.8104</v>
      </c>
      <c r="L1097" s="0" t="n">
        <v>0</v>
      </c>
      <c r="M1097" s="0" t="n">
        <v>11.6626</v>
      </c>
      <c r="N1097" s="0" t="n">
        <v>0</v>
      </c>
    </row>
    <row r="1098" customFormat="false" ht="12.8" hidden="false" customHeight="false" outlineLevel="0" collapsed="false">
      <c r="A1098" s="0" t="n">
        <v>21.9204</v>
      </c>
      <c r="B1098" s="0" t="n">
        <v>2.13672</v>
      </c>
      <c r="C1098" s="0" t="n">
        <v>4.40479</v>
      </c>
      <c r="D1098" s="0" t="n">
        <v>1</v>
      </c>
      <c r="E1098" s="0" t="n">
        <v>5.16861</v>
      </c>
      <c r="F1098" s="0" t="n">
        <v>1</v>
      </c>
      <c r="G1098" s="0" t="n">
        <v>7.52829</v>
      </c>
      <c r="H1098" s="0" t="n">
        <v>0</v>
      </c>
      <c r="I1098" s="0" t="n">
        <v>11.9926</v>
      </c>
      <c r="J1098" s="0" t="n">
        <v>0</v>
      </c>
      <c r="K1098" s="0" t="n">
        <v>11.8104</v>
      </c>
      <c r="L1098" s="0" t="n">
        <v>0</v>
      </c>
      <c r="M1098" s="0" t="n">
        <v>11.6626</v>
      </c>
      <c r="N1098" s="0" t="n">
        <v>0</v>
      </c>
    </row>
    <row r="1099" customFormat="false" ht="12.8" hidden="false" customHeight="false" outlineLevel="0" collapsed="false">
      <c r="A1099" s="0" t="n">
        <v>21.9404</v>
      </c>
      <c r="B1099" s="0" t="n">
        <v>2.13672</v>
      </c>
      <c r="C1099" s="0" t="n">
        <v>4.40479</v>
      </c>
      <c r="D1099" s="0" t="n">
        <v>1</v>
      </c>
      <c r="E1099" s="0" t="n">
        <v>5.16861</v>
      </c>
      <c r="F1099" s="0" t="n">
        <v>1</v>
      </c>
      <c r="G1099" s="0" t="n">
        <v>7.52829</v>
      </c>
      <c r="H1099" s="0" t="n">
        <v>0</v>
      </c>
      <c r="I1099" s="0" t="n">
        <v>11.9926</v>
      </c>
      <c r="J1099" s="0" t="n">
        <v>0</v>
      </c>
      <c r="K1099" s="0" t="n">
        <v>11.8104</v>
      </c>
      <c r="L1099" s="0" t="n">
        <v>0</v>
      </c>
      <c r="M1099" s="0" t="n">
        <v>11.6626</v>
      </c>
      <c r="N1099" s="0" t="n">
        <v>0</v>
      </c>
    </row>
    <row r="1100" customFormat="false" ht="12.8" hidden="false" customHeight="false" outlineLevel="0" collapsed="false">
      <c r="A1100" s="0" t="n">
        <v>21.9604</v>
      </c>
      <c r="B1100" s="0" t="n">
        <v>2.13672</v>
      </c>
      <c r="C1100" s="0" t="n">
        <v>4.40479</v>
      </c>
      <c r="D1100" s="0" t="n">
        <v>1</v>
      </c>
      <c r="E1100" s="0" t="n">
        <v>5.16861</v>
      </c>
      <c r="F1100" s="0" t="n">
        <v>1</v>
      </c>
      <c r="G1100" s="0" t="n">
        <v>7.52829</v>
      </c>
      <c r="H1100" s="0" t="n">
        <v>0</v>
      </c>
      <c r="I1100" s="0" t="n">
        <v>11.9926</v>
      </c>
      <c r="J1100" s="0" t="n">
        <v>0</v>
      </c>
      <c r="K1100" s="0" t="n">
        <v>11.8104</v>
      </c>
      <c r="L1100" s="0" t="n">
        <v>0</v>
      </c>
      <c r="M1100" s="0" t="n">
        <v>11.6626</v>
      </c>
      <c r="N1100" s="0" t="n">
        <v>0</v>
      </c>
    </row>
    <row r="1101" customFormat="false" ht="12.8" hidden="false" customHeight="false" outlineLevel="0" collapsed="false">
      <c r="A1101" s="0" t="n">
        <v>21.9804</v>
      </c>
      <c r="B1101" s="0" t="n">
        <v>2.13672</v>
      </c>
      <c r="C1101" s="0" t="n">
        <v>4.40479</v>
      </c>
      <c r="D1101" s="0" t="n">
        <v>1</v>
      </c>
      <c r="E1101" s="0" t="n">
        <v>5.16861</v>
      </c>
      <c r="F1101" s="0" t="n">
        <v>1</v>
      </c>
      <c r="G1101" s="0" t="n">
        <v>7.52829</v>
      </c>
      <c r="H1101" s="0" t="n">
        <v>0</v>
      </c>
      <c r="I1101" s="0" t="n">
        <v>11.9926</v>
      </c>
      <c r="J1101" s="0" t="n">
        <v>0</v>
      </c>
      <c r="K1101" s="0" t="n">
        <v>11.8104</v>
      </c>
      <c r="L1101" s="0" t="n">
        <v>0</v>
      </c>
      <c r="M1101" s="0" t="n">
        <v>11.6626</v>
      </c>
      <c r="N1101" s="0" t="n">
        <v>0</v>
      </c>
    </row>
    <row r="1102" customFormat="false" ht="12.8" hidden="false" customHeight="false" outlineLevel="0" collapsed="false">
      <c r="A1102" s="0" t="n">
        <v>22.0005</v>
      </c>
      <c r="B1102" s="0" t="n">
        <v>2.13672</v>
      </c>
      <c r="C1102" s="0" t="n">
        <v>4.40479</v>
      </c>
      <c r="D1102" s="0" t="n">
        <v>1</v>
      </c>
      <c r="E1102" s="0" t="n">
        <v>5.16861</v>
      </c>
      <c r="F1102" s="0" t="n">
        <v>1</v>
      </c>
      <c r="G1102" s="0" t="n">
        <v>7.52829</v>
      </c>
      <c r="H1102" s="0" t="n">
        <v>0</v>
      </c>
      <c r="I1102" s="0" t="n">
        <v>11.9926</v>
      </c>
      <c r="J1102" s="0" t="n">
        <v>0</v>
      </c>
      <c r="K1102" s="0" t="n">
        <v>11.8104</v>
      </c>
      <c r="L1102" s="0" t="n">
        <v>0</v>
      </c>
      <c r="M1102" s="0" t="n">
        <v>11.6626</v>
      </c>
      <c r="N1102" s="0" t="n">
        <v>0</v>
      </c>
    </row>
    <row r="1103" customFormat="false" ht="12.8" hidden="false" customHeight="false" outlineLevel="0" collapsed="false">
      <c r="A1103" s="0" t="n">
        <v>22.0204</v>
      </c>
      <c r="B1103" s="0" t="n">
        <v>2.13672</v>
      </c>
      <c r="C1103" s="0" t="n">
        <v>4.40479</v>
      </c>
      <c r="D1103" s="0" t="n">
        <v>1</v>
      </c>
      <c r="E1103" s="0" t="n">
        <v>5.16861</v>
      </c>
      <c r="F1103" s="0" t="n">
        <v>1</v>
      </c>
      <c r="G1103" s="0" t="n">
        <v>7.52829</v>
      </c>
      <c r="H1103" s="0" t="n">
        <v>0</v>
      </c>
      <c r="I1103" s="0" t="n">
        <v>11.9926</v>
      </c>
      <c r="J1103" s="0" t="n">
        <v>0</v>
      </c>
      <c r="K1103" s="0" t="n">
        <v>11.8104</v>
      </c>
      <c r="L1103" s="0" t="n">
        <v>0</v>
      </c>
      <c r="M1103" s="0" t="n">
        <v>11.6626</v>
      </c>
      <c r="N1103" s="0" t="n">
        <v>0</v>
      </c>
    </row>
    <row r="1104" customFormat="false" ht="12.8" hidden="false" customHeight="false" outlineLevel="0" collapsed="false">
      <c r="A1104" s="0" t="n">
        <v>22.0404</v>
      </c>
      <c r="B1104" s="0" t="n">
        <v>2.13672</v>
      </c>
      <c r="C1104" s="0" t="n">
        <v>4.40479</v>
      </c>
      <c r="D1104" s="0" t="n">
        <v>1</v>
      </c>
      <c r="E1104" s="0" t="n">
        <v>5.16861</v>
      </c>
      <c r="F1104" s="0" t="n">
        <v>1</v>
      </c>
      <c r="G1104" s="0" t="n">
        <v>7.52829</v>
      </c>
      <c r="H1104" s="0" t="n">
        <v>0</v>
      </c>
      <c r="I1104" s="0" t="n">
        <v>11.9926</v>
      </c>
      <c r="J1104" s="0" t="n">
        <v>0</v>
      </c>
      <c r="K1104" s="0" t="n">
        <v>11.8104</v>
      </c>
      <c r="L1104" s="0" t="n">
        <v>0</v>
      </c>
      <c r="M1104" s="0" t="n">
        <v>11.6626</v>
      </c>
      <c r="N1104" s="0" t="n">
        <v>0</v>
      </c>
    </row>
    <row r="1105" customFormat="false" ht="12.8" hidden="false" customHeight="false" outlineLevel="0" collapsed="false">
      <c r="A1105" s="0" t="n">
        <v>22.0605</v>
      </c>
      <c r="B1105" s="0" t="n">
        <v>2.13672</v>
      </c>
      <c r="C1105" s="0" t="n">
        <v>4.40479</v>
      </c>
      <c r="D1105" s="0" t="n">
        <v>1</v>
      </c>
      <c r="E1105" s="0" t="n">
        <v>5.16861</v>
      </c>
      <c r="F1105" s="0" t="n">
        <v>1</v>
      </c>
      <c r="G1105" s="0" t="n">
        <v>7.52829</v>
      </c>
      <c r="H1105" s="0" t="n">
        <v>0</v>
      </c>
      <c r="I1105" s="0" t="n">
        <v>11.9926</v>
      </c>
      <c r="J1105" s="0" t="n">
        <v>0</v>
      </c>
      <c r="K1105" s="0" t="n">
        <v>11.8104</v>
      </c>
      <c r="L1105" s="0" t="n">
        <v>0</v>
      </c>
      <c r="M1105" s="0" t="n">
        <v>11.6626</v>
      </c>
      <c r="N1105" s="0" t="n">
        <v>0</v>
      </c>
    </row>
    <row r="1106" customFormat="false" ht="12.8" hidden="false" customHeight="false" outlineLevel="0" collapsed="false">
      <c r="A1106" s="0" t="n">
        <v>22.0804</v>
      </c>
      <c r="B1106" s="0" t="n">
        <v>2.13672</v>
      </c>
      <c r="C1106" s="0" t="n">
        <v>4.40479</v>
      </c>
      <c r="D1106" s="0" t="n">
        <v>1</v>
      </c>
      <c r="E1106" s="0" t="n">
        <v>5.16861</v>
      </c>
      <c r="F1106" s="0" t="n">
        <v>1</v>
      </c>
      <c r="G1106" s="0" t="n">
        <v>7.52829</v>
      </c>
      <c r="H1106" s="0" t="n">
        <v>0</v>
      </c>
      <c r="I1106" s="0" t="n">
        <v>11.9926</v>
      </c>
      <c r="J1106" s="0" t="n">
        <v>0</v>
      </c>
      <c r="K1106" s="0" t="n">
        <v>11.8104</v>
      </c>
      <c r="L1106" s="0" t="n">
        <v>0</v>
      </c>
      <c r="M1106" s="0" t="n">
        <v>11.6626</v>
      </c>
      <c r="N1106" s="0" t="n">
        <v>0</v>
      </c>
    </row>
    <row r="1107" customFormat="false" ht="12.8" hidden="false" customHeight="false" outlineLevel="0" collapsed="false">
      <c r="A1107" s="0" t="n">
        <v>22.1005</v>
      </c>
      <c r="B1107" s="0" t="n">
        <v>2.13672</v>
      </c>
      <c r="C1107" s="0" t="n">
        <v>4.40479</v>
      </c>
      <c r="D1107" s="0" t="n">
        <v>1</v>
      </c>
      <c r="E1107" s="0" t="n">
        <v>5.16861</v>
      </c>
      <c r="F1107" s="0" t="n">
        <v>1</v>
      </c>
      <c r="G1107" s="0" t="n">
        <v>7.52829</v>
      </c>
      <c r="H1107" s="0" t="n">
        <v>0</v>
      </c>
      <c r="I1107" s="0" t="n">
        <v>11.9926</v>
      </c>
      <c r="J1107" s="0" t="n">
        <v>0</v>
      </c>
      <c r="K1107" s="0" t="n">
        <v>11.8104</v>
      </c>
      <c r="L1107" s="0" t="n">
        <v>0</v>
      </c>
      <c r="M1107" s="0" t="n">
        <v>11.6626</v>
      </c>
      <c r="N1107" s="0" t="n">
        <v>0</v>
      </c>
    </row>
    <row r="1108" customFormat="false" ht="12.8" hidden="false" customHeight="false" outlineLevel="0" collapsed="false">
      <c r="A1108" s="0" t="n">
        <v>22.1205</v>
      </c>
      <c r="B1108" s="0" t="n">
        <v>2.13672</v>
      </c>
      <c r="C1108" s="0" t="n">
        <v>4.40479</v>
      </c>
      <c r="D1108" s="0" t="n">
        <v>1</v>
      </c>
      <c r="E1108" s="0" t="n">
        <v>5.16861</v>
      </c>
      <c r="F1108" s="0" t="n">
        <v>1</v>
      </c>
      <c r="G1108" s="0" t="n">
        <v>7.52829</v>
      </c>
      <c r="H1108" s="0" t="n">
        <v>0</v>
      </c>
      <c r="I1108" s="0" t="n">
        <v>11.9926</v>
      </c>
      <c r="J1108" s="0" t="n">
        <v>0</v>
      </c>
      <c r="K1108" s="0" t="n">
        <v>11.8104</v>
      </c>
      <c r="L1108" s="0" t="n">
        <v>0</v>
      </c>
      <c r="M1108" s="0" t="n">
        <v>11.6626</v>
      </c>
      <c r="N1108" s="0" t="n">
        <v>0</v>
      </c>
    </row>
    <row r="1109" customFormat="false" ht="12.8" hidden="false" customHeight="false" outlineLevel="0" collapsed="false">
      <c r="A1109" s="0" t="n">
        <v>22.1404</v>
      </c>
      <c r="B1109" s="0" t="n">
        <v>2.13672</v>
      </c>
      <c r="C1109" s="0" t="n">
        <v>4.40479</v>
      </c>
      <c r="D1109" s="0" t="n">
        <v>1</v>
      </c>
      <c r="E1109" s="0" t="n">
        <v>5.16861</v>
      </c>
      <c r="F1109" s="0" t="n">
        <v>1</v>
      </c>
      <c r="G1109" s="0" t="n">
        <v>7.52829</v>
      </c>
      <c r="H1109" s="0" t="n">
        <v>0</v>
      </c>
      <c r="I1109" s="0" t="n">
        <v>11.9926</v>
      </c>
      <c r="J1109" s="0" t="n">
        <v>0</v>
      </c>
      <c r="K1109" s="0" t="n">
        <v>11.8104</v>
      </c>
      <c r="L1109" s="0" t="n">
        <v>0</v>
      </c>
      <c r="M1109" s="0" t="n">
        <v>11.6626</v>
      </c>
      <c r="N1109" s="0" t="n">
        <v>0</v>
      </c>
    </row>
    <row r="1110" customFormat="false" ht="12.8" hidden="false" customHeight="false" outlineLevel="0" collapsed="false">
      <c r="A1110" s="0" t="n">
        <v>22.1604</v>
      </c>
      <c r="B1110" s="0" t="n">
        <v>2.13672</v>
      </c>
      <c r="C1110" s="0" t="n">
        <v>4.40479</v>
      </c>
      <c r="D1110" s="0" t="n">
        <v>1</v>
      </c>
      <c r="E1110" s="0" t="n">
        <v>5.16861</v>
      </c>
      <c r="F1110" s="0" t="n">
        <v>1</v>
      </c>
      <c r="G1110" s="0" t="n">
        <v>7.52829</v>
      </c>
      <c r="H1110" s="0" t="n">
        <v>0</v>
      </c>
      <c r="I1110" s="0" t="n">
        <v>11.9926</v>
      </c>
      <c r="J1110" s="0" t="n">
        <v>0</v>
      </c>
      <c r="K1110" s="0" t="n">
        <v>11.8104</v>
      </c>
      <c r="L1110" s="0" t="n">
        <v>0</v>
      </c>
      <c r="M1110" s="0" t="n">
        <v>11.6626</v>
      </c>
      <c r="N1110" s="0" t="n">
        <v>0</v>
      </c>
    </row>
    <row r="1111" customFormat="false" ht="12.8" hidden="false" customHeight="false" outlineLevel="0" collapsed="false">
      <c r="A1111" s="0" t="n">
        <v>22.1804</v>
      </c>
      <c r="B1111" s="0" t="n">
        <v>2.13672</v>
      </c>
      <c r="C1111" s="0" t="n">
        <v>4.40479</v>
      </c>
      <c r="D1111" s="0" t="n">
        <v>1</v>
      </c>
      <c r="E1111" s="0" t="n">
        <v>5.16861</v>
      </c>
      <c r="F1111" s="0" t="n">
        <v>1</v>
      </c>
      <c r="G1111" s="0" t="n">
        <v>7.52829</v>
      </c>
      <c r="H1111" s="0" t="n">
        <v>0</v>
      </c>
      <c r="I1111" s="0" t="n">
        <v>11.9926</v>
      </c>
      <c r="J1111" s="0" t="n">
        <v>0</v>
      </c>
      <c r="K1111" s="0" t="n">
        <v>11.8104</v>
      </c>
      <c r="L1111" s="0" t="n">
        <v>0</v>
      </c>
      <c r="M1111" s="0" t="n">
        <v>11.6626</v>
      </c>
      <c r="N1111" s="0" t="n">
        <v>0</v>
      </c>
    </row>
    <row r="1112" customFormat="false" ht="12.8" hidden="false" customHeight="false" outlineLevel="0" collapsed="false">
      <c r="A1112" s="0" t="n">
        <v>22.2004</v>
      </c>
      <c r="B1112" s="0" t="n">
        <v>2.13672</v>
      </c>
      <c r="C1112" s="0" t="n">
        <v>4.40479</v>
      </c>
      <c r="D1112" s="0" t="n">
        <v>1</v>
      </c>
      <c r="E1112" s="0" t="n">
        <v>5.16861</v>
      </c>
      <c r="F1112" s="0" t="n">
        <v>1</v>
      </c>
      <c r="G1112" s="0" t="n">
        <v>7.52829</v>
      </c>
      <c r="H1112" s="0" t="n">
        <v>0</v>
      </c>
      <c r="I1112" s="0" t="n">
        <v>11.9926</v>
      </c>
      <c r="J1112" s="0" t="n">
        <v>0</v>
      </c>
      <c r="K1112" s="0" t="n">
        <v>11.8104</v>
      </c>
      <c r="L1112" s="0" t="n">
        <v>0</v>
      </c>
      <c r="M1112" s="0" t="n">
        <v>11.6626</v>
      </c>
      <c r="N1112" s="0" t="n">
        <v>0</v>
      </c>
    </row>
    <row r="1113" customFormat="false" ht="12.8" hidden="false" customHeight="false" outlineLevel="0" collapsed="false">
      <c r="A1113" s="0" t="n">
        <v>22.2204</v>
      </c>
      <c r="B1113" s="0" t="n">
        <v>2.13672</v>
      </c>
      <c r="C1113" s="0" t="n">
        <v>4.40479</v>
      </c>
      <c r="D1113" s="0" t="n">
        <v>1</v>
      </c>
      <c r="E1113" s="0" t="n">
        <v>5.16861</v>
      </c>
      <c r="F1113" s="0" t="n">
        <v>1</v>
      </c>
      <c r="G1113" s="0" t="n">
        <v>7.52829</v>
      </c>
      <c r="H1113" s="0" t="n">
        <v>0</v>
      </c>
      <c r="I1113" s="0" t="n">
        <v>11.9926</v>
      </c>
      <c r="J1113" s="0" t="n">
        <v>0</v>
      </c>
      <c r="K1113" s="0" t="n">
        <v>11.8104</v>
      </c>
      <c r="L1113" s="0" t="n">
        <v>0</v>
      </c>
      <c r="M1113" s="0" t="n">
        <v>11.6626</v>
      </c>
      <c r="N1113" s="0" t="n">
        <v>0</v>
      </c>
    </row>
    <row r="1114" customFormat="false" ht="12.8" hidden="false" customHeight="false" outlineLevel="0" collapsed="false">
      <c r="A1114" s="0" t="n">
        <v>22.2404</v>
      </c>
      <c r="B1114" s="0" t="n">
        <v>2.13672</v>
      </c>
      <c r="C1114" s="0" t="n">
        <v>4.40479</v>
      </c>
      <c r="D1114" s="0" t="n">
        <v>1</v>
      </c>
      <c r="E1114" s="0" t="n">
        <v>5.16861</v>
      </c>
      <c r="F1114" s="0" t="n">
        <v>1</v>
      </c>
      <c r="G1114" s="0" t="n">
        <v>7.52829</v>
      </c>
      <c r="H1114" s="0" t="n">
        <v>0</v>
      </c>
      <c r="I1114" s="0" t="n">
        <v>11.9926</v>
      </c>
      <c r="J1114" s="0" t="n">
        <v>0</v>
      </c>
      <c r="K1114" s="0" t="n">
        <v>11.8104</v>
      </c>
      <c r="L1114" s="0" t="n">
        <v>0</v>
      </c>
      <c r="M1114" s="0" t="n">
        <v>11.6626</v>
      </c>
      <c r="N1114" s="0" t="n">
        <v>0</v>
      </c>
    </row>
    <row r="1115" customFormat="false" ht="12.8" hidden="false" customHeight="false" outlineLevel="0" collapsed="false">
      <c r="A1115" s="0" t="n">
        <v>22.2604</v>
      </c>
      <c r="B1115" s="0" t="n">
        <v>2.03302</v>
      </c>
      <c r="C1115" s="0" t="n">
        <v>4.40479</v>
      </c>
      <c r="D1115" s="0" t="n">
        <v>1</v>
      </c>
      <c r="E1115" s="0" t="n">
        <v>5.16861</v>
      </c>
      <c r="F1115" s="0" t="n">
        <v>1</v>
      </c>
      <c r="G1115" s="0" t="n">
        <v>7.52829</v>
      </c>
      <c r="H1115" s="0" t="n">
        <v>0</v>
      </c>
      <c r="I1115" s="0" t="n">
        <v>11.9926</v>
      </c>
      <c r="J1115" s="0" t="n">
        <v>0</v>
      </c>
      <c r="K1115" s="0" t="n">
        <v>11.8104</v>
      </c>
      <c r="L1115" s="0" t="n">
        <v>0</v>
      </c>
      <c r="M1115" s="0" t="n">
        <v>11.6626</v>
      </c>
      <c r="N1115" s="0" t="n">
        <v>0</v>
      </c>
    </row>
    <row r="1116" customFormat="false" ht="12.8" hidden="false" customHeight="false" outlineLevel="0" collapsed="false">
      <c r="A1116" s="0" t="n">
        <v>22.2804</v>
      </c>
      <c r="B1116" s="0" t="n">
        <v>2.03302</v>
      </c>
      <c r="C1116" s="0" t="n">
        <v>4.40479</v>
      </c>
      <c r="D1116" s="0" t="n">
        <v>1</v>
      </c>
      <c r="E1116" s="0" t="n">
        <v>5.16861</v>
      </c>
      <c r="F1116" s="0" t="n">
        <v>1</v>
      </c>
      <c r="G1116" s="0" t="n">
        <v>7.52829</v>
      </c>
      <c r="H1116" s="0" t="n">
        <v>0</v>
      </c>
      <c r="I1116" s="0" t="n">
        <v>11.9926</v>
      </c>
      <c r="J1116" s="0" t="n">
        <v>0</v>
      </c>
      <c r="K1116" s="0" t="n">
        <v>11.8104</v>
      </c>
      <c r="L1116" s="0" t="n">
        <v>0</v>
      </c>
      <c r="M1116" s="0" t="n">
        <v>11.6626</v>
      </c>
      <c r="N1116" s="0" t="n">
        <v>0</v>
      </c>
    </row>
    <row r="1117" customFormat="false" ht="12.8" hidden="false" customHeight="false" outlineLevel="0" collapsed="false">
      <c r="A1117" s="0" t="n">
        <v>22.3004</v>
      </c>
      <c r="B1117" s="0" t="n">
        <v>2.03302</v>
      </c>
      <c r="C1117" s="0" t="n">
        <v>4.40479</v>
      </c>
      <c r="D1117" s="0" t="n">
        <v>1</v>
      </c>
      <c r="E1117" s="0" t="n">
        <v>5.16861</v>
      </c>
      <c r="F1117" s="0" t="n">
        <v>1</v>
      </c>
      <c r="G1117" s="0" t="n">
        <v>7.52829</v>
      </c>
      <c r="H1117" s="0" t="n">
        <v>0</v>
      </c>
      <c r="I1117" s="0" t="n">
        <v>11.9926</v>
      </c>
      <c r="J1117" s="0" t="n">
        <v>0</v>
      </c>
      <c r="K1117" s="0" t="n">
        <v>11.8104</v>
      </c>
      <c r="L1117" s="0" t="n">
        <v>0</v>
      </c>
      <c r="M1117" s="0" t="n">
        <v>11.6626</v>
      </c>
      <c r="N1117" s="0" t="n">
        <v>0</v>
      </c>
    </row>
    <row r="1118" customFormat="false" ht="12.8" hidden="false" customHeight="false" outlineLevel="0" collapsed="false">
      <c r="A1118" s="0" t="n">
        <v>22.3204</v>
      </c>
      <c r="B1118" s="0" t="n">
        <v>2.03302</v>
      </c>
      <c r="C1118" s="0" t="n">
        <v>4.40479</v>
      </c>
      <c r="D1118" s="0" t="n">
        <v>1</v>
      </c>
      <c r="E1118" s="0" t="n">
        <v>5.16861</v>
      </c>
      <c r="F1118" s="0" t="n">
        <v>1</v>
      </c>
      <c r="G1118" s="0" t="n">
        <v>7.52829</v>
      </c>
      <c r="H1118" s="0" t="n">
        <v>0</v>
      </c>
      <c r="I1118" s="0" t="n">
        <v>11.9926</v>
      </c>
      <c r="J1118" s="0" t="n">
        <v>0</v>
      </c>
      <c r="K1118" s="0" t="n">
        <v>11.8104</v>
      </c>
      <c r="L1118" s="0" t="n">
        <v>0</v>
      </c>
      <c r="M1118" s="0" t="n">
        <v>11.6626</v>
      </c>
      <c r="N1118" s="0" t="n">
        <v>0</v>
      </c>
    </row>
    <row r="1119" customFormat="false" ht="12.8" hidden="false" customHeight="false" outlineLevel="0" collapsed="false">
      <c r="A1119" s="0" t="n">
        <v>22.3404</v>
      </c>
      <c r="B1119" s="0" t="n">
        <v>2.03302</v>
      </c>
      <c r="C1119" s="0" t="n">
        <v>4.40479</v>
      </c>
      <c r="D1119" s="0" t="n">
        <v>1</v>
      </c>
      <c r="E1119" s="0" t="n">
        <v>5.16861</v>
      </c>
      <c r="F1119" s="0" t="n">
        <v>1</v>
      </c>
      <c r="G1119" s="0" t="n">
        <v>7.52829</v>
      </c>
      <c r="H1119" s="0" t="n">
        <v>0</v>
      </c>
      <c r="I1119" s="0" t="n">
        <v>11.9926</v>
      </c>
      <c r="J1119" s="0" t="n">
        <v>0</v>
      </c>
      <c r="K1119" s="0" t="n">
        <v>11.8104</v>
      </c>
      <c r="L1119" s="0" t="n">
        <v>0</v>
      </c>
      <c r="M1119" s="0" t="n">
        <v>11.6626</v>
      </c>
      <c r="N1119" s="0" t="n">
        <v>0</v>
      </c>
    </row>
    <row r="1120" customFormat="false" ht="12.8" hidden="false" customHeight="false" outlineLevel="0" collapsed="false">
      <c r="A1120" s="0" t="n">
        <v>22.3604</v>
      </c>
      <c r="B1120" s="0" t="n">
        <v>2.03302</v>
      </c>
      <c r="C1120" s="0" t="n">
        <v>4.40479</v>
      </c>
      <c r="D1120" s="0" t="n">
        <v>1</v>
      </c>
      <c r="E1120" s="0" t="n">
        <v>5.16861</v>
      </c>
      <c r="F1120" s="0" t="n">
        <v>1</v>
      </c>
      <c r="G1120" s="0" t="n">
        <v>7.52829</v>
      </c>
      <c r="H1120" s="0" t="n">
        <v>0</v>
      </c>
      <c r="I1120" s="0" t="n">
        <v>11.9926</v>
      </c>
      <c r="J1120" s="0" t="n">
        <v>0</v>
      </c>
      <c r="K1120" s="0" t="n">
        <v>11.8104</v>
      </c>
      <c r="L1120" s="0" t="n">
        <v>0</v>
      </c>
      <c r="M1120" s="0" t="n">
        <v>11.6626</v>
      </c>
      <c r="N1120" s="0" t="n">
        <v>0</v>
      </c>
    </row>
    <row r="1121" customFormat="false" ht="12.8" hidden="false" customHeight="false" outlineLevel="0" collapsed="false">
      <c r="A1121" s="0" t="n">
        <v>22.3804</v>
      </c>
      <c r="B1121" s="0" t="n">
        <v>2.03302</v>
      </c>
      <c r="C1121" s="0" t="n">
        <v>4.40479</v>
      </c>
      <c r="D1121" s="0" t="n">
        <v>1</v>
      </c>
      <c r="E1121" s="0" t="n">
        <v>5.16861</v>
      </c>
      <c r="F1121" s="0" t="n">
        <v>1</v>
      </c>
      <c r="G1121" s="0" t="n">
        <v>7.52829</v>
      </c>
      <c r="H1121" s="0" t="n">
        <v>0</v>
      </c>
      <c r="I1121" s="0" t="n">
        <v>11.9926</v>
      </c>
      <c r="J1121" s="0" t="n">
        <v>0</v>
      </c>
      <c r="K1121" s="0" t="n">
        <v>11.8104</v>
      </c>
      <c r="L1121" s="0" t="n">
        <v>0</v>
      </c>
      <c r="M1121" s="0" t="n">
        <v>11.6626</v>
      </c>
      <c r="N1121" s="0" t="n">
        <v>0</v>
      </c>
    </row>
    <row r="1122" customFormat="false" ht="12.8" hidden="false" customHeight="false" outlineLevel="0" collapsed="false">
      <c r="A1122" s="0" t="n">
        <v>22.4004</v>
      </c>
      <c r="B1122" s="0" t="n">
        <v>2.03302</v>
      </c>
      <c r="C1122" s="0" t="n">
        <v>4.40479</v>
      </c>
      <c r="D1122" s="0" t="n">
        <v>1</v>
      </c>
      <c r="E1122" s="0" t="n">
        <v>5.16861</v>
      </c>
      <c r="F1122" s="0" t="n">
        <v>1</v>
      </c>
      <c r="G1122" s="0" t="n">
        <v>7.52829</v>
      </c>
      <c r="H1122" s="0" t="n">
        <v>0</v>
      </c>
      <c r="I1122" s="0" t="n">
        <v>11.9926</v>
      </c>
      <c r="J1122" s="0" t="n">
        <v>0</v>
      </c>
      <c r="K1122" s="0" t="n">
        <v>11.8104</v>
      </c>
      <c r="L1122" s="0" t="n">
        <v>0</v>
      </c>
      <c r="M1122" s="0" t="n">
        <v>11.6626</v>
      </c>
      <c r="N1122" s="0" t="n">
        <v>0</v>
      </c>
    </row>
    <row r="1123" customFormat="false" ht="12.8" hidden="false" customHeight="false" outlineLevel="0" collapsed="false">
      <c r="A1123" s="0" t="n">
        <v>22.4204</v>
      </c>
      <c r="B1123" s="0" t="n">
        <v>2.03302</v>
      </c>
      <c r="C1123" s="0" t="n">
        <v>4.40479</v>
      </c>
      <c r="D1123" s="0" t="n">
        <v>1</v>
      </c>
      <c r="E1123" s="0" t="n">
        <v>5.16861</v>
      </c>
      <c r="F1123" s="0" t="n">
        <v>1</v>
      </c>
      <c r="G1123" s="0" t="n">
        <v>7.52829</v>
      </c>
      <c r="H1123" s="0" t="n">
        <v>0</v>
      </c>
      <c r="I1123" s="0" t="n">
        <v>11.9926</v>
      </c>
      <c r="J1123" s="0" t="n">
        <v>0</v>
      </c>
      <c r="K1123" s="0" t="n">
        <v>11.8104</v>
      </c>
      <c r="L1123" s="0" t="n">
        <v>0</v>
      </c>
      <c r="M1123" s="0" t="n">
        <v>11.6626</v>
      </c>
      <c r="N1123" s="0" t="n">
        <v>0</v>
      </c>
    </row>
    <row r="1124" customFormat="false" ht="12.8" hidden="false" customHeight="false" outlineLevel="0" collapsed="false">
      <c r="A1124" s="0" t="n">
        <v>22.4405</v>
      </c>
      <c r="B1124" s="0" t="n">
        <v>2.03302</v>
      </c>
      <c r="C1124" s="0" t="n">
        <v>4.40479</v>
      </c>
      <c r="D1124" s="0" t="n">
        <v>1</v>
      </c>
      <c r="E1124" s="0" t="n">
        <v>5.16861</v>
      </c>
      <c r="F1124" s="0" t="n">
        <v>1</v>
      </c>
      <c r="G1124" s="0" t="n">
        <v>7.52829</v>
      </c>
      <c r="H1124" s="0" t="n">
        <v>0</v>
      </c>
      <c r="I1124" s="0" t="n">
        <v>11.9926</v>
      </c>
      <c r="J1124" s="0" t="n">
        <v>0</v>
      </c>
      <c r="K1124" s="0" t="n">
        <v>11.8104</v>
      </c>
      <c r="L1124" s="0" t="n">
        <v>0</v>
      </c>
      <c r="M1124" s="0" t="n">
        <v>11.6626</v>
      </c>
      <c r="N1124" s="0" t="n">
        <v>0</v>
      </c>
    </row>
    <row r="1125" customFormat="false" ht="12.8" hidden="false" customHeight="false" outlineLevel="0" collapsed="false">
      <c r="A1125" s="0" t="n">
        <v>22.4604</v>
      </c>
      <c r="B1125" s="0" t="n">
        <v>2.03302</v>
      </c>
      <c r="C1125" s="0" t="n">
        <v>4.40479</v>
      </c>
      <c r="D1125" s="0" t="n">
        <v>1</v>
      </c>
      <c r="E1125" s="0" t="n">
        <v>5.16861</v>
      </c>
      <c r="F1125" s="0" t="n">
        <v>1</v>
      </c>
      <c r="G1125" s="0" t="n">
        <v>7.52829</v>
      </c>
      <c r="H1125" s="0" t="n">
        <v>0</v>
      </c>
      <c r="I1125" s="0" t="n">
        <v>11.9926</v>
      </c>
      <c r="J1125" s="0" t="n">
        <v>0</v>
      </c>
      <c r="K1125" s="0" t="n">
        <v>11.8104</v>
      </c>
      <c r="L1125" s="0" t="n">
        <v>0</v>
      </c>
      <c r="M1125" s="0" t="n">
        <v>11.6626</v>
      </c>
      <c r="N1125" s="0" t="n">
        <v>0</v>
      </c>
    </row>
    <row r="1126" customFormat="false" ht="12.8" hidden="false" customHeight="false" outlineLevel="0" collapsed="false">
      <c r="A1126" s="0" t="n">
        <v>22.4804</v>
      </c>
      <c r="B1126" s="0" t="n">
        <v>2.03302</v>
      </c>
      <c r="C1126" s="0" t="n">
        <v>4.40479</v>
      </c>
      <c r="D1126" s="0" t="n">
        <v>1</v>
      </c>
      <c r="E1126" s="0" t="n">
        <v>5.16861</v>
      </c>
      <c r="F1126" s="0" t="n">
        <v>1</v>
      </c>
      <c r="G1126" s="0" t="n">
        <v>7.52829</v>
      </c>
      <c r="H1126" s="0" t="n">
        <v>0</v>
      </c>
      <c r="I1126" s="0" t="n">
        <v>11.9926</v>
      </c>
      <c r="J1126" s="0" t="n">
        <v>0</v>
      </c>
      <c r="K1126" s="0" t="n">
        <v>11.8104</v>
      </c>
      <c r="L1126" s="0" t="n">
        <v>0</v>
      </c>
      <c r="M1126" s="0" t="n">
        <v>11.6626</v>
      </c>
      <c r="N1126" s="0" t="n">
        <v>0</v>
      </c>
    </row>
    <row r="1127" customFormat="false" ht="12.8" hidden="false" customHeight="false" outlineLevel="0" collapsed="false">
      <c r="A1127" s="0" t="n">
        <v>22.5004</v>
      </c>
      <c r="B1127" s="0" t="n">
        <v>2.03302</v>
      </c>
      <c r="C1127" s="0" t="n">
        <v>4.40479</v>
      </c>
      <c r="D1127" s="0" t="n">
        <v>1</v>
      </c>
      <c r="E1127" s="0" t="n">
        <v>5.16861</v>
      </c>
      <c r="F1127" s="0" t="n">
        <v>1</v>
      </c>
      <c r="G1127" s="0" t="n">
        <v>7.52829</v>
      </c>
      <c r="H1127" s="0" t="n">
        <v>0</v>
      </c>
      <c r="I1127" s="0" t="n">
        <v>11.9926</v>
      </c>
      <c r="J1127" s="0" t="n">
        <v>0</v>
      </c>
      <c r="K1127" s="0" t="n">
        <v>11.8104</v>
      </c>
      <c r="L1127" s="0" t="n">
        <v>0</v>
      </c>
      <c r="M1127" s="0" t="n">
        <v>11.6626</v>
      </c>
      <c r="N1127" s="0" t="n">
        <v>0</v>
      </c>
    </row>
    <row r="1128" customFormat="false" ht="12.8" hidden="false" customHeight="false" outlineLevel="0" collapsed="false">
      <c r="A1128" s="0" t="n">
        <v>22.5204</v>
      </c>
      <c r="B1128" s="0" t="n">
        <v>2.03302</v>
      </c>
      <c r="C1128" s="0" t="n">
        <v>4.40479</v>
      </c>
      <c r="D1128" s="0" t="n">
        <v>1</v>
      </c>
      <c r="E1128" s="0" t="n">
        <v>5.16861</v>
      </c>
      <c r="F1128" s="0" t="n">
        <v>1</v>
      </c>
      <c r="G1128" s="0" t="n">
        <v>7.52829</v>
      </c>
      <c r="H1128" s="0" t="n">
        <v>0</v>
      </c>
      <c r="I1128" s="0" t="n">
        <v>11.9926</v>
      </c>
      <c r="J1128" s="0" t="n">
        <v>0</v>
      </c>
      <c r="K1128" s="0" t="n">
        <v>11.8104</v>
      </c>
      <c r="L1128" s="0" t="n">
        <v>0</v>
      </c>
      <c r="M1128" s="0" t="n">
        <v>11.6626</v>
      </c>
      <c r="N1128" s="0" t="n">
        <v>0</v>
      </c>
    </row>
    <row r="1129" customFormat="false" ht="12.8" hidden="false" customHeight="false" outlineLevel="0" collapsed="false">
      <c r="A1129" s="0" t="n">
        <v>22.5404</v>
      </c>
      <c r="B1129" s="0" t="n">
        <v>2.03302</v>
      </c>
      <c r="C1129" s="0" t="n">
        <v>4.40479</v>
      </c>
      <c r="D1129" s="0" t="n">
        <v>1</v>
      </c>
      <c r="E1129" s="0" t="n">
        <v>5.16861</v>
      </c>
      <c r="F1129" s="0" t="n">
        <v>1</v>
      </c>
      <c r="G1129" s="0" t="n">
        <v>7.52829</v>
      </c>
      <c r="H1129" s="0" t="n">
        <v>0</v>
      </c>
      <c r="I1129" s="0" t="n">
        <v>11.9926</v>
      </c>
      <c r="J1129" s="0" t="n">
        <v>0</v>
      </c>
      <c r="K1129" s="0" t="n">
        <v>11.8104</v>
      </c>
      <c r="L1129" s="0" t="n">
        <v>0</v>
      </c>
      <c r="M1129" s="0" t="n">
        <v>11.6626</v>
      </c>
      <c r="N1129" s="0" t="n">
        <v>0</v>
      </c>
    </row>
    <row r="1130" customFormat="false" ht="12.8" hidden="false" customHeight="false" outlineLevel="0" collapsed="false">
      <c r="A1130" s="0" t="n">
        <v>22.5604</v>
      </c>
      <c r="B1130" s="0" t="n">
        <v>2.03302</v>
      </c>
      <c r="C1130" s="0" t="n">
        <v>4.40479</v>
      </c>
      <c r="D1130" s="0" t="n">
        <v>1</v>
      </c>
      <c r="E1130" s="0" t="n">
        <v>5.16861</v>
      </c>
      <c r="F1130" s="0" t="n">
        <v>1</v>
      </c>
      <c r="G1130" s="0" t="n">
        <v>7.52829</v>
      </c>
      <c r="H1130" s="0" t="n">
        <v>0</v>
      </c>
      <c r="I1130" s="0" t="n">
        <v>11.9926</v>
      </c>
      <c r="J1130" s="0" t="n">
        <v>0</v>
      </c>
      <c r="K1130" s="0" t="n">
        <v>11.8104</v>
      </c>
      <c r="L1130" s="0" t="n">
        <v>0</v>
      </c>
      <c r="M1130" s="0" t="n">
        <v>11.6626</v>
      </c>
      <c r="N1130" s="0" t="n">
        <v>0</v>
      </c>
    </row>
    <row r="1131" customFormat="false" ht="12.8" hidden="false" customHeight="false" outlineLevel="0" collapsed="false">
      <c r="A1131" s="0" t="n">
        <v>22.5804</v>
      </c>
      <c r="B1131" s="0" t="n">
        <v>2.03302</v>
      </c>
      <c r="C1131" s="0" t="n">
        <v>4.40479</v>
      </c>
      <c r="D1131" s="0" t="n">
        <v>1</v>
      </c>
      <c r="E1131" s="0" t="n">
        <v>5.16861</v>
      </c>
      <c r="F1131" s="0" t="n">
        <v>1</v>
      </c>
      <c r="G1131" s="0" t="n">
        <v>7.52829</v>
      </c>
      <c r="H1131" s="0" t="n">
        <v>0</v>
      </c>
      <c r="I1131" s="0" t="n">
        <v>11.9926</v>
      </c>
      <c r="J1131" s="0" t="n">
        <v>0</v>
      </c>
      <c r="K1131" s="0" t="n">
        <v>11.8104</v>
      </c>
      <c r="L1131" s="0" t="n">
        <v>0</v>
      </c>
      <c r="M1131" s="0" t="n">
        <v>11.6626</v>
      </c>
      <c r="N1131" s="0" t="n">
        <v>0</v>
      </c>
    </row>
    <row r="1132" customFormat="false" ht="12.8" hidden="false" customHeight="false" outlineLevel="0" collapsed="false">
      <c r="A1132" s="0" t="n">
        <v>22.6004</v>
      </c>
      <c r="B1132" s="0" t="n">
        <v>2.03302</v>
      </c>
      <c r="C1132" s="0" t="n">
        <v>4.40479</v>
      </c>
      <c r="D1132" s="0" t="n">
        <v>1</v>
      </c>
      <c r="E1132" s="0" t="n">
        <v>5.16861</v>
      </c>
      <c r="F1132" s="0" t="n">
        <v>1</v>
      </c>
      <c r="G1132" s="0" t="n">
        <v>7.52829</v>
      </c>
      <c r="H1132" s="0" t="n">
        <v>0</v>
      </c>
      <c r="I1132" s="0" t="n">
        <v>11.9926</v>
      </c>
      <c r="J1132" s="0" t="n">
        <v>0</v>
      </c>
      <c r="K1132" s="0" t="n">
        <v>11.8104</v>
      </c>
      <c r="L1132" s="0" t="n">
        <v>0</v>
      </c>
      <c r="M1132" s="0" t="n">
        <v>11.6626</v>
      </c>
      <c r="N1132" s="0" t="n">
        <v>0</v>
      </c>
    </row>
    <row r="1133" customFormat="false" ht="12.8" hidden="false" customHeight="false" outlineLevel="0" collapsed="false">
      <c r="A1133" s="0" t="n">
        <v>22.6204</v>
      </c>
      <c r="B1133" s="0" t="n">
        <v>2.03302</v>
      </c>
      <c r="C1133" s="0" t="n">
        <v>4.40479</v>
      </c>
      <c r="D1133" s="0" t="n">
        <v>1</v>
      </c>
      <c r="E1133" s="0" t="n">
        <v>5.16861</v>
      </c>
      <c r="F1133" s="0" t="n">
        <v>1</v>
      </c>
      <c r="G1133" s="0" t="n">
        <v>7.52829</v>
      </c>
      <c r="H1133" s="0" t="n">
        <v>0</v>
      </c>
      <c r="I1133" s="0" t="n">
        <v>11.9926</v>
      </c>
      <c r="J1133" s="0" t="n">
        <v>0</v>
      </c>
      <c r="K1133" s="0" t="n">
        <v>11.8104</v>
      </c>
      <c r="L1133" s="0" t="n">
        <v>0</v>
      </c>
      <c r="M1133" s="0" t="n">
        <v>11.6626</v>
      </c>
      <c r="N1133" s="0" t="n">
        <v>0</v>
      </c>
    </row>
    <row r="1134" customFormat="false" ht="12.8" hidden="false" customHeight="false" outlineLevel="0" collapsed="false">
      <c r="A1134" s="0" t="n">
        <v>22.6404</v>
      </c>
      <c r="B1134" s="0" t="n">
        <v>2.03302</v>
      </c>
      <c r="C1134" s="0" t="n">
        <v>4.40479</v>
      </c>
      <c r="D1134" s="0" t="n">
        <v>1</v>
      </c>
      <c r="E1134" s="0" t="n">
        <v>5.16861</v>
      </c>
      <c r="F1134" s="0" t="n">
        <v>1</v>
      </c>
      <c r="G1134" s="0" t="n">
        <v>7.52829</v>
      </c>
      <c r="H1134" s="0" t="n">
        <v>0</v>
      </c>
      <c r="I1134" s="0" t="n">
        <v>11.9926</v>
      </c>
      <c r="J1134" s="0" t="n">
        <v>0</v>
      </c>
      <c r="K1134" s="0" t="n">
        <v>11.8104</v>
      </c>
      <c r="L1134" s="0" t="n">
        <v>0</v>
      </c>
      <c r="M1134" s="0" t="n">
        <v>11.6626</v>
      </c>
      <c r="N1134" s="0" t="n">
        <v>0</v>
      </c>
    </row>
    <row r="1135" customFormat="false" ht="12.8" hidden="false" customHeight="false" outlineLevel="0" collapsed="false">
      <c r="A1135" s="0" t="n">
        <v>22.6604</v>
      </c>
      <c r="B1135" s="0" t="n">
        <v>2.03302</v>
      </c>
      <c r="C1135" s="0" t="n">
        <v>4.40479</v>
      </c>
      <c r="D1135" s="0" t="n">
        <v>1</v>
      </c>
      <c r="E1135" s="0" t="n">
        <v>5.16861</v>
      </c>
      <c r="F1135" s="0" t="n">
        <v>1</v>
      </c>
      <c r="G1135" s="0" t="n">
        <v>7.52829</v>
      </c>
      <c r="H1135" s="0" t="n">
        <v>0</v>
      </c>
      <c r="I1135" s="0" t="n">
        <v>11.9926</v>
      </c>
      <c r="J1135" s="0" t="n">
        <v>0</v>
      </c>
      <c r="K1135" s="0" t="n">
        <v>11.8104</v>
      </c>
      <c r="L1135" s="0" t="n">
        <v>0</v>
      </c>
      <c r="M1135" s="0" t="n">
        <v>11.6626</v>
      </c>
      <c r="N1135" s="0" t="n">
        <v>0</v>
      </c>
    </row>
    <row r="1136" customFormat="false" ht="12.8" hidden="false" customHeight="false" outlineLevel="0" collapsed="false">
      <c r="A1136" s="0" t="n">
        <v>22.6804</v>
      </c>
      <c r="B1136" s="0" t="n">
        <v>2.03302</v>
      </c>
      <c r="C1136" s="0" t="n">
        <v>4.40479</v>
      </c>
      <c r="D1136" s="0" t="n">
        <v>1</v>
      </c>
      <c r="E1136" s="0" t="n">
        <v>5.16861</v>
      </c>
      <c r="F1136" s="0" t="n">
        <v>1</v>
      </c>
      <c r="G1136" s="0" t="n">
        <v>7.52829</v>
      </c>
      <c r="H1136" s="0" t="n">
        <v>0</v>
      </c>
      <c r="I1136" s="0" t="n">
        <v>11.9926</v>
      </c>
      <c r="J1136" s="0" t="n">
        <v>0</v>
      </c>
      <c r="K1136" s="0" t="n">
        <v>11.8104</v>
      </c>
      <c r="L1136" s="0" t="n">
        <v>0</v>
      </c>
      <c r="M1136" s="0" t="n">
        <v>11.6626</v>
      </c>
      <c r="N1136" s="0" t="n">
        <v>0</v>
      </c>
    </row>
    <row r="1137" customFormat="false" ht="12.8" hidden="false" customHeight="false" outlineLevel="0" collapsed="false">
      <c r="A1137" s="0" t="n">
        <v>22.7005</v>
      </c>
      <c r="B1137" s="0" t="n">
        <v>2.03302</v>
      </c>
      <c r="C1137" s="0" t="n">
        <v>4.40479</v>
      </c>
      <c r="D1137" s="0" t="n">
        <v>1</v>
      </c>
      <c r="E1137" s="0" t="n">
        <v>5.16861</v>
      </c>
      <c r="F1137" s="0" t="n">
        <v>1</v>
      </c>
      <c r="G1137" s="0" t="n">
        <v>7.52829</v>
      </c>
      <c r="H1137" s="0" t="n">
        <v>0</v>
      </c>
      <c r="I1137" s="0" t="n">
        <v>11.9926</v>
      </c>
      <c r="J1137" s="0" t="n">
        <v>0</v>
      </c>
      <c r="K1137" s="0" t="n">
        <v>11.8104</v>
      </c>
      <c r="L1137" s="0" t="n">
        <v>0</v>
      </c>
      <c r="M1137" s="0" t="n">
        <v>11.6626</v>
      </c>
      <c r="N1137" s="0" t="n">
        <v>0</v>
      </c>
    </row>
    <row r="1138" customFormat="false" ht="12.8" hidden="false" customHeight="false" outlineLevel="0" collapsed="false">
      <c r="A1138" s="0" t="n">
        <v>22.7204</v>
      </c>
      <c r="B1138" s="0" t="n">
        <v>2.03302</v>
      </c>
      <c r="C1138" s="0" t="n">
        <v>4.40479</v>
      </c>
      <c r="D1138" s="0" t="n">
        <v>1</v>
      </c>
      <c r="E1138" s="0" t="n">
        <v>5.16861</v>
      </c>
      <c r="F1138" s="0" t="n">
        <v>1</v>
      </c>
      <c r="G1138" s="0" t="n">
        <v>7.52829</v>
      </c>
      <c r="H1138" s="0" t="n">
        <v>0</v>
      </c>
      <c r="I1138" s="0" t="n">
        <v>11.9926</v>
      </c>
      <c r="J1138" s="0" t="n">
        <v>0</v>
      </c>
      <c r="K1138" s="0" t="n">
        <v>11.8104</v>
      </c>
      <c r="L1138" s="0" t="n">
        <v>0</v>
      </c>
      <c r="M1138" s="0" t="n">
        <v>11.6626</v>
      </c>
      <c r="N1138" s="0" t="n">
        <v>0</v>
      </c>
    </row>
    <row r="1139" customFormat="false" ht="12.8" hidden="false" customHeight="false" outlineLevel="0" collapsed="false">
      <c r="A1139" s="0" t="n">
        <v>22.7405</v>
      </c>
      <c r="B1139" s="0" t="n">
        <v>2.03302</v>
      </c>
      <c r="C1139" s="0" t="n">
        <v>4.40479</v>
      </c>
      <c r="D1139" s="0" t="n">
        <v>1</v>
      </c>
      <c r="E1139" s="0" t="n">
        <v>5.16861</v>
      </c>
      <c r="F1139" s="0" t="n">
        <v>1</v>
      </c>
      <c r="G1139" s="0" t="n">
        <v>7.52829</v>
      </c>
      <c r="H1139" s="0" t="n">
        <v>0</v>
      </c>
      <c r="I1139" s="0" t="n">
        <v>11.9926</v>
      </c>
      <c r="J1139" s="0" t="n">
        <v>0</v>
      </c>
      <c r="K1139" s="0" t="n">
        <v>11.8104</v>
      </c>
      <c r="L1139" s="0" t="n">
        <v>0</v>
      </c>
      <c r="M1139" s="0" t="n">
        <v>11.6626</v>
      </c>
      <c r="N1139" s="0" t="n">
        <v>0</v>
      </c>
    </row>
    <row r="1140" customFormat="false" ht="12.8" hidden="false" customHeight="false" outlineLevel="0" collapsed="false">
      <c r="A1140" s="0" t="n">
        <v>22.7603</v>
      </c>
      <c r="B1140" s="0" t="n">
        <v>2.03302</v>
      </c>
      <c r="C1140" s="0" t="n">
        <v>4.40479</v>
      </c>
      <c r="D1140" s="0" t="n">
        <v>1</v>
      </c>
      <c r="E1140" s="0" t="n">
        <v>5.16861</v>
      </c>
      <c r="F1140" s="0" t="n">
        <v>1</v>
      </c>
      <c r="G1140" s="0" t="n">
        <v>7.52829</v>
      </c>
      <c r="H1140" s="0" t="n">
        <v>0</v>
      </c>
      <c r="I1140" s="0" t="n">
        <v>11.9926</v>
      </c>
      <c r="J1140" s="0" t="n">
        <v>0</v>
      </c>
      <c r="K1140" s="0" t="n">
        <v>11.8104</v>
      </c>
      <c r="L1140" s="0" t="n">
        <v>0</v>
      </c>
      <c r="M1140" s="0" t="n">
        <v>11.6626</v>
      </c>
      <c r="N1140" s="0" t="n">
        <v>0</v>
      </c>
    </row>
    <row r="1141" customFormat="false" ht="12.8" hidden="false" customHeight="false" outlineLevel="0" collapsed="false">
      <c r="A1141" s="0" t="n">
        <v>22.7804</v>
      </c>
      <c r="B1141" s="0" t="n">
        <v>2.03302</v>
      </c>
      <c r="C1141" s="0" t="n">
        <v>4.40479</v>
      </c>
      <c r="D1141" s="0" t="n">
        <v>1</v>
      </c>
      <c r="E1141" s="0" t="n">
        <v>5.16861</v>
      </c>
      <c r="F1141" s="0" t="n">
        <v>1</v>
      </c>
      <c r="G1141" s="0" t="n">
        <v>7.52829</v>
      </c>
      <c r="H1141" s="0" t="n">
        <v>0</v>
      </c>
      <c r="I1141" s="0" t="n">
        <v>11.9926</v>
      </c>
      <c r="J1141" s="0" t="n">
        <v>0</v>
      </c>
      <c r="K1141" s="0" t="n">
        <v>11.8104</v>
      </c>
      <c r="L1141" s="0" t="n">
        <v>0</v>
      </c>
      <c r="M1141" s="0" t="n">
        <v>11.6626</v>
      </c>
      <c r="N1141" s="0" t="n">
        <v>0</v>
      </c>
    </row>
    <row r="1142" customFormat="false" ht="12.8" hidden="false" customHeight="false" outlineLevel="0" collapsed="false">
      <c r="A1142" s="0" t="n">
        <v>22.8004</v>
      </c>
      <c r="B1142" s="0" t="n">
        <v>1.92923</v>
      </c>
      <c r="C1142" s="0" t="n">
        <v>4.40479</v>
      </c>
      <c r="D1142" s="0" t="n">
        <v>1</v>
      </c>
      <c r="E1142" s="0" t="n">
        <v>5.16861</v>
      </c>
      <c r="F1142" s="0" t="n">
        <v>1</v>
      </c>
      <c r="G1142" s="0" t="n">
        <v>7.52829</v>
      </c>
      <c r="H1142" s="0" t="n">
        <v>0</v>
      </c>
      <c r="I1142" s="0" t="n">
        <v>11.9926</v>
      </c>
      <c r="J1142" s="0" t="n">
        <v>0</v>
      </c>
      <c r="K1142" s="0" t="n">
        <v>11.8104</v>
      </c>
      <c r="L1142" s="0" t="n">
        <v>0</v>
      </c>
      <c r="M1142" s="0" t="n">
        <v>11.6626</v>
      </c>
      <c r="N1142" s="0" t="n">
        <v>0</v>
      </c>
    </row>
    <row r="1143" customFormat="false" ht="12.8" hidden="false" customHeight="false" outlineLevel="0" collapsed="false">
      <c r="A1143" s="0" t="n">
        <v>22.8204</v>
      </c>
      <c r="B1143" s="0" t="n">
        <v>1.92923</v>
      </c>
      <c r="C1143" s="0" t="n">
        <v>4.40479</v>
      </c>
      <c r="D1143" s="0" t="n">
        <v>1</v>
      </c>
      <c r="E1143" s="0" t="n">
        <v>5.16861</v>
      </c>
      <c r="F1143" s="0" t="n">
        <v>1</v>
      </c>
      <c r="G1143" s="0" t="n">
        <v>7.52829</v>
      </c>
      <c r="H1143" s="0" t="n">
        <v>0</v>
      </c>
      <c r="I1143" s="0" t="n">
        <v>11.9926</v>
      </c>
      <c r="J1143" s="0" t="n">
        <v>0</v>
      </c>
      <c r="K1143" s="0" t="n">
        <v>11.8104</v>
      </c>
      <c r="L1143" s="0" t="n">
        <v>0</v>
      </c>
      <c r="M1143" s="0" t="n">
        <v>11.6626</v>
      </c>
      <c r="N1143" s="0" t="n">
        <v>0</v>
      </c>
    </row>
    <row r="1144" customFormat="false" ht="12.8" hidden="false" customHeight="false" outlineLevel="0" collapsed="false">
      <c r="A1144" s="0" t="n">
        <v>22.8404</v>
      </c>
      <c r="B1144" s="0" t="n">
        <v>1.92923</v>
      </c>
      <c r="C1144" s="0" t="n">
        <v>4.40479</v>
      </c>
      <c r="D1144" s="0" t="n">
        <v>1</v>
      </c>
      <c r="E1144" s="0" t="n">
        <v>5.16861</v>
      </c>
      <c r="F1144" s="0" t="n">
        <v>1</v>
      </c>
      <c r="G1144" s="0" t="n">
        <v>7.52829</v>
      </c>
      <c r="H1144" s="0" t="n">
        <v>0</v>
      </c>
      <c r="I1144" s="0" t="n">
        <v>11.9926</v>
      </c>
      <c r="J1144" s="0" t="n">
        <v>0</v>
      </c>
      <c r="K1144" s="0" t="n">
        <v>11.8104</v>
      </c>
      <c r="L1144" s="0" t="n">
        <v>0</v>
      </c>
      <c r="M1144" s="0" t="n">
        <v>11.6626</v>
      </c>
      <c r="N1144" s="0" t="n">
        <v>0</v>
      </c>
    </row>
    <row r="1145" customFormat="false" ht="12.8" hidden="false" customHeight="false" outlineLevel="0" collapsed="false">
      <c r="A1145" s="0" t="n">
        <v>22.8604</v>
      </c>
      <c r="B1145" s="0" t="n">
        <v>1.92923</v>
      </c>
      <c r="C1145" s="0" t="n">
        <v>4.40479</v>
      </c>
      <c r="D1145" s="0" t="n">
        <v>1</v>
      </c>
      <c r="E1145" s="0" t="n">
        <v>5.16861</v>
      </c>
      <c r="F1145" s="0" t="n">
        <v>1</v>
      </c>
      <c r="G1145" s="0" t="n">
        <v>7.52829</v>
      </c>
      <c r="H1145" s="0" t="n">
        <v>0</v>
      </c>
      <c r="I1145" s="0" t="n">
        <v>11.9926</v>
      </c>
      <c r="J1145" s="0" t="n">
        <v>0</v>
      </c>
      <c r="K1145" s="0" t="n">
        <v>11.8104</v>
      </c>
      <c r="L1145" s="0" t="n">
        <v>0</v>
      </c>
      <c r="M1145" s="0" t="n">
        <v>11.6626</v>
      </c>
      <c r="N1145" s="0" t="n">
        <v>0</v>
      </c>
    </row>
    <row r="1146" customFormat="false" ht="12.8" hidden="false" customHeight="false" outlineLevel="0" collapsed="false">
      <c r="A1146" s="0" t="n">
        <v>22.8804</v>
      </c>
      <c r="B1146" s="0" t="n">
        <v>1.92923</v>
      </c>
      <c r="C1146" s="0" t="n">
        <v>4.40479</v>
      </c>
      <c r="D1146" s="0" t="n">
        <v>1</v>
      </c>
      <c r="E1146" s="0" t="n">
        <v>5.16861</v>
      </c>
      <c r="F1146" s="0" t="n">
        <v>1</v>
      </c>
      <c r="G1146" s="0" t="n">
        <v>7.52829</v>
      </c>
      <c r="H1146" s="0" t="n">
        <v>0</v>
      </c>
      <c r="I1146" s="0" t="n">
        <v>11.9926</v>
      </c>
      <c r="J1146" s="0" t="n">
        <v>0</v>
      </c>
      <c r="K1146" s="0" t="n">
        <v>11.8104</v>
      </c>
      <c r="L1146" s="0" t="n">
        <v>0</v>
      </c>
      <c r="M1146" s="0" t="n">
        <v>11.6626</v>
      </c>
      <c r="N1146" s="0" t="n">
        <v>0</v>
      </c>
    </row>
    <row r="1147" customFormat="false" ht="12.8" hidden="false" customHeight="false" outlineLevel="0" collapsed="false">
      <c r="A1147" s="0" t="n">
        <v>22.9004</v>
      </c>
      <c r="B1147" s="0" t="n">
        <v>1.92923</v>
      </c>
      <c r="C1147" s="0" t="n">
        <v>4.40479</v>
      </c>
      <c r="D1147" s="0" t="n">
        <v>1</v>
      </c>
      <c r="E1147" s="0" t="n">
        <v>5.16861</v>
      </c>
      <c r="F1147" s="0" t="n">
        <v>1</v>
      </c>
      <c r="G1147" s="0" t="n">
        <v>7.52829</v>
      </c>
      <c r="H1147" s="0" t="n">
        <v>0</v>
      </c>
      <c r="I1147" s="0" t="n">
        <v>11.9926</v>
      </c>
      <c r="J1147" s="0" t="n">
        <v>0</v>
      </c>
      <c r="K1147" s="0" t="n">
        <v>11.8104</v>
      </c>
      <c r="L1147" s="0" t="n">
        <v>0</v>
      </c>
      <c r="M1147" s="0" t="n">
        <v>11.6626</v>
      </c>
      <c r="N1147" s="0" t="n">
        <v>0</v>
      </c>
    </row>
    <row r="1148" customFormat="false" ht="12.8" hidden="false" customHeight="false" outlineLevel="0" collapsed="false">
      <c r="A1148" s="0" t="n">
        <v>22.9204</v>
      </c>
      <c r="B1148" s="0" t="n">
        <v>1.92923</v>
      </c>
      <c r="C1148" s="0" t="n">
        <v>4.40479</v>
      </c>
      <c r="D1148" s="0" t="n">
        <v>1</v>
      </c>
      <c r="E1148" s="0" t="n">
        <v>5.16861</v>
      </c>
      <c r="F1148" s="0" t="n">
        <v>1</v>
      </c>
      <c r="G1148" s="0" t="n">
        <v>7.52829</v>
      </c>
      <c r="H1148" s="0" t="n">
        <v>0</v>
      </c>
      <c r="I1148" s="0" t="n">
        <v>11.9926</v>
      </c>
      <c r="J1148" s="0" t="n">
        <v>0</v>
      </c>
      <c r="K1148" s="0" t="n">
        <v>11.8104</v>
      </c>
      <c r="L1148" s="0" t="n">
        <v>0</v>
      </c>
      <c r="M1148" s="0" t="n">
        <v>11.6626</v>
      </c>
      <c r="N1148" s="0" t="n">
        <v>0</v>
      </c>
    </row>
    <row r="1149" customFormat="false" ht="12.8" hidden="false" customHeight="false" outlineLevel="0" collapsed="false">
      <c r="A1149" s="0" t="n">
        <v>22.9404</v>
      </c>
      <c r="B1149" s="0" t="n">
        <v>1.92923</v>
      </c>
      <c r="C1149" s="0" t="n">
        <v>4.40479</v>
      </c>
      <c r="D1149" s="0" t="n">
        <v>1</v>
      </c>
      <c r="E1149" s="0" t="n">
        <v>5.16861</v>
      </c>
      <c r="F1149" s="0" t="n">
        <v>1</v>
      </c>
      <c r="G1149" s="0" t="n">
        <v>7.52829</v>
      </c>
      <c r="H1149" s="0" t="n">
        <v>0</v>
      </c>
      <c r="I1149" s="0" t="n">
        <v>11.9926</v>
      </c>
      <c r="J1149" s="0" t="n">
        <v>0</v>
      </c>
      <c r="K1149" s="0" t="n">
        <v>11.8104</v>
      </c>
      <c r="L1149" s="0" t="n">
        <v>0</v>
      </c>
      <c r="M1149" s="0" t="n">
        <v>11.6626</v>
      </c>
      <c r="N1149" s="0" t="n">
        <v>0</v>
      </c>
    </row>
    <row r="1150" customFormat="false" ht="12.8" hidden="false" customHeight="false" outlineLevel="0" collapsed="false">
      <c r="A1150" s="0" t="n">
        <v>22.9604</v>
      </c>
      <c r="B1150" s="0" t="n">
        <v>1.92923</v>
      </c>
      <c r="C1150" s="0" t="n">
        <v>4.40479</v>
      </c>
      <c r="D1150" s="0" t="n">
        <v>1</v>
      </c>
      <c r="E1150" s="0" t="n">
        <v>5.16861</v>
      </c>
      <c r="F1150" s="0" t="n">
        <v>1</v>
      </c>
      <c r="G1150" s="0" t="n">
        <v>7.52829</v>
      </c>
      <c r="H1150" s="0" t="n">
        <v>0</v>
      </c>
      <c r="I1150" s="0" t="n">
        <v>11.9926</v>
      </c>
      <c r="J1150" s="0" t="n">
        <v>0</v>
      </c>
      <c r="K1150" s="0" t="n">
        <v>11.8104</v>
      </c>
      <c r="L1150" s="0" t="n">
        <v>0</v>
      </c>
      <c r="M1150" s="0" t="n">
        <v>11.6626</v>
      </c>
      <c r="N1150" s="0" t="n">
        <v>0</v>
      </c>
    </row>
    <row r="1151" customFormat="false" ht="12.8" hidden="false" customHeight="false" outlineLevel="0" collapsed="false">
      <c r="A1151" s="0" t="n">
        <v>22.9804</v>
      </c>
      <c r="B1151" s="0" t="n">
        <v>1.92923</v>
      </c>
      <c r="C1151" s="0" t="n">
        <v>4.40479</v>
      </c>
      <c r="D1151" s="0" t="n">
        <v>1</v>
      </c>
      <c r="E1151" s="0" t="n">
        <v>5.16861</v>
      </c>
      <c r="F1151" s="0" t="n">
        <v>1</v>
      </c>
      <c r="G1151" s="0" t="n">
        <v>7.52829</v>
      </c>
      <c r="H1151" s="0" t="n">
        <v>0</v>
      </c>
      <c r="I1151" s="0" t="n">
        <v>11.9926</v>
      </c>
      <c r="J1151" s="0" t="n">
        <v>0</v>
      </c>
      <c r="K1151" s="0" t="n">
        <v>11.8104</v>
      </c>
      <c r="L1151" s="0" t="n">
        <v>0</v>
      </c>
      <c r="M1151" s="0" t="n">
        <v>11.6626</v>
      </c>
      <c r="N1151" s="0" t="n">
        <v>0</v>
      </c>
    </row>
    <row r="1152" customFormat="false" ht="12.8" hidden="false" customHeight="false" outlineLevel="0" collapsed="false">
      <c r="A1152" s="0" t="n">
        <v>23.0004</v>
      </c>
      <c r="B1152" s="0" t="n">
        <v>1.92923</v>
      </c>
      <c r="C1152" s="0" t="n">
        <v>4.40479</v>
      </c>
      <c r="D1152" s="0" t="n">
        <v>1</v>
      </c>
      <c r="E1152" s="0" t="n">
        <v>5.16861</v>
      </c>
      <c r="F1152" s="0" t="n">
        <v>1</v>
      </c>
      <c r="G1152" s="0" t="n">
        <v>7.52829</v>
      </c>
      <c r="H1152" s="0" t="n">
        <v>0</v>
      </c>
      <c r="I1152" s="0" t="n">
        <v>11.9926</v>
      </c>
      <c r="J1152" s="0" t="n">
        <v>0</v>
      </c>
      <c r="K1152" s="0" t="n">
        <v>11.8104</v>
      </c>
      <c r="L1152" s="0" t="n">
        <v>0</v>
      </c>
      <c r="M1152" s="0" t="n">
        <v>11.6626</v>
      </c>
      <c r="N1152" s="0" t="n">
        <v>0</v>
      </c>
    </row>
    <row r="1153" customFormat="false" ht="12.8" hidden="false" customHeight="false" outlineLevel="0" collapsed="false">
      <c r="A1153" s="0" t="n">
        <v>23.0204</v>
      </c>
      <c r="B1153" s="0" t="n">
        <v>1.92923</v>
      </c>
      <c r="C1153" s="0" t="n">
        <v>4.40479</v>
      </c>
      <c r="D1153" s="0" t="n">
        <v>1</v>
      </c>
      <c r="E1153" s="0" t="n">
        <v>5.16861</v>
      </c>
      <c r="F1153" s="0" t="n">
        <v>1</v>
      </c>
      <c r="G1153" s="0" t="n">
        <v>7.52829</v>
      </c>
      <c r="H1153" s="0" t="n">
        <v>0</v>
      </c>
      <c r="I1153" s="0" t="n">
        <v>11.9926</v>
      </c>
      <c r="J1153" s="0" t="n">
        <v>0</v>
      </c>
      <c r="K1153" s="0" t="n">
        <v>11.8104</v>
      </c>
      <c r="L1153" s="0" t="n">
        <v>0</v>
      </c>
      <c r="M1153" s="0" t="n">
        <v>11.6626</v>
      </c>
      <c r="N1153" s="0" t="n">
        <v>0</v>
      </c>
    </row>
    <row r="1154" customFormat="false" ht="12.8" hidden="false" customHeight="false" outlineLevel="0" collapsed="false">
      <c r="A1154" s="0" t="n">
        <v>23.0404</v>
      </c>
      <c r="B1154" s="0" t="n">
        <v>1.92923</v>
      </c>
      <c r="C1154" s="0" t="n">
        <v>4.40479</v>
      </c>
      <c r="D1154" s="0" t="n">
        <v>1</v>
      </c>
      <c r="E1154" s="0" t="n">
        <v>5.16861</v>
      </c>
      <c r="F1154" s="0" t="n">
        <v>1</v>
      </c>
      <c r="G1154" s="0" t="n">
        <v>7.52829</v>
      </c>
      <c r="H1154" s="0" t="n">
        <v>0</v>
      </c>
      <c r="I1154" s="0" t="n">
        <v>11.9926</v>
      </c>
      <c r="J1154" s="0" t="n">
        <v>0</v>
      </c>
      <c r="K1154" s="0" t="n">
        <v>11.8104</v>
      </c>
      <c r="L1154" s="0" t="n">
        <v>0</v>
      </c>
      <c r="M1154" s="0" t="n">
        <v>11.6626</v>
      </c>
      <c r="N1154" s="0" t="n">
        <v>0</v>
      </c>
    </row>
    <row r="1155" customFormat="false" ht="12.8" hidden="false" customHeight="false" outlineLevel="0" collapsed="false">
      <c r="A1155" s="0" t="n">
        <v>23.0604</v>
      </c>
      <c r="B1155" s="0" t="n">
        <v>1.92923</v>
      </c>
      <c r="C1155" s="0" t="n">
        <v>4.40479</v>
      </c>
      <c r="D1155" s="0" t="n">
        <v>1</v>
      </c>
      <c r="E1155" s="0" t="n">
        <v>5.16861</v>
      </c>
      <c r="F1155" s="0" t="n">
        <v>1</v>
      </c>
      <c r="G1155" s="0" t="n">
        <v>7.52829</v>
      </c>
      <c r="H1155" s="0" t="n">
        <v>0</v>
      </c>
      <c r="I1155" s="0" t="n">
        <v>11.9926</v>
      </c>
      <c r="J1155" s="0" t="n">
        <v>0</v>
      </c>
      <c r="K1155" s="0" t="n">
        <v>11.8104</v>
      </c>
      <c r="L1155" s="0" t="n">
        <v>0</v>
      </c>
      <c r="M1155" s="0" t="n">
        <v>11.6626</v>
      </c>
      <c r="N1155" s="0" t="n">
        <v>0</v>
      </c>
    </row>
    <row r="1156" customFormat="false" ht="12.8" hidden="false" customHeight="false" outlineLevel="0" collapsed="false">
      <c r="A1156" s="0" t="n">
        <v>23.0804</v>
      </c>
      <c r="B1156" s="0" t="n">
        <v>1.92923</v>
      </c>
      <c r="C1156" s="0" t="n">
        <v>4.40479</v>
      </c>
      <c r="D1156" s="0" t="n">
        <v>1</v>
      </c>
      <c r="E1156" s="0" t="n">
        <v>5.16861</v>
      </c>
      <c r="F1156" s="0" t="n">
        <v>1</v>
      </c>
      <c r="G1156" s="0" t="n">
        <v>7.52829</v>
      </c>
      <c r="H1156" s="0" t="n">
        <v>0</v>
      </c>
      <c r="I1156" s="0" t="n">
        <v>11.9926</v>
      </c>
      <c r="J1156" s="0" t="n">
        <v>0</v>
      </c>
      <c r="K1156" s="0" t="n">
        <v>11.8104</v>
      </c>
      <c r="L1156" s="0" t="n">
        <v>0</v>
      </c>
      <c r="M1156" s="0" t="n">
        <v>11.6626</v>
      </c>
      <c r="N1156" s="0" t="n">
        <v>0</v>
      </c>
    </row>
    <row r="1157" customFormat="false" ht="12.8" hidden="false" customHeight="false" outlineLevel="0" collapsed="false">
      <c r="A1157" s="0" t="n">
        <v>23.1005</v>
      </c>
      <c r="B1157" s="0" t="n">
        <v>1.92923</v>
      </c>
      <c r="C1157" s="0" t="n">
        <v>4.40479</v>
      </c>
      <c r="D1157" s="0" t="n">
        <v>1</v>
      </c>
      <c r="E1157" s="0" t="n">
        <v>5.16861</v>
      </c>
      <c r="F1157" s="0" t="n">
        <v>1</v>
      </c>
      <c r="G1157" s="0" t="n">
        <v>7.52829</v>
      </c>
      <c r="H1157" s="0" t="n">
        <v>0</v>
      </c>
      <c r="I1157" s="0" t="n">
        <v>11.9926</v>
      </c>
      <c r="J1157" s="0" t="n">
        <v>0</v>
      </c>
      <c r="K1157" s="0" t="n">
        <v>11.8104</v>
      </c>
      <c r="L1157" s="0" t="n">
        <v>0</v>
      </c>
      <c r="M1157" s="0" t="n">
        <v>11.6626</v>
      </c>
      <c r="N1157" s="0" t="n">
        <v>0</v>
      </c>
    </row>
    <row r="1158" customFormat="false" ht="12.8" hidden="false" customHeight="false" outlineLevel="0" collapsed="false">
      <c r="A1158" s="0" t="n">
        <v>23.1205</v>
      </c>
      <c r="B1158" s="0" t="n">
        <v>1.92923</v>
      </c>
      <c r="C1158" s="0" t="n">
        <v>4.71974</v>
      </c>
      <c r="D1158" s="0" t="n">
        <v>1</v>
      </c>
      <c r="E1158" s="0" t="n">
        <v>5.35342</v>
      </c>
      <c r="F1158" s="0" t="n">
        <v>1</v>
      </c>
      <c r="G1158" s="0" t="n">
        <v>7.89311</v>
      </c>
      <c r="H1158" s="0" t="n">
        <v>0</v>
      </c>
      <c r="I1158" s="0" t="n">
        <v>12.1993</v>
      </c>
      <c r="J1158" s="0" t="n">
        <v>0</v>
      </c>
      <c r="K1158" s="0" t="n">
        <v>12.0953</v>
      </c>
      <c r="L1158" s="0" t="n">
        <v>0</v>
      </c>
      <c r="M1158" s="0" t="n">
        <v>11.932</v>
      </c>
      <c r="N1158" s="0" t="n">
        <v>0</v>
      </c>
    </row>
    <row r="1159" customFormat="false" ht="12.8" hidden="false" customHeight="false" outlineLevel="0" collapsed="false">
      <c r="A1159" s="0" t="n">
        <v>23.1404</v>
      </c>
      <c r="B1159" s="0" t="n">
        <v>1.92923</v>
      </c>
      <c r="C1159" s="0" t="n">
        <v>4.71974</v>
      </c>
      <c r="D1159" s="0" t="n">
        <v>1</v>
      </c>
      <c r="E1159" s="0" t="n">
        <v>5.35342</v>
      </c>
      <c r="F1159" s="0" t="n">
        <v>1</v>
      </c>
      <c r="G1159" s="0" t="n">
        <v>7.89311</v>
      </c>
      <c r="H1159" s="0" t="n">
        <v>0</v>
      </c>
      <c r="I1159" s="0" t="n">
        <v>12.1993</v>
      </c>
      <c r="J1159" s="0" t="n">
        <v>0</v>
      </c>
      <c r="K1159" s="0" t="n">
        <v>12.0953</v>
      </c>
      <c r="L1159" s="0" t="n">
        <v>0</v>
      </c>
      <c r="M1159" s="0" t="n">
        <v>11.932</v>
      </c>
      <c r="N1159" s="0" t="n">
        <v>0</v>
      </c>
    </row>
    <row r="1160" customFormat="false" ht="12.8" hidden="false" customHeight="false" outlineLevel="0" collapsed="false">
      <c r="A1160" s="0" t="n">
        <v>23.1604</v>
      </c>
      <c r="B1160" s="0" t="n">
        <v>1.92923</v>
      </c>
      <c r="C1160" s="0" t="n">
        <v>4.71974</v>
      </c>
      <c r="D1160" s="0" t="n">
        <v>1</v>
      </c>
      <c r="E1160" s="0" t="n">
        <v>5.35342</v>
      </c>
      <c r="F1160" s="0" t="n">
        <v>1</v>
      </c>
      <c r="G1160" s="0" t="n">
        <v>7.89311</v>
      </c>
      <c r="H1160" s="0" t="n">
        <v>0</v>
      </c>
      <c r="I1160" s="0" t="n">
        <v>12.1993</v>
      </c>
      <c r="J1160" s="0" t="n">
        <v>0</v>
      </c>
      <c r="K1160" s="0" t="n">
        <v>12.0953</v>
      </c>
      <c r="L1160" s="0" t="n">
        <v>0</v>
      </c>
      <c r="M1160" s="0" t="n">
        <v>11.932</v>
      </c>
      <c r="N1160" s="0" t="n">
        <v>0</v>
      </c>
    </row>
    <row r="1161" customFormat="false" ht="12.8" hidden="false" customHeight="false" outlineLevel="0" collapsed="false">
      <c r="A1161" s="0" t="n">
        <v>23.1804</v>
      </c>
      <c r="B1161" s="0" t="n">
        <v>1.92923</v>
      </c>
      <c r="C1161" s="0" t="n">
        <v>4.71974</v>
      </c>
      <c r="D1161" s="0" t="n">
        <v>1</v>
      </c>
      <c r="E1161" s="0" t="n">
        <v>5.35342</v>
      </c>
      <c r="F1161" s="0" t="n">
        <v>1</v>
      </c>
      <c r="G1161" s="0" t="n">
        <v>7.89311</v>
      </c>
      <c r="H1161" s="0" t="n">
        <v>0</v>
      </c>
      <c r="I1161" s="0" t="n">
        <v>12.1993</v>
      </c>
      <c r="J1161" s="0" t="n">
        <v>0</v>
      </c>
      <c r="K1161" s="0" t="n">
        <v>12.0953</v>
      </c>
      <c r="L1161" s="0" t="n">
        <v>0</v>
      </c>
      <c r="M1161" s="0" t="n">
        <v>11.932</v>
      </c>
      <c r="N1161" s="0" t="n">
        <v>0</v>
      </c>
    </row>
    <row r="1162" customFormat="false" ht="12.8" hidden="false" customHeight="false" outlineLevel="0" collapsed="false">
      <c r="A1162" s="0" t="n">
        <v>23.2004</v>
      </c>
      <c r="B1162" s="0" t="n">
        <v>1.92923</v>
      </c>
      <c r="C1162" s="0" t="n">
        <v>4.71974</v>
      </c>
      <c r="D1162" s="0" t="n">
        <v>1</v>
      </c>
      <c r="E1162" s="0" t="n">
        <v>5.35342</v>
      </c>
      <c r="F1162" s="0" t="n">
        <v>1</v>
      </c>
      <c r="G1162" s="0" t="n">
        <v>7.89311</v>
      </c>
      <c r="H1162" s="0" t="n">
        <v>0</v>
      </c>
      <c r="I1162" s="0" t="n">
        <v>12.1993</v>
      </c>
      <c r="J1162" s="0" t="n">
        <v>0</v>
      </c>
      <c r="K1162" s="0" t="n">
        <v>12.0953</v>
      </c>
      <c r="L1162" s="0" t="n">
        <v>0</v>
      </c>
      <c r="M1162" s="0" t="n">
        <v>11.932</v>
      </c>
      <c r="N1162" s="0" t="n">
        <v>0</v>
      </c>
    </row>
    <row r="1163" customFormat="false" ht="12.8" hidden="false" customHeight="false" outlineLevel="0" collapsed="false">
      <c r="A1163" s="0" t="n">
        <v>23.2204</v>
      </c>
      <c r="B1163" s="0" t="n">
        <v>1.92923</v>
      </c>
      <c r="C1163" s="0" t="n">
        <v>4.71974</v>
      </c>
      <c r="D1163" s="0" t="n">
        <v>1</v>
      </c>
      <c r="E1163" s="0" t="n">
        <v>5.35342</v>
      </c>
      <c r="F1163" s="0" t="n">
        <v>1</v>
      </c>
      <c r="G1163" s="0" t="n">
        <v>7.89311</v>
      </c>
      <c r="H1163" s="0" t="n">
        <v>0</v>
      </c>
      <c r="I1163" s="0" t="n">
        <v>12.1993</v>
      </c>
      <c r="J1163" s="0" t="n">
        <v>0</v>
      </c>
      <c r="K1163" s="0" t="n">
        <v>12.0953</v>
      </c>
      <c r="L1163" s="0" t="n">
        <v>0</v>
      </c>
      <c r="M1163" s="0" t="n">
        <v>11.932</v>
      </c>
      <c r="N1163" s="0" t="n">
        <v>0</v>
      </c>
    </row>
    <row r="1164" customFormat="false" ht="12.8" hidden="false" customHeight="false" outlineLevel="0" collapsed="false">
      <c r="A1164" s="0" t="n">
        <v>23.2404</v>
      </c>
      <c r="B1164" s="0" t="n">
        <v>1.92923</v>
      </c>
      <c r="C1164" s="0" t="n">
        <v>4.71974</v>
      </c>
      <c r="D1164" s="0" t="n">
        <v>1</v>
      </c>
      <c r="E1164" s="0" t="n">
        <v>5.35342</v>
      </c>
      <c r="F1164" s="0" t="n">
        <v>1</v>
      </c>
      <c r="G1164" s="0" t="n">
        <v>7.89311</v>
      </c>
      <c r="H1164" s="0" t="n">
        <v>0</v>
      </c>
      <c r="I1164" s="0" t="n">
        <v>12.1993</v>
      </c>
      <c r="J1164" s="0" t="n">
        <v>0</v>
      </c>
      <c r="K1164" s="0" t="n">
        <v>12.0953</v>
      </c>
      <c r="L1164" s="0" t="n">
        <v>0</v>
      </c>
      <c r="M1164" s="0" t="n">
        <v>11.932</v>
      </c>
      <c r="N1164" s="0" t="n">
        <v>0</v>
      </c>
    </row>
    <row r="1165" customFormat="false" ht="12.8" hidden="false" customHeight="false" outlineLevel="0" collapsed="false">
      <c r="A1165" s="0" t="n">
        <v>23.2604</v>
      </c>
      <c r="B1165" s="0" t="n">
        <v>1.92923</v>
      </c>
      <c r="C1165" s="0" t="n">
        <v>4.71974</v>
      </c>
      <c r="D1165" s="0" t="n">
        <v>1</v>
      </c>
      <c r="E1165" s="0" t="n">
        <v>5.35342</v>
      </c>
      <c r="F1165" s="0" t="n">
        <v>1</v>
      </c>
      <c r="G1165" s="0" t="n">
        <v>7.89311</v>
      </c>
      <c r="H1165" s="0" t="n">
        <v>0</v>
      </c>
      <c r="I1165" s="0" t="n">
        <v>12.1993</v>
      </c>
      <c r="J1165" s="0" t="n">
        <v>0</v>
      </c>
      <c r="K1165" s="0" t="n">
        <v>12.0953</v>
      </c>
      <c r="L1165" s="0" t="n">
        <v>0</v>
      </c>
      <c r="M1165" s="0" t="n">
        <v>11.932</v>
      </c>
      <c r="N1165" s="0" t="n">
        <v>0</v>
      </c>
    </row>
    <row r="1166" customFormat="false" ht="12.8" hidden="false" customHeight="false" outlineLevel="0" collapsed="false">
      <c r="A1166" s="0" t="n">
        <v>23.2804</v>
      </c>
      <c r="B1166" s="0" t="n">
        <v>1.92923</v>
      </c>
      <c r="C1166" s="0" t="n">
        <v>4.71974</v>
      </c>
      <c r="D1166" s="0" t="n">
        <v>1</v>
      </c>
      <c r="E1166" s="0" t="n">
        <v>5.35342</v>
      </c>
      <c r="F1166" s="0" t="n">
        <v>1</v>
      </c>
      <c r="G1166" s="0" t="n">
        <v>7.89311</v>
      </c>
      <c r="H1166" s="0" t="n">
        <v>0</v>
      </c>
      <c r="I1166" s="0" t="n">
        <v>12.1993</v>
      </c>
      <c r="J1166" s="0" t="n">
        <v>0</v>
      </c>
      <c r="K1166" s="0" t="n">
        <v>12.0953</v>
      </c>
      <c r="L1166" s="0" t="n">
        <v>0</v>
      </c>
      <c r="M1166" s="0" t="n">
        <v>11.932</v>
      </c>
      <c r="N1166" s="0" t="n">
        <v>0</v>
      </c>
    </row>
    <row r="1167" customFormat="false" ht="12.8" hidden="false" customHeight="false" outlineLevel="0" collapsed="false">
      <c r="A1167" s="0" t="n">
        <v>23.3004</v>
      </c>
      <c r="B1167" s="0" t="n">
        <v>1.92923</v>
      </c>
      <c r="C1167" s="0" t="n">
        <v>4.71974</v>
      </c>
      <c r="D1167" s="0" t="n">
        <v>1</v>
      </c>
      <c r="E1167" s="0" t="n">
        <v>5.35342</v>
      </c>
      <c r="F1167" s="0" t="n">
        <v>1</v>
      </c>
      <c r="G1167" s="0" t="n">
        <v>7.89311</v>
      </c>
      <c r="H1167" s="0" t="n">
        <v>0</v>
      </c>
      <c r="I1167" s="0" t="n">
        <v>12.1993</v>
      </c>
      <c r="J1167" s="0" t="n">
        <v>0</v>
      </c>
      <c r="K1167" s="0" t="n">
        <v>12.0953</v>
      </c>
      <c r="L1167" s="0" t="n">
        <v>0</v>
      </c>
      <c r="M1167" s="0" t="n">
        <v>11.932</v>
      </c>
      <c r="N1167" s="0" t="n">
        <v>0</v>
      </c>
    </row>
    <row r="1168" customFormat="false" ht="12.8" hidden="false" customHeight="false" outlineLevel="0" collapsed="false">
      <c r="A1168" s="0" t="n">
        <v>23.3204</v>
      </c>
      <c r="B1168" s="0" t="n">
        <v>1.92923</v>
      </c>
      <c r="C1168" s="0" t="n">
        <v>4.71974</v>
      </c>
      <c r="D1168" s="0" t="n">
        <v>1</v>
      </c>
      <c r="E1168" s="0" t="n">
        <v>5.35342</v>
      </c>
      <c r="F1168" s="0" t="n">
        <v>1</v>
      </c>
      <c r="G1168" s="0" t="n">
        <v>7.89311</v>
      </c>
      <c r="H1168" s="0" t="n">
        <v>0</v>
      </c>
      <c r="I1168" s="0" t="n">
        <v>12.1993</v>
      </c>
      <c r="J1168" s="0" t="n">
        <v>0</v>
      </c>
      <c r="K1168" s="0" t="n">
        <v>12.0953</v>
      </c>
      <c r="L1168" s="0" t="n">
        <v>0</v>
      </c>
      <c r="M1168" s="0" t="n">
        <v>11.932</v>
      </c>
      <c r="N1168" s="0" t="n">
        <v>0</v>
      </c>
    </row>
    <row r="1169" customFormat="false" ht="12.8" hidden="false" customHeight="false" outlineLevel="0" collapsed="false">
      <c r="A1169" s="0" t="n">
        <v>23.3404</v>
      </c>
      <c r="B1169" s="0" t="n">
        <v>1.92923</v>
      </c>
      <c r="C1169" s="0" t="n">
        <v>4.71974</v>
      </c>
      <c r="D1169" s="0" t="n">
        <v>1</v>
      </c>
      <c r="E1169" s="0" t="n">
        <v>5.35342</v>
      </c>
      <c r="F1169" s="0" t="n">
        <v>1</v>
      </c>
      <c r="G1169" s="0" t="n">
        <v>7.89311</v>
      </c>
      <c r="H1169" s="0" t="n">
        <v>0</v>
      </c>
      <c r="I1169" s="0" t="n">
        <v>12.1993</v>
      </c>
      <c r="J1169" s="0" t="n">
        <v>0</v>
      </c>
      <c r="K1169" s="0" t="n">
        <v>12.0953</v>
      </c>
      <c r="L1169" s="0" t="n">
        <v>0</v>
      </c>
      <c r="M1169" s="0" t="n">
        <v>11.932</v>
      </c>
      <c r="N1169" s="0" t="n">
        <v>0</v>
      </c>
    </row>
    <row r="1170" customFormat="false" ht="12.8" hidden="false" customHeight="false" outlineLevel="0" collapsed="false">
      <c r="A1170" s="0" t="n">
        <v>23.3604</v>
      </c>
      <c r="B1170" s="0" t="n">
        <v>1.92923</v>
      </c>
      <c r="C1170" s="0" t="n">
        <v>4.71974</v>
      </c>
      <c r="D1170" s="0" t="n">
        <v>1</v>
      </c>
      <c r="E1170" s="0" t="n">
        <v>5.35342</v>
      </c>
      <c r="F1170" s="0" t="n">
        <v>1</v>
      </c>
      <c r="G1170" s="0" t="n">
        <v>7.89311</v>
      </c>
      <c r="H1170" s="0" t="n">
        <v>0</v>
      </c>
      <c r="I1170" s="0" t="n">
        <v>12.1993</v>
      </c>
      <c r="J1170" s="0" t="n">
        <v>0</v>
      </c>
      <c r="K1170" s="0" t="n">
        <v>12.0953</v>
      </c>
      <c r="L1170" s="0" t="n">
        <v>0</v>
      </c>
      <c r="M1170" s="0" t="n">
        <v>11.932</v>
      </c>
      <c r="N1170" s="0" t="n">
        <v>0</v>
      </c>
    </row>
    <row r="1171" customFormat="false" ht="12.8" hidden="false" customHeight="false" outlineLevel="0" collapsed="false">
      <c r="A1171" s="0" t="n">
        <v>23.3805</v>
      </c>
      <c r="B1171" s="0" t="n">
        <v>1.82846</v>
      </c>
      <c r="C1171" s="0" t="n">
        <v>4.71974</v>
      </c>
      <c r="D1171" s="0" t="n">
        <v>1</v>
      </c>
      <c r="E1171" s="0" t="n">
        <v>5.35342</v>
      </c>
      <c r="F1171" s="0" t="n">
        <v>1</v>
      </c>
      <c r="G1171" s="0" t="n">
        <v>7.89311</v>
      </c>
      <c r="H1171" s="0" t="n">
        <v>0</v>
      </c>
      <c r="I1171" s="0" t="n">
        <v>12.1993</v>
      </c>
      <c r="J1171" s="0" t="n">
        <v>0</v>
      </c>
      <c r="K1171" s="0" t="n">
        <v>12.0953</v>
      </c>
      <c r="L1171" s="0" t="n">
        <v>0</v>
      </c>
      <c r="M1171" s="0" t="n">
        <v>11.932</v>
      </c>
      <c r="N1171" s="0" t="n">
        <v>0</v>
      </c>
    </row>
    <row r="1172" customFormat="false" ht="12.8" hidden="false" customHeight="false" outlineLevel="0" collapsed="false">
      <c r="A1172" s="0" t="n">
        <v>23.4004</v>
      </c>
      <c r="B1172" s="0" t="n">
        <v>1.82846</v>
      </c>
      <c r="C1172" s="0" t="n">
        <v>4.71974</v>
      </c>
      <c r="D1172" s="0" t="n">
        <v>1</v>
      </c>
      <c r="E1172" s="0" t="n">
        <v>5.35342</v>
      </c>
      <c r="F1172" s="0" t="n">
        <v>1</v>
      </c>
      <c r="G1172" s="0" t="n">
        <v>7.89311</v>
      </c>
      <c r="H1172" s="0" t="n">
        <v>0</v>
      </c>
      <c r="I1172" s="0" t="n">
        <v>12.1993</v>
      </c>
      <c r="J1172" s="0" t="n">
        <v>0</v>
      </c>
      <c r="K1172" s="0" t="n">
        <v>12.0953</v>
      </c>
      <c r="L1172" s="0" t="n">
        <v>0</v>
      </c>
      <c r="M1172" s="0" t="n">
        <v>11.932</v>
      </c>
      <c r="N1172" s="0" t="n">
        <v>0</v>
      </c>
    </row>
    <row r="1173" customFormat="false" ht="12.8" hidden="false" customHeight="false" outlineLevel="0" collapsed="false">
      <c r="A1173" s="0" t="n">
        <v>23.4204</v>
      </c>
      <c r="B1173" s="0" t="n">
        <v>1.82846</v>
      </c>
      <c r="C1173" s="0" t="n">
        <v>4.71974</v>
      </c>
      <c r="D1173" s="0" t="n">
        <v>1</v>
      </c>
      <c r="E1173" s="0" t="n">
        <v>5.35342</v>
      </c>
      <c r="F1173" s="0" t="n">
        <v>1</v>
      </c>
      <c r="G1173" s="0" t="n">
        <v>7.89311</v>
      </c>
      <c r="H1173" s="0" t="n">
        <v>0</v>
      </c>
      <c r="I1173" s="0" t="n">
        <v>12.1993</v>
      </c>
      <c r="J1173" s="0" t="n">
        <v>0</v>
      </c>
      <c r="K1173" s="0" t="n">
        <v>12.0953</v>
      </c>
      <c r="L1173" s="0" t="n">
        <v>0</v>
      </c>
      <c r="M1173" s="0" t="n">
        <v>11.932</v>
      </c>
      <c r="N1173" s="0" t="n">
        <v>0</v>
      </c>
    </row>
    <row r="1174" customFormat="false" ht="12.8" hidden="false" customHeight="false" outlineLevel="0" collapsed="false">
      <c r="A1174" s="0" t="n">
        <v>23.4404</v>
      </c>
      <c r="B1174" s="0" t="n">
        <v>1.82846</v>
      </c>
      <c r="C1174" s="0" t="n">
        <v>4.71974</v>
      </c>
      <c r="D1174" s="0" t="n">
        <v>1</v>
      </c>
      <c r="E1174" s="0" t="n">
        <v>5.35342</v>
      </c>
      <c r="F1174" s="0" t="n">
        <v>1</v>
      </c>
      <c r="G1174" s="0" t="n">
        <v>7.89311</v>
      </c>
      <c r="H1174" s="0" t="n">
        <v>0</v>
      </c>
      <c r="I1174" s="0" t="n">
        <v>12.1993</v>
      </c>
      <c r="J1174" s="0" t="n">
        <v>0</v>
      </c>
      <c r="K1174" s="0" t="n">
        <v>12.0953</v>
      </c>
      <c r="L1174" s="0" t="n">
        <v>0</v>
      </c>
      <c r="M1174" s="0" t="n">
        <v>11.932</v>
      </c>
      <c r="N1174" s="0" t="n">
        <v>0</v>
      </c>
    </row>
    <row r="1175" customFormat="false" ht="12.8" hidden="false" customHeight="false" outlineLevel="0" collapsed="false">
      <c r="A1175" s="0" t="n">
        <v>23.4604</v>
      </c>
      <c r="B1175" s="0" t="n">
        <v>1.82846</v>
      </c>
      <c r="C1175" s="0" t="n">
        <v>4.71974</v>
      </c>
      <c r="D1175" s="0" t="n">
        <v>1</v>
      </c>
      <c r="E1175" s="0" t="n">
        <v>5.35342</v>
      </c>
      <c r="F1175" s="0" t="n">
        <v>1</v>
      </c>
      <c r="G1175" s="0" t="n">
        <v>7.89311</v>
      </c>
      <c r="H1175" s="0" t="n">
        <v>0</v>
      </c>
      <c r="I1175" s="0" t="n">
        <v>12.1993</v>
      </c>
      <c r="J1175" s="0" t="n">
        <v>0</v>
      </c>
      <c r="K1175" s="0" t="n">
        <v>12.0953</v>
      </c>
      <c r="L1175" s="0" t="n">
        <v>0</v>
      </c>
      <c r="M1175" s="0" t="n">
        <v>11.932</v>
      </c>
      <c r="N1175" s="0" t="n">
        <v>0</v>
      </c>
    </row>
    <row r="1176" customFormat="false" ht="12.8" hidden="false" customHeight="false" outlineLevel="0" collapsed="false">
      <c r="A1176" s="0" t="n">
        <v>23.4804</v>
      </c>
      <c r="B1176" s="0" t="n">
        <v>1.82846</v>
      </c>
      <c r="C1176" s="0" t="n">
        <v>4.71974</v>
      </c>
      <c r="D1176" s="0" t="n">
        <v>1</v>
      </c>
      <c r="E1176" s="0" t="n">
        <v>5.35342</v>
      </c>
      <c r="F1176" s="0" t="n">
        <v>1</v>
      </c>
      <c r="G1176" s="0" t="n">
        <v>7.89311</v>
      </c>
      <c r="H1176" s="0" t="n">
        <v>0</v>
      </c>
      <c r="I1176" s="0" t="n">
        <v>12.1993</v>
      </c>
      <c r="J1176" s="0" t="n">
        <v>0</v>
      </c>
      <c r="K1176" s="0" t="n">
        <v>12.0953</v>
      </c>
      <c r="L1176" s="0" t="n">
        <v>0</v>
      </c>
      <c r="M1176" s="0" t="n">
        <v>11.932</v>
      </c>
      <c r="N1176" s="0" t="n">
        <v>0</v>
      </c>
    </row>
    <row r="1177" customFormat="false" ht="12.8" hidden="false" customHeight="false" outlineLevel="0" collapsed="false">
      <c r="A1177" s="0" t="n">
        <v>23.5004</v>
      </c>
      <c r="B1177" s="0" t="n">
        <v>1.82846</v>
      </c>
      <c r="C1177" s="0" t="n">
        <v>4.71974</v>
      </c>
      <c r="D1177" s="0" t="n">
        <v>1</v>
      </c>
      <c r="E1177" s="0" t="n">
        <v>5.35342</v>
      </c>
      <c r="F1177" s="0" t="n">
        <v>1</v>
      </c>
      <c r="G1177" s="0" t="n">
        <v>7.89311</v>
      </c>
      <c r="H1177" s="0" t="n">
        <v>0</v>
      </c>
      <c r="I1177" s="0" t="n">
        <v>12.1993</v>
      </c>
      <c r="J1177" s="0" t="n">
        <v>0</v>
      </c>
      <c r="K1177" s="0" t="n">
        <v>12.0953</v>
      </c>
      <c r="L1177" s="0" t="n">
        <v>0</v>
      </c>
      <c r="M1177" s="0" t="n">
        <v>11.932</v>
      </c>
      <c r="N1177" s="0" t="n">
        <v>0</v>
      </c>
    </row>
    <row r="1178" customFormat="false" ht="12.8" hidden="false" customHeight="false" outlineLevel="0" collapsed="false">
      <c r="A1178" s="0" t="n">
        <v>23.5204</v>
      </c>
      <c r="B1178" s="0" t="n">
        <v>1.82846</v>
      </c>
      <c r="C1178" s="0" t="n">
        <v>4.71974</v>
      </c>
      <c r="D1178" s="0" t="n">
        <v>1</v>
      </c>
      <c r="E1178" s="0" t="n">
        <v>5.35342</v>
      </c>
      <c r="F1178" s="0" t="n">
        <v>1</v>
      </c>
      <c r="G1178" s="0" t="n">
        <v>7.89311</v>
      </c>
      <c r="H1178" s="0" t="n">
        <v>0</v>
      </c>
      <c r="I1178" s="0" t="n">
        <v>12.1993</v>
      </c>
      <c r="J1178" s="0" t="n">
        <v>0</v>
      </c>
      <c r="K1178" s="0" t="n">
        <v>12.0953</v>
      </c>
      <c r="L1178" s="0" t="n">
        <v>0</v>
      </c>
      <c r="M1178" s="0" t="n">
        <v>11.932</v>
      </c>
      <c r="N1178" s="0" t="n">
        <v>0</v>
      </c>
    </row>
    <row r="1179" customFormat="false" ht="12.8" hidden="false" customHeight="false" outlineLevel="0" collapsed="false">
      <c r="A1179" s="0" t="n">
        <v>23.5404</v>
      </c>
      <c r="B1179" s="0" t="n">
        <v>1.82846</v>
      </c>
      <c r="C1179" s="0" t="n">
        <v>4.71974</v>
      </c>
      <c r="D1179" s="0" t="n">
        <v>1</v>
      </c>
      <c r="E1179" s="0" t="n">
        <v>5.35342</v>
      </c>
      <c r="F1179" s="0" t="n">
        <v>1</v>
      </c>
      <c r="G1179" s="0" t="n">
        <v>7.89311</v>
      </c>
      <c r="H1179" s="0" t="n">
        <v>0</v>
      </c>
      <c r="I1179" s="0" t="n">
        <v>12.1993</v>
      </c>
      <c r="J1179" s="0" t="n">
        <v>0</v>
      </c>
      <c r="K1179" s="0" t="n">
        <v>12.0953</v>
      </c>
      <c r="L1179" s="0" t="n">
        <v>0</v>
      </c>
      <c r="M1179" s="0" t="n">
        <v>11.932</v>
      </c>
      <c r="N1179" s="0" t="n">
        <v>0</v>
      </c>
    </row>
    <row r="1180" customFormat="false" ht="12.8" hidden="false" customHeight="false" outlineLevel="0" collapsed="false">
      <c r="A1180" s="0" t="n">
        <v>23.5604</v>
      </c>
      <c r="B1180" s="0" t="n">
        <v>1.82846</v>
      </c>
      <c r="C1180" s="0" t="n">
        <v>4.71974</v>
      </c>
      <c r="D1180" s="0" t="n">
        <v>1</v>
      </c>
      <c r="E1180" s="0" t="n">
        <v>5.35342</v>
      </c>
      <c r="F1180" s="0" t="n">
        <v>1</v>
      </c>
      <c r="G1180" s="0" t="n">
        <v>7.89311</v>
      </c>
      <c r="H1180" s="0" t="n">
        <v>0</v>
      </c>
      <c r="I1180" s="0" t="n">
        <v>12.1993</v>
      </c>
      <c r="J1180" s="0" t="n">
        <v>0</v>
      </c>
      <c r="K1180" s="0" t="n">
        <v>12.0953</v>
      </c>
      <c r="L1180" s="0" t="n">
        <v>0</v>
      </c>
      <c r="M1180" s="0" t="n">
        <v>11.932</v>
      </c>
      <c r="N1180" s="0" t="n">
        <v>0</v>
      </c>
    </row>
    <row r="1181" customFormat="false" ht="12.8" hidden="false" customHeight="false" outlineLevel="0" collapsed="false">
      <c r="A1181" s="0" t="n">
        <v>23.5804</v>
      </c>
      <c r="B1181" s="0" t="n">
        <v>1.82846</v>
      </c>
      <c r="C1181" s="0" t="n">
        <v>4.71974</v>
      </c>
      <c r="D1181" s="0" t="n">
        <v>1</v>
      </c>
      <c r="E1181" s="0" t="n">
        <v>5.35342</v>
      </c>
      <c r="F1181" s="0" t="n">
        <v>1</v>
      </c>
      <c r="G1181" s="0" t="n">
        <v>7.89311</v>
      </c>
      <c r="H1181" s="0" t="n">
        <v>0</v>
      </c>
      <c r="I1181" s="0" t="n">
        <v>12.1993</v>
      </c>
      <c r="J1181" s="0" t="n">
        <v>0</v>
      </c>
      <c r="K1181" s="0" t="n">
        <v>12.0953</v>
      </c>
      <c r="L1181" s="0" t="n">
        <v>0</v>
      </c>
      <c r="M1181" s="0" t="n">
        <v>11.932</v>
      </c>
      <c r="N1181" s="0" t="n">
        <v>0</v>
      </c>
    </row>
    <row r="1182" customFormat="false" ht="12.8" hidden="false" customHeight="false" outlineLevel="0" collapsed="false">
      <c r="A1182" s="0" t="n">
        <v>23.6004</v>
      </c>
      <c r="B1182" s="0" t="n">
        <v>1.82846</v>
      </c>
      <c r="C1182" s="0" t="n">
        <v>4.71974</v>
      </c>
      <c r="D1182" s="0" t="n">
        <v>1</v>
      </c>
      <c r="E1182" s="0" t="n">
        <v>5.35342</v>
      </c>
      <c r="F1182" s="0" t="n">
        <v>1</v>
      </c>
      <c r="G1182" s="0" t="n">
        <v>7.89311</v>
      </c>
      <c r="H1182" s="0" t="n">
        <v>0</v>
      </c>
      <c r="I1182" s="0" t="n">
        <v>12.1993</v>
      </c>
      <c r="J1182" s="0" t="n">
        <v>0</v>
      </c>
      <c r="K1182" s="0" t="n">
        <v>12.0953</v>
      </c>
      <c r="L1182" s="0" t="n">
        <v>0</v>
      </c>
      <c r="M1182" s="0" t="n">
        <v>11.932</v>
      </c>
      <c r="N1182" s="0" t="n">
        <v>0</v>
      </c>
    </row>
    <row r="1183" customFormat="false" ht="12.8" hidden="false" customHeight="false" outlineLevel="0" collapsed="false">
      <c r="A1183" s="0" t="n">
        <v>23.6204</v>
      </c>
      <c r="B1183" s="0" t="n">
        <v>1.82846</v>
      </c>
      <c r="C1183" s="0" t="n">
        <v>4.71974</v>
      </c>
      <c r="D1183" s="0" t="n">
        <v>1</v>
      </c>
      <c r="E1183" s="0" t="n">
        <v>5.35342</v>
      </c>
      <c r="F1183" s="0" t="n">
        <v>1</v>
      </c>
      <c r="G1183" s="0" t="n">
        <v>7.89311</v>
      </c>
      <c r="H1183" s="0" t="n">
        <v>0</v>
      </c>
      <c r="I1183" s="0" t="n">
        <v>12.1993</v>
      </c>
      <c r="J1183" s="0" t="n">
        <v>0</v>
      </c>
      <c r="K1183" s="0" t="n">
        <v>12.0953</v>
      </c>
      <c r="L1183" s="0" t="n">
        <v>0</v>
      </c>
      <c r="M1183" s="0" t="n">
        <v>11.932</v>
      </c>
      <c r="N1183" s="0" t="n">
        <v>0</v>
      </c>
    </row>
    <row r="1184" customFormat="false" ht="12.8" hidden="false" customHeight="false" outlineLevel="0" collapsed="false">
      <c r="A1184" s="0" t="n">
        <v>23.6404</v>
      </c>
      <c r="B1184" s="0" t="n">
        <v>1.82846</v>
      </c>
      <c r="C1184" s="0" t="n">
        <v>4.71974</v>
      </c>
      <c r="D1184" s="0" t="n">
        <v>1</v>
      </c>
      <c r="E1184" s="0" t="n">
        <v>5.35342</v>
      </c>
      <c r="F1184" s="0" t="n">
        <v>1</v>
      </c>
      <c r="G1184" s="0" t="n">
        <v>7.89311</v>
      </c>
      <c r="H1184" s="0" t="n">
        <v>0</v>
      </c>
      <c r="I1184" s="0" t="n">
        <v>12.1993</v>
      </c>
      <c r="J1184" s="0" t="n">
        <v>0</v>
      </c>
      <c r="K1184" s="0" t="n">
        <v>12.0953</v>
      </c>
      <c r="L1184" s="0" t="n">
        <v>0</v>
      </c>
      <c r="M1184" s="0" t="n">
        <v>11.932</v>
      </c>
      <c r="N1184" s="0" t="n">
        <v>0</v>
      </c>
    </row>
    <row r="1185" customFormat="false" ht="12.8" hidden="false" customHeight="false" outlineLevel="0" collapsed="false">
      <c r="A1185" s="0" t="n">
        <v>23.6603</v>
      </c>
      <c r="B1185" s="0" t="n">
        <v>1.82846</v>
      </c>
      <c r="C1185" s="0" t="n">
        <v>4.71974</v>
      </c>
      <c r="D1185" s="0" t="n">
        <v>1</v>
      </c>
      <c r="E1185" s="0" t="n">
        <v>5.35342</v>
      </c>
      <c r="F1185" s="0" t="n">
        <v>1</v>
      </c>
      <c r="G1185" s="0" t="n">
        <v>7.89311</v>
      </c>
      <c r="H1185" s="0" t="n">
        <v>0</v>
      </c>
      <c r="I1185" s="0" t="n">
        <v>12.1993</v>
      </c>
      <c r="J1185" s="0" t="n">
        <v>0</v>
      </c>
      <c r="K1185" s="0" t="n">
        <v>12.0953</v>
      </c>
      <c r="L1185" s="0" t="n">
        <v>0</v>
      </c>
      <c r="M1185" s="0" t="n">
        <v>11.932</v>
      </c>
      <c r="N1185" s="0" t="n">
        <v>0</v>
      </c>
    </row>
    <row r="1186" customFormat="false" ht="12.8" hidden="false" customHeight="false" outlineLevel="0" collapsed="false">
      <c r="A1186" s="0" t="n">
        <v>23.6804</v>
      </c>
      <c r="B1186" s="0" t="n">
        <v>1.82846</v>
      </c>
      <c r="C1186" s="0" t="n">
        <v>4.71974</v>
      </c>
      <c r="D1186" s="0" t="n">
        <v>1</v>
      </c>
      <c r="E1186" s="0" t="n">
        <v>5.35342</v>
      </c>
      <c r="F1186" s="0" t="n">
        <v>1</v>
      </c>
      <c r="G1186" s="0" t="n">
        <v>7.89311</v>
      </c>
      <c r="H1186" s="0" t="n">
        <v>0</v>
      </c>
      <c r="I1186" s="0" t="n">
        <v>12.1993</v>
      </c>
      <c r="J1186" s="0" t="n">
        <v>0</v>
      </c>
      <c r="K1186" s="0" t="n">
        <v>12.0953</v>
      </c>
      <c r="L1186" s="0" t="n">
        <v>0</v>
      </c>
      <c r="M1186" s="0" t="n">
        <v>11.932</v>
      </c>
      <c r="N1186" s="0" t="n">
        <v>0</v>
      </c>
    </row>
    <row r="1187" customFormat="false" ht="12.8" hidden="false" customHeight="false" outlineLevel="0" collapsed="false">
      <c r="A1187" s="0" t="n">
        <v>23.7004</v>
      </c>
      <c r="B1187" s="0" t="n">
        <v>1.82846</v>
      </c>
      <c r="C1187" s="0" t="n">
        <v>4.71974</v>
      </c>
      <c r="D1187" s="0" t="n">
        <v>1</v>
      </c>
      <c r="E1187" s="0" t="n">
        <v>5.35342</v>
      </c>
      <c r="F1187" s="0" t="n">
        <v>1</v>
      </c>
      <c r="G1187" s="0" t="n">
        <v>7.89311</v>
      </c>
      <c r="H1187" s="0" t="n">
        <v>0</v>
      </c>
      <c r="I1187" s="0" t="n">
        <v>12.1993</v>
      </c>
      <c r="J1187" s="0" t="n">
        <v>0</v>
      </c>
      <c r="K1187" s="0" t="n">
        <v>12.0953</v>
      </c>
      <c r="L1187" s="0" t="n">
        <v>0</v>
      </c>
      <c r="M1187" s="0" t="n">
        <v>11.932</v>
      </c>
      <c r="N1187" s="0" t="n">
        <v>0</v>
      </c>
    </row>
    <row r="1188" customFormat="false" ht="12.8" hidden="false" customHeight="false" outlineLevel="0" collapsed="false">
      <c r="A1188" s="0" t="n">
        <v>23.7204</v>
      </c>
      <c r="B1188" s="0" t="n">
        <v>1.82846</v>
      </c>
      <c r="C1188" s="0" t="n">
        <v>4.71974</v>
      </c>
      <c r="D1188" s="0" t="n">
        <v>1</v>
      </c>
      <c r="E1188" s="0" t="n">
        <v>5.35342</v>
      </c>
      <c r="F1188" s="0" t="n">
        <v>1</v>
      </c>
      <c r="G1188" s="0" t="n">
        <v>7.89311</v>
      </c>
      <c r="H1188" s="0" t="n">
        <v>0</v>
      </c>
      <c r="I1188" s="0" t="n">
        <v>12.1993</v>
      </c>
      <c r="J1188" s="0" t="n">
        <v>0</v>
      </c>
      <c r="K1188" s="0" t="n">
        <v>12.0953</v>
      </c>
      <c r="L1188" s="0" t="n">
        <v>0</v>
      </c>
      <c r="M1188" s="0" t="n">
        <v>11.932</v>
      </c>
      <c r="N1188" s="0" t="n">
        <v>0</v>
      </c>
    </row>
    <row r="1189" customFormat="false" ht="12.8" hidden="false" customHeight="false" outlineLevel="0" collapsed="false">
      <c r="A1189" s="0" t="n">
        <v>23.7404</v>
      </c>
      <c r="B1189" s="0" t="n">
        <v>1.82846</v>
      </c>
      <c r="C1189" s="0" t="n">
        <v>4.71974</v>
      </c>
      <c r="D1189" s="0" t="n">
        <v>1</v>
      </c>
      <c r="E1189" s="0" t="n">
        <v>5.35342</v>
      </c>
      <c r="F1189" s="0" t="n">
        <v>1</v>
      </c>
      <c r="G1189" s="0" t="n">
        <v>7.89311</v>
      </c>
      <c r="H1189" s="0" t="n">
        <v>0</v>
      </c>
      <c r="I1189" s="0" t="n">
        <v>12.1993</v>
      </c>
      <c r="J1189" s="0" t="n">
        <v>0</v>
      </c>
      <c r="K1189" s="0" t="n">
        <v>12.0953</v>
      </c>
      <c r="L1189" s="0" t="n">
        <v>0</v>
      </c>
      <c r="M1189" s="0" t="n">
        <v>11.932</v>
      </c>
      <c r="N1189" s="0" t="n">
        <v>0</v>
      </c>
    </row>
    <row r="1190" customFormat="false" ht="12.8" hidden="false" customHeight="false" outlineLevel="0" collapsed="false">
      <c r="A1190" s="0" t="n">
        <v>23.7604</v>
      </c>
      <c r="B1190" s="0" t="n">
        <v>1.82846</v>
      </c>
      <c r="C1190" s="0" t="n">
        <v>4.71974</v>
      </c>
      <c r="D1190" s="0" t="n">
        <v>1</v>
      </c>
      <c r="E1190" s="0" t="n">
        <v>5.35342</v>
      </c>
      <c r="F1190" s="0" t="n">
        <v>1</v>
      </c>
      <c r="G1190" s="0" t="n">
        <v>7.89311</v>
      </c>
      <c r="H1190" s="0" t="n">
        <v>0</v>
      </c>
      <c r="I1190" s="0" t="n">
        <v>12.1993</v>
      </c>
      <c r="J1190" s="0" t="n">
        <v>0</v>
      </c>
      <c r="K1190" s="0" t="n">
        <v>12.0953</v>
      </c>
      <c r="L1190" s="0" t="n">
        <v>0</v>
      </c>
      <c r="M1190" s="0" t="n">
        <v>11.932</v>
      </c>
      <c r="N1190" s="0" t="n">
        <v>0</v>
      </c>
    </row>
    <row r="1191" customFormat="false" ht="12.8" hidden="false" customHeight="false" outlineLevel="0" collapsed="false">
      <c r="A1191" s="0" t="n">
        <v>23.7804</v>
      </c>
      <c r="B1191" s="0" t="n">
        <v>1.82846</v>
      </c>
      <c r="C1191" s="0" t="n">
        <v>4.71974</v>
      </c>
      <c r="D1191" s="0" t="n">
        <v>1</v>
      </c>
      <c r="E1191" s="0" t="n">
        <v>5.35342</v>
      </c>
      <c r="F1191" s="0" t="n">
        <v>1</v>
      </c>
      <c r="G1191" s="0" t="n">
        <v>7.89311</v>
      </c>
      <c r="H1191" s="0" t="n">
        <v>0</v>
      </c>
      <c r="I1191" s="0" t="n">
        <v>12.1993</v>
      </c>
      <c r="J1191" s="0" t="n">
        <v>0</v>
      </c>
      <c r="K1191" s="0" t="n">
        <v>12.0953</v>
      </c>
      <c r="L1191" s="0" t="n">
        <v>0</v>
      </c>
      <c r="M1191" s="0" t="n">
        <v>11.932</v>
      </c>
      <c r="N1191" s="0" t="n">
        <v>0</v>
      </c>
    </row>
    <row r="1192" customFormat="false" ht="12.8" hidden="false" customHeight="false" outlineLevel="0" collapsed="false">
      <c r="A1192" s="0" t="n">
        <v>23.8004</v>
      </c>
      <c r="B1192" s="0" t="n">
        <v>1.82846</v>
      </c>
      <c r="C1192" s="0" t="n">
        <v>4.71974</v>
      </c>
      <c r="D1192" s="0" t="n">
        <v>1</v>
      </c>
      <c r="E1192" s="0" t="n">
        <v>5.35342</v>
      </c>
      <c r="F1192" s="0" t="n">
        <v>1</v>
      </c>
      <c r="G1192" s="0" t="n">
        <v>7.89311</v>
      </c>
      <c r="H1192" s="0" t="n">
        <v>0</v>
      </c>
      <c r="I1192" s="0" t="n">
        <v>12.1993</v>
      </c>
      <c r="J1192" s="0" t="n">
        <v>0</v>
      </c>
      <c r="K1192" s="0" t="n">
        <v>12.0953</v>
      </c>
      <c r="L1192" s="0" t="n">
        <v>0</v>
      </c>
      <c r="M1192" s="0" t="n">
        <v>11.932</v>
      </c>
      <c r="N1192" s="0" t="n">
        <v>0</v>
      </c>
    </row>
    <row r="1193" customFormat="false" ht="12.8" hidden="false" customHeight="false" outlineLevel="0" collapsed="false">
      <c r="A1193" s="0" t="n">
        <v>23.8204</v>
      </c>
      <c r="B1193" s="0" t="n">
        <v>1.82846</v>
      </c>
      <c r="C1193" s="0" t="n">
        <v>4.71974</v>
      </c>
      <c r="D1193" s="0" t="n">
        <v>1</v>
      </c>
      <c r="E1193" s="0" t="n">
        <v>5.35342</v>
      </c>
      <c r="F1193" s="0" t="n">
        <v>1</v>
      </c>
      <c r="G1193" s="0" t="n">
        <v>7.89311</v>
      </c>
      <c r="H1193" s="0" t="n">
        <v>0</v>
      </c>
      <c r="I1193" s="0" t="n">
        <v>12.1993</v>
      </c>
      <c r="J1193" s="0" t="n">
        <v>0</v>
      </c>
      <c r="K1193" s="0" t="n">
        <v>12.0953</v>
      </c>
      <c r="L1193" s="0" t="n">
        <v>0</v>
      </c>
      <c r="M1193" s="0" t="n">
        <v>11.932</v>
      </c>
      <c r="N1193" s="0" t="n">
        <v>0</v>
      </c>
    </row>
    <row r="1194" customFormat="false" ht="12.8" hidden="false" customHeight="false" outlineLevel="0" collapsed="false">
      <c r="A1194" s="0" t="n">
        <v>23.8404</v>
      </c>
      <c r="B1194" s="0" t="n">
        <v>1.82846</v>
      </c>
      <c r="C1194" s="0" t="n">
        <v>4.71974</v>
      </c>
      <c r="D1194" s="0" t="n">
        <v>1</v>
      </c>
      <c r="E1194" s="0" t="n">
        <v>5.35342</v>
      </c>
      <c r="F1194" s="0" t="n">
        <v>1</v>
      </c>
      <c r="G1194" s="0" t="n">
        <v>7.89311</v>
      </c>
      <c r="H1194" s="0" t="n">
        <v>0</v>
      </c>
      <c r="I1194" s="0" t="n">
        <v>12.1993</v>
      </c>
      <c r="J1194" s="0" t="n">
        <v>0</v>
      </c>
      <c r="K1194" s="0" t="n">
        <v>12.0953</v>
      </c>
      <c r="L1194" s="0" t="n">
        <v>0</v>
      </c>
      <c r="M1194" s="0" t="n">
        <v>11.932</v>
      </c>
      <c r="N1194" s="0" t="n">
        <v>0</v>
      </c>
    </row>
    <row r="1195" customFormat="false" ht="12.8" hidden="false" customHeight="false" outlineLevel="0" collapsed="false">
      <c r="A1195" s="0" t="n">
        <v>23.8604</v>
      </c>
      <c r="B1195" s="0" t="n">
        <v>1.82846</v>
      </c>
      <c r="C1195" s="0" t="n">
        <v>4.71974</v>
      </c>
      <c r="D1195" s="0" t="n">
        <v>1</v>
      </c>
      <c r="E1195" s="0" t="n">
        <v>5.35342</v>
      </c>
      <c r="F1195" s="0" t="n">
        <v>1</v>
      </c>
      <c r="G1195" s="0" t="n">
        <v>7.89311</v>
      </c>
      <c r="H1195" s="0" t="n">
        <v>0</v>
      </c>
      <c r="I1195" s="0" t="n">
        <v>12.1993</v>
      </c>
      <c r="J1195" s="0" t="n">
        <v>0</v>
      </c>
      <c r="K1195" s="0" t="n">
        <v>12.0953</v>
      </c>
      <c r="L1195" s="0" t="n">
        <v>0</v>
      </c>
      <c r="M1195" s="0" t="n">
        <v>11.932</v>
      </c>
      <c r="N1195" s="0" t="n">
        <v>0</v>
      </c>
    </row>
    <row r="1196" customFormat="false" ht="12.8" hidden="false" customHeight="false" outlineLevel="0" collapsed="false">
      <c r="A1196" s="0" t="n">
        <v>23.8804</v>
      </c>
      <c r="B1196" s="0" t="n">
        <v>1.82846</v>
      </c>
      <c r="C1196" s="0" t="n">
        <v>4.71974</v>
      </c>
      <c r="D1196" s="0" t="n">
        <v>1</v>
      </c>
      <c r="E1196" s="0" t="n">
        <v>5.35342</v>
      </c>
      <c r="F1196" s="0" t="n">
        <v>1</v>
      </c>
      <c r="G1196" s="0" t="n">
        <v>7.89311</v>
      </c>
      <c r="H1196" s="0" t="n">
        <v>0</v>
      </c>
      <c r="I1196" s="0" t="n">
        <v>12.1993</v>
      </c>
      <c r="J1196" s="0" t="n">
        <v>0</v>
      </c>
      <c r="K1196" s="0" t="n">
        <v>12.0953</v>
      </c>
      <c r="L1196" s="0" t="n">
        <v>0</v>
      </c>
      <c r="M1196" s="0" t="n">
        <v>11.932</v>
      </c>
      <c r="N1196" s="0" t="n">
        <v>0</v>
      </c>
    </row>
    <row r="1197" customFormat="false" ht="12.8" hidden="false" customHeight="false" outlineLevel="0" collapsed="false">
      <c r="A1197" s="0" t="n">
        <v>23.9004</v>
      </c>
      <c r="B1197" s="0" t="n">
        <v>1.82846</v>
      </c>
      <c r="C1197" s="0" t="n">
        <v>4.71974</v>
      </c>
      <c r="D1197" s="0" t="n">
        <v>1</v>
      </c>
      <c r="E1197" s="0" t="n">
        <v>5.35342</v>
      </c>
      <c r="F1197" s="0" t="n">
        <v>1</v>
      </c>
      <c r="G1197" s="0" t="n">
        <v>7.89311</v>
      </c>
      <c r="H1197" s="0" t="n">
        <v>0</v>
      </c>
      <c r="I1197" s="0" t="n">
        <v>12.1993</v>
      </c>
      <c r="J1197" s="0" t="n">
        <v>0</v>
      </c>
      <c r="K1197" s="0" t="n">
        <v>12.0953</v>
      </c>
      <c r="L1197" s="0" t="n">
        <v>0</v>
      </c>
      <c r="M1197" s="0" t="n">
        <v>11.932</v>
      </c>
      <c r="N1197" s="0" t="n">
        <v>0</v>
      </c>
    </row>
    <row r="1198" customFormat="false" ht="12.8" hidden="false" customHeight="false" outlineLevel="0" collapsed="false">
      <c r="A1198" s="0" t="n">
        <v>23.9204</v>
      </c>
      <c r="B1198" s="0" t="n">
        <v>1.72794</v>
      </c>
      <c r="C1198" s="0" t="n">
        <v>4.71974</v>
      </c>
      <c r="D1198" s="0" t="n">
        <v>1</v>
      </c>
      <c r="E1198" s="0" t="n">
        <v>5.35342</v>
      </c>
      <c r="F1198" s="0" t="n">
        <v>1</v>
      </c>
      <c r="G1198" s="0" t="n">
        <v>7.89311</v>
      </c>
      <c r="H1198" s="0" t="n">
        <v>0</v>
      </c>
      <c r="I1198" s="0" t="n">
        <v>12.1993</v>
      </c>
      <c r="J1198" s="0" t="n">
        <v>0</v>
      </c>
      <c r="K1198" s="0" t="n">
        <v>12.0953</v>
      </c>
      <c r="L1198" s="0" t="n">
        <v>0</v>
      </c>
      <c r="M1198" s="0" t="n">
        <v>11.932</v>
      </c>
      <c r="N1198" s="0" t="n">
        <v>0</v>
      </c>
    </row>
    <row r="1199" customFormat="false" ht="12.8" hidden="false" customHeight="false" outlineLevel="0" collapsed="false">
      <c r="A1199" s="0" t="n">
        <v>23.9404</v>
      </c>
      <c r="B1199" s="0" t="n">
        <v>1.72794</v>
      </c>
      <c r="C1199" s="0" t="n">
        <v>4.71974</v>
      </c>
      <c r="D1199" s="0" t="n">
        <v>1</v>
      </c>
      <c r="E1199" s="0" t="n">
        <v>5.35342</v>
      </c>
      <c r="F1199" s="0" t="n">
        <v>1</v>
      </c>
      <c r="G1199" s="0" t="n">
        <v>7.89311</v>
      </c>
      <c r="H1199" s="0" t="n">
        <v>0</v>
      </c>
      <c r="I1199" s="0" t="n">
        <v>12.1993</v>
      </c>
      <c r="J1199" s="0" t="n">
        <v>0</v>
      </c>
      <c r="K1199" s="0" t="n">
        <v>12.0953</v>
      </c>
      <c r="L1199" s="0" t="n">
        <v>0</v>
      </c>
      <c r="M1199" s="0" t="n">
        <v>11.932</v>
      </c>
      <c r="N1199" s="0" t="n">
        <v>0</v>
      </c>
    </row>
    <row r="1200" customFormat="false" ht="12.8" hidden="false" customHeight="false" outlineLevel="0" collapsed="false">
      <c r="A1200" s="0" t="n">
        <v>23.9604</v>
      </c>
      <c r="B1200" s="0" t="n">
        <v>1.72794</v>
      </c>
      <c r="C1200" s="0" t="n">
        <v>4.71974</v>
      </c>
      <c r="D1200" s="0" t="n">
        <v>1</v>
      </c>
      <c r="E1200" s="0" t="n">
        <v>5.35342</v>
      </c>
      <c r="F1200" s="0" t="n">
        <v>1</v>
      </c>
      <c r="G1200" s="0" t="n">
        <v>7.89311</v>
      </c>
      <c r="H1200" s="0" t="n">
        <v>0</v>
      </c>
      <c r="I1200" s="0" t="n">
        <v>12.1993</v>
      </c>
      <c r="J1200" s="0" t="n">
        <v>0</v>
      </c>
      <c r="K1200" s="0" t="n">
        <v>12.0953</v>
      </c>
      <c r="L1200" s="0" t="n">
        <v>0</v>
      </c>
      <c r="M1200" s="0" t="n">
        <v>11.932</v>
      </c>
      <c r="N1200" s="0" t="n">
        <v>0</v>
      </c>
    </row>
    <row r="1201" customFormat="false" ht="12.8" hidden="false" customHeight="false" outlineLevel="0" collapsed="false">
      <c r="A1201" s="0" t="n">
        <v>23.9804</v>
      </c>
      <c r="B1201" s="0" t="n">
        <v>1.72794</v>
      </c>
      <c r="C1201" s="0" t="n">
        <v>4.71974</v>
      </c>
      <c r="D1201" s="0" t="n">
        <v>1</v>
      </c>
      <c r="E1201" s="0" t="n">
        <v>5.35342</v>
      </c>
      <c r="F1201" s="0" t="n">
        <v>1</v>
      </c>
      <c r="G1201" s="0" t="n">
        <v>7.89311</v>
      </c>
      <c r="H1201" s="0" t="n">
        <v>0</v>
      </c>
      <c r="I1201" s="0" t="n">
        <v>12.1993</v>
      </c>
      <c r="J1201" s="0" t="n">
        <v>0</v>
      </c>
      <c r="K1201" s="0" t="n">
        <v>12.0953</v>
      </c>
      <c r="L1201" s="0" t="n">
        <v>0</v>
      </c>
      <c r="M1201" s="0" t="n">
        <v>11.932</v>
      </c>
      <c r="N1201" s="0" t="n">
        <v>0</v>
      </c>
    </row>
    <row r="1202" customFormat="false" ht="12.8" hidden="false" customHeight="false" outlineLevel="0" collapsed="false">
      <c r="A1202" s="0" t="n">
        <v>24.0004</v>
      </c>
      <c r="B1202" s="0" t="n">
        <v>1.72794</v>
      </c>
      <c r="C1202" s="0" t="n">
        <v>4.71974</v>
      </c>
      <c r="D1202" s="0" t="n">
        <v>1</v>
      </c>
      <c r="E1202" s="0" t="n">
        <v>5.35342</v>
      </c>
      <c r="F1202" s="0" t="n">
        <v>1</v>
      </c>
      <c r="G1202" s="0" t="n">
        <v>7.89311</v>
      </c>
      <c r="H1202" s="0" t="n">
        <v>0</v>
      </c>
      <c r="I1202" s="0" t="n">
        <v>12.1993</v>
      </c>
      <c r="J1202" s="0" t="n">
        <v>0</v>
      </c>
      <c r="K1202" s="0" t="n">
        <v>12.0953</v>
      </c>
      <c r="L1202" s="0" t="n">
        <v>0</v>
      </c>
      <c r="M1202" s="0" t="n">
        <v>11.932</v>
      </c>
      <c r="N1202" s="0" t="n">
        <v>0</v>
      </c>
    </row>
    <row r="1203" customFormat="false" ht="12.8" hidden="false" customHeight="false" outlineLevel="0" collapsed="false">
      <c r="A1203" s="0" t="n">
        <v>24.0204</v>
      </c>
      <c r="B1203" s="0" t="n">
        <v>1.72794</v>
      </c>
      <c r="C1203" s="0" t="n">
        <v>4.71974</v>
      </c>
      <c r="D1203" s="0" t="n">
        <v>1</v>
      </c>
      <c r="E1203" s="0" t="n">
        <v>5.35342</v>
      </c>
      <c r="F1203" s="0" t="n">
        <v>1</v>
      </c>
      <c r="G1203" s="0" t="n">
        <v>7.89311</v>
      </c>
      <c r="H1203" s="0" t="n">
        <v>0</v>
      </c>
      <c r="I1203" s="0" t="n">
        <v>12.1993</v>
      </c>
      <c r="J1203" s="0" t="n">
        <v>0</v>
      </c>
      <c r="K1203" s="0" t="n">
        <v>12.0953</v>
      </c>
      <c r="L1203" s="0" t="n">
        <v>0</v>
      </c>
      <c r="M1203" s="0" t="n">
        <v>11.932</v>
      </c>
      <c r="N1203" s="0" t="n">
        <v>0</v>
      </c>
    </row>
    <row r="1204" customFormat="false" ht="12.8" hidden="false" customHeight="false" outlineLevel="0" collapsed="false">
      <c r="A1204" s="0" t="n">
        <v>24.0404</v>
      </c>
      <c r="B1204" s="0" t="n">
        <v>1.72794</v>
      </c>
      <c r="C1204" s="0" t="n">
        <v>4.71974</v>
      </c>
      <c r="D1204" s="0" t="n">
        <v>1</v>
      </c>
      <c r="E1204" s="0" t="n">
        <v>5.35342</v>
      </c>
      <c r="F1204" s="0" t="n">
        <v>1</v>
      </c>
      <c r="G1204" s="0" t="n">
        <v>7.89311</v>
      </c>
      <c r="H1204" s="0" t="n">
        <v>0</v>
      </c>
      <c r="I1204" s="0" t="n">
        <v>12.1993</v>
      </c>
      <c r="J1204" s="0" t="n">
        <v>0</v>
      </c>
      <c r="K1204" s="0" t="n">
        <v>12.0953</v>
      </c>
      <c r="L1204" s="0" t="n">
        <v>0</v>
      </c>
      <c r="M1204" s="0" t="n">
        <v>11.932</v>
      </c>
      <c r="N1204" s="0" t="n">
        <v>0</v>
      </c>
    </row>
    <row r="1205" customFormat="false" ht="12.8" hidden="false" customHeight="false" outlineLevel="0" collapsed="false">
      <c r="A1205" s="0" t="n">
        <v>24.0604</v>
      </c>
      <c r="B1205" s="0" t="n">
        <v>1.72794</v>
      </c>
      <c r="C1205" s="0" t="n">
        <v>4.71974</v>
      </c>
      <c r="D1205" s="0" t="n">
        <v>1</v>
      </c>
      <c r="E1205" s="0" t="n">
        <v>5.35342</v>
      </c>
      <c r="F1205" s="0" t="n">
        <v>1</v>
      </c>
      <c r="G1205" s="0" t="n">
        <v>7.89311</v>
      </c>
      <c r="H1205" s="0" t="n">
        <v>0</v>
      </c>
      <c r="I1205" s="0" t="n">
        <v>12.1993</v>
      </c>
      <c r="J1205" s="0" t="n">
        <v>0</v>
      </c>
      <c r="K1205" s="0" t="n">
        <v>12.0953</v>
      </c>
      <c r="L1205" s="0" t="n">
        <v>0</v>
      </c>
      <c r="M1205" s="0" t="n">
        <v>11.932</v>
      </c>
      <c r="N1205" s="0" t="n">
        <v>0</v>
      </c>
    </row>
    <row r="1206" customFormat="false" ht="12.8" hidden="false" customHeight="false" outlineLevel="0" collapsed="false">
      <c r="A1206" s="0" t="n">
        <v>24.0804</v>
      </c>
      <c r="B1206" s="0" t="n">
        <v>1.72794</v>
      </c>
      <c r="C1206" s="0" t="n">
        <v>4.71974</v>
      </c>
      <c r="D1206" s="0" t="n">
        <v>1</v>
      </c>
      <c r="E1206" s="0" t="n">
        <v>5.35342</v>
      </c>
      <c r="F1206" s="0" t="n">
        <v>1</v>
      </c>
      <c r="G1206" s="0" t="n">
        <v>7.89311</v>
      </c>
      <c r="H1206" s="0" t="n">
        <v>0</v>
      </c>
      <c r="I1206" s="0" t="n">
        <v>12.1993</v>
      </c>
      <c r="J1206" s="0" t="n">
        <v>0</v>
      </c>
      <c r="K1206" s="0" t="n">
        <v>12.0953</v>
      </c>
      <c r="L1206" s="0" t="n">
        <v>0</v>
      </c>
      <c r="M1206" s="0" t="n">
        <v>11.932</v>
      </c>
      <c r="N1206" s="0" t="n">
        <v>0</v>
      </c>
    </row>
    <row r="1207" customFormat="false" ht="12.8" hidden="false" customHeight="false" outlineLevel="0" collapsed="false">
      <c r="A1207" s="0" t="n">
        <v>24.1004</v>
      </c>
      <c r="B1207" s="0" t="n">
        <v>1.72794</v>
      </c>
      <c r="C1207" s="0" t="n">
        <v>4.55877</v>
      </c>
      <c r="D1207" s="0" t="n">
        <v>1</v>
      </c>
      <c r="E1207" s="0" t="n">
        <v>5.58737</v>
      </c>
      <c r="F1207" s="0" t="n">
        <v>1</v>
      </c>
      <c r="G1207" s="0" t="n">
        <v>7.5947</v>
      </c>
      <c r="H1207" s="0" t="n">
        <v>0</v>
      </c>
      <c r="I1207" s="0" t="n">
        <v>12.0298</v>
      </c>
      <c r="J1207" s="0" t="n">
        <v>0</v>
      </c>
      <c r="K1207" s="0" t="n">
        <v>11.9857</v>
      </c>
      <c r="L1207" s="0" t="n">
        <v>0</v>
      </c>
      <c r="M1207" s="0" t="n">
        <v>11.8282</v>
      </c>
      <c r="N1207" s="0" t="n">
        <v>0</v>
      </c>
    </row>
    <row r="1208" customFormat="false" ht="12.8" hidden="false" customHeight="false" outlineLevel="0" collapsed="false">
      <c r="A1208" s="0" t="n">
        <v>24.1205</v>
      </c>
      <c r="B1208" s="0" t="n">
        <v>1.72794</v>
      </c>
      <c r="C1208" s="0" t="n">
        <v>4.55877</v>
      </c>
      <c r="D1208" s="0" t="n">
        <v>1</v>
      </c>
      <c r="E1208" s="0" t="n">
        <v>5.58737</v>
      </c>
      <c r="F1208" s="0" t="n">
        <v>1</v>
      </c>
      <c r="G1208" s="0" t="n">
        <v>7.5947</v>
      </c>
      <c r="H1208" s="0" t="n">
        <v>0</v>
      </c>
      <c r="I1208" s="0" t="n">
        <v>12.0298</v>
      </c>
      <c r="J1208" s="0" t="n">
        <v>0</v>
      </c>
      <c r="K1208" s="0" t="n">
        <v>11.9857</v>
      </c>
      <c r="L1208" s="0" t="n">
        <v>0</v>
      </c>
      <c r="M1208" s="0" t="n">
        <v>11.8282</v>
      </c>
      <c r="N1208" s="0" t="n">
        <v>0</v>
      </c>
    </row>
    <row r="1209" customFormat="false" ht="12.8" hidden="false" customHeight="false" outlineLevel="0" collapsed="false">
      <c r="A1209" s="0" t="n">
        <v>24.1404</v>
      </c>
      <c r="B1209" s="0" t="n">
        <v>1.72794</v>
      </c>
      <c r="C1209" s="0" t="n">
        <v>4.55877</v>
      </c>
      <c r="D1209" s="0" t="n">
        <v>1</v>
      </c>
      <c r="E1209" s="0" t="n">
        <v>5.58737</v>
      </c>
      <c r="F1209" s="0" t="n">
        <v>1</v>
      </c>
      <c r="G1209" s="0" t="n">
        <v>7.5947</v>
      </c>
      <c r="H1209" s="0" t="n">
        <v>0</v>
      </c>
      <c r="I1209" s="0" t="n">
        <v>12.0298</v>
      </c>
      <c r="J1209" s="0" t="n">
        <v>0</v>
      </c>
      <c r="K1209" s="0" t="n">
        <v>11.9857</v>
      </c>
      <c r="L1209" s="0" t="n">
        <v>0</v>
      </c>
      <c r="M1209" s="0" t="n">
        <v>11.8282</v>
      </c>
      <c r="N1209" s="0" t="n">
        <v>0</v>
      </c>
    </row>
    <row r="1210" customFormat="false" ht="12.8" hidden="false" customHeight="false" outlineLevel="0" collapsed="false">
      <c r="A1210" s="0" t="n">
        <v>24.1604</v>
      </c>
      <c r="B1210" s="0" t="n">
        <v>1.72794</v>
      </c>
      <c r="C1210" s="0" t="n">
        <v>4.55877</v>
      </c>
      <c r="D1210" s="0" t="n">
        <v>1</v>
      </c>
      <c r="E1210" s="0" t="n">
        <v>5.58737</v>
      </c>
      <c r="F1210" s="0" t="n">
        <v>1</v>
      </c>
      <c r="G1210" s="0" t="n">
        <v>7.5947</v>
      </c>
      <c r="H1210" s="0" t="n">
        <v>0</v>
      </c>
      <c r="I1210" s="0" t="n">
        <v>12.0298</v>
      </c>
      <c r="J1210" s="0" t="n">
        <v>0</v>
      </c>
      <c r="K1210" s="0" t="n">
        <v>11.9857</v>
      </c>
      <c r="L1210" s="0" t="n">
        <v>0</v>
      </c>
      <c r="M1210" s="0" t="n">
        <v>11.8282</v>
      </c>
      <c r="N1210" s="0" t="n">
        <v>0</v>
      </c>
    </row>
    <row r="1211" customFormat="false" ht="12.8" hidden="false" customHeight="false" outlineLevel="0" collapsed="false">
      <c r="A1211" s="0" t="n">
        <v>24.1804</v>
      </c>
      <c r="B1211" s="0" t="n">
        <v>1.72794</v>
      </c>
      <c r="C1211" s="0" t="n">
        <v>4.55877</v>
      </c>
      <c r="D1211" s="0" t="n">
        <v>1</v>
      </c>
      <c r="E1211" s="0" t="n">
        <v>5.58737</v>
      </c>
      <c r="F1211" s="0" t="n">
        <v>1</v>
      </c>
      <c r="G1211" s="0" t="n">
        <v>7.5947</v>
      </c>
      <c r="H1211" s="0" t="n">
        <v>0</v>
      </c>
      <c r="I1211" s="0" t="n">
        <v>12.0298</v>
      </c>
      <c r="J1211" s="0" t="n">
        <v>0</v>
      </c>
      <c r="K1211" s="0" t="n">
        <v>11.9857</v>
      </c>
      <c r="L1211" s="0" t="n">
        <v>0</v>
      </c>
      <c r="M1211" s="0" t="n">
        <v>11.8282</v>
      </c>
      <c r="N1211" s="0" t="n">
        <v>0</v>
      </c>
    </row>
    <row r="1212" customFormat="false" ht="12.8" hidden="false" customHeight="false" outlineLevel="0" collapsed="false">
      <c r="A1212" s="0" t="n">
        <v>24.2004</v>
      </c>
      <c r="B1212" s="0" t="n">
        <v>1.72794</v>
      </c>
      <c r="C1212" s="0" t="n">
        <v>4.55877</v>
      </c>
      <c r="D1212" s="0" t="n">
        <v>1</v>
      </c>
      <c r="E1212" s="0" t="n">
        <v>5.58737</v>
      </c>
      <c r="F1212" s="0" t="n">
        <v>1</v>
      </c>
      <c r="G1212" s="0" t="n">
        <v>7.5947</v>
      </c>
      <c r="H1212" s="0" t="n">
        <v>0</v>
      </c>
      <c r="I1212" s="0" t="n">
        <v>12.0298</v>
      </c>
      <c r="J1212" s="0" t="n">
        <v>0</v>
      </c>
      <c r="K1212" s="0" t="n">
        <v>11.9857</v>
      </c>
      <c r="L1212" s="0" t="n">
        <v>0</v>
      </c>
      <c r="M1212" s="0" t="n">
        <v>11.8282</v>
      </c>
      <c r="N1212" s="0" t="n">
        <v>0</v>
      </c>
    </row>
    <row r="1213" customFormat="false" ht="12.8" hidden="false" customHeight="false" outlineLevel="0" collapsed="false">
      <c r="A1213" s="0" t="n">
        <v>24.2204</v>
      </c>
      <c r="B1213" s="0" t="n">
        <v>1.72794</v>
      </c>
      <c r="C1213" s="0" t="n">
        <v>4.55877</v>
      </c>
      <c r="D1213" s="0" t="n">
        <v>1</v>
      </c>
      <c r="E1213" s="0" t="n">
        <v>5.58737</v>
      </c>
      <c r="F1213" s="0" t="n">
        <v>1</v>
      </c>
      <c r="G1213" s="0" t="n">
        <v>7.5947</v>
      </c>
      <c r="H1213" s="0" t="n">
        <v>0</v>
      </c>
      <c r="I1213" s="0" t="n">
        <v>12.0298</v>
      </c>
      <c r="J1213" s="0" t="n">
        <v>0</v>
      </c>
      <c r="K1213" s="0" t="n">
        <v>11.9857</v>
      </c>
      <c r="L1213" s="0" t="n">
        <v>0</v>
      </c>
      <c r="M1213" s="0" t="n">
        <v>11.8282</v>
      </c>
      <c r="N1213" s="0" t="n">
        <v>0</v>
      </c>
    </row>
    <row r="1214" customFormat="false" ht="12.8" hidden="false" customHeight="false" outlineLevel="0" collapsed="false">
      <c r="A1214" s="0" t="n">
        <v>24.2404</v>
      </c>
      <c r="B1214" s="0" t="n">
        <v>1.72794</v>
      </c>
      <c r="C1214" s="0" t="n">
        <v>4.55877</v>
      </c>
      <c r="D1214" s="0" t="n">
        <v>1</v>
      </c>
      <c r="E1214" s="0" t="n">
        <v>5.58737</v>
      </c>
      <c r="F1214" s="0" t="n">
        <v>1</v>
      </c>
      <c r="G1214" s="0" t="n">
        <v>7.5947</v>
      </c>
      <c r="H1214" s="0" t="n">
        <v>0</v>
      </c>
      <c r="I1214" s="0" t="n">
        <v>12.0298</v>
      </c>
      <c r="J1214" s="0" t="n">
        <v>0</v>
      </c>
      <c r="K1214" s="0" t="n">
        <v>11.9857</v>
      </c>
      <c r="L1214" s="0" t="n">
        <v>0</v>
      </c>
      <c r="M1214" s="0" t="n">
        <v>11.8282</v>
      </c>
      <c r="N1214" s="0" t="n">
        <v>0</v>
      </c>
    </row>
    <row r="1215" customFormat="false" ht="12.8" hidden="false" customHeight="false" outlineLevel="0" collapsed="false">
      <c r="A1215" s="0" t="n">
        <v>24.2604</v>
      </c>
      <c r="B1215" s="0" t="n">
        <v>1.72794</v>
      </c>
      <c r="C1215" s="0" t="n">
        <v>4.55877</v>
      </c>
      <c r="D1215" s="0" t="n">
        <v>1</v>
      </c>
      <c r="E1215" s="0" t="n">
        <v>5.58737</v>
      </c>
      <c r="F1215" s="0" t="n">
        <v>1</v>
      </c>
      <c r="G1215" s="0" t="n">
        <v>7.5947</v>
      </c>
      <c r="H1215" s="0" t="n">
        <v>0</v>
      </c>
      <c r="I1215" s="0" t="n">
        <v>12.0298</v>
      </c>
      <c r="J1215" s="0" t="n">
        <v>0</v>
      </c>
      <c r="K1215" s="0" t="n">
        <v>11.9857</v>
      </c>
      <c r="L1215" s="0" t="n">
        <v>0</v>
      </c>
      <c r="M1215" s="0" t="n">
        <v>11.8282</v>
      </c>
      <c r="N1215" s="0" t="n">
        <v>0</v>
      </c>
    </row>
    <row r="1216" customFormat="false" ht="12.8" hidden="false" customHeight="false" outlineLevel="0" collapsed="false">
      <c r="A1216" s="0" t="n">
        <v>24.2804</v>
      </c>
      <c r="B1216" s="0" t="n">
        <v>1.72794</v>
      </c>
      <c r="C1216" s="0" t="n">
        <v>4.55877</v>
      </c>
      <c r="D1216" s="0" t="n">
        <v>1</v>
      </c>
      <c r="E1216" s="0" t="n">
        <v>5.58737</v>
      </c>
      <c r="F1216" s="0" t="n">
        <v>1</v>
      </c>
      <c r="G1216" s="0" t="n">
        <v>7.5947</v>
      </c>
      <c r="H1216" s="0" t="n">
        <v>0</v>
      </c>
      <c r="I1216" s="0" t="n">
        <v>12.0298</v>
      </c>
      <c r="J1216" s="0" t="n">
        <v>0</v>
      </c>
      <c r="K1216" s="0" t="n">
        <v>11.9857</v>
      </c>
      <c r="L1216" s="0" t="n">
        <v>0</v>
      </c>
      <c r="M1216" s="0" t="n">
        <v>11.8282</v>
      </c>
      <c r="N1216" s="0" t="n">
        <v>0</v>
      </c>
    </row>
    <row r="1217" customFormat="false" ht="12.8" hidden="false" customHeight="false" outlineLevel="0" collapsed="false">
      <c r="A1217" s="0" t="n">
        <v>24.3004</v>
      </c>
      <c r="B1217" s="0" t="n">
        <v>1.72794</v>
      </c>
      <c r="C1217" s="0" t="n">
        <v>4.55877</v>
      </c>
      <c r="D1217" s="0" t="n">
        <v>1</v>
      </c>
      <c r="E1217" s="0" t="n">
        <v>5.58737</v>
      </c>
      <c r="F1217" s="0" t="n">
        <v>1</v>
      </c>
      <c r="G1217" s="0" t="n">
        <v>7.5947</v>
      </c>
      <c r="H1217" s="0" t="n">
        <v>0</v>
      </c>
      <c r="I1217" s="0" t="n">
        <v>12.0298</v>
      </c>
      <c r="J1217" s="0" t="n">
        <v>0</v>
      </c>
      <c r="K1217" s="0" t="n">
        <v>11.9857</v>
      </c>
      <c r="L1217" s="0" t="n">
        <v>0</v>
      </c>
      <c r="M1217" s="0" t="n">
        <v>11.8282</v>
      </c>
      <c r="N1217" s="0" t="n">
        <v>0</v>
      </c>
    </row>
    <row r="1218" customFormat="false" ht="12.8" hidden="false" customHeight="false" outlineLevel="0" collapsed="false">
      <c r="A1218" s="0" t="n">
        <v>24.3204</v>
      </c>
      <c r="B1218" s="0" t="n">
        <v>1.72794</v>
      </c>
      <c r="C1218" s="0" t="n">
        <v>4.55877</v>
      </c>
      <c r="D1218" s="0" t="n">
        <v>1</v>
      </c>
      <c r="E1218" s="0" t="n">
        <v>5.58737</v>
      </c>
      <c r="F1218" s="0" t="n">
        <v>1</v>
      </c>
      <c r="G1218" s="0" t="n">
        <v>7.5947</v>
      </c>
      <c r="H1218" s="0" t="n">
        <v>0</v>
      </c>
      <c r="I1218" s="0" t="n">
        <v>12.0298</v>
      </c>
      <c r="J1218" s="0" t="n">
        <v>0</v>
      </c>
      <c r="K1218" s="0" t="n">
        <v>11.9857</v>
      </c>
      <c r="L1218" s="0" t="n">
        <v>0</v>
      </c>
      <c r="M1218" s="0" t="n">
        <v>11.8282</v>
      </c>
      <c r="N1218" s="0" t="n">
        <v>0</v>
      </c>
    </row>
    <row r="1219" customFormat="false" ht="12.8" hidden="false" customHeight="false" outlineLevel="0" collapsed="false">
      <c r="A1219" s="0" t="n">
        <v>24.3405</v>
      </c>
      <c r="B1219" s="0" t="n">
        <v>1.72794</v>
      </c>
      <c r="C1219" s="0" t="n">
        <v>4.55877</v>
      </c>
      <c r="D1219" s="0" t="n">
        <v>1</v>
      </c>
      <c r="E1219" s="0" t="n">
        <v>5.58737</v>
      </c>
      <c r="F1219" s="0" t="n">
        <v>1</v>
      </c>
      <c r="G1219" s="0" t="n">
        <v>7.5947</v>
      </c>
      <c r="H1219" s="0" t="n">
        <v>0</v>
      </c>
      <c r="I1219" s="0" t="n">
        <v>12.0298</v>
      </c>
      <c r="J1219" s="0" t="n">
        <v>0</v>
      </c>
      <c r="K1219" s="0" t="n">
        <v>11.9857</v>
      </c>
      <c r="L1219" s="0" t="n">
        <v>0</v>
      </c>
      <c r="M1219" s="0" t="n">
        <v>11.8282</v>
      </c>
      <c r="N1219" s="0" t="n">
        <v>0</v>
      </c>
    </row>
    <row r="1220" customFormat="false" ht="12.8" hidden="false" customHeight="false" outlineLevel="0" collapsed="false">
      <c r="A1220" s="0" t="n">
        <v>24.3604</v>
      </c>
      <c r="B1220" s="0" t="n">
        <v>1.72794</v>
      </c>
      <c r="C1220" s="0" t="n">
        <v>4.55877</v>
      </c>
      <c r="D1220" s="0" t="n">
        <v>1</v>
      </c>
      <c r="E1220" s="0" t="n">
        <v>5.58737</v>
      </c>
      <c r="F1220" s="0" t="n">
        <v>1</v>
      </c>
      <c r="G1220" s="0" t="n">
        <v>7.5947</v>
      </c>
      <c r="H1220" s="0" t="n">
        <v>0</v>
      </c>
      <c r="I1220" s="0" t="n">
        <v>12.0298</v>
      </c>
      <c r="J1220" s="0" t="n">
        <v>0</v>
      </c>
      <c r="K1220" s="0" t="n">
        <v>11.9857</v>
      </c>
      <c r="L1220" s="0" t="n">
        <v>0</v>
      </c>
      <c r="M1220" s="0" t="n">
        <v>11.8282</v>
      </c>
      <c r="N1220" s="0" t="n">
        <v>0</v>
      </c>
    </row>
    <row r="1221" customFormat="false" ht="12.8" hidden="false" customHeight="false" outlineLevel="0" collapsed="false">
      <c r="A1221" s="0" t="n">
        <v>24.3804</v>
      </c>
      <c r="B1221" s="0" t="n">
        <v>1.72794</v>
      </c>
      <c r="C1221" s="0" t="n">
        <v>4.55877</v>
      </c>
      <c r="D1221" s="0" t="n">
        <v>1</v>
      </c>
      <c r="E1221" s="0" t="n">
        <v>5.58737</v>
      </c>
      <c r="F1221" s="0" t="n">
        <v>1</v>
      </c>
      <c r="G1221" s="0" t="n">
        <v>7.5947</v>
      </c>
      <c r="H1221" s="0" t="n">
        <v>0</v>
      </c>
      <c r="I1221" s="0" t="n">
        <v>12.0298</v>
      </c>
      <c r="J1221" s="0" t="n">
        <v>0</v>
      </c>
      <c r="K1221" s="0" t="n">
        <v>11.9857</v>
      </c>
      <c r="L1221" s="0" t="n">
        <v>0</v>
      </c>
      <c r="M1221" s="0" t="n">
        <v>11.8282</v>
      </c>
      <c r="N1221" s="0" t="n">
        <v>0</v>
      </c>
    </row>
    <row r="1222" customFormat="false" ht="12.8" hidden="false" customHeight="false" outlineLevel="0" collapsed="false">
      <c r="A1222" s="0" t="n">
        <v>24.4004</v>
      </c>
      <c r="B1222" s="0" t="n">
        <v>1.72794</v>
      </c>
      <c r="C1222" s="0" t="n">
        <v>4.55877</v>
      </c>
      <c r="D1222" s="0" t="n">
        <v>1</v>
      </c>
      <c r="E1222" s="0" t="n">
        <v>5.58737</v>
      </c>
      <c r="F1222" s="0" t="n">
        <v>1</v>
      </c>
      <c r="G1222" s="0" t="n">
        <v>7.5947</v>
      </c>
      <c r="H1222" s="0" t="n">
        <v>0</v>
      </c>
      <c r="I1222" s="0" t="n">
        <v>12.0298</v>
      </c>
      <c r="J1222" s="0" t="n">
        <v>0</v>
      </c>
      <c r="K1222" s="0" t="n">
        <v>11.9857</v>
      </c>
      <c r="L1222" s="0" t="n">
        <v>0</v>
      </c>
      <c r="M1222" s="0" t="n">
        <v>11.8282</v>
      </c>
      <c r="N1222" s="0" t="n">
        <v>0</v>
      </c>
    </row>
    <row r="1223" customFormat="false" ht="12.8" hidden="false" customHeight="false" outlineLevel="0" collapsed="false">
      <c r="A1223" s="0" t="n">
        <v>24.4204</v>
      </c>
      <c r="B1223" s="0" t="n">
        <v>1.72794</v>
      </c>
      <c r="C1223" s="0" t="n">
        <v>4.55877</v>
      </c>
      <c r="D1223" s="0" t="n">
        <v>1</v>
      </c>
      <c r="E1223" s="0" t="n">
        <v>5.58737</v>
      </c>
      <c r="F1223" s="0" t="n">
        <v>1</v>
      </c>
      <c r="G1223" s="0" t="n">
        <v>7.5947</v>
      </c>
      <c r="H1223" s="0" t="n">
        <v>0</v>
      </c>
      <c r="I1223" s="0" t="n">
        <v>12.0298</v>
      </c>
      <c r="J1223" s="0" t="n">
        <v>0</v>
      </c>
      <c r="K1223" s="0" t="n">
        <v>11.9857</v>
      </c>
      <c r="L1223" s="0" t="n">
        <v>0</v>
      </c>
      <c r="M1223" s="0" t="n">
        <v>11.8282</v>
      </c>
      <c r="N1223" s="0" t="n">
        <v>0</v>
      </c>
    </row>
    <row r="1224" customFormat="false" ht="12.8" hidden="false" customHeight="false" outlineLevel="0" collapsed="false">
      <c r="A1224" s="0" t="n">
        <v>24.4404</v>
      </c>
      <c r="B1224" s="0" t="n">
        <v>1.72794</v>
      </c>
      <c r="C1224" s="0" t="n">
        <v>4.55877</v>
      </c>
      <c r="D1224" s="0" t="n">
        <v>1</v>
      </c>
      <c r="E1224" s="0" t="n">
        <v>5.58737</v>
      </c>
      <c r="F1224" s="0" t="n">
        <v>1</v>
      </c>
      <c r="G1224" s="0" t="n">
        <v>7.5947</v>
      </c>
      <c r="H1224" s="0" t="n">
        <v>0</v>
      </c>
      <c r="I1224" s="0" t="n">
        <v>12.0298</v>
      </c>
      <c r="J1224" s="0" t="n">
        <v>0</v>
      </c>
      <c r="K1224" s="0" t="n">
        <v>11.9857</v>
      </c>
      <c r="L1224" s="0" t="n">
        <v>0</v>
      </c>
      <c r="M1224" s="0" t="n">
        <v>11.8282</v>
      </c>
      <c r="N1224" s="0" t="n">
        <v>0</v>
      </c>
    </row>
    <row r="1225" customFormat="false" ht="12.8" hidden="false" customHeight="false" outlineLevel="0" collapsed="false">
      <c r="A1225" s="0" t="n">
        <v>24.4604</v>
      </c>
      <c r="B1225" s="0" t="n">
        <v>1.72794</v>
      </c>
      <c r="C1225" s="0" t="n">
        <v>4.55877</v>
      </c>
      <c r="D1225" s="0" t="n">
        <v>1</v>
      </c>
      <c r="E1225" s="0" t="n">
        <v>5.58737</v>
      </c>
      <c r="F1225" s="0" t="n">
        <v>1</v>
      </c>
      <c r="G1225" s="0" t="n">
        <v>7.5947</v>
      </c>
      <c r="H1225" s="0" t="n">
        <v>0</v>
      </c>
      <c r="I1225" s="0" t="n">
        <v>12.0298</v>
      </c>
      <c r="J1225" s="0" t="n">
        <v>0</v>
      </c>
      <c r="K1225" s="0" t="n">
        <v>11.9857</v>
      </c>
      <c r="L1225" s="0" t="n">
        <v>0</v>
      </c>
      <c r="M1225" s="0" t="n">
        <v>11.8282</v>
      </c>
      <c r="N1225" s="0" t="n">
        <v>0</v>
      </c>
    </row>
    <row r="1226" customFormat="false" ht="12.8" hidden="false" customHeight="false" outlineLevel="0" collapsed="false">
      <c r="A1226" s="0" t="n">
        <v>24.4804</v>
      </c>
      <c r="B1226" s="0" t="n">
        <v>1.72794</v>
      </c>
      <c r="C1226" s="0" t="n">
        <v>4.55877</v>
      </c>
      <c r="D1226" s="0" t="n">
        <v>1</v>
      </c>
      <c r="E1226" s="0" t="n">
        <v>5.58737</v>
      </c>
      <c r="F1226" s="0" t="n">
        <v>1</v>
      </c>
      <c r="G1226" s="0" t="n">
        <v>7.5947</v>
      </c>
      <c r="H1226" s="0" t="n">
        <v>0</v>
      </c>
      <c r="I1226" s="0" t="n">
        <v>12.0298</v>
      </c>
      <c r="J1226" s="0" t="n">
        <v>0</v>
      </c>
      <c r="K1226" s="0" t="n">
        <v>11.9857</v>
      </c>
      <c r="L1226" s="0" t="n">
        <v>0</v>
      </c>
      <c r="M1226" s="0" t="n">
        <v>11.8282</v>
      </c>
      <c r="N1226" s="0" t="n">
        <v>0</v>
      </c>
    </row>
    <row r="1227" customFormat="false" ht="12.8" hidden="false" customHeight="false" outlineLevel="0" collapsed="false">
      <c r="A1227" s="0" t="n">
        <v>24.5004</v>
      </c>
      <c r="B1227" s="0" t="n">
        <v>1.62748</v>
      </c>
      <c r="C1227" s="0" t="n">
        <v>4.55877</v>
      </c>
      <c r="D1227" s="0" t="n">
        <v>1</v>
      </c>
      <c r="E1227" s="0" t="n">
        <v>5.58737</v>
      </c>
      <c r="F1227" s="0" t="n">
        <v>1</v>
      </c>
      <c r="G1227" s="0" t="n">
        <v>7.5947</v>
      </c>
      <c r="H1227" s="0" t="n">
        <v>0</v>
      </c>
      <c r="I1227" s="0" t="n">
        <v>12.0298</v>
      </c>
      <c r="J1227" s="0" t="n">
        <v>0</v>
      </c>
      <c r="K1227" s="0" t="n">
        <v>11.9857</v>
      </c>
      <c r="L1227" s="0" t="n">
        <v>0</v>
      </c>
      <c r="M1227" s="0" t="n">
        <v>11.8282</v>
      </c>
      <c r="N1227" s="0" t="n">
        <v>0</v>
      </c>
    </row>
    <row r="1228" customFormat="false" ht="12.8" hidden="false" customHeight="false" outlineLevel="0" collapsed="false">
      <c r="A1228" s="0" t="n">
        <v>24.5204</v>
      </c>
      <c r="B1228" s="0" t="n">
        <v>1.62748</v>
      </c>
      <c r="C1228" s="0" t="n">
        <v>4.55877</v>
      </c>
      <c r="D1228" s="0" t="n">
        <v>1</v>
      </c>
      <c r="E1228" s="0" t="n">
        <v>5.58737</v>
      </c>
      <c r="F1228" s="0" t="n">
        <v>1</v>
      </c>
      <c r="G1228" s="0" t="n">
        <v>7.5947</v>
      </c>
      <c r="H1228" s="0" t="n">
        <v>0</v>
      </c>
      <c r="I1228" s="0" t="n">
        <v>12.0298</v>
      </c>
      <c r="J1228" s="0" t="n">
        <v>0</v>
      </c>
      <c r="K1228" s="0" t="n">
        <v>11.9857</v>
      </c>
      <c r="L1228" s="0" t="n">
        <v>0</v>
      </c>
      <c r="M1228" s="0" t="n">
        <v>11.8282</v>
      </c>
      <c r="N1228" s="0" t="n">
        <v>0</v>
      </c>
    </row>
    <row r="1229" customFormat="false" ht="12.8" hidden="false" customHeight="false" outlineLevel="0" collapsed="false">
      <c r="A1229" s="0" t="n">
        <v>24.5404</v>
      </c>
      <c r="B1229" s="0" t="n">
        <v>1.62748</v>
      </c>
      <c r="C1229" s="0" t="n">
        <v>4.55877</v>
      </c>
      <c r="D1229" s="0" t="n">
        <v>1</v>
      </c>
      <c r="E1229" s="0" t="n">
        <v>5.58737</v>
      </c>
      <c r="F1229" s="0" t="n">
        <v>1</v>
      </c>
      <c r="G1229" s="0" t="n">
        <v>7.5947</v>
      </c>
      <c r="H1229" s="0" t="n">
        <v>0</v>
      </c>
      <c r="I1229" s="0" t="n">
        <v>12.0298</v>
      </c>
      <c r="J1229" s="0" t="n">
        <v>0</v>
      </c>
      <c r="K1229" s="0" t="n">
        <v>11.9857</v>
      </c>
      <c r="L1229" s="0" t="n">
        <v>0</v>
      </c>
      <c r="M1229" s="0" t="n">
        <v>11.8282</v>
      </c>
      <c r="N1229" s="0" t="n">
        <v>0</v>
      </c>
    </row>
    <row r="1230" customFormat="false" ht="12.8" hidden="false" customHeight="false" outlineLevel="0" collapsed="false">
      <c r="A1230" s="0" t="n">
        <v>24.5604</v>
      </c>
      <c r="B1230" s="0" t="n">
        <v>1.62748</v>
      </c>
      <c r="C1230" s="0" t="n">
        <v>4.55877</v>
      </c>
      <c r="D1230" s="0" t="n">
        <v>1</v>
      </c>
      <c r="E1230" s="0" t="n">
        <v>5.58737</v>
      </c>
      <c r="F1230" s="0" t="n">
        <v>1</v>
      </c>
      <c r="G1230" s="0" t="n">
        <v>7.5947</v>
      </c>
      <c r="H1230" s="0" t="n">
        <v>0</v>
      </c>
      <c r="I1230" s="0" t="n">
        <v>12.0298</v>
      </c>
      <c r="J1230" s="0" t="n">
        <v>0</v>
      </c>
      <c r="K1230" s="0" t="n">
        <v>11.9857</v>
      </c>
      <c r="L1230" s="0" t="n">
        <v>0</v>
      </c>
      <c r="M1230" s="0" t="n">
        <v>11.8282</v>
      </c>
      <c r="N1230" s="0" t="n">
        <v>0</v>
      </c>
    </row>
    <row r="1231" customFormat="false" ht="12.8" hidden="false" customHeight="false" outlineLevel="0" collapsed="false">
      <c r="A1231" s="0" t="n">
        <v>24.5804</v>
      </c>
      <c r="B1231" s="0" t="n">
        <v>1.62748</v>
      </c>
      <c r="C1231" s="0" t="n">
        <v>4.55877</v>
      </c>
      <c r="D1231" s="0" t="n">
        <v>1</v>
      </c>
      <c r="E1231" s="0" t="n">
        <v>5.58737</v>
      </c>
      <c r="F1231" s="0" t="n">
        <v>1</v>
      </c>
      <c r="G1231" s="0" t="n">
        <v>7.5947</v>
      </c>
      <c r="H1231" s="0" t="n">
        <v>0</v>
      </c>
      <c r="I1231" s="0" t="n">
        <v>12.0298</v>
      </c>
      <c r="J1231" s="0" t="n">
        <v>0</v>
      </c>
      <c r="K1231" s="0" t="n">
        <v>11.9857</v>
      </c>
      <c r="L1231" s="0" t="n">
        <v>0</v>
      </c>
      <c r="M1231" s="0" t="n">
        <v>11.8282</v>
      </c>
      <c r="N1231" s="0" t="n">
        <v>0</v>
      </c>
    </row>
    <row r="1232" customFormat="false" ht="12.8" hidden="false" customHeight="false" outlineLevel="0" collapsed="false">
      <c r="A1232" s="0" t="n">
        <v>24.6004</v>
      </c>
      <c r="B1232" s="0" t="n">
        <v>1.62748</v>
      </c>
      <c r="C1232" s="0" t="n">
        <v>4.55877</v>
      </c>
      <c r="D1232" s="0" t="n">
        <v>1</v>
      </c>
      <c r="E1232" s="0" t="n">
        <v>5.58737</v>
      </c>
      <c r="F1232" s="0" t="n">
        <v>1</v>
      </c>
      <c r="G1232" s="0" t="n">
        <v>7.5947</v>
      </c>
      <c r="H1232" s="0" t="n">
        <v>0</v>
      </c>
      <c r="I1232" s="0" t="n">
        <v>12.0298</v>
      </c>
      <c r="J1232" s="0" t="n">
        <v>0</v>
      </c>
      <c r="K1232" s="0" t="n">
        <v>11.9857</v>
      </c>
      <c r="L1232" s="0" t="n">
        <v>0</v>
      </c>
      <c r="M1232" s="0" t="n">
        <v>11.8282</v>
      </c>
      <c r="N1232" s="0" t="n">
        <v>0</v>
      </c>
    </row>
    <row r="1233" customFormat="false" ht="12.8" hidden="false" customHeight="false" outlineLevel="0" collapsed="false">
      <c r="A1233" s="0" t="n">
        <v>24.6204</v>
      </c>
      <c r="B1233" s="0" t="n">
        <v>1.62748</v>
      </c>
      <c r="C1233" s="0" t="n">
        <v>4.55877</v>
      </c>
      <c r="D1233" s="0" t="n">
        <v>1</v>
      </c>
      <c r="E1233" s="0" t="n">
        <v>5.58737</v>
      </c>
      <c r="F1233" s="0" t="n">
        <v>1</v>
      </c>
      <c r="G1233" s="0" t="n">
        <v>7.5947</v>
      </c>
      <c r="H1233" s="0" t="n">
        <v>0</v>
      </c>
      <c r="I1233" s="0" t="n">
        <v>12.0298</v>
      </c>
      <c r="J1233" s="0" t="n">
        <v>0</v>
      </c>
      <c r="K1233" s="0" t="n">
        <v>11.9857</v>
      </c>
      <c r="L1233" s="0" t="n">
        <v>0</v>
      </c>
      <c r="M1233" s="0" t="n">
        <v>11.8282</v>
      </c>
      <c r="N1233" s="0" t="n">
        <v>0</v>
      </c>
    </row>
    <row r="1234" customFormat="false" ht="12.8" hidden="false" customHeight="false" outlineLevel="0" collapsed="false">
      <c r="A1234" s="0" t="n">
        <v>24.6404</v>
      </c>
      <c r="B1234" s="0" t="n">
        <v>1.62748</v>
      </c>
      <c r="C1234" s="0" t="n">
        <v>4.55877</v>
      </c>
      <c r="D1234" s="0" t="n">
        <v>1</v>
      </c>
      <c r="E1234" s="0" t="n">
        <v>5.58737</v>
      </c>
      <c r="F1234" s="0" t="n">
        <v>1</v>
      </c>
      <c r="G1234" s="0" t="n">
        <v>7.5947</v>
      </c>
      <c r="H1234" s="0" t="n">
        <v>0</v>
      </c>
      <c r="I1234" s="0" t="n">
        <v>12.0298</v>
      </c>
      <c r="J1234" s="0" t="n">
        <v>0</v>
      </c>
      <c r="K1234" s="0" t="n">
        <v>11.9857</v>
      </c>
      <c r="L1234" s="0" t="n">
        <v>0</v>
      </c>
      <c r="M1234" s="0" t="n">
        <v>11.8282</v>
      </c>
      <c r="N1234" s="0" t="n">
        <v>0</v>
      </c>
    </row>
    <row r="1235" customFormat="false" ht="12.8" hidden="false" customHeight="false" outlineLevel="0" collapsed="false">
      <c r="A1235" s="0" t="n">
        <v>24.6604</v>
      </c>
      <c r="B1235" s="0" t="n">
        <v>1.62748</v>
      </c>
      <c r="C1235" s="0" t="n">
        <v>4.55877</v>
      </c>
      <c r="D1235" s="0" t="n">
        <v>1</v>
      </c>
      <c r="E1235" s="0" t="n">
        <v>5.58737</v>
      </c>
      <c r="F1235" s="0" t="n">
        <v>1</v>
      </c>
      <c r="G1235" s="0" t="n">
        <v>7.5947</v>
      </c>
      <c r="H1235" s="0" t="n">
        <v>0</v>
      </c>
      <c r="I1235" s="0" t="n">
        <v>12.0298</v>
      </c>
      <c r="J1235" s="0" t="n">
        <v>0</v>
      </c>
      <c r="K1235" s="0" t="n">
        <v>11.9857</v>
      </c>
      <c r="L1235" s="0" t="n">
        <v>0</v>
      </c>
      <c r="M1235" s="0" t="n">
        <v>11.8282</v>
      </c>
      <c r="N1235" s="0" t="n">
        <v>0</v>
      </c>
    </row>
    <row r="1236" customFormat="false" ht="12.8" hidden="false" customHeight="false" outlineLevel="0" collapsed="false">
      <c r="A1236" s="0" t="n">
        <v>24.6804</v>
      </c>
      <c r="B1236" s="0" t="n">
        <v>1.62748</v>
      </c>
      <c r="C1236" s="0" t="n">
        <v>4.55877</v>
      </c>
      <c r="D1236" s="0" t="n">
        <v>1</v>
      </c>
      <c r="E1236" s="0" t="n">
        <v>5.58737</v>
      </c>
      <c r="F1236" s="0" t="n">
        <v>1</v>
      </c>
      <c r="G1236" s="0" t="n">
        <v>7.5947</v>
      </c>
      <c r="H1236" s="0" t="n">
        <v>0</v>
      </c>
      <c r="I1236" s="0" t="n">
        <v>12.0298</v>
      </c>
      <c r="J1236" s="0" t="n">
        <v>0</v>
      </c>
      <c r="K1236" s="0" t="n">
        <v>11.9857</v>
      </c>
      <c r="L1236" s="0" t="n">
        <v>0</v>
      </c>
      <c r="M1236" s="0" t="n">
        <v>11.8282</v>
      </c>
      <c r="N1236" s="0" t="n">
        <v>0</v>
      </c>
    </row>
    <row r="1237" customFormat="false" ht="12.8" hidden="false" customHeight="false" outlineLevel="0" collapsed="false">
      <c r="A1237" s="0" t="n">
        <v>24.7004</v>
      </c>
      <c r="B1237" s="0" t="n">
        <v>1.62748</v>
      </c>
      <c r="C1237" s="0" t="n">
        <v>4.55877</v>
      </c>
      <c r="D1237" s="0" t="n">
        <v>1</v>
      </c>
      <c r="E1237" s="0" t="n">
        <v>5.58737</v>
      </c>
      <c r="F1237" s="0" t="n">
        <v>1</v>
      </c>
      <c r="G1237" s="0" t="n">
        <v>7.5947</v>
      </c>
      <c r="H1237" s="0" t="n">
        <v>0</v>
      </c>
      <c r="I1237" s="0" t="n">
        <v>12.0298</v>
      </c>
      <c r="J1237" s="0" t="n">
        <v>0</v>
      </c>
      <c r="K1237" s="0" t="n">
        <v>11.9857</v>
      </c>
      <c r="L1237" s="0" t="n">
        <v>0</v>
      </c>
      <c r="M1237" s="0" t="n">
        <v>11.8282</v>
      </c>
      <c r="N1237" s="0" t="n">
        <v>0</v>
      </c>
    </row>
    <row r="1238" customFormat="false" ht="12.8" hidden="false" customHeight="false" outlineLevel="0" collapsed="false">
      <c r="A1238" s="0" t="n">
        <v>24.7205</v>
      </c>
      <c r="B1238" s="0" t="n">
        <v>1.62748</v>
      </c>
      <c r="C1238" s="0" t="n">
        <v>4.55877</v>
      </c>
      <c r="D1238" s="0" t="n">
        <v>1</v>
      </c>
      <c r="E1238" s="0" t="n">
        <v>5.58737</v>
      </c>
      <c r="F1238" s="0" t="n">
        <v>1</v>
      </c>
      <c r="G1238" s="0" t="n">
        <v>7.5947</v>
      </c>
      <c r="H1238" s="0" t="n">
        <v>0</v>
      </c>
      <c r="I1238" s="0" t="n">
        <v>12.0298</v>
      </c>
      <c r="J1238" s="0" t="n">
        <v>0</v>
      </c>
      <c r="K1238" s="0" t="n">
        <v>11.9857</v>
      </c>
      <c r="L1238" s="0" t="n">
        <v>0</v>
      </c>
      <c r="M1238" s="0" t="n">
        <v>11.8282</v>
      </c>
      <c r="N1238" s="0" t="n">
        <v>0</v>
      </c>
    </row>
    <row r="1239" customFormat="false" ht="12.8" hidden="false" customHeight="false" outlineLevel="0" collapsed="false">
      <c r="A1239" s="0" t="n">
        <v>24.7404</v>
      </c>
      <c r="B1239" s="0" t="n">
        <v>1.62748</v>
      </c>
      <c r="C1239" s="0" t="n">
        <v>4.55877</v>
      </c>
      <c r="D1239" s="0" t="n">
        <v>1</v>
      </c>
      <c r="E1239" s="0" t="n">
        <v>5.58737</v>
      </c>
      <c r="F1239" s="0" t="n">
        <v>1</v>
      </c>
      <c r="G1239" s="0" t="n">
        <v>7.5947</v>
      </c>
      <c r="H1239" s="0" t="n">
        <v>0</v>
      </c>
      <c r="I1239" s="0" t="n">
        <v>12.0298</v>
      </c>
      <c r="J1239" s="0" t="n">
        <v>0</v>
      </c>
      <c r="K1239" s="0" t="n">
        <v>11.9857</v>
      </c>
      <c r="L1239" s="0" t="n">
        <v>0</v>
      </c>
      <c r="M1239" s="0" t="n">
        <v>11.8282</v>
      </c>
      <c r="N1239" s="0" t="n">
        <v>0</v>
      </c>
    </row>
    <row r="1240" customFormat="false" ht="12.8" hidden="false" customHeight="false" outlineLevel="0" collapsed="false">
      <c r="A1240" s="0" t="n">
        <v>24.7604</v>
      </c>
      <c r="B1240" s="0" t="n">
        <v>1.62748</v>
      </c>
      <c r="C1240" s="0" t="n">
        <v>4.55877</v>
      </c>
      <c r="D1240" s="0" t="n">
        <v>1</v>
      </c>
      <c r="E1240" s="0" t="n">
        <v>5.58737</v>
      </c>
      <c r="F1240" s="0" t="n">
        <v>1</v>
      </c>
      <c r="G1240" s="0" t="n">
        <v>7.5947</v>
      </c>
      <c r="H1240" s="0" t="n">
        <v>0</v>
      </c>
      <c r="I1240" s="0" t="n">
        <v>12.0298</v>
      </c>
      <c r="J1240" s="0" t="n">
        <v>0</v>
      </c>
      <c r="K1240" s="0" t="n">
        <v>11.9857</v>
      </c>
      <c r="L1240" s="0" t="n">
        <v>0</v>
      </c>
      <c r="M1240" s="0" t="n">
        <v>11.8282</v>
      </c>
      <c r="N1240" s="0" t="n">
        <v>0</v>
      </c>
    </row>
    <row r="1241" customFormat="false" ht="12.8" hidden="false" customHeight="false" outlineLevel="0" collapsed="false">
      <c r="A1241" s="0" t="n">
        <v>24.7804</v>
      </c>
      <c r="B1241" s="0" t="n">
        <v>1.62748</v>
      </c>
      <c r="C1241" s="0" t="n">
        <v>4.55877</v>
      </c>
      <c r="D1241" s="0" t="n">
        <v>1</v>
      </c>
      <c r="E1241" s="0" t="n">
        <v>5.58737</v>
      </c>
      <c r="F1241" s="0" t="n">
        <v>1</v>
      </c>
      <c r="G1241" s="0" t="n">
        <v>7.5947</v>
      </c>
      <c r="H1241" s="0" t="n">
        <v>0</v>
      </c>
      <c r="I1241" s="0" t="n">
        <v>12.0298</v>
      </c>
      <c r="J1241" s="0" t="n">
        <v>0</v>
      </c>
      <c r="K1241" s="0" t="n">
        <v>11.9857</v>
      </c>
      <c r="L1241" s="0" t="n">
        <v>0</v>
      </c>
      <c r="M1241" s="0" t="n">
        <v>11.8282</v>
      </c>
      <c r="N1241" s="0" t="n">
        <v>0</v>
      </c>
    </row>
    <row r="1242" customFormat="false" ht="12.8" hidden="false" customHeight="false" outlineLevel="0" collapsed="false">
      <c r="A1242" s="0" t="n">
        <v>24.8004</v>
      </c>
      <c r="B1242" s="0" t="n">
        <v>1.62748</v>
      </c>
      <c r="C1242" s="0" t="n">
        <v>4.55877</v>
      </c>
      <c r="D1242" s="0" t="n">
        <v>1</v>
      </c>
      <c r="E1242" s="0" t="n">
        <v>5.58737</v>
      </c>
      <c r="F1242" s="0" t="n">
        <v>1</v>
      </c>
      <c r="G1242" s="0" t="n">
        <v>7.5947</v>
      </c>
      <c r="H1242" s="0" t="n">
        <v>0</v>
      </c>
      <c r="I1242" s="0" t="n">
        <v>12.0298</v>
      </c>
      <c r="J1242" s="0" t="n">
        <v>0</v>
      </c>
      <c r="K1242" s="0" t="n">
        <v>11.9857</v>
      </c>
      <c r="L1242" s="0" t="n">
        <v>0</v>
      </c>
      <c r="M1242" s="0" t="n">
        <v>11.8282</v>
      </c>
      <c r="N1242" s="0" t="n">
        <v>0</v>
      </c>
    </row>
    <row r="1243" customFormat="false" ht="12.8" hidden="false" customHeight="false" outlineLevel="0" collapsed="false">
      <c r="A1243" s="0" t="n">
        <v>24.8204</v>
      </c>
      <c r="B1243" s="0" t="n">
        <v>1.62748</v>
      </c>
      <c r="C1243" s="0" t="n">
        <v>4.55877</v>
      </c>
      <c r="D1243" s="0" t="n">
        <v>1</v>
      </c>
      <c r="E1243" s="0" t="n">
        <v>5.58737</v>
      </c>
      <c r="F1243" s="0" t="n">
        <v>1</v>
      </c>
      <c r="G1243" s="0" t="n">
        <v>7.5947</v>
      </c>
      <c r="H1243" s="0" t="n">
        <v>0</v>
      </c>
      <c r="I1243" s="0" t="n">
        <v>12.0298</v>
      </c>
      <c r="J1243" s="0" t="n">
        <v>0</v>
      </c>
      <c r="K1243" s="0" t="n">
        <v>11.9857</v>
      </c>
      <c r="L1243" s="0" t="n">
        <v>0</v>
      </c>
      <c r="M1243" s="0" t="n">
        <v>11.8282</v>
      </c>
      <c r="N1243" s="0" t="n">
        <v>0</v>
      </c>
    </row>
    <row r="1244" customFormat="false" ht="12.8" hidden="false" customHeight="false" outlineLevel="0" collapsed="false">
      <c r="A1244" s="0" t="n">
        <v>24.8404</v>
      </c>
      <c r="B1244" s="0" t="n">
        <v>1.62748</v>
      </c>
      <c r="C1244" s="0" t="n">
        <v>4.55877</v>
      </c>
      <c r="D1244" s="0" t="n">
        <v>1</v>
      </c>
      <c r="E1244" s="0" t="n">
        <v>5.58737</v>
      </c>
      <c r="F1244" s="0" t="n">
        <v>1</v>
      </c>
      <c r="G1244" s="0" t="n">
        <v>7.5947</v>
      </c>
      <c r="H1244" s="0" t="n">
        <v>0</v>
      </c>
      <c r="I1244" s="0" t="n">
        <v>12.0298</v>
      </c>
      <c r="J1244" s="0" t="n">
        <v>0</v>
      </c>
      <c r="K1244" s="0" t="n">
        <v>11.9857</v>
      </c>
      <c r="L1244" s="0" t="n">
        <v>0</v>
      </c>
      <c r="M1244" s="0" t="n">
        <v>11.8282</v>
      </c>
      <c r="N1244" s="0" t="n">
        <v>0</v>
      </c>
    </row>
    <row r="1245" customFormat="false" ht="12.8" hidden="false" customHeight="false" outlineLevel="0" collapsed="false">
      <c r="A1245" s="0" t="n">
        <v>24.8604</v>
      </c>
      <c r="B1245" s="0" t="n">
        <v>1.62748</v>
      </c>
      <c r="C1245" s="0" t="n">
        <v>4.55877</v>
      </c>
      <c r="D1245" s="0" t="n">
        <v>1</v>
      </c>
      <c r="E1245" s="0" t="n">
        <v>5.58737</v>
      </c>
      <c r="F1245" s="0" t="n">
        <v>1</v>
      </c>
      <c r="G1245" s="0" t="n">
        <v>7.5947</v>
      </c>
      <c r="H1245" s="0" t="n">
        <v>0</v>
      </c>
      <c r="I1245" s="0" t="n">
        <v>12.0298</v>
      </c>
      <c r="J1245" s="0" t="n">
        <v>0</v>
      </c>
      <c r="K1245" s="0" t="n">
        <v>11.9857</v>
      </c>
      <c r="L1245" s="0" t="n">
        <v>0</v>
      </c>
      <c r="M1245" s="0" t="n">
        <v>11.8282</v>
      </c>
      <c r="N1245" s="0" t="n">
        <v>0</v>
      </c>
    </row>
    <row r="1246" customFormat="false" ht="12.8" hidden="false" customHeight="false" outlineLevel="0" collapsed="false">
      <c r="A1246" s="0" t="n">
        <v>24.8804</v>
      </c>
      <c r="B1246" s="0" t="n">
        <v>1.62748</v>
      </c>
      <c r="C1246" s="0" t="n">
        <v>4.55877</v>
      </c>
      <c r="D1246" s="0" t="n">
        <v>1</v>
      </c>
      <c r="E1246" s="0" t="n">
        <v>5.58737</v>
      </c>
      <c r="F1246" s="0" t="n">
        <v>1</v>
      </c>
      <c r="G1246" s="0" t="n">
        <v>7.5947</v>
      </c>
      <c r="H1246" s="0" t="n">
        <v>0</v>
      </c>
      <c r="I1246" s="0" t="n">
        <v>12.0298</v>
      </c>
      <c r="J1246" s="0" t="n">
        <v>0</v>
      </c>
      <c r="K1246" s="0" t="n">
        <v>11.9857</v>
      </c>
      <c r="L1246" s="0" t="n">
        <v>0</v>
      </c>
      <c r="M1246" s="0" t="n">
        <v>11.8282</v>
      </c>
      <c r="N1246" s="0" t="n">
        <v>0</v>
      </c>
    </row>
    <row r="1247" customFormat="false" ht="12.8" hidden="false" customHeight="false" outlineLevel="0" collapsed="false">
      <c r="A1247" s="0" t="n">
        <v>24.9004</v>
      </c>
      <c r="B1247" s="0" t="n">
        <v>1.62748</v>
      </c>
      <c r="C1247" s="0" t="n">
        <v>4.55877</v>
      </c>
      <c r="D1247" s="0" t="n">
        <v>1</v>
      </c>
      <c r="E1247" s="0" t="n">
        <v>5.58737</v>
      </c>
      <c r="F1247" s="0" t="n">
        <v>1</v>
      </c>
      <c r="G1247" s="0" t="n">
        <v>7.5947</v>
      </c>
      <c r="H1247" s="0" t="n">
        <v>0</v>
      </c>
      <c r="I1247" s="0" t="n">
        <v>12.0298</v>
      </c>
      <c r="J1247" s="0" t="n">
        <v>0</v>
      </c>
      <c r="K1247" s="0" t="n">
        <v>11.9857</v>
      </c>
      <c r="L1247" s="0" t="n">
        <v>0</v>
      </c>
      <c r="M1247" s="0" t="n">
        <v>11.8282</v>
      </c>
      <c r="N1247" s="0" t="n">
        <v>0</v>
      </c>
    </row>
    <row r="1248" customFormat="false" ht="12.8" hidden="false" customHeight="false" outlineLevel="0" collapsed="false">
      <c r="A1248" s="0" t="n">
        <v>24.9204</v>
      </c>
      <c r="B1248" s="0" t="n">
        <v>1.62748</v>
      </c>
      <c r="C1248" s="0" t="n">
        <v>4.55877</v>
      </c>
      <c r="D1248" s="0" t="n">
        <v>1</v>
      </c>
      <c r="E1248" s="0" t="n">
        <v>5.58737</v>
      </c>
      <c r="F1248" s="0" t="n">
        <v>1</v>
      </c>
      <c r="G1248" s="0" t="n">
        <v>7.5947</v>
      </c>
      <c r="H1248" s="0" t="n">
        <v>0</v>
      </c>
      <c r="I1248" s="0" t="n">
        <v>12.0298</v>
      </c>
      <c r="J1248" s="0" t="n">
        <v>0</v>
      </c>
      <c r="K1248" s="0" t="n">
        <v>11.9857</v>
      </c>
      <c r="L1248" s="0" t="n">
        <v>0</v>
      </c>
      <c r="M1248" s="0" t="n">
        <v>11.8282</v>
      </c>
      <c r="N1248" s="0" t="n">
        <v>0</v>
      </c>
    </row>
    <row r="1249" customFormat="false" ht="12.8" hidden="false" customHeight="false" outlineLevel="0" collapsed="false">
      <c r="A1249" s="0" t="n">
        <v>24.9404</v>
      </c>
      <c r="B1249" s="0" t="n">
        <v>1.62748</v>
      </c>
      <c r="C1249" s="0" t="n">
        <v>4.55877</v>
      </c>
      <c r="D1249" s="0" t="n">
        <v>1</v>
      </c>
      <c r="E1249" s="0" t="n">
        <v>5.58737</v>
      </c>
      <c r="F1249" s="0" t="n">
        <v>1</v>
      </c>
      <c r="G1249" s="0" t="n">
        <v>7.5947</v>
      </c>
      <c r="H1249" s="0" t="n">
        <v>0</v>
      </c>
      <c r="I1249" s="0" t="n">
        <v>12.0298</v>
      </c>
      <c r="J1249" s="0" t="n">
        <v>0</v>
      </c>
      <c r="K1249" s="0" t="n">
        <v>11.9857</v>
      </c>
      <c r="L1249" s="0" t="n">
        <v>0</v>
      </c>
      <c r="M1249" s="0" t="n">
        <v>11.8282</v>
      </c>
      <c r="N1249" s="0" t="n">
        <v>0</v>
      </c>
    </row>
    <row r="1250" customFormat="false" ht="12.8" hidden="false" customHeight="false" outlineLevel="0" collapsed="false">
      <c r="A1250" s="0" t="n">
        <v>24.9604</v>
      </c>
      <c r="B1250" s="0" t="n">
        <v>1.62748</v>
      </c>
      <c r="C1250" s="0" t="n">
        <v>4.55877</v>
      </c>
      <c r="D1250" s="0" t="n">
        <v>1</v>
      </c>
      <c r="E1250" s="0" t="n">
        <v>5.58737</v>
      </c>
      <c r="F1250" s="0" t="n">
        <v>1</v>
      </c>
      <c r="G1250" s="0" t="n">
        <v>7.5947</v>
      </c>
      <c r="H1250" s="0" t="n">
        <v>0</v>
      </c>
      <c r="I1250" s="0" t="n">
        <v>12.0298</v>
      </c>
      <c r="J1250" s="0" t="n">
        <v>0</v>
      </c>
      <c r="K1250" s="0" t="n">
        <v>11.9857</v>
      </c>
      <c r="L1250" s="0" t="n">
        <v>0</v>
      </c>
      <c r="M1250" s="0" t="n">
        <v>11.8282</v>
      </c>
      <c r="N1250" s="0" t="n">
        <v>0</v>
      </c>
    </row>
    <row r="1251" customFormat="false" ht="12.8" hidden="false" customHeight="false" outlineLevel="0" collapsed="false">
      <c r="A1251" s="0" t="n">
        <v>24.9804</v>
      </c>
      <c r="B1251" s="0" t="n">
        <v>1.62748</v>
      </c>
      <c r="C1251" s="0" t="n">
        <v>4.55877</v>
      </c>
      <c r="D1251" s="0" t="n">
        <v>1</v>
      </c>
      <c r="E1251" s="0" t="n">
        <v>5.58737</v>
      </c>
      <c r="F1251" s="0" t="n">
        <v>1</v>
      </c>
      <c r="G1251" s="0" t="n">
        <v>7.5947</v>
      </c>
      <c r="H1251" s="0" t="n">
        <v>0</v>
      </c>
      <c r="I1251" s="0" t="n">
        <v>12.0298</v>
      </c>
      <c r="J1251" s="0" t="n">
        <v>0</v>
      </c>
      <c r="K1251" s="0" t="n">
        <v>11.9857</v>
      </c>
      <c r="L1251" s="0" t="n">
        <v>0</v>
      </c>
      <c r="M1251" s="0" t="n">
        <v>11.8282</v>
      </c>
      <c r="N1251" s="0" t="n">
        <v>0</v>
      </c>
    </row>
    <row r="1252" customFormat="false" ht="12.8" hidden="false" customHeight="false" outlineLevel="0" collapsed="false">
      <c r="A1252" s="0" t="n">
        <v>25.0005</v>
      </c>
      <c r="B1252" s="0" t="n">
        <v>1.62748</v>
      </c>
      <c r="C1252" s="0" t="n">
        <v>4.55877</v>
      </c>
      <c r="D1252" s="0" t="n">
        <v>1</v>
      </c>
      <c r="E1252" s="0" t="n">
        <v>5.58737</v>
      </c>
      <c r="F1252" s="0" t="n">
        <v>1</v>
      </c>
      <c r="G1252" s="0" t="n">
        <v>7.5947</v>
      </c>
      <c r="H1252" s="0" t="n">
        <v>0</v>
      </c>
      <c r="I1252" s="0" t="n">
        <v>12.0298</v>
      </c>
      <c r="J1252" s="0" t="n">
        <v>0</v>
      </c>
      <c r="K1252" s="0" t="n">
        <v>11.9857</v>
      </c>
      <c r="L1252" s="0" t="n">
        <v>0</v>
      </c>
      <c r="M1252" s="0" t="n">
        <v>11.8282</v>
      </c>
      <c r="N1252" s="0" t="n">
        <v>0</v>
      </c>
    </row>
    <row r="1253" customFormat="false" ht="12.8" hidden="false" customHeight="false" outlineLevel="0" collapsed="false">
      <c r="A1253" s="0" t="n">
        <v>25.0204</v>
      </c>
      <c r="B1253" s="0" t="n">
        <v>1.62748</v>
      </c>
      <c r="C1253" s="0" t="n">
        <v>4.55877</v>
      </c>
      <c r="D1253" s="0" t="n">
        <v>1</v>
      </c>
      <c r="E1253" s="0" t="n">
        <v>5.58737</v>
      </c>
      <c r="F1253" s="0" t="n">
        <v>1</v>
      </c>
      <c r="G1253" s="0" t="n">
        <v>7.5947</v>
      </c>
      <c r="H1253" s="0" t="n">
        <v>0</v>
      </c>
      <c r="I1253" s="0" t="n">
        <v>12.0298</v>
      </c>
      <c r="J1253" s="0" t="n">
        <v>0</v>
      </c>
      <c r="K1253" s="0" t="n">
        <v>11.9857</v>
      </c>
      <c r="L1253" s="0" t="n">
        <v>0</v>
      </c>
      <c r="M1253" s="0" t="n">
        <v>11.8282</v>
      </c>
      <c r="N1253" s="0" t="n">
        <v>0</v>
      </c>
    </row>
    <row r="1254" customFormat="false" ht="12.8" hidden="false" customHeight="false" outlineLevel="0" collapsed="false">
      <c r="A1254" s="0" t="n">
        <v>25.0404</v>
      </c>
      <c r="B1254" s="0" t="n">
        <v>1.52923</v>
      </c>
      <c r="C1254" s="0" t="n">
        <v>4.55877</v>
      </c>
      <c r="D1254" s="0" t="n">
        <v>1</v>
      </c>
      <c r="E1254" s="0" t="n">
        <v>5.58737</v>
      </c>
      <c r="F1254" s="0" t="n">
        <v>1</v>
      </c>
      <c r="G1254" s="0" t="n">
        <v>7.5947</v>
      </c>
      <c r="H1254" s="0" t="n">
        <v>0</v>
      </c>
      <c r="I1254" s="0" t="n">
        <v>12.0298</v>
      </c>
      <c r="J1254" s="0" t="n">
        <v>0</v>
      </c>
      <c r="K1254" s="0" t="n">
        <v>11.9857</v>
      </c>
      <c r="L1254" s="0" t="n">
        <v>0</v>
      </c>
      <c r="M1254" s="0" t="n">
        <v>11.8282</v>
      </c>
      <c r="N1254" s="0" t="n">
        <v>0</v>
      </c>
    </row>
    <row r="1255" customFormat="false" ht="12.8" hidden="false" customHeight="false" outlineLevel="0" collapsed="false">
      <c r="A1255" s="0" t="n">
        <v>25.0604</v>
      </c>
      <c r="B1255" s="0" t="n">
        <v>1.52923</v>
      </c>
      <c r="C1255" s="0" t="n">
        <v>4.55877</v>
      </c>
      <c r="D1255" s="0" t="n">
        <v>1</v>
      </c>
      <c r="E1255" s="0" t="n">
        <v>5.58737</v>
      </c>
      <c r="F1255" s="0" t="n">
        <v>1</v>
      </c>
      <c r="G1255" s="0" t="n">
        <v>7.5947</v>
      </c>
      <c r="H1255" s="0" t="n">
        <v>0</v>
      </c>
      <c r="I1255" s="0" t="n">
        <v>12.0298</v>
      </c>
      <c r="J1255" s="0" t="n">
        <v>0</v>
      </c>
      <c r="K1255" s="0" t="n">
        <v>11.9857</v>
      </c>
      <c r="L1255" s="0" t="n">
        <v>0</v>
      </c>
      <c r="M1255" s="0" t="n">
        <v>11.8282</v>
      </c>
      <c r="N1255" s="0" t="n">
        <v>0</v>
      </c>
    </row>
    <row r="1256" customFormat="false" ht="12.8" hidden="false" customHeight="false" outlineLevel="0" collapsed="false">
      <c r="A1256" s="0" t="n">
        <v>25.0804</v>
      </c>
      <c r="B1256" s="0" t="n">
        <v>1.52923</v>
      </c>
      <c r="C1256" s="0" t="n">
        <v>4.55877</v>
      </c>
      <c r="D1256" s="0" t="n">
        <v>1</v>
      </c>
      <c r="E1256" s="0" t="n">
        <v>5.58737</v>
      </c>
      <c r="F1256" s="0" t="n">
        <v>1</v>
      </c>
      <c r="G1256" s="0" t="n">
        <v>7.5947</v>
      </c>
      <c r="H1256" s="0" t="n">
        <v>0</v>
      </c>
      <c r="I1256" s="0" t="n">
        <v>12.0298</v>
      </c>
      <c r="J1256" s="0" t="n">
        <v>0</v>
      </c>
      <c r="K1256" s="0" t="n">
        <v>11.9857</v>
      </c>
      <c r="L1256" s="0" t="n">
        <v>0</v>
      </c>
      <c r="M1256" s="0" t="n">
        <v>11.8282</v>
      </c>
      <c r="N1256" s="0" t="n">
        <v>0</v>
      </c>
    </row>
    <row r="1257" customFormat="false" ht="12.8" hidden="false" customHeight="false" outlineLevel="0" collapsed="false">
      <c r="A1257" s="0" t="n">
        <v>25.1004</v>
      </c>
      <c r="B1257" s="0" t="n">
        <v>1.52923</v>
      </c>
      <c r="C1257" s="0" t="n">
        <v>4.55877</v>
      </c>
      <c r="D1257" s="0" t="n">
        <v>1</v>
      </c>
      <c r="E1257" s="0" t="n">
        <v>5.58737</v>
      </c>
      <c r="F1257" s="0" t="n">
        <v>1</v>
      </c>
      <c r="G1257" s="0" t="n">
        <v>7.5947</v>
      </c>
      <c r="H1257" s="0" t="n">
        <v>0</v>
      </c>
      <c r="I1257" s="0" t="n">
        <v>12.0298</v>
      </c>
      <c r="J1257" s="0" t="n">
        <v>0</v>
      </c>
      <c r="K1257" s="0" t="n">
        <v>11.9857</v>
      </c>
      <c r="L1257" s="0" t="n">
        <v>0</v>
      </c>
      <c r="M1257" s="0" t="n">
        <v>11.8282</v>
      </c>
      <c r="N1257" s="0" t="n">
        <v>0</v>
      </c>
    </row>
    <row r="1258" customFormat="false" ht="12.8" hidden="false" customHeight="false" outlineLevel="0" collapsed="false">
      <c r="A1258" s="0" t="n">
        <v>25.1205</v>
      </c>
      <c r="B1258" s="0" t="n">
        <v>1.52923</v>
      </c>
      <c r="C1258" s="0" t="n">
        <v>4.55877</v>
      </c>
      <c r="D1258" s="0" t="n">
        <v>1</v>
      </c>
      <c r="E1258" s="0" t="n">
        <v>5.58737</v>
      </c>
      <c r="F1258" s="0" t="n">
        <v>1</v>
      </c>
      <c r="G1258" s="0" t="n">
        <v>7.5947</v>
      </c>
      <c r="H1258" s="0" t="n">
        <v>0</v>
      </c>
      <c r="I1258" s="0" t="n">
        <v>12.0298</v>
      </c>
      <c r="J1258" s="0" t="n">
        <v>0</v>
      </c>
      <c r="K1258" s="0" t="n">
        <v>11.9857</v>
      </c>
      <c r="L1258" s="0" t="n">
        <v>0</v>
      </c>
      <c r="M1258" s="0" t="n">
        <v>11.8282</v>
      </c>
      <c r="N1258" s="0" t="n">
        <v>0</v>
      </c>
    </row>
    <row r="1259" customFormat="false" ht="12.8" hidden="false" customHeight="false" outlineLevel="0" collapsed="false">
      <c r="A1259" s="0" t="n">
        <v>25.1404</v>
      </c>
      <c r="B1259" s="0" t="n">
        <v>1.52923</v>
      </c>
      <c r="C1259" s="0" t="n">
        <v>4.55877</v>
      </c>
      <c r="D1259" s="0" t="n">
        <v>1</v>
      </c>
      <c r="E1259" s="0" t="n">
        <v>5.58737</v>
      </c>
      <c r="F1259" s="0" t="n">
        <v>1</v>
      </c>
      <c r="G1259" s="0" t="n">
        <v>7.5947</v>
      </c>
      <c r="H1259" s="0" t="n">
        <v>0</v>
      </c>
      <c r="I1259" s="0" t="n">
        <v>12.0298</v>
      </c>
      <c r="J1259" s="0" t="n">
        <v>0</v>
      </c>
      <c r="K1259" s="0" t="n">
        <v>11.9857</v>
      </c>
      <c r="L1259" s="0" t="n">
        <v>0</v>
      </c>
      <c r="M1259" s="0" t="n">
        <v>11.8282</v>
      </c>
      <c r="N1259" s="0" t="n">
        <v>0</v>
      </c>
    </row>
    <row r="1260" customFormat="false" ht="12.8" hidden="false" customHeight="false" outlineLevel="0" collapsed="false">
      <c r="A1260" s="0" t="n">
        <v>25.1604</v>
      </c>
      <c r="B1260" s="0" t="n">
        <v>1.52923</v>
      </c>
      <c r="C1260" s="0" t="n">
        <v>4.55877</v>
      </c>
      <c r="D1260" s="0" t="n">
        <v>1</v>
      </c>
      <c r="E1260" s="0" t="n">
        <v>5.58737</v>
      </c>
      <c r="F1260" s="0" t="n">
        <v>1</v>
      </c>
      <c r="G1260" s="0" t="n">
        <v>7.5947</v>
      </c>
      <c r="H1260" s="0" t="n">
        <v>0</v>
      </c>
      <c r="I1260" s="0" t="n">
        <v>12.0298</v>
      </c>
      <c r="J1260" s="0" t="n">
        <v>0</v>
      </c>
      <c r="K1260" s="0" t="n">
        <v>11.9857</v>
      </c>
      <c r="L1260" s="0" t="n">
        <v>0</v>
      </c>
      <c r="M1260" s="0" t="n">
        <v>11.8282</v>
      </c>
      <c r="N1260" s="0" t="n">
        <v>0</v>
      </c>
    </row>
    <row r="1261" customFormat="false" ht="12.8" hidden="false" customHeight="false" outlineLevel="0" collapsed="false">
      <c r="A1261" s="0" t="n">
        <v>25.1804</v>
      </c>
      <c r="B1261" s="0" t="n">
        <v>1.52923</v>
      </c>
      <c r="C1261" s="0" t="n">
        <v>4.55877</v>
      </c>
      <c r="D1261" s="0" t="n">
        <v>1</v>
      </c>
      <c r="E1261" s="0" t="n">
        <v>5.58737</v>
      </c>
      <c r="F1261" s="0" t="n">
        <v>1</v>
      </c>
      <c r="G1261" s="0" t="n">
        <v>7.5947</v>
      </c>
      <c r="H1261" s="0" t="n">
        <v>0</v>
      </c>
      <c r="I1261" s="0" t="n">
        <v>12.0298</v>
      </c>
      <c r="J1261" s="0" t="n">
        <v>0</v>
      </c>
      <c r="K1261" s="0" t="n">
        <v>11.9857</v>
      </c>
      <c r="L1261" s="0" t="n">
        <v>0</v>
      </c>
      <c r="M1261" s="0" t="n">
        <v>11.8282</v>
      </c>
      <c r="N1261" s="0" t="n">
        <v>0</v>
      </c>
    </row>
    <row r="1262" customFormat="false" ht="12.8" hidden="false" customHeight="false" outlineLevel="0" collapsed="false">
      <c r="A1262" s="0" t="n">
        <v>25.2004</v>
      </c>
      <c r="B1262" s="0" t="n">
        <v>1.52923</v>
      </c>
      <c r="C1262" s="0" t="n">
        <v>4.55877</v>
      </c>
      <c r="D1262" s="0" t="n">
        <v>1</v>
      </c>
      <c r="E1262" s="0" t="n">
        <v>5.58737</v>
      </c>
      <c r="F1262" s="0" t="n">
        <v>1</v>
      </c>
      <c r="G1262" s="0" t="n">
        <v>7.5947</v>
      </c>
      <c r="H1262" s="0" t="n">
        <v>0</v>
      </c>
      <c r="I1262" s="0" t="n">
        <v>12.0298</v>
      </c>
      <c r="J1262" s="0" t="n">
        <v>0</v>
      </c>
      <c r="K1262" s="0" t="n">
        <v>11.9857</v>
      </c>
      <c r="L1262" s="0" t="n">
        <v>0</v>
      </c>
      <c r="M1262" s="0" t="n">
        <v>11.8282</v>
      </c>
      <c r="N1262" s="0" t="n">
        <v>0</v>
      </c>
    </row>
    <row r="1263" customFormat="false" ht="12.8" hidden="false" customHeight="false" outlineLevel="0" collapsed="false">
      <c r="A1263" s="0" t="n">
        <v>25.2204</v>
      </c>
      <c r="B1263" s="0" t="n">
        <v>1.52923</v>
      </c>
      <c r="C1263" s="0" t="n">
        <v>4.55877</v>
      </c>
      <c r="D1263" s="0" t="n">
        <v>1</v>
      </c>
      <c r="E1263" s="0" t="n">
        <v>5.58737</v>
      </c>
      <c r="F1263" s="0" t="n">
        <v>1</v>
      </c>
      <c r="G1263" s="0" t="n">
        <v>7.5947</v>
      </c>
      <c r="H1263" s="0" t="n">
        <v>0</v>
      </c>
      <c r="I1263" s="0" t="n">
        <v>12.0298</v>
      </c>
      <c r="J1263" s="0" t="n">
        <v>0</v>
      </c>
      <c r="K1263" s="0" t="n">
        <v>11.9857</v>
      </c>
      <c r="L1263" s="0" t="n">
        <v>0</v>
      </c>
      <c r="M1263" s="0" t="n">
        <v>11.8282</v>
      </c>
      <c r="N1263" s="0" t="n">
        <v>0</v>
      </c>
    </row>
    <row r="1264" customFormat="false" ht="12.8" hidden="false" customHeight="false" outlineLevel="0" collapsed="false">
      <c r="A1264" s="0" t="n">
        <v>25.2404</v>
      </c>
      <c r="B1264" s="0" t="n">
        <v>1.52923</v>
      </c>
      <c r="C1264" s="0" t="n">
        <v>4.55877</v>
      </c>
      <c r="D1264" s="0" t="n">
        <v>1</v>
      </c>
      <c r="E1264" s="0" t="n">
        <v>5.58737</v>
      </c>
      <c r="F1264" s="0" t="n">
        <v>1</v>
      </c>
      <c r="G1264" s="0" t="n">
        <v>7.5947</v>
      </c>
      <c r="H1264" s="0" t="n">
        <v>0</v>
      </c>
      <c r="I1264" s="0" t="n">
        <v>12.0298</v>
      </c>
      <c r="J1264" s="0" t="n">
        <v>0</v>
      </c>
      <c r="K1264" s="0" t="n">
        <v>11.9857</v>
      </c>
      <c r="L1264" s="0" t="n">
        <v>0</v>
      </c>
      <c r="M1264" s="0" t="n">
        <v>11.8282</v>
      </c>
      <c r="N1264" s="0" t="n">
        <v>0</v>
      </c>
    </row>
    <row r="1265" customFormat="false" ht="12.8" hidden="false" customHeight="false" outlineLevel="0" collapsed="false">
      <c r="A1265" s="0" t="n">
        <v>25.2604</v>
      </c>
      <c r="B1265" s="0" t="n">
        <v>1.52923</v>
      </c>
      <c r="C1265" s="0" t="n">
        <v>4.55877</v>
      </c>
      <c r="D1265" s="0" t="n">
        <v>1</v>
      </c>
      <c r="E1265" s="0" t="n">
        <v>5.58737</v>
      </c>
      <c r="F1265" s="0" t="n">
        <v>1</v>
      </c>
      <c r="G1265" s="0" t="n">
        <v>7.5947</v>
      </c>
      <c r="H1265" s="0" t="n">
        <v>0</v>
      </c>
      <c r="I1265" s="0" t="n">
        <v>12.0298</v>
      </c>
      <c r="J1265" s="0" t="n">
        <v>0</v>
      </c>
      <c r="K1265" s="0" t="n">
        <v>11.9857</v>
      </c>
      <c r="L1265" s="0" t="n">
        <v>0</v>
      </c>
      <c r="M1265" s="0" t="n">
        <v>11.8282</v>
      </c>
      <c r="N1265" s="0" t="n">
        <v>0</v>
      </c>
    </row>
    <row r="1266" customFormat="false" ht="12.8" hidden="false" customHeight="false" outlineLevel="0" collapsed="false">
      <c r="A1266" s="0" t="n">
        <v>25.2804</v>
      </c>
      <c r="B1266" s="0" t="n">
        <v>1.52923</v>
      </c>
      <c r="C1266" s="0" t="n">
        <v>4.55877</v>
      </c>
      <c r="D1266" s="0" t="n">
        <v>1</v>
      </c>
      <c r="E1266" s="0" t="n">
        <v>5.58737</v>
      </c>
      <c r="F1266" s="0" t="n">
        <v>1</v>
      </c>
      <c r="G1266" s="0" t="n">
        <v>7.5947</v>
      </c>
      <c r="H1266" s="0" t="n">
        <v>0</v>
      </c>
      <c r="I1266" s="0" t="n">
        <v>12.0298</v>
      </c>
      <c r="J1266" s="0" t="n">
        <v>0</v>
      </c>
      <c r="K1266" s="0" t="n">
        <v>11.9857</v>
      </c>
      <c r="L1266" s="0" t="n">
        <v>0</v>
      </c>
      <c r="M1266" s="0" t="n">
        <v>11.8282</v>
      </c>
      <c r="N1266" s="0" t="n">
        <v>0</v>
      </c>
    </row>
    <row r="1267" customFormat="false" ht="12.8" hidden="false" customHeight="false" outlineLevel="0" collapsed="false">
      <c r="A1267" s="0" t="n">
        <v>25.3005</v>
      </c>
      <c r="B1267" s="0" t="n">
        <v>1.52923</v>
      </c>
      <c r="C1267" s="0" t="n">
        <v>4.55877</v>
      </c>
      <c r="D1267" s="0" t="n">
        <v>1</v>
      </c>
      <c r="E1267" s="0" t="n">
        <v>5.58737</v>
      </c>
      <c r="F1267" s="0" t="n">
        <v>1</v>
      </c>
      <c r="G1267" s="0" t="n">
        <v>7.5947</v>
      </c>
      <c r="H1267" s="0" t="n">
        <v>0</v>
      </c>
      <c r="I1267" s="0" t="n">
        <v>12.0298</v>
      </c>
      <c r="J1267" s="0" t="n">
        <v>0</v>
      </c>
      <c r="K1267" s="0" t="n">
        <v>11.9857</v>
      </c>
      <c r="L1267" s="0" t="n">
        <v>0</v>
      </c>
      <c r="M1267" s="0" t="n">
        <v>11.8282</v>
      </c>
      <c r="N1267" s="0" t="n">
        <v>0</v>
      </c>
    </row>
    <row r="1268" customFormat="false" ht="12.8" hidden="false" customHeight="false" outlineLevel="0" collapsed="false">
      <c r="A1268" s="0" t="n">
        <v>25.3204</v>
      </c>
      <c r="B1268" s="0" t="n">
        <v>1.52923</v>
      </c>
      <c r="C1268" s="0" t="n">
        <v>4.55877</v>
      </c>
      <c r="D1268" s="0" t="n">
        <v>1</v>
      </c>
      <c r="E1268" s="0" t="n">
        <v>5.58737</v>
      </c>
      <c r="F1268" s="0" t="n">
        <v>1</v>
      </c>
      <c r="G1268" s="0" t="n">
        <v>7.5947</v>
      </c>
      <c r="H1268" s="0" t="n">
        <v>0</v>
      </c>
      <c r="I1268" s="0" t="n">
        <v>12.0298</v>
      </c>
      <c r="J1268" s="0" t="n">
        <v>0</v>
      </c>
      <c r="K1268" s="0" t="n">
        <v>11.9857</v>
      </c>
      <c r="L1268" s="0" t="n">
        <v>0</v>
      </c>
      <c r="M1268" s="0" t="n">
        <v>11.8282</v>
      </c>
      <c r="N1268" s="0" t="n">
        <v>0</v>
      </c>
    </row>
    <row r="1269" customFormat="false" ht="12.8" hidden="false" customHeight="false" outlineLevel="0" collapsed="false">
      <c r="A1269" s="0" t="n">
        <v>25.3404</v>
      </c>
      <c r="B1269" s="0" t="n">
        <v>1.52923</v>
      </c>
      <c r="C1269" s="0" t="n">
        <v>4.55877</v>
      </c>
      <c r="D1269" s="0" t="n">
        <v>1</v>
      </c>
      <c r="E1269" s="0" t="n">
        <v>5.58737</v>
      </c>
      <c r="F1269" s="0" t="n">
        <v>1</v>
      </c>
      <c r="G1269" s="0" t="n">
        <v>7.5947</v>
      </c>
      <c r="H1269" s="0" t="n">
        <v>0</v>
      </c>
      <c r="I1269" s="0" t="n">
        <v>12.0298</v>
      </c>
      <c r="J1269" s="0" t="n">
        <v>0</v>
      </c>
      <c r="K1269" s="0" t="n">
        <v>11.9857</v>
      </c>
      <c r="L1269" s="0" t="n">
        <v>0</v>
      </c>
      <c r="M1269" s="0" t="n">
        <v>11.8282</v>
      </c>
      <c r="N1269" s="0" t="n">
        <v>0</v>
      </c>
    </row>
    <row r="1270" customFormat="false" ht="12.8" hidden="false" customHeight="false" outlineLevel="0" collapsed="false">
      <c r="A1270" s="0" t="n">
        <v>25.3604</v>
      </c>
      <c r="B1270" s="0" t="n">
        <v>1.52923</v>
      </c>
      <c r="C1270" s="0" t="n">
        <v>4.55877</v>
      </c>
      <c r="D1270" s="0" t="n">
        <v>1</v>
      </c>
      <c r="E1270" s="0" t="n">
        <v>5.58737</v>
      </c>
      <c r="F1270" s="0" t="n">
        <v>1</v>
      </c>
      <c r="G1270" s="0" t="n">
        <v>7.5947</v>
      </c>
      <c r="H1270" s="0" t="n">
        <v>0</v>
      </c>
      <c r="I1270" s="0" t="n">
        <v>12.0298</v>
      </c>
      <c r="J1270" s="0" t="n">
        <v>0</v>
      </c>
      <c r="K1270" s="0" t="n">
        <v>11.9857</v>
      </c>
      <c r="L1270" s="0" t="n">
        <v>0</v>
      </c>
      <c r="M1270" s="0" t="n">
        <v>11.8282</v>
      </c>
      <c r="N1270" s="0" t="n">
        <v>0</v>
      </c>
    </row>
    <row r="1271" customFormat="false" ht="12.8" hidden="false" customHeight="false" outlineLevel="0" collapsed="false">
      <c r="A1271" s="0" t="n">
        <v>25.3804</v>
      </c>
      <c r="B1271" s="0" t="n">
        <v>1.52923</v>
      </c>
      <c r="C1271" s="0" t="n">
        <v>4.55877</v>
      </c>
      <c r="D1271" s="0" t="n">
        <v>1</v>
      </c>
      <c r="E1271" s="0" t="n">
        <v>5.58737</v>
      </c>
      <c r="F1271" s="0" t="n">
        <v>1</v>
      </c>
      <c r="G1271" s="0" t="n">
        <v>7.5947</v>
      </c>
      <c r="H1271" s="0" t="n">
        <v>0</v>
      </c>
      <c r="I1271" s="0" t="n">
        <v>12.0298</v>
      </c>
      <c r="J1271" s="0" t="n">
        <v>0</v>
      </c>
      <c r="K1271" s="0" t="n">
        <v>11.9857</v>
      </c>
      <c r="L1271" s="0" t="n">
        <v>0</v>
      </c>
      <c r="M1271" s="0" t="n">
        <v>11.8282</v>
      </c>
      <c r="N1271" s="0" t="n">
        <v>0</v>
      </c>
    </row>
    <row r="1272" customFormat="false" ht="12.8" hidden="false" customHeight="false" outlineLevel="0" collapsed="false">
      <c r="A1272" s="0" t="n">
        <v>25.4004</v>
      </c>
      <c r="B1272" s="0" t="n">
        <v>1.52923</v>
      </c>
      <c r="C1272" s="0" t="n">
        <v>4.55877</v>
      </c>
      <c r="D1272" s="0" t="n">
        <v>1</v>
      </c>
      <c r="E1272" s="0" t="n">
        <v>5.58737</v>
      </c>
      <c r="F1272" s="0" t="n">
        <v>1</v>
      </c>
      <c r="G1272" s="0" t="n">
        <v>7.5947</v>
      </c>
      <c r="H1272" s="0" t="n">
        <v>0</v>
      </c>
      <c r="I1272" s="0" t="n">
        <v>12.0298</v>
      </c>
      <c r="J1272" s="0" t="n">
        <v>0</v>
      </c>
      <c r="K1272" s="0" t="n">
        <v>11.9857</v>
      </c>
      <c r="L1272" s="0" t="n">
        <v>0</v>
      </c>
      <c r="M1272" s="0" t="n">
        <v>11.8282</v>
      </c>
      <c r="N1272" s="0" t="n">
        <v>0</v>
      </c>
    </row>
    <row r="1273" customFormat="false" ht="12.8" hidden="false" customHeight="false" outlineLevel="0" collapsed="false">
      <c r="A1273" s="0" t="n">
        <v>25.4204</v>
      </c>
      <c r="B1273" s="0" t="n">
        <v>1.52923</v>
      </c>
      <c r="C1273" s="0" t="n">
        <v>4.55877</v>
      </c>
      <c r="D1273" s="0" t="n">
        <v>1</v>
      </c>
      <c r="E1273" s="0" t="n">
        <v>5.58737</v>
      </c>
      <c r="F1273" s="0" t="n">
        <v>1</v>
      </c>
      <c r="G1273" s="0" t="n">
        <v>7.5947</v>
      </c>
      <c r="H1273" s="0" t="n">
        <v>0</v>
      </c>
      <c r="I1273" s="0" t="n">
        <v>12.0298</v>
      </c>
      <c r="J1273" s="0" t="n">
        <v>0</v>
      </c>
      <c r="K1273" s="0" t="n">
        <v>11.9857</v>
      </c>
      <c r="L1273" s="0" t="n">
        <v>0</v>
      </c>
      <c r="M1273" s="0" t="n">
        <v>11.8282</v>
      </c>
      <c r="N1273" s="0" t="n">
        <v>0</v>
      </c>
    </row>
    <row r="1274" customFormat="false" ht="12.8" hidden="false" customHeight="false" outlineLevel="0" collapsed="false">
      <c r="A1274" s="0" t="n">
        <v>25.4404</v>
      </c>
      <c r="B1274" s="0" t="n">
        <v>1.52923</v>
      </c>
      <c r="C1274" s="0" t="n">
        <v>4.55877</v>
      </c>
      <c r="D1274" s="0" t="n">
        <v>1</v>
      </c>
      <c r="E1274" s="0" t="n">
        <v>5.58737</v>
      </c>
      <c r="F1274" s="0" t="n">
        <v>1</v>
      </c>
      <c r="G1274" s="0" t="n">
        <v>7.5947</v>
      </c>
      <c r="H1274" s="0" t="n">
        <v>0</v>
      </c>
      <c r="I1274" s="0" t="n">
        <v>12.0298</v>
      </c>
      <c r="J1274" s="0" t="n">
        <v>0</v>
      </c>
      <c r="K1274" s="0" t="n">
        <v>11.9857</v>
      </c>
      <c r="L1274" s="0" t="n">
        <v>0</v>
      </c>
      <c r="M1274" s="0" t="n">
        <v>11.8282</v>
      </c>
      <c r="N1274" s="0" t="n">
        <v>0</v>
      </c>
    </row>
    <row r="1275" customFormat="false" ht="12.8" hidden="false" customHeight="false" outlineLevel="0" collapsed="false">
      <c r="A1275" s="0" t="n">
        <v>25.4604</v>
      </c>
      <c r="B1275" s="0" t="n">
        <v>1.52923</v>
      </c>
      <c r="C1275" s="0" t="n">
        <v>4.55877</v>
      </c>
      <c r="D1275" s="0" t="n">
        <v>1</v>
      </c>
      <c r="E1275" s="0" t="n">
        <v>5.58737</v>
      </c>
      <c r="F1275" s="0" t="n">
        <v>1</v>
      </c>
      <c r="G1275" s="0" t="n">
        <v>7.5947</v>
      </c>
      <c r="H1275" s="0" t="n">
        <v>0</v>
      </c>
      <c r="I1275" s="0" t="n">
        <v>12.0298</v>
      </c>
      <c r="J1275" s="0" t="n">
        <v>0</v>
      </c>
      <c r="K1275" s="0" t="n">
        <v>11.9857</v>
      </c>
      <c r="L1275" s="0" t="n">
        <v>0</v>
      </c>
      <c r="M1275" s="0" t="n">
        <v>11.8282</v>
      </c>
      <c r="N1275" s="0" t="n">
        <v>0</v>
      </c>
    </row>
    <row r="1276" customFormat="false" ht="12.8" hidden="false" customHeight="false" outlineLevel="0" collapsed="false">
      <c r="A1276" s="0" t="n">
        <v>25.4804</v>
      </c>
      <c r="B1276" s="0" t="n">
        <v>1.52923</v>
      </c>
      <c r="C1276" s="0" t="n">
        <v>4.55877</v>
      </c>
      <c r="D1276" s="0" t="n">
        <v>1</v>
      </c>
      <c r="E1276" s="0" t="n">
        <v>5.58737</v>
      </c>
      <c r="F1276" s="0" t="n">
        <v>1</v>
      </c>
      <c r="G1276" s="0" t="n">
        <v>7.5947</v>
      </c>
      <c r="H1276" s="0" t="n">
        <v>0</v>
      </c>
      <c r="I1276" s="0" t="n">
        <v>12.0298</v>
      </c>
      <c r="J1276" s="0" t="n">
        <v>0</v>
      </c>
      <c r="K1276" s="0" t="n">
        <v>11.9857</v>
      </c>
      <c r="L1276" s="0" t="n">
        <v>0</v>
      </c>
      <c r="M1276" s="0" t="n">
        <v>11.8282</v>
      </c>
      <c r="N1276" s="0" t="n">
        <v>0</v>
      </c>
    </row>
    <row r="1277" customFormat="false" ht="12.8" hidden="false" customHeight="false" outlineLevel="0" collapsed="false">
      <c r="A1277" s="0" t="n">
        <v>25.5004</v>
      </c>
      <c r="B1277" s="0" t="n">
        <v>1.52923</v>
      </c>
      <c r="C1277" s="0" t="n">
        <v>4.55877</v>
      </c>
      <c r="D1277" s="0" t="n">
        <v>1</v>
      </c>
      <c r="E1277" s="0" t="n">
        <v>5.58737</v>
      </c>
      <c r="F1277" s="0" t="n">
        <v>1</v>
      </c>
      <c r="G1277" s="0" t="n">
        <v>7.5947</v>
      </c>
      <c r="H1277" s="0" t="n">
        <v>0</v>
      </c>
      <c r="I1277" s="0" t="n">
        <v>12.0298</v>
      </c>
      <c r="J1277" s="0" t="n">
        <v>0</v>
      </c>
      <c r="K1277" s="0" t="n">
        <v>11.9857</v>
      </c>
      <c r="L1277" s="0" t="n">
        <v>0</v>
      </c>
      <c r="M1277" s="0" t="n">
        <v>11.8282</v>
      </c>
      <c r="N1277" s="0" t="n">
        <v>0</v>
      </c>
    </row>
    <row r="1278" customFormat="false" ht="12.8" hidden="false" customHeight="false" outlineLevel="0" collapsed="false">
      <c r="A1278" s="0" t="n">
        <v>25.5204</v>
      </c>
      <c r="B1278" s="0" t="n">
        <v>1.52923</v>
      </c>
      <c r="C1278" s="0" t="n">
        <v>4.55877</v>
      </c>
      <c r="D1278" s="0" t="n">
        <v>1</v>
      </c>
      <c r="E1278" s="0" t="n">
        <v>5.58737</v>
      </c>
      <c r="F1278" s="0" t="n">
        <v>1</v>
      </c>
      <c r="G1278" s="0" t="n">
        <v>7.5947</v>
      </c>
      <c r="H1278" s="0" t="n">
        <v>0</v>
      </c>
      <c r="I1278" s="0" t="n">
        <v>12.0298</v>
      </c>
      <c r="J1278" s="0" t="n">
        <v>0</v>
      </c>
      <c r="K1278" s="0" t="n">
        <v>11.9857</v>
      </c>
      <c r="L1278" s="0" t="n">
        <v>0</v>
      </c>
      <c r="M1278" s="0" t="n">
        <v>11.8282</v>
      </c>
      <c r="N1278" s="0" t="n">
        <v>0</v>
      </c>
    </row>
    <row r="1279" customFormat="false" ht="12.8" hidden="false" customHeight="false" outlineLevel="0" collapsed="false">
      <c r="A1279" s="0" t="n">
        <v>25.5404</v>
      </c>
      <c r="B1279" s="0" t="n">
        <v>1.52923</v>
      </c>
      <c r="C1279" s="0" t="n">
        <v>4.55877</v>
      </c>
      <c r="D1279" s="0" t="n">
        <v>1</v>
      </c>
      <c r="E1279" s="0" t="n">
        <v>5.58737</v>
      </c>
      <c r="F1279" s="0" t="n">
        <v>1</v>
      </c>
      <c r="G1279" s="0" t="n">
        <v>7.5947</v>
      </c>
      <c r="H1279" s="0" t="n">
        <v>0</v>
      </c>
      <c r="I1279" s="0" t="n">
        <v>12.0298</v>
      </c>
      <c r="J1279" s="0" t="n">
        <v>0</v>
      </c>
      <c r="K1279" s="0" t="n">
        <v>11.9857</v>
      </c>
      <c r="L1279" s="0" t="n">
        <v>0</v>
      </c>
      <c r="M1279" s="0" t="n">
        <v>11.8282</v>
      </c>
      <c r="N1279" s="0" t="n">
        <v>0</v>
      </c>
    </row>
    <row r="1280" customFormat="false" ht="12.8" hidden="false" customHeight="false" outlineLevel="0" collapsed="false">
      <c r="A1280" s="0" t="n">
        <v>25.5604</v>
      </c>
      <c r="B1280" s="0" t="n">
        <v>1.52923</v>
      </c>
      <c r="C1280" s="0" t="n">
        <v>4.55877</v>
      </c>
      <c r="D1280" s="0" t="n">
        <v>1</v>
      </c>
      <c r="E1280" s="0" t="n">
        <v>5.58737</v>
      </c>
      <c r="F1280" s="0" t="n">
        <v>1</v>
      </c>
      <c r="G1280" s="0" t="n">
        <v>7.5947</v>
      </c>
      <c r="H1280" s="0" t="n">
        <v>0</v>
      </c>
      <c r="I1280" s="0" t="n">
        <v>12.0298</v>
      </c>
      <c r="J1280" s="0" t="n">
        <v>0</v>
      </c>
      <c r="K1280" s="0" t="n">
        <v>11.9857</v>
      </c>
      <c r="L1280" s="0" t="n">
        <v>0</v>
      </c>
      <c r="M1280" s="0" t="n">
        <v>11.8282</v>
      </c>
      <c r="N1280" s="0" t="n">
        <v>0</v>
      </c>
    </row>
    <row r="1281" customFormat="false" ht="12.8" hidden="false" customHeight="false" outlineLevel="0" collapsed="false">
      <c r="A1281" s="0" t="n">
        <v>25.5804</v>
      </c>
      <c r="B1281" s="0" t="n">
        <v>1.52923</v>
      </c>
      <c r="C1281" s="0" t="n">
        <v>4.55877</v>
      </c>
      <c r="D1281" s="0" t="n">
        <v>1</v>
      </c>
      <c r="E1281" s="0" t="n">
        <v>5.58737</v>
      </c>
      <c r="F1281" s="0" t="n">
        <v>1</v>
      </c>
      <c r="G1281" s="0" t="n">
        <v>7.5947</v>
      </c>
      <c r="H1281" s="0" t="n">
        <v>0</v>
      </c>
      <c r="I1281" s="0" t="n">
        <v>12.0298</v>
      </c>
      <c r="J1281" s="0" t="n">
        <v>0</v>
      </c>
      <c r="K1281" s="0" t="n">
        <v>11.9857</v>
      </c>
      <c r="L1281" s="0" t="n">
        <v>0</v>
      </c>
      <c r="M1281" s="0" t="n">
        <v>11.8282</v>
      </c>
      <c r="N1281" s="0" t="n">
        <v>0</v>
      </c>
    </row>
    <row r="1282" customFormat="false" ht="12.8" hidden="false" customHeight="false" outlineLevel="0" collapsed="false">
      <c r="A1282" s="0" t="n">
        <v>25.6004</v>
      </c>
      <c r="B1282" s="0" t="n">
        <v>1.52923</v>
      </c>
      <c r="C1282" s="0" t="n">
        <v>4.55877</v>
      </c>
      <c r="D1282" s="0" t="n">
        <v>1</v>
      </c>
      <c r="E1282" s="0" t="n">
        <v>5.58737</v>
      </c>
      <c r="F1282" s="0" t="n">
        <v>1</v>
      </c>
      <c r="G1282" s="0" t="n">
        <v>7.5947</v>
      </c>
      <c r="H1282" s="0" t="n">
        <v>0</v>
      </c>
      <c r="I1282" s="0" t="n">
        <v>12.0298</v>
      </c>
      <c r="J1282" s="0" t="n">
        <v>0</v>
      </c>
      <c r="K1282" s="0" t="n">
        <v>11.9857</v>
      </c>
      <c r="L1282" s="0" t="n">
        <v>0</v>
      </c>
      <c r="M1282" s="0" t="n">
        <v>11.8282</v>
      </c>
      <c r="N1282" s="0" t="n">
        <v>0</v>
      </c>
    </row>
    <row r="1283" customFormat="false" ht="12.8" hidden="false" customHeight="false" outlineLevel="0" collapsed="false">
      <c r="A1283" s="0" t="n">
        <v>25.6204</v>
      </c>
      <c r="B1283" s="0" t="n">
        <v>1.42796</v>
      </c>
      <c r="C1283" s="0" t="n">
        <v>4.55877</v>
      </c>
      <c r="D1283" s="0" t="n">
        <v>1</v>
      </c>
      <c r="E1283" s="0" t="n">
        <v>5.58737</v>
      </c>
      <c r="F1283" s="0" t="n">
        <v>1</v>
      </c>
      <c r="G1283" s="0" t="n">
        <v>7.5947</v>
      </c>
      <c r="H1283" s="0" t="n">
        <v>0</v>
      </c>
      <c r="I1283" s="0" t="n">
        <v>12.0298</v>
      </c>
      <c r="J1283" s="0" t="n">
        <v>0</v>
      </c>
      <c r="K1283" s="0" t="n">
        <v>11.9857</v>
      </c>
      <c r="L1283" s="0" t="n">
        <v>0</v>
      </c>
      <c r="M1283" s="0" t="n">
        <v>11.8282</v>
      </c>
      <c r="N1283" s="0" t="n">
        <v>0</v>
      </c>
    </row>
    <row r="1284" customFormat="false" ht="12.8" hidden="false" customHeight="false" outlineLevel="0" collapsed="false">
      <c r="A1284" s="0" t="n">
        <v>25.6404</v>
      </c>
      <c r="B1284" s="0" t="n">
        <v>1.42796</v>
      </c>
      <c r="C1284" s="0" t="n">
        <v>4.55877</v>
      </c>
      <c r="D1284" s="0" t="n">
        <v>1</v>
      </c>
      <c r="E1284" s="0" t="n">
        <v>5.58737</v>
      </c>
      <c r="F1284" s="0" t="n">
        <v>1</v>
      </c>
      <c r="G1284" s="0" t="n">
        <v>7.5947</v>
      </c>
      <c r="H1284" s="0" t="n">
        <v>0</v>
      </c>
      <c r="I1284" s="0" t="n">
        <v>12.0298</v>
      </c>
      <c r="J1284" s="0" t="n">
        <v>0</v>
      </c>
      <c r="K1284" s="0" t="n">
        <v>11.9857</v>
      </c>
      <c r="L1284" s="0" t="n">
        <v>0</v>
      </c>
      <c r="M1284" s="0" t="n">
        <v>11.8282</v>
      </c>
      <c r="N1284" s="0" t="n">
        <v>0</v>
      </c>
    </row>
    <row r="1285" customFormat="false" ht="12.8" hidden="false" customHeight="false" outlineLevel="0" collapsed="false">
      <c r="A1285" s="0" t="n">
        <v>25.6604</v>
      </c>
      <c r="B1285" s="0" t="n">
        <v>1.42796</v>
      </c>
      <c r="C1285" s="0" t="n">
        <v>4.55877</v>
      </c>
      <c r="D1285" s="0" t="n">
        <v>1</v>
      </c>
      <c r="E1285" s="0" t="n">
        <v>5.58737</v>
      </c>
      <c r="F1285" s="0" t="n">
        <v>1</v>
      </c>
      <c r="G1285" s="0" t="n">
        <v>7.5947</v>
      </c>
      <c r="H1285" s="0" t="n">
        <v>0</v>
      </c>
      <c r="I1285" s="0" t="n">
        <v>12.0298</v>
      </c>
      <c r="J1285" s="0" t="n">
        <v>0</v>
      </c>
      <c r="K1285" s="0" t="n">
        <v>11.9857</v>
      </c>
      <c r="L1285" s="0" t="n">
        <v>0</v>
      </c>
      <c r="M1285" s="0" t="n">
        <v>11.8282</v>
      </c>
      <c r="N1285" s="0" t="n">
        <v>0</v>
      </c>
    </row>
    <row r="1286" customFormat="false" ht="12.8" hidden="false" customHeight="false" outlineLevel="0" collapsed="false">
      <c r="A1286" s="0" t="n">
        <v>25.6804</v>
      </c>
      <c r="B1286" s="0" t="n">
        <v>1.42796</v>
      </c>
      <c r="C1286" s="0" t="n">
        <v>4.55877</v>
      </c>
      <c r="D1286" s="0" t="n">
        <v>1</v>
      </c>
      <c r="E1286" s="0" t="n">
        <v>5.58737</v>
      </c>
      <c r="F1286" s="0" t="n">
        <v>1</v>
      </c>
      <c r="G1286" s="0" t="n">
        <v>7.5947</v>
      </c>
      <c r="H1286" s="0" t="n">
        <v>0</v>
      </c>
      <c r="I1286" s="0" t="n">
        <v>12.0298</v>
      </c>
      <c r="J1286" s="0" t="n">
        <v>0</v>
      </c>
      <c r="K1286" s="0" t="n">
        <v>11.9857</v>
      </c>
      <c r="L1286" s="0" t="n">
        <v>0</v>
      </c>
      <c r="M1286" s="0" t="n">
        <v>11.8282</v>
      </c>
      <c r="N1286" s="0" t="n">
        <v>0</v>
      </c>
    </row>
    <row r="1287" customFormat="false" ht="12.8" hidden="false" customHeight="false" outlineLevel="0" collapsed="false">
      <c r="A1287" s="0" t="n">
        <v>25.7004</v>
      </c>
      <c r="B1287" s="0" t="n">
        <v>1.42796</v>
      </c>
      <c r="C1287" s="0" t="n">
        <v>4.55877</v>
      </c>
      <c r="D1287" s="0" t="n">
        <v>1</v>
      </c>
      <c r="E1287" s="0" t="n">
        <v>5.58737</v>
      </c>
      <c r="F1287" s="0" t="n">
        <v>1</v>
      </c>
      <c r="G1287" s="0" t="n">
        <v>7.5947</v>
      </c>
      <c r="H1287" s="0" t="n">
        <v>0</v>
      </c>
      <c r="I1287" s="0" t="n">
        <v>12.0298</v>
      </c>
      <c r="J1287" s="0" t="n">
        <v>0</v>
      </c>
      <c r="K1287" s="0" t="n">
        <v>11.9857</v>
      </c>
      <c r="L1287" s="0" t="n">
        <v>0</v>
      </c>
      <c r="M1287" s="0" t="n">
        <v>11.8282</v>
      </c>
      <c r="N1287" s="0" t="n">
        <v>0</v>
      </c>
    </row>
    <row r="1288" customFormat="false" ht="12.8" hidden="false" customHeight="false" outlineLevel="0" collapsed="false">
      <c r="A1288" s="0" t="n">
        <v>25.7204</v>
      </c>
      <c r="B1288" s="0" t="n">
        <v>1.42796</v>
      </c>
      <c r="C1288" s="0" t="n">
        <v>4.55877</v>
      </c>
      <c r="D1288" s="0" t="n">
        <v>1</v>
      </c>
      <c r="E1288" s="0" t="n">
        <v>5.58737</v>
      </c>
      <c r="F1288" s="0" t="n">
        <v>1</v>
      </c>
      <c r="G1288" s="0" t="n">
        <v>7.5947</v>
      </c>
      <c r="H1288" s="0" t="n">
        <v>0</v>
      </c>
      <c r="I1288" s="0" t="n">
        <v>12.0298</v>
      </c>
      <c r="J1288" s="0" t="n">
        <v>0</v>
      </c>
      <c r="K1288" s="0" t="n">
        <v>11.9857</v>
      </c>
      <c r="L1288" s="0" t="n">
        <v>0</v>
      </c>
      <c r="M1288" s="0" t="n">
        <v>11.8282</v>
      </c>
      <c r="N1288" s="0" t="n">
        <v>0</v>
      </c>
    </row>
    <row r="1289" customFormat="false" ht="12.8" hidden="false" customHeight="false" outlineLevel="0" collapsed="false">
      <c r="A1289" s="0" t="n">
        <v>25.7404</v>
      </c>
      <c r="B1289" s="0" t="n">
        <v>1.42796</v>
      </c>
      <c r="C1289" s="0" t="n">
        <v>4.55877</v>
      </c>
      <c r="D1289" s="0" t="n">
        <v>1</v>
      </c>
      <c r="E1289" s="0" t="n">
        <v>5.58737</v>
      </c>
      <c r="F1289" s="0" t="n">
        <v>1</v>
      </c>
      <c r="G1289" s="0" t="n">
        <v>7.5947</v>
      </c>
      <c r="H1289" s="0" t="n">
        <v>0</v>
      </c>
      <c r="I1289" s="0" t="n">
        <v>12.0298</v>
      </c>
      <c r="J1289" s="0" t="n">
        <v>0</v>
      </c>
      <c r="K1289" s="0" t="n">
        <v>11.9857</v>
      </c>
      <c r="L1289" s="0" t="n">
        <v>0</v>
      </c>
      <c r="M1289" s="0" t="n">
        <v>11.8282</v>
      </c>
      <c r="N1289" s="0" t="n">
        <v>0</v>
      </c>
    </row>
    <row r="1290" customFormat="false" ht="12.8" hidden="false" customHeight="false" outlineLevel="0" collapsed="false">
      <c r="A1290" s="0" t="n">
        <v>25.7604</v>
      </c>
      <c r="B1290" s="0" t="n">
        <v>1.42796</v>
      </c>
      <c r="C1290" s="0" t="n">
        <v>4.55877</v>
      </c>
      <c r="D1290" s="0" t="n">
        <v>1</v>
      </c>
      <c r="E1290" s="0" t="n">
        <v>5.58737</v>
      </c>
      <c r="F1290" s="0" t="n">
        <v>1</v>
      </c>
      <c r="G1290" s="0" t="n">
        <v>7.5947</v>
      </c>
      <c r="H1290" s="0" t="n">
        <v>0</v>
      </c>
      <c r="I1290" s="0" t="n">
        <v>12.0298</v>
      </c>
      <c r="J1290" s="0" t="n">
        <v>0</v>
      </c>
      <c r="K1290" s="0" t="n">
        <v>11.9857</v>
      </c>
      <c r="L1290" s="0" t="n">
        <v>0</v>
      </c>
      <c r="M1290" s="0" t="n">
        <v>11.8282</v>
      </c>
      <c r="N1290" s="0" t="n">
        <v>0</v>
      </c>
    </row>
    <row r="1291" customFormat="false" ht="12.8" hidden="false" customHeight="false" outlineLevel="0" collapsed="false">
      <c r="A1291" s="0" t="n">
        <v>25.7804</v>
      </c>
      <c r="B1291" s="0" t="n">
        <v>1.42796</v>
      </c>
      <c r="C1291" s="0" t="n">
        <v>4.55877</v>
      </c>
      <c r="D1291" s="0" t="n">
        <v>1</v>
      </c>
      <c r="E1291" s="0" t="n">
        <v>5.58737</v>
      </c>
      <c r="F1291" s="0" t="n">
        <v>1</v>
      </c>
      <c r="G1291" s="0" t="n">
        <v>7.5947</v>
      </c>
      <c r="H1291" s="0" t="n">
        <v>0</v>
      </c>
      <c r="I1291" s="0" t="n">
        <v>12.0298</v>
      </c>
      <c r="J1291" s="0" t="n">
        <v>0</v>
      </c>
      <c r="K1291" s="0" t="n">
        <v>11.9857</v>
      </c>
      <c r="L1291" s="0" t="n">
        <v>0</v>
      </c>
      <c r="M1291" s="0" t="n">
        <v>11.8282</v>
      </c>
      <c r="N1291" s="0" t="n">
        <v>0</v>
      </c>
    </row>
    <row r="1292" customFormat="false" ht="12.8" hidden="false" customHeight="false" outlineLevel="0" collapsed="false">
      <c r="A1292" s="0" t="n">
        <v>25.8004</v>
      </c>
      <c r="B1292" s="0" t="n">
        <v>1.42796</v>
      </c>
      <c r="C1292" s="0" t="n">
        <v>4.55877</v>
      </c>
      <c r="D1292" s="0" t="n">
        <v>1</v>
      </c>
      <c r="E1292" s="0" t="n">
        <v>5.58737</v>
      </c>
      <c r="F1292" s="0" t="n">
        <v>1</v>
      </c>
      <c r="G1292" s="0" t="n">
        <v>7.5947</v>
      </c>
      <c r="H1292" s="0" t="n">
        <v>0</v>
      </c>
      <c r="I1292" s="0" t="n">
        <v>12.0298</v>
      </c>
      <c r="J1292" s="0" t="n">
        <v>0</v>
      </c>
      <c r="K1292" s="0" t="n">
        <v>11.9857</v>
      </c>
      <c r="L1292" s="0" t="n">
        <v>0</v>
      </c>
      <c r="M1292" s="0" t="n">
        <v>11.8282</v>
      </c>
      <c r="N1292" s="0" t="n">
        <v>0</v>
      </c>
    </row>
    <row r="1293" customFormat="false" ht="12.8" hidden="false" customHeight="false" outlineLevel="0" collapsed="false">
      <c r="A1293" s="0" t="n">
        <v>25.8204</v>
      </c>
      <c r="B1293" s="0" t="n">
        <v>1.42796</v>
      </c>
      <c r="C1293" s="0" t="n">
        <v>4.55877</v>
      </c>
      <c r="D1293" s="0" t="n">
        <v>1</v>
      </c>
      <c r="E1293" s="0" t="n">
        <v>5.58737</v>
      </c>
      <c r="F1293" s="0" t="n">
        <v>1</v>
      </c>
      <c r="G1293" s="0" t="n">
        <v>7.5947</v>
      </c>
      <c r="H1293" s="0" t="n">
        <v>0</v>
      </c>
      <c r="I1293" s="0" t="n">
        <v>12.0298</v>
      </c>
      <c r="J1293" s="0" t="n">
        <v>0</v>
      </c>
      <c r="K1293" s="0" t="n">
        <v>11.9857</v>
      </c>
      <c r="L1293" s="0" t="n">
        <v>0</v>
      </c>
      <c r="M1293" s="0" t="n">
        <v>11.8282</v>
      </c>
      <c r="N1293" s="0" t="n">
        <v>0</v>
      </c>
    </row>
    <row r="1294" customFormat="false" ht="12.8" hidden="false" customHeight="false" outlineLevel="0" collapsed="false">
      <c r="A1294" s="0" t="n">
        <v>25.8406</v>
      </c>
      <c r="B1294" s="0" t="n">
        <v>1.42796</v>
      </c>
      <c r="C1294" s="0" t="n">
        <v>4.55877</v>
      </c>
      <c r="D1294" s="0" t="n">
        <v>1</v>
      </c>
      <c r="E1294" s="0" t="n">
        <v>5.58737</v>
      </c>
      <c r="F1294" s="0" t="n">
        <v>1</v>
      </c>
      <c r="G1294" s="0" t="n">
        <v>7.5947</v>
      </c>
      <c r="H1294" s="0" t="n">
        <v>0</v>
      </c>
      <c r="I1294" s="0" t="n">
        <v>12.0298</v>
      </c>
      <c r="J1294" s="0" t="n">
        <v>0</v>
      </c>
      <c r="K1294" s="0" t="n">
        <v>11.9857</v>
      </c>
      <c r="L1294" s="0" t="n">
        <v>0</v>
      </c>
      <c r="M1294" s="0" t="n">
        <v>11.8282</v>
      </c>
      <c r="N1294" s="0" t="n">
        <v>0</v>
      </c>
    </row>
    <row r="1295" customFormat="false" ht="12.8" hidden="false" customHeight="false" outlineLevel="0" collapsed="false">
      <c r="A1295" s="0" t="n">
        <v>25.8604</v>
      </c>
      <c r="B1295" s="0" t="n">
        <v>1.42796</v>
      </c>
      <c r="C1295" s="0" t="n">
        <v>4.55877</v>
      </c>
      <c r="D1295" s="0" t="n">
        <v>1</v>
      </c>
      <c r="E1295" s="0" t="n">
        <v>5.58737</v>
      </c>
      <c r="F1295" s="0" t="n">
        <v>1</v>
      </c>
      <c r="G1295" s="0" t="n">
        <v>7.5947</v>
      </c>
      <c r="H1295" s="0" t="n">
        <v>0</v>
      </c>
      <c r="I1295" s="0" t="n">
        <v>12.0298</v>
      </c>
      <c r="J1295" s="0" t="n">
        <v>0</v>
      </c>
      <c r="K1295" s="0" t="n">
        <v>11.9857</v>
      </c>
      <c r="L1295" s="0" t="n">
        <v>0</v>
      </c>
      <c r="M1295" s="0" t="n">
        <v>11.8282</v>
      </c>
      <c r="N1295" s="0" t="n">
        <v>0</v>
      </c>
    </row>
    <row r="1296" customFormat="false" ht="12.8" hidden="false" customHeight="false" outlineLevel="0" collapsed="false">
      <c r="A1296" s="0" t="n">
        <v>25.8804</v>
      </c>
      <c r="B1296" s="0" t="n">
        <v>1.42796</v>
      </c>
      <c r="C1296" s="0" t="n">
        <v>4.55877</v>
      </c>
      <c r="D1296" s="0" t="n">
        <v>1</v>
      </c>
      <c r="E1296" s="0" t="n">
        <v>5.58737</v>
      </c>
      <c r="F1296" s="0" t="n">
        <v>1</v>
      </c>
      <c r="G1296" s="0" t="n">
        <v>7.5947</v>
      </c>
      <c r="H1296" s="0" t="n">
        <v>0</v>
      </c>
      <c r="I1296" s="0" t="n">
        <v>12.0298</v>
      </c>
      <c r="J1296" s="0" t="n">
        <v>0</v>
      </c>
      <c r="K1296" s="0" t="n">
        <v>11.9857</v>
      </c>
      <c r="L1296" s="0" t="n">
        <v>0</v>
      </c>
      <c r="M1296" s="0" t="n">
        <v>11.8282</v>
      </c>
      <c r="N1296" s="0" t="n">
        <v>0</v>
      </c>
    </row>
    <row r="1297" customFormat="false" ht="12.8" hidden="false" customHeight="false" outlineLevel="0" collapsed="false">
      <c r="A1297" s="0" t="n">
        <v>25.9004</v>
      </c>
      <c r="B1297" s="0" t="n">
        <v>1.42796</v>
      </c>
      <c r="C1297" s="0" t="n">
        <v>4.55877</v>
      </c>
      <c r="D1297" s="0" t="n">
        <v>1</v>
      </c>
      <c r="E1297" s="0" t="n">
        <v>5.58737</v>
      </c>
      <c r="F1297" s="0" t="n">
        <v>1</v>
      </c>
      <c r="G1297" s="0" t="n">
        <v>7.5947</v>
      </c>
      <c r="H1297" s="0" t="n">
        <v>0</v>
      </c>
      <c r="I1297" s="0" t="n">
        <v>12.0298</v>
      </c>
      <c r="J1297" s="0" t="n">
        <v>0</v>
      </c>
      <c r="K1297" s="0" t="n">
        <v>11.9857</v>
      </c>
      <c r="L1297" s="0" t="n">
        <v>0</v>
      </c>
      <c r="M1297" s="0" t="n">
        <v>11.8282</v>
      </c>
      <c r="N1297" s="0" t="n">
        <v>0</v>
      </c>
    </row>
    <row r="1298" customFormat="false" ht="12.8" hidden="false" customHeight="false" outlineLevel="0" collapsed="false">
      <c r="A1298" s="0" t="n">
        <v>25.9204</v>
      </c>
      <c r="B1298" s="0" t="n">
        <v>1.42796</v>
      </c>
      <c r="C1298" s="0" t="n">
        <v>4.55877</v>
      </c>
      <c r="D1298" s="0" t="n">
        <v>1</v>
      </c>
      <c r="E1298" s="0" t="n">
        <v>5.58737</v>
      </c>
      <c r="F1298" s="0" t="n">
        <v>1</v>
      </c>
      <c r="G1298" s="0" t="n">
        <v>7.5947</v>
      </c>
      <c r="H1298" s="0" t="n">
        <v>0</v>
      </c>
      <c r="I1298" s="0" t="n">
        <v>12.0298</v>
      </c>
      <c r="J1298" s="0" t="n">
        <v>0</v>
      </c>
      <c r="K1298" s="0" t="n">
        <v>11.9857</v>
      </c>
      <c r="L1298" s="0" t="n">
        <v>0</v>
      </c>
      <c r="M1298" s="0" t="n">
        <v>11.8282</v>
      </c>
      <c r="N1298" s="0" t="n">
        <v>0</v>
      </c>
    </row>
    <row r="1299" customFormat="false" ht="12.8" hidden="false" customHeight="false" outlineLevel="0" collapsed="false">
      <c r="A1299" s="0" t="n">
        <v>25.9405</v>
      </c>
      <c r="B1299" s="0" t="n">
        <v>1.42796</v>
      </c>
      <c r="C1299" s="0" t="n">
        <v>4.55877</v>
      </c>
      <c r="D1299" s="0" t="n">
        <v>1</v>
      </c>
      <c r="E1299" s="0" t="n">
        <v>5.58737</v>
      </c>
      <c r="F1299" s="0" t="n">
        <v>1</v>
      </c>
      <c r="G1299" s="0" t="n">
        <v>7.5947</v>
      </c>
      <c r="H1299" s="0" t="n">
        <v>0</v>
      </c>
      <c r="I1299" s="0" t="n">
        <v>12.0298</v>
      </c>
      <c r="J1299" s="0" t="n">
        <v>0</v>
      </c>
      <c r="K1299" s="0" t="n">
        <v>11.9857</v>
      </c>
      <c r="L1299" s="0" t="n">
        <v>0</v>
      </c>
      <c r="M1299" s="0" t="n">
        <v>11.8282</v>
      </c>
      <c r="N1299" s="0" t="n">
        <v>0</v>
      </c>
    </row>
    <row r="1300" customFormat="false" ht="12.8" hidden="false" customHeight="false" outlineLevel="0" collapsed="false">
      <c r="A1300" s="0" t="n">
        <v>25.9604</v>
      </c>
      <c r="B1300" s="0" t="n">
        <v>1.42796</v>
      </c>
      <c r="C1300" s="0" t="n">
        <v>4.55877</v>
      </c>
      <c r="D1300" s="0" t="n">
        <v>1</v>
      </c>
      <c r="E1300" s="0" t="n">
        <v>5.58737</v>
      </c>
      <c r="F1300" s="0" t="n">
        <v>1</v>
      </c>
      <c r="G1300" s="0" t="n">
        <v>7.5947</v>
      </c>
      <c r="H1300" s="0" t="n">
        <v>0</v>
      </c>
      <c r="I1300" s="0" t="n">
        <v>12.0298</v>
      </c>
      <c r="J1300" s="0" t="n">
        <v>0</v>
      </c>
      <c r="K1300" s="0" t="n">
        <v>11.9857</v>
      </c>
      <c r="L1300" s="0" t="n">
        <v>0</v>
      </c>
      <c r="M1300" s="0" t="n">
        <v>11.8282</v>
      </c>
      <c r="N1300" s="0" t="n">
        <v>0</v>
      </c>
    </row>
    <row r="1301" customFormat="false" ht="12.8" hidden="false" customHeight="false" outlineLevel="0" collapsed="false">
      <c r="A1301" s="0" t="n">
        <v>25.9804</v>
      </c>
      <c r="B1301" s="0" t="n">
        <v>1.42796</v>
      </c>
      <c r="C1301" s="0" t="n">
        <v>4.55877</v>
      </c>
      <c r="D1301" s="0" t="n">
        <v>1</v>
      </c>
      <c r="E1301" s="0" t="n">
        <v>5.58737</v>
      </c>
      <c r="F1301" s="0" t="n">
        <v>1</v>
      </c>
      <c r="G1301" s="0" t="n">
        <v>7.5947</v>
      </c>
      <c r="H1301" s="0" t="n">
        <v>0</v>
      </c>
      <c r="I1301" s="0" t="n">
        <v>12.0298</v>
      </c>
      <c r="J1301" s="0" t="n">
        <v>0</v>
      </c>
      <c r="K1301" s="0" t="n">
        <v>11.9857</v>
      </c>
      <c r="L1301" s="0" t="n">
        <v>0</v>
      </c>
      <c r="M1301" s="0" t="n">
        <v>11.8282</v>
      </c>
      <c r="N1301" s="0" t="n">
        <v>0</v>
      </c>
    </row>
    <row r="1302" customFormat="false" ht="12.8" hidden="false" customHeight="false" outlineLevel="0" collapsed="false">
      <c r="A1302" s="0" t="n">
        <v>26.0004</v>
      </c>
      <c r="B1302" s="0" t="n">
        <v>1.42796</v>
      </c>
      <c r="C1302" s="0" t="n">
        <v>4.55877</v>
      </c>
      <c r="D1302" s="0" t="n">
        <v>1</v>
      </c>
      <c r="E1302" s="0" t="n">
        <v>5.58737</v>
      </c>
      <c r="F1302" s="0" t="n">
        <v>1</v>
      </c>
      <c r="G1302" s="0" t="n">
        <v>7.5947</v>
      </c>
      <c r="H1302" s="0" t="n">
        <v>0</v>
      </c>
      <c r="I1302" s="0" t="n">
        <v>12.0298</v>
      </c>
      <c r="J1302" s="0" t="n">
        <v>0</v>
      </c>
      <c r="K1302" s="0" t="n">
        <v>11.9857</v>
      </c>
      <c r="L1302" s="0" t="n">
        <v>0</v>
      </c>
      <c r="M1302" s="0" t="n">
        <v>11.8282</v>
      </c>
      <c r="N1302" s="0" t="n">
        <v>0</v>
      </c>
    </row>
    <row r="1303" customFormat="false" ht="12.8" hidden="false" customHeight="false" outlineLevel="0" collapsed="false">
      <c r="A1303" s="0" t="n">
        <v>26.0204</v>
      </c>
      <c r="B1303" s="0" t="n">
        <v>1.42796</v>
      </c>
      <c r="C1303" s="0" t="n">
        <v>4.55877</v>
      </c>
      <c r="D1303" s="0" t="n">
        <v>1</v>
      </c>
      <c r="E1303" s="0" t="n">
        <v>5.58737</v>
      </c>
      <c r="F1303" s="0" t="n">
        <v>1</v>
      </c>
      <c r="G1303" s="0" t="n">
        <v>7.5947</v>
      </c>
      <c r="H1303" s="0" t="n">
        <v>0</v>
      </c>
      <c r="I1303" s="0" t="n">
        <v>12.0298</v>
      </c>
      <c r="J1303" s="0" t="n">
        <v>0</v>
      </c>
      <c r="K1303" s="0" t="n">
        <v>11.9857</v>
      </c>
      <c r="L1303" s="0" t="n">
        <v>0</v>
      </c>
      <c r="M1303" s="0" t="n">
        <v>11.8282</v>
      </c>
      <c r="N1303" s="0" t="n">
        <v>0</v>
      </c>
    </row>
    <row r="1304" customFormat="false" ht="12.8" hidden="false" customHeight="false" outlineLevel="0" collapsed="false">
      <c r="A1304" s="0" t="n">
        <v>26.0404</v>
      </c>
      <c r="B1304" s="0" t="n">
        <v>1.42796</v>
      </c>
      <c r="C1304" s="0" t="n">
        <v>4.55877</v>
      </c>
      <c r="D1304" s="0" t="n">
        <v>1</v>
      </c>
      <c r="E1304" s="0" t="n">
        <v>5.58737</v>
      </c>
      <c r="F1304" s="0" t="n">
        <v>1</v>
      </c>
      <c r="G1304" s="0" t="n">
        <v>7.5947</v>
      </c>
      <c r="H1304" s="0" t="n">
        <v>0</v>
      </c>
      <c r="I1304" s="0" t="n">
        <v>12.0298</v>
      </c>
      <c r="J1304" s="0" t="n">
        <v>0</v>
      </c>
      <c r="K1304" s="0" t="n">
        <v>11.9857</v>
      </c>
      <c r="L1304" s="0" t="n">
        <v>0</v>
      </c>
      <c r="M1304" s="0" t="n">
        <v>11.8282</v>
      </c>
      <c r="N1304" s="0" t="n">
        <v>0</v>
      </c>
    </row>
    <row r="1305" customFormat="false" ht="12.8" hidden="false" customHeight="false" outlineLevel="0" collapsed="false">
      <c r="A1305" s="0" t="n">
        <v>26.0604</v>
      </c>
      <c r="B1305" s="0" t="n">
        <v>1.42796</v>
      </c>
      <c r="C1305" s="0" t="n">
        <v>4.55877</v>
      </c>
      <c r="D1305" s="0" t="n">
        <v>1</v>
      </c>
      <c r="E1305" s="0" t="n">
        <v>5.58737</v>
      </c>
      <c r="F1305" s="0" t="n">
        <v>1</v>
      </c>
      <c r="G1305" s="0" t="n">
        <v>7.5947</v>
      </c>
      <c r="H1305" s="0" t="n">
        <v>0</v>
      </c>
      <c r="I1305" s="0" t="n">
        <v>12.0298</v>
      </c>
      <c r="J1305" s="0" t="n">
        <v>0</v>
      </c>
      <c r="K1305" s="0" t="n">
        <v>11.9857</v>
      </c>
      <c r="L1305" s="0" t="n">
        <v>0</v>
      </c>
      <c r="M1305" s="0" t="n">
        <v>11.8282</v>
      </c>
      <c r="N1305" s="0" t="n">
        <v>0</v>
      </c>
    </row>
    <row r="1306" customFormat="false" ht="12.8" hidden="false" customHeight="false" outlineLevel="0" collapsed="false">
      <c r="A1306" s="0" t="n">
        <v>26.0804</v>
      </c>
      <c r="B1306" s="0" t="n">
        <v>1.42796</v>
      </c>
      <c r="C1306" s="0" t="n">
        <v>4.55877</v>
      </c>
      <c r="D1306" s="0" t="n">
        <v>1</v>
      </c>
      <c r="E1306" s="0" t="n">
        <v>5.58737</v>
      </c>
      <c r="F1306" s="0" t="n">
        <v>1</v>
      </c>
      <c r="G1306" s="0" t="n">
        <v>7.5947</v>
      </c>
      <c r="H1306" s="0" t="n">
        <v>0</v>
      </c>
      <c r="I1306" s="0" t="n">
        <v>12.0298</v>
      </c>
      <c r="J1306" s="0" t="n">
        <v>0</v>
      </c>
      <c r="K1306" s="0" t="n">
        <v>11.9857</v>
      </c>
      <c r="L1306" s="0" t="n">
        <v>0</v>
      </c>
      <c r="M1306" s="0" t="n">
        <v>11.8282</v>
      </c>
      <c r="N1306" s="0" t="n">
        <v>0</v>
      </c>
    </row>
    <row r="1307" customFormat="false" ht="12.8" hidden="false" customHeight="false" outlineLevel="0" collapsed="false">
      <c r="A1307" s="0" t="n">
        <v>26.1005</v>
      </c>
      <c r="B1307" s="0" t="n">
        <v>1.42796</v>
      </c>
      <c r="C1307" s="0" t="n">
        <v>4.55877</v>
      </c>
      <c r="D1307" s="0" t="n">
        <v>1</v>
      </c>
      <c r="E1307" s="0" t="n">
        <v>5.58737</v>
      </c>
      <c r="F1307" s="0" t="n">
        <v>1</v>
      </c>
      <c r="G1307" s="0" t="n">
        <v>7.5947</v>
      </c>
      <c r="H1307" s="0" t="n">
        <v>0</v>
      </c>
      <c r="I1307" s="0" t="n">
        <v>12.0298</v>
      </c>
      <c r="J1307" s="0" t="n">
        <v>0</v>
      </c>
      <c r="K1307" s="0" t="n">
        <v>11.9857</v>
      </c>
      <c r="L1307" s="0" t="n">
        <v>0</v>
      </c>
      <c r="M1307" s="0" t="n">
        <v>11.8282</v>
      </c>
      <c r="N1307" s="0" t="n">
        <v>0</v>
      </c>
    </row>
    <row r="1308" customFormat="false" ht="12.8" hidden="false" customHeight="false" outlineLevel="0" collapsed="false">
      <c r="A1308" s="0" t="n">
        <v>26.1204</v>
      </c>
      <c r="B1308" s="0" t="n">
        <v>1.42796</v>
      </c>
      <c r="C1308" s="0" t="n">
        <v>4.55877</v>
      </c>
      <c r="D1308" s="0" t="n">
        <v>1</v>
      </c>
      <c r="E1308" s="0" t="n">
        <v>5.58737</v>
      </c>
      <c r="F1308" s="0" t="n">
        <v>1</v>
      </c>
      <c r="G1308" s="0" t="n">
        <v>7.5947</v>
      </c>
      <c r="H1308" s="0" t="n">
        <v>0</v>
      </c>
      <c r="I1308" s="0" t="n">
        <v>12.0298</v>
      </c>
      <c r="J1308" s="0" t="n">
        <v>0</v>
      </c>
      <c r="K1308" s="0" t="n">
        <v>11.9857</v>
      </c>
      <c r="L1308" s="0" t="n">
        <v>0</v>
      </c>
      <c r="M1308" s="0" t="n">
        <v>11.8282</v>
      </c>
      <c r="N1308" s="0" t="n">
        <v>0</v>
      </c>
    </row>
    <row r="1309" customFormat="false" ht="12.8" hidden="false" customHeight="false" outlineLevel="0" collapsed="false">
      <c r="A1309" s="0" t="n">
        <v>26.1404</v>
      </c>
      <c r="B1309" s="0" t="n">
        <v>1.32489</v>
      </c>
      <c r="C1309" s="0" t="n">
        <v>4.55877</v>
      </c>
      <c r="D1309" s="0" t="n">
        <v>1</v>
      </c>
      <c r="E1309" s="0" t="n">
        <v>5.58737</v>
      </c>
      <c r="F1309" s="0" t="n">
        <v>1</v>
      </c>
      <c r="G1309" s="0" t="n">
        <v>7.5947</v>
      </c>
      <c r="H1309" s="0" t="n">
        <v>0</v>
      </c>
      <c r="I1309" s="0" t="n">
        <v>12.0298</v>
      </c>
      <c r="J1309" s="0" t="n">
        <v>0</v>
      </c>
      <c r="K1309" s="0" t="n">
        <v>11.9857</v>
      </c>
      <c r="L1309" s="0" t="n">
        <v>0</v>
      </c>
      <c r="M1309" s="0" t="n">
        <v>11.8282</v>
      </c>
      <c r="N1309" s="0" t="n">
        <v>0</v>
      </c>
    </row>
    <row r="1310" customFormat="false" ht="12.8" hidden="false" customHeight="false" outlineLevel="0" collapsed="false">
      <c r="A1310" s="0" t="n">
        <v>26.1604</v>
      </c>
      <c r="B1310" s="0" t="n">
        <v>1.32489</v>
      </c>
      <c r="C1310" s="0" t="n">
        <v>4.55877</v>
      </c>
      <c r="D1310" s="0" t="n">
        <v>1</v>
      </c>
      <c r="E1310" s="0" t="n">
        <v>5.58737</v>
      </c>
      <c r="F1310" s="0" t="n">
        <v>1</v>
      </c>
      <c r="G1310" s="0" t="n">
        <v>7.5947</v>
      </c>
      <c r="H1310" s="0" t="n">
        <v>0</v>
      </c>
      <c r="I1310" s="0" t="n">
        <v>12.0298</v>
      </c>
      <c r="J1310" s="0" t="n">
        <v>0</v>
      </c>
      <c r="K1310" s="0" t="n">
        <v>11.9857</v>
      </c>
      <c r="L1310" s="0" t="n">
        <v>0</v>
      </c>
      <c r="M1310" s="0" t="n">
        <v>11.8282</v>
      </c>
      <c r="N1310" s="0" t="n">
        <v>0</v>
      </c>
    </row>
    <row r="1311" customFormat="false" ht="12.8" hidden="false" customHeight="false" outlineLevel="0" collapsed="false">
      <c r="A1311" s="0" t="n">
        <v>26.1804</v>
      </c>
      <c r="B1311" s="0" t="n">
        <v>1.32489</v>
      </c>
      <c r="C1311" s="0" t="n">
        <v>4.55877</v>
      </c>
      <c r="D1311" s="0" t="n">
        <v>1</v>
      </c>
      <c r="E1311" s="0" t="n">
        <v>5.58737</v>
      </c>
      <c r="F1311" s="0" t="n">
        <v>1</v>
      </c>
      <c r="G1311" s="0" t="n">
        <v>7.5947</v>
      </c>
      <c r="H1311" s="0" t="n">
        <v>0</v>
      </c>
      <c r="I1311" s="0" t="n">
        <v>12.0298</v>
      </c>
      <c r="J1311" s="0" t="n">
        <v>0</v>
      </c>
      <c r="K1311" s="0" t="n">
        <v>11.9857</v>
      </c>
      <c r="L1311" s="0" t="n">
        <v>0</v>
      </c>
      <c r="M1311" s="0" t="n">
        <v>11.8282</v>
      </c>
      <c r="N1311" s="0" t="n">
        <v>0</v>
      </c>
    </row>
    <row r="1312" customFormat="false" ht="12.8" hidden="false" customHeight="false" outlineLevel="0" collapsed="false">
      <c r="A1312" s="0" t="n">
        <v>26.2004</v>
      </c>
      <c r="B1312" s="0" t="n">
        <v>1.32489</v>
      </c>
      <c r="C1312" s="0" t="n">
        <v>4.55877</v>
      </c>
      <c r="D1312" s="0" t="n">
        <v>1</v>
      </c>
      <c r="E1312" s="0" t="n">
        <v>5.58737</v>
      </c>
      <c r="F1312" s="0" t="n">
        <v>1</v>
      </c>
      <c r="G1312" s="0" t="n">
        <v>7.5947</v>
      </c>
      <c r="H1312" s="0" t="n">
        <v>0</v>
      </c>
      <c r="I1312" s="0" t="n">
        <v>12.0298</v>
      </c>
      <c r="J1312" s="0" t="n">
        <v>0</v>
      </c>
      <c r="K1312" s="0" t="n">
        <v>11.9857</v>
      </c>
      <c r="L1312" s="0" t="n">
        <v>0</v>
      </c>
      <c r="M1312" s="0" t="n">
        <v>11.8282</v>
      </c>
      <c r="N1312" s="0" t="n">
        <v>0</v>
      </c>
    </row>
    <row r="1313" customFormat="false" ht="12.8" hidden="false" customHeight="false" outlineLevel="0" collapsed="false">
      <c r="A1313" s="0" t="n">
        <v>26.2204</v>
      </c>
      <c r="B1313" s="0" t="n">
        <v>1.32489</v>
      </c>
      <c r="C1313" s="0" t="n">
        <v>4.55877</v>
      </c>
      <c r="D1313" s="0" t="n">
        <v>1</v>
      </c>
      <c r="E1313" s="0" t="n">
        <v>5.58737</v>
      </c>
      <c r="F1313" s="0" t="n">
        <v>1</v>
      </c>
      <c r="G1313" s="0" t="n">
        <v>7.5947</v>
      </c>
      <c r="H1313" s="0" t="n">
        <v>0</v>
      </c>
      <c r="I1313" s="0" t="n">
        <v>12.0298</v>
      </c>
      <c r="J1313" s="0" t="n">
        <v>0</v>
      </c>
      <c r="K1313" s="0" t="n">
        <v>11.9857</v>
      </c>
      <c r="L1313" s="0" t="n">
        <v>0</v>
      </c>
      <c r="M1313" s="0" t="n">
        <v>11.8282</v>
      </c>
      <c r="N1313" s="0" t="n">
        <v>0</v>
      </c>
    </row>
    <row r="1314" customFormat="false" ht="12.8" hidden="false" customHeight="false" outlineLevel="0" collapsed="false">
      <c r="A1314" s="0" t="n">
        <v>26.2404</v>
      </c>
      <c r="B1314" s="0" t="n">
        <v>1.32489</v>
      </c>
      <c r="C1314" s="0" t="n">
        <v>4.55877</v>
      </c>
      <c r="D1314" s="0" t="n">
        <v>1</v>
      </c>
      <c r="E1314" s="0" t="n">
        <v>5.58737</v>
      </c>
      <c r="F1314" s="0" t="n">
        <v>1</v>
      </c>
      <c r="G1314" s="0" t="n">
        <v>7.5947</v>
      </c>
      <c r="H1314" s="0" t="n">
        <v>0</v>
      </c>
      <c r="I1314" s="0" t="n">
        <v>12.0298</v>
      </c>
      <c r="J1314" s="0" t="n">
        <v>0</v>
      </c>
      <c r="K1314" s="0" t="n">
        <v>11.9857</v>
      </c>
      <c r="L1314" s="0" t="n">
        <v>0</v>
      </c>
      <c r="M1314" s="0" t="n">
        <v>11.8282</v>
      </c>
      <c r="N1314" s="0" t="n">
        <v>0</v>
      </c>
    </row>
    <row r="1315" customFormat="false" ht="12.8" hidden="false" customHeight="false" outlineLevel="0" collapsed="false">
      <c r="A1315" s="0" t="n">
        <v>26.2604</v>
      </c>
      <c r="B1315" s="0" t="n">
        <v>1.32489</v>
      </c>
      <c r="C1315" s="0" t="n">
        <v>4.55877</v>
      </c>
      <c r="D1315" s="0" t="n">
        <v>1</v>
      </c>
      <c r="E1315" s="0" t="n">
        <v>5.58737</v>
      </c>
      <c r="F1315" s="0" t="n">
        <v>1</v>
      </c>
      <c r="G1315" s="0" t="n">
        <v>7.5947</v>
      </c>
      <c r="H1315" s="0" t="n">
        <v>0</v>
      </c>
      <c r="I1315" s="0" t="n">
        <v>12.0298</v>
      </c>
      <c r="J1315" s="0" t="n">
        <v>0</v>
      </c>
      <c r="K1315" s="0" t="n">
        <v>11.9857</v>
      </c>
      <c r="L1315" s="0" t="n">
        <v>0</v>
      </c>
      <c r="M1315" s="0" t="n">
        <v>11.8282</v>
      </c>
      <c r="N1315" s="0" t="n">
        <v>0</v>
      </c>
    </row>
    <row r="1316" customFormat="false" ht="12.8" hidden="false" customHeight="false" outlineLevel="0" collapsed="false">
      <c r="A1316" s="0" t="n">
        <v>26.2804</v>
      </c>
      <c r="B1316" s="0" t="n">
        <v>1.32489</v>
      </c>
      <c r="C1316" s="0" t="n">
        <v>4.55877</v>
      </c>
      <c r="D1316" s="0" t="n">
        <v>1</v>
      </c>
      <c r="E1316" s="0" t="n">
        <v>5.58737</v>
      </c>
      <c r="F1316" s="0" t="n">
        <v>1</v>
      </c>
      <c r="G1316" s="0" t="n">
        <v>7.5947</v>
      </c>
      <c r="H1316" s="0" t="n">
        <v>0</v>
      </c>
      <c r="I1316" s="0" t="n">
        <v>12.0298</v>
      </c>
      <c r="J1316" s="0" t="n">
        <v>0</v>
      </c>
      <c r="K1316" s="0" t="n">
        <v>11.9857</v>
      </c>
      <c r="L1316" s="0" t="n">
        <v>0</v>
      </c>
      <c r="M1316" s="0" t="n">
        <v>11.8282</v>
      </c>
      <c r="N1316" s="0" t="n">
        <v>0</v>
      </c>
    </row>
    <row r="1317" customFormat="false" ht="12.8" hidden="false" customHeight="false" outlineLevel="0" collapsed="false">
      <c r="A1317" s="0" t="n">
        <v>26.3004</v>
      </c>
      <c r="B1317" s="0" t="n">
        <v>1.32489</v>
      </c>
      <c r="C1317" s="0" t="n">
        <v>4.55877</v>
      </c>
      <c r="D1317" s="0" t="n">
        <v>1</v>
      </c>
      <c r="E1317" s="0" t="n">
        <v>5.58737</v>
      </c>
      <c r="F1317" s="0" t="n">
        <v>1</v>
      </c>
      <c r="G1317" s="0" t="n">
        <v>7.5947</v>
      </c>
      <c r="H1317" s="0" t="n">
        <v>0</v>
      </c>
      <c r="I1317" s="0" t="n">
        <v>12.0298</v>
      </c>
      <c r="J1317" s="0" t="n">
        <v>0</v>
      </c>
      <c r="K1317" s="0" t="n">
        <v>11.9857</v>
      </c>
      <c r="L1317" s="0" t="n">
        <v>0</v>
      </c>
      <c r="M1317" s="0" t="n">
        <v>11.8282</v>
      </c>
      <c r="N1317" s="0" t="n">
        <v>0</v>
      </c>
    </row>
    <row r="1318" customFormat="false" ht="12.8" hidden="false" customHeight="false" outlineLevel="0" collapsed="false">
      <c r="A1318" s="0" t="n">
        <v>26.3204</v>
      </c>
      <c r="B1318" s="0" t="n">
        <v>1.32489</v>
      </c>
      <c r="C1318" s="0" t="n">
        <v>4.55877</v>
      </c>
      <c r="D1318" s="0" t="n">
        <v>1</v>
      </c>
      <c r="E1318" s="0" t="n">
        <v>5.58737</v>
      </c>
      <c r="F1318" s="0" t="n">
        <v>1</v>
      </c>
      <c r="G1318" s="0" t="n">
        <v>7.5947</v>
      </c>
      <c r="H1318" s="0" t="n">
        <v>0</v>
      </c>
      <c r="I1318" s="0" t="n">
        <v>12.0298</v>
      </c>
      <c r="J1318" s="0" t="n">
        <v>0</v>
      </c>
      <c r="K1318" s="0" t="n">
        <v>11.9857</v>
      </c>
      <c r="L1318" s="0" t="n">
        <v>0</v>
      </c>
      <c r="M1318" s="0" t="n">
        <v>11.8282</v>
      </c>
      <c r="N1318" s="0" t="n">
        <v>0</v>
      </c>
    </row>
    <row r="1319" customFormat="false" ht="12.8" hidden="false" customHeight="false" outlineLevel="0" collapsed="false">
      <c r="A1319" s="0" t="n">
        <v>26.3404</v>
      </c>
      <c r="B1319" s="0" t="n">
        <v>1.32489</v>
      </c>
      <c r="C1319" s="0" t="n">
        <v>4.55877</v>
      </c>
      <c r="D1319" s="0" t="n">
        <v>1</v>
      </c>
      <c r="E1319" s="0" t="n">
        <v>5.58737</v>
      </c>
      <c r="F1319" s="0" t="n">
        <v>1</v>
      </c>
      <c r="G1319" s="0" t="n">
        <v>7.5947</v>
      </c>
      <c r="H1319" s="0" t="n">
        <v>0</v>
      </c>
      <c r="I1319" s="0" t="n">
        <v>12.0298</v>
      </c>
      <c r="J1319" s="0" t="n">
        <v>0</v>
      </c>
      <c r="K1319" s="0" t="n">
        <v>11.9857</v>
      </c>
      <c r="L1319" s="0" t="n">
        <v>0</v>
      </c>
      <c r="M1319" s="0" t="n">
        <v>11.8282</v>
      </c>
      <c r="N1319" s="0" t="n">
        <v>0</v>
      </c>
    </row>
    <row r="1320" customFormat="false" ht="12.8" hidden="false" customHeight="false" outlineLevel="0" collapsed="false">
      <c r="A1320" s="0" t="n">
        <v>26.3604</v>
      </c>
      <c r="B1320" s="0" t="n">
        <v>1.32489</v>
      </c>
      <c r="C1320" s="0" t="n">
        <v>4.55877</v>
      </c>
      <c r="D1320" s="0" t="n">
        <v>1</v>
      </c>
      <c r="E1320" s="0" t="n">
        <v>5.58737</v>
      </c>
      <c r="F1320" s="0" t="n">
        <v>1</v>
      </c>
      <c r="G1320" s="0" t="n">
        <v>7.5947</v>
      </c>
      <c r="H1320" s="0" t="n">
        <v>0</v>
      </c>
      <c r="I1320" s="0" t="n">
        <v>12.0298</v>
      </c>
      <c r="J1320" s="0" t="n">
        <v>0</v>
      </c>
      <c r="K1320" s="0" t="n">
        <v>11.9857</v>
      </c>
      <c r="L1320" s="0" t="n">
        <v>0</v>
      </c>
      <c r="M1320" s="0" t="n">
        <v>11.8282</v>
      </c>
      <c r="N1320" s="0" t="n">
        <v>0</v>
      </c>
    </row>
    <row r="1321" customFormat="false" ht="12.8" hidden="false" customHeight="false" outlineLevel="0" collapsed="false">
      <c r="A1321" s="0" t="n">
        <v>26.3804</v>
      </c>
      <c r="B1321" s="0" t="n">
        <v>1.32489</v>
      </c>
      <c r="C1321" s="0" t="n">
        <v>4.55877</v>
      </c>
      <c r="D1321" s="0" t="n">
        <v>1</v>
      </c>
      <c r="E1321" s="0" t="n">
        <v>5.58737</v>
      </c>
      <c r="F1321" s="0" t="n">
        <v>1</v>
      </c>
      <c r="G1321" s="0" t="n">
        <v>7.5947</v>
      </c>
      <c r="H1321" s="0" t="n">
        <v>0</v>
      </c>
      <c r="I1321" s="0" t="n">
        <v>12.0298</v>
      </c>
      <c r="J1321" s="0" t="n">
        <v>0</v>
      </c>
      <c r="K1321" s="0" t="n">
        <v>11.9857</v>
      </c>
      <c r="L1321" s="0" t="n">
        <v>0</v>
      </c>
      <c r="M1321" s="0" t="n">
        <v>11.8282</v>
      </c>
      <c r="N1321" s="0" t="n">
        <v>0</v>
      </c>
    </row>
    <row r="1322" customFormat="false" ht="12.8" hidden="false" customHeight="false" outlineLevel="0" collapsed="false">
      <c r="A1322" s="0" t="n">
        <v>26.4004</v>
      </c>
      <c r="B1322" s="0" t="n">
        <v>1.32489</v>
      </c>
      <c r="C1322" s="0" t="n">
        <v>4.55877</v>
      </c>
      <c r="D1322" s="0" t="n">
        <v>1</v>
      </c>
      <c r="E1322" s="0" t="n">
        <v>5.58737</v>
      </c>
      <c r="F1322" s="0" t="n">
        <v>1</v>
      </c>
      <c r="G1322" s="0" t="n">
        <v>7.5947</v>
      </c>
      <c r="H1322" s="0" t="n">
        <v>0</v>
      </c>
      <c r="I1322" s="0" t="n">
        <v>12.0298</v>
      </c>
      <c r="J1322" s="0" t="n">
        <v>0</v>
      </c>
      <c r="K1322" s="0" t="n">
        <v>11.9857</v>
      </c>
      <c r="L1322" s="0" t="n">
        <v>0</v>
      </c>
      <c r="M1322" s="0" t="n">
        <v>11.8282</v>
      </c>
      <c r="N1322" s="0" t="n">
        <v>0</v>
      </c>
    </row>
    <row r="1323" customFormat="false" ht="12.8" hidden="false" customHeight="false" outlineLevel="0" collapsed="false">
      <c r="A1323" s="0" t="n">
        <v>26.4204</v>
      </c>
      <c r="B1323" s="0" t="n">
        <v>1.32489</v>
      </c>
      <c r="C1323" s="0" t="n">
        <v>4.55877</v>
      </c>
      <c r="D1323" s="0" t="n">
        <v>1</v>
      </c>
      <c r="E1323" s="0" t="n">
        <v>5.58737</v>
      </c>
      <c r="F1323" s="0" t="n">
        <v>1</v>
      </c>
      <c r="G1323" s="0" t="n">
        <v>7.5947</v>
      </c>
      <c r="H1323" s="0" t="n">
        <v>0</v>
      </c>
      <c r="I1323" s="0" t="n">
        <v>12.0298</v>
      </c>
      <c r="J1323" s="0" t="n">
        <v>0</v>
      </c>
      <c r="K1323" s="0" t="n">
        <v>11.9857</v>
      </c>
      <c r="L1323" s="0" t="n">
        <v>0</v>
      </c>
      <c r="M1323" s="0" t="n">
        <v>11.8282</v>
      </c>
      <c r="N1323" s="0" t="n">
        <v>0</v>
      </c>
    </row>
    <row r="1324" customFormat="false" ht="12.8" hidden="false" customHeight="false" outlineLevel="0" collapsed="false">
      <c r="A1324" s="0" t="n">
        <v>26.4404</v>
      </c>
      <c r="B1324" s="0" t="n">
        <v>1.32489</v>
      </c>
      <c r="C1324" s="0" t="n">
        <v>4.55877</v>
      </c>
      <c r="D1324" s="0" t="n">
        <v>1</v>
      </c>
      <c r="E1324" s="0" t="n">
        <v>5.58737</v>
      </c>
      <c r="F1324" s="0" t="n">
        <v>1</v>
      </c>
      <c r="G1324" s="0" t="n">
        <v>7.5947</v>
      </c>
      <c r="H1324" s="0" t="n">
        <v>0</v>
      </c>
      <c r="I1324" s="0" t="n">
        <v>12.0298</v>
      </c>
      <c r="J1324" s="0" t="n">
        <v>0</v>
      </c>
      <c r="K1324" s="0" t="n">
        <v>11.9857</v>
      </c>
      <c r="L1324" s="0" t="n">
        <v>0</v>
      </c>
      <c r="M1324" s="0" t="n">
        <v>11.8282</v>
      </c>
      <c r="N1324" s="0" t="n">
        <v>0</v>
      </c>
    </row>
    <row r="1325" customFormat="false" ht="12.8" hidden="false" customHeight="false" outlineLevel="0" collapsed="false">
      <c r="A1325" s="0" t="n">
        <v>26.4604</v>
      </c>
      <c r="B1325" s="0" t="n">
        <v>1.32489</v>
      </c>
      <c r="C1325" s="0" t="n">
        <v>4.55877</v>
      </c>
      <c r="D1325" s="0" t="n">
        <v>1</v>
      </c>
      <c r="E1325" s="0" t="n">
        <v>5.58737</v>
      </c>
      <c r="F1325" s="0" t="n">
        <v>1</v>
      </c>
      <c r="G1325" s="0" t="n">
        <v>7.5947</v>
      </c>
      <c r="H1325" s="0" t="n">
        <v>0</v>
      </c>
      <c r="I1325" s="0" t="n">
        <v>12.0298</v>
      </c>
      <c r="J1325" s="0" t="n">
        <v>0</v>
      </c>
      <c r="K1325" s="0" t="n">
        <v>11.9857</v>
      </c>
      <c r="L1325" s="0" t="n">
        <v>0</v>
      </c>
      <c r="M1325" s="0" t="n">
        <v>11.8282</v>
      </c>
      <c r="N1325" s="0" t="n">
        <v>0</v>
      </c>
    </row>
    <row r="1326" customFormat="false" ht="12.8" hidden="false" customHeight="false" outlineLevel="0" collapsed="false">
      <c r="A1326" s="0" t="n">
        <v>26.4804</v>
      </c>
      <c r="B1326" s="0" t="n">
        <v>1.32489</v>
      </c>
      <c r="C1326" s="0" t="n">
        <v>4.55877</v>
      </c>
      <c r="D1326" s="0" t="n">
        <v>1</v>
      </c>
      <c r="E1326" s="0" t="n">
        <v>5.58737</v>
      </c>
      <c r="F1326" s="0" t="n">
        <v>1</v>
      </c>
      <c r="G1326" s="0" t="n">
        <v>7.5947</v>
      </c>
      <c r="H1326" s="0" t="n">
        <v>0</v>
      </c>
      <c r="I1326" s="0" t="n">
        <v>12.0298</v>
      </c>
      <c r="J1326" s="0" t="n">
        <v>0</v>
      </c>
      <c r="K1326" s="0" t="n">
        <v>11.9857</v>
      </c>
      <c r="L1326" s="0" t="n">
        <v>0</v>
      </c>
      <c r="M1326" s="0" t="n">
        <v>11.8282</v>
      </c>
      <c r="N1326" s="0" t="n">
        <v>0</v>
      </c>
    </row>
    <row r="1327" customFormat="false" ht="12.8" hidden="false" customHeight="false" outlineLevel="0" collapsed="false">
      <c r="A1327" s="0" t="n">
        <v>26.5004</v>
      </c>
      <c r="B1327" s="0" t="n">
        <v>1.32489</v>
      </c>
      <c r="C1327" s="0" t="n">
        <v>4.55877</v>
      </c>
      <c r="D1327" s="0" t="n">
        <v>1</v>
      </c>
      <c r="E1327" s="0" t="n">
        <v>5.58737</v>
      </c>
      <c r="F1327" s="0" t="n">
        <v>1</v>
      </c>
      <c r="G1327" s="0" t="n">
        <v>7.5947</v>
      </c>
      <c r="H1327" s="0" t="n">
        <v>0</v>
      </c>
      <c r="I1327" s="0" t="n">
        <v>12.0298</v>
      </c>
      <c r="J1327" s="0" t="n">
        <v>0</v>
      </c>
      <c r="K1327" s="0" t="n">
        <v>11.9857</v>
      </c>
      <c r="L1327" s="0" t="n">
        <v>0</v>
      </c>
      <c r="M1327" s="0" t="n">
        <v>11.8282</v>
      </c>
      <c r="N1327" s="0" t="n">
        <v>0</v>
      </c>
    </row>
    <row r="1328" customFormat="false" ht="12.8" hidden="false" customHeight="false" outlineLevel="0" collapsed="false">
      <c r="A1328" s="0" t="n">
        <v>26.5204</v>
      </c>
      <c r="B1328" s="0" t="n">
        <v>1.32489</v>
      </c>
      <c r="C1328" s="0" t="n">
        <v>4.55877</v>
      </c>
      <c r="D1328" s="0" t="n">
        <v>1</v>
      </c>
      <c r="E1328" s="0" t="n">
        <v>5.58737</v>
      </c>
      <c r="F1328" s="0" t="n">
        <v>1</v>
      </c>
      <c r="G1328" s="0" t="n">
        <v>7.5947</v>
      </c>
      <c r="H1328" s="0" t="n">
        <v>0</v>
      </c>
      <c r="I1328" s="0" t="n">
        <v>12.0298</v>
      </c>
      <c r="J1328" s="0" t="n">
        <v>0</v>
      </c>
      <c r="K1328" s="0" t="n">
        <v>11.9857</v>
      </c>
      <c r="L1328" s="0" t="n">
        <v>0</v>
      </c>
      <c r="M1328" s="0" t="n">
        <v>11.8282</v>
      </c>
      <c r="N1328" s="0" t="n">
        <v>0</v>
      </c>
    </row>
    <row r="1329" customFormat="false" ht="12.8" hidden="false" customHeight="false" outlineLevel="0" collapsed="false">
      <c r="A1329" s="0" t="n">
        <v>26.5404</v>
      </c>
      <c r="B1329" s="0" t="n">
        <v>1.32489</v>
      </c>
      <c r="C1329" s="0" t="n">
        <v>4.55877</v>
      </c>
      <c r="D1329" s="0" t="n">
        <v>1</v>
      </c>
      <c r="E1329" s="0" t="n">
        <v>5.58737</v>
      </c>
      <c r="F1329" s="0" t="n">
        <v>1</v>
      </c>
      <c r="G1329" s="0" t="n">
        <v>7.5947</v>
      </c>
      <c r="H1329" s="0" t="n">
        <v>0</v>
      </c>
      <c r="I1329" s="0" t="n">
        <v>12.0298</v>
      </c>
      <c r="J1329" s="0" t="n">
        <v>0</v>
      </c>
      <c r="K1329" s="0" t="n">
        <v>11.9857</v>
      </c>
      <c r="L1329" s="0" t="n">
        <v>0</v>
      </c>
      <c r="M1329" s="0" t="n">
        <v>11.8282</v>
      </c>
      <c r="N1329" s="0" t="n">
        <v>0</v>
      </c>
    </row>
    <row r="1330" customFormat="false" ht="12.8" hidden="false" customHeight="false" outlineLevel="0" collapsed="false">
      <c r="A1330" s="0" t="n">
        <v>26.5604</v>
      </c>
      <c r="B1330" s="0" t="n">
        <v>1.32489</v>
      </c>
      <c r="C1330" s="0" t="n">
        <v>4.55877</v>
      </c>
      <c r="D1330" s="0" t="n">
        <v>1</v>
      </c>
      <c r="E1330" s="0" t="n">
        <v>5.58737</v>
      </c>
      <c r="F1330" s="0" t="n">
        <v>1</v>
      </c>
      <c r="G1330" s="0" t="n">
        <v>7.5947</v>
      </c>
      <c r="H1330" s="0" t="n">
        <v>0</v>
      </c>
      <c r="I1330" s="0" t="n">
        <v>12.0298</v>
      </c>
      <c r="J1330" s="0" t="n">
        <v>0</v>
      </c>
      <c r="K1330" s="0" t="n">
        <v>11.9857</v>
      </c>
      <c r="L1330" s="0" t="n">
        <v>0</v>
      </c>
      <c r="M1330" s="0" t="n">
        <v>11.8282</v>
      </c>
      <c r="N1330" s="0" t="n">
        <v>0</v>
      </c>
    </row>
    <row r="1331" customFormat="false" ht="12.8" hidden="false" customHeight="false" outlineLevel="0" collapsed="false">
      <c r="A1331" s="0" t="n">
        <v>26.5804</v>
      </c>
      <c r="B1331" s="0" t="n">
        <v>1.32489</v>
      </c>
      <c r="C1331" s="0" t="n">
        <v>4.55877</v>
      </c>
      <c r="D1331" s="0" t="n">
        <v>1</v>
      </c>
      <c r="E1331" s="0" t="n">
        <v>5.58737</v>
      </c>
      <c r="F1331" s="0" t="n">
        <v>1</v>
      </c>
      <c r="G1331" s="0" t="n">
        <v>7.5947</v>
      </c>
      <c r="H1331" s="0" t="n">
        <v>0</v>
      </c>
      <c r="I1331" s="0" t="n">
        <v>12.0298</v>
      </c>
      <c r="J1331" s="0" t="n">
        <v>0</v>
      </c>
      <c r="K1331" s="0" t="n">
        <v>11.9857</v>
      </c>
      <c r="L1331" s="0" t="n">
        <v>0</v>
      </c>
      <c r="M1331" s="0" t="n">
        <v>11.8282</v>
      </c>
      <c r="N1331" s="0" t="n">
        <v>0</v>
      </c>
    </row>
    <row r="1332" customFormat="false" ht="12.8" hidden="false" customHeight="false" outlineLevel="0" collapsed="false">
      <c r="A1332" s="0" t="n">
        <v>26.6005</v>
      </c>
      <c r="B1332" s="0" t="n">
        <v>1.32489</v>
      </c>
      <c r="C1332" s="0" t="n">
        <v>4.55877</v>
      </c>
      <c r="D1332" s="0" t="n">
        <v>1</v>
      </c>
      <c r="E1332" s="0" t="n">
        <v>5.58737</v>
      </c>
      <c r="F1332" s="0" t="n">
        <v>1</v>
      </c>
      <c r="G1332" s="0" t="n">
        <v>7.5947</v>
      </c>
      <c r="H1332" s="0" t="n">
        <v>0</v>
      </c>
      <c r="I1332" s="0" t="n">
        <v>12.0298</v>
      </c>
      <c r="J1332" s="0" t="n">
        <v>0</v>
      </c>
      <c r="K1332" s="0" t="n">
        <v>11.9857</v>
      </c>
      <c r="L1332" s="0" t="n">
        <v>0</v>
      </c>
      <c r="M1332" s="0" t="n">
        <v>11.8282</v>
      </c>
      <c r="N1332" s="0" t="n">
        <v>0</v>
      </c>
    </row>
    <row r="1333" customFormat="false" ht="12.8" hidden="false" customHeight="false" outlineLevel="0" collapsed="false">
      <c r="A1333" s="0" t="n">
        <v>26.6204</v>
      </c>
      <c r="B1333" s="0" t="n">
        <v>1.32489</v>
      </c>
      <c r="C1333" s="0" t="n">
        <v>4.55877</v>
      </c>
      <c r="D1333" s="0" t="n">
        <v>1</v>
      </c>
      <c r="E1333" s="0" t="n">
        <v>5.58737</v>
      </c>
      <c r="F1333" s="0" t="n">
        <v>1</v>
      </c>
      <c r="G1333" s="0" t="n">
        <v>7.5947</v>
      </c>
      <c r="H1333" s="0" t="n">
        <v>0</v>
      </c>
      <c r="I1333" s="0" t="n">
        <v>12.0298</v>
      </c>
      <c r="J1333" s="0" t="n">
        <v>0</v>
      </c>
      <c r="K1333" s="0" t="n">
        <v>11.9857</v>
      </c>
      <c r="L1333" s="0" t="n">
        <v>0</v>
      </c>
      <c r="M1333" s="0" t="n">
        <v>11.8282</v>
      </c>
      <c r="N1333" s="0" t="n">
        <v>0</v>
      </c>
    </row>
    <row r="1334" customFormat="false" ht="12.8" hidden="false" customHeight="false" outlineLevel="0" collapsed="false">
      <c r="A1334" s="0" t="n">
        <v>26.6404</v>
      </c>
      <c r="B1334" s="0" t="n">
        <v>1.32489</v>
      </c>
      <c r="C1334" s="0" t="n">
        <v>4.55877</v>
      </c>
      <c r="D1334" s="0" t="n">
        <v>1</v>
      </c>
      <c r="E1334" s="0" t="n">
        <v>5.58737</v>
      </c>
      <c r="F1334" s="0" t="n">
        <v>1</v>
      </c>
      <c r="G1334" s="0" t="n">
        <v>7.5947</v>
      </c>
      <c r="H1334" s="0" t="n">
        <v>0</v>
      </c>
      <c r="I1334" s="0" t="n">
        <v>12.0298</v>
      </c>
      <c r="J1334" s="0" t="n">
        <v>0</v>
      </c>
      <c r="K1334" s="0" t="n">
        <v>11.9857</v>
      </c>
      <c r="L1334" s="0" t="n">
        <v>0</v>
      </c>
      <c r="M1334" s="0" t="n">
        <v>11.8282</v>
      </c>
      <c r="N1334" s="0" t="n">
        <v>0</v>
      </c>
    </row>
    <row r="1335" customFormat="false" ht="12.8" hidden="false" customHeight="false" outlineLevel="0" collapsed="false">
      <c r="A1335" s="0" t="n">
        <v>26.6603</v>
      </c>
      <c r="B1335" s="0" t="n">
        <v>1.32489</v>
      </c>
      <c r="C1335" s="0" t="n">
        <v>4.55877</v>
      </c>
      <c r="D1335" s="0" t="n">
        <v>1</v>
      </c>
      <c r="E1335" s="0" t="n">
        <v>5.58737</v>
      </c>
      <c r="F1335" s="0" t="n">
        <v>1</v>
      </c>
      <c r="G1335" s="0" t="n">
        <v>7.5947</v>
      </c>
      <c r="H1335" s="0" t="n">
        <v>0</v>
      </c>
      <c r="I1335" s="0" t="n">
        <v>12.0298</v>
      </c>
      <c r="J1335" s="0" t="n">
        <v>0</v>
      </c>
      <c r="K1335" s="0" t="n">
        <v>11.9857</v>
      </c>
      <c r="L1335" s="0" t="n">
        <v>0</v>
      </c>
      <c r="M1335" s="0" t="n">
        <v>11.8282</v>
      </c>
      <c r="N1335" s="0" t="n">
        <v>0</v>
      </c>
    </row>
    <row r="1336" customFormat="false" ht="12.8" hidden="false" customHeight="false" outlineLevel="0" collapsed="false">
      <c r="A1336" s="0" t="n">
        <v>26.6804</v>
      </c>
      <c r="B1336" s="0" t="n">
        <v>1.32489</v>
      </c>
      <c r="C1336" s="0" t="n">
        <v>4.55877</v>
      </c>
      <c r="D1336" s="0" t="n">
        <v>1</v>
      </c>
      <c r="E1336" s="0" t="n">
        <v>5.58737</v>
      </c>
      <c r="F1336" s="0" t="n">
        <v>1</v>
      </c>
      <c r="G1336" s="0" t="n">
        <v>7.5947</v>
      </c>
      <c r="H1336" s="0" t="n">
        <v>0</v>
      </c>
      <c r="I1336" s="0" t="n">
        <v>12.0298</v>
      </c>
      <c r="J1336" s="0" t="n">
        <v>0</v>
      </c>
      <c r="K1336" s="0" t="n">
        <v>11.9857</v>
      </c>
      <c r="L1336" s="0" t="n">
        <v>0</v>
      </c>
      <c r="M1336" s="0" t="n">
        <v>11.8282</v>
      </c>
      <c r="N1336" s="0" t="n">
        <v>0</v>
      </c>
    </row>
    <row r="1337" customFormat="false" ht="12.8" hidden="false" customHeight="false" outlineLevel="0" collapsed="false">
      <c r="A1337" s="0" t="n">
        <v>26.7005</v>
      </c>
      <c r="B1337" s="0" t="n">
        <v>1.21785</v>
      </c>
      <c r="C1337" s="0" t="n">
        <v>4.55877</v>
      </c>
      <c r="D1337" s="0" t="n">
        <v>1</v>
      </c>
      <c r="E1337" s="0" t="n">
        <v>5.58737</v>
      </c>
      <c r="F1337" s="0" t="n">
        <v>1</v>
      </c>
      <c r="G1337" s="0" t="n">
        <v>7.5947</v>
      </c>
      <c r="H1337" s="0" t="n">
        <v>0</v>
      </c>
      <c r="I1337" s="0" t="n">
        <v>12.0298</v>
      </c>
      <c r="J1337" s="0" t="n">
        <v>0</v>
      </c>
      <c r="K1337" s="0" t="n">
        <v>11.9857</v>
      </c>
      <c r="L1337" s="0" t="n">
        <v>0</v>
      </c>
      <c r="M1337" s="0" t="n">
        <v>11.8282</v>
      </c>
      <c r="N1337" s="0" t="n">
        <v>0</v>
      </c>
    </row>
    <row r="1338" customFormat="false" ht="12.8" hidden="false" customHeight="false" outlineLevel="0" collapsed="false">
      <c r="A1338" s="0" t="n">
        <v>26.7204</v>
      </c>
      <c r="B1338" s="0" t="n">
        <v>1.21785</v>
      </c>
      <c r="C1338" s="0" t="n">
        <v>4.55877</v>
      </c>
      <c r="D1338" s="0" t="n">
        <v>1</v>
      </c>
      <c r="E1338" s="0" t="n">
        <v>5.58737</v>
      </c>
      <c r="F1338" s="0" t="n">
        <v>1</v>
      </c>
      <c r="G1338" s="0" t="n">
        <v>7.5947</v>
      </c>
      <c r="H1338" s="0" t="n">
        <v>0</v>
      </c>
      <c r="I1338" s="0" t="n">
        <v>12.0298</v>
      </c>
      <c r="J1338" s="0" t="n">
        <v>0</v>
      </c>
      <c r="K1338" s="0" t="n">
        <v>11.9857</v>
      </c>
      <c r="L1338" s="0" t="n">
        <v>0</v>
      </c>
      <c r="M1338" s="0" t="n">
        <v>11.8282</v>
      </c>
      <c r="N1338" s="0" t="n">
        <v>0</v>
      </c>
    </row>
    <row r="1339" customFormat="false" ht="12.8" hidden="false" customHeight="false" outlineLevel="0" collapsed="false">
      <c r="A1339" s="0" t="n">
        <v>26.7405</v>
      </c>
      <c r="B1339" s="0" t="n">
        <v>1.21785</v>
      </c>
      <c r="C1339" s="0" t="n">
        <v>4.55877</v>
      </c>
      <c r="D1339" s="0" t="n">
        <v>1</v>
      </c>
      <c r="E1339" s="0" t="n">
        <v>5.58737</v>
      </c>
      <c r="F1339" s="0" t="n">
        <v>1</v>
      </c>
      <c r="G1339" s="0" t="n">
        <v>7.5947</v>
      </c>
      <c r="H1339" s="0" t="n">
        <v>0</v>
      </c>
      <c r="I1339" s="0" t="n">
        <v>12.0298</v>
      </c>
      <c r="J1339" s="0" t="n">
        <v>0</v>
      </c>
      <c r="K1339" s="0" t="n">
        <v>11.9857</v>
      </c>
      <c r="L1339" s="0" t="n">
        <v>0</v>
      </c>
      <c r="M1339" s="0" t="n">
        <v>11.8282</v>
      </c>
      <c r="N1339" s="0" t="n">
        <v>0</v>
      </c>
    </row>
    <row r="1340" customFormat="false" ht="12.8" hidden="false" customHeight="false" outlineLevel="0" collapsed="false">
      <c r="A1340" s="0" t="n">
        <v>26.761</v>
      </c>
      <c r="B1340" s="0" t="n">
        <v>1.21785</v>
      </c>
      <c r="C1340" s="0" t="n">
        <v>4.55877</v>
      </c>
      <c r="D1340" s="0" t="n">
        <v>1</v>
      </c>
      <c r="E1340" s="0" t="n">
        <v>5.58737</v>
      </c>
      <c r="F1340" s="0" t="n">
        <v>1</v>
      </c>
      <c r="G1340" s="0" t="n">
        <v>7.5947</v>
      </c>
      <c r="H1340" s="0" t="n">
        <v>0</v>
      </c>
      <c r="I1340" s="0" t="n">
        <v>12.0298</v>
      </c>
      <c r="J1340" s="0" t="n">
        <v>0</v>
      </c>
      <c r="K1340" s="0" t="n">
        <v>11.9857</v>
      </c>
      <c r="L1340" s="0" t="n">
        <v>0</v>
      </c>
      <c r="M1340" s="0" t="n">
        <v>11.8282</v>
      </c>
      <c r="N1340" s="0" t="n">
        <v>0</v>
      </c>
    </row>
    <row r="1341" customFormat="false" ht="12.8" hidden="false" customHeight="false" outlineLevel="0" collapsed="false">
      <c r="A1341" s="0" t="n">
        <v>26.7804</v>
      </c>
      <c r="B1341" s="0" t="n">
        <v>1.21785</v>
      </c>
      <c r="C1341" s="0" t="n">
        <v>4.55877</v>
      </c>
      <c r="D1341" s="0" t="n">
        <v>1</v>
      </c>
      <c r="E1341" s="0" t="n">
        <v>5.58737</v>
      </c>
      <c r="F1341" s="0" t="n">
        <v>1</v>
      </c>
      <c r="G1341" s="0" t="n">
        <v>7.5947</v>
      </c>
      <c r="H1341" s="0" t="n">
        <v>0</v>
      </c>
      <c r="I1341" s="0" t="n">
        <v>12.0298</v>
      </c>
      <c r="J1341" s="0" t="n">
        <v>0</v>
      </c>
      <c r="K1341" s="0" t="n">
        <v>11.9857</v>
      </c>
      <c r="L1341" s="0" t="n">
        <v>0</v>
      </c>
      <c r="M1341" s="0" t="n">
        <v>11.8282</v>
      </c>
      <c r="N1341" s="0" t="n">
        <v>0</v>
      </c>
    </row>
    <row r="1342" customFormat="false" ht="12.8" hidden="false" customHeight="false" outlineLevel="0" collapsed="false">
      <c r="A1342" s="0" t="n">
        <v>26.8004</v>
      </c>
      <c r="B1342" s="0" t="n">
        <v>1.21785</v>
      </c>
      <c r="C1342" s="0" t="n">
        <v>4.55877</v>
      </c>
      <c r="D1342" s="0" t="n">
        <v>1</v>
      </c>
      <c r="E1342" s="0" t="n">
        <v>5.58737</v>
      </c>
      <c r="F1342" s="0" t="n">
        <v>1</v>
      </c>
      <c r="G1342" s="0" t="n">
        <v>7.5947</v>
      </c>
      <c r="H1342" s="0" t="n">
        <v>0</v>
      </c>
      <c r="I1342" s="0" t="n">
        <v>12.0298</v>
      </c>
      <c r="J1342" s="0" t="n">
        <v>0</v>
      </c>
      <c r="K1342" s="0" t="n">
        <v>11.9857</v>
      </c>
      <c r="L1342" s="0" t="n">
        <v>0</v>
      </c>
      <c r="M1342" s="0" t="n">
        <v>11.8282</v>
      </c>
      <c r="N1342" s="0" t="n">
        <v>0</v>
      </c>
    </row>
    <row r="1343" customFormat="false" ht="12.8" hidden="false" customHeight="false" outlineLevel="0" collapsed="false">
      <c r="A1343" s="0" t="n">
        <v>26.8204</v>
      </c>
      <c r="B1343" s="0" t="n">
        <v>1.21785</v>
      </c>
      <c r="C1343" s="0" t="n">
        <v>4.55877</v>
      </c>
      <c r="D1343" s="0" t="n">
        <v>1</v>
      </c>
      <c r="E1343" s="0" t="n">
        <v>5.58737</v>
      </c>
      <c r="F1343" s="0" t="n">
        <v>1</v>
      </c>
      <c r="G1343" s="0" t="n">
        <v>7.5947</v>
      </c>
      <c r="H1343" s="0" t="n">
        <v>0</v>
      </c>
      <c r="I1343" s="0" t="n">
        <v>12.0298</v>
      </c>
      <c r="J1343" s="0" t="n">
        <v>0</v>
      </c>
      <c r="K1343" s="0" t="n">
        <v>11.9857</v>
      </c>
      <c r="L1343" s="0" t="n">
        <v>0</v>
      </c>
      <c r="M1343" s="0" t="n">
        <v>11.8282</v>
      </c>
      <c r="N1343" s="0" t="n">
        <v>0</v>
      </c>
    </row>
    <row r="1344" customFormat="false" ht="12.8" hidden="false" customHeight="false" outlineLevel="0" collapsed="false">
      <c r="A1344" s="0" t="n">
        <v>26.8404</v>
      </c>
      <c r="B1344" s="0" t="n">
        <v>1.21785</v>
      </c>
      <c r="C1344" s="0" t="n">
        <v>4.55877</v>
      </c>
      <c r="D1344" s="0" t="n">
        <v>1</v>
      </c>
      <c r="E1344" s="0" t="n">
        <v>5.58737</v>
      </c>
      <c r="F1344" s="0" t="n">
        <v>1</v>
      </c>
      <c r="G1344" s="0" t="n">
        <v>7.5947</v>
      </c>
      <c r="H1344" s="0" t="n">
        <v>0</v>
      </c>
      <c r="I1344" s="0" t="n">
        <v>12.0298</v>
      </c>
      <c r="J1344" s="0" t="n">
        <v>0</v>
      </c>
      <c r="K1344" s="0" t="n">
        <v>11.9857</v>
      </c>
      <c r="L1344" s="0" t="n">
        <v>0</v>
      </c>
      <c r="M1344" s="0" t="n">
        <v>11.8282</v>
      </c>
      <c r="N1344" s="0" t="n">
        <v>0</v>
      </c>
    </row>
    <row r="1345" customFormat="false" ht="12.8" hidden="false" customHeight="false" outlineLevel="0" collapsed="false">
      <c r="A1345" s="0" t="n">
        <v>26.8604</v>
      </c>
      <c r="B1345" s="0" t="n">
        <v>1.21785</v>
      </c>
      <c r="C1345" s="0" t="n">
        <v>4.55877</v>
      </c>
      <c r="D1345" s="0" t="n">
        <v>1</v>
      </c>
      <c r="E1345" s="0" t="n">
        <v>5.58737</v>
      </c>
      <c r="F1345" s="0" t="n">
        <v>1</v>
      </c>
      <c r="G1345" s="0" t="n">
        <v>7.5947</v>
      </c>
      <c r="H1345" s="0" t="n">
        <v>0</v>
      </c>
      <c r="I1345" s="0" t="n">
        <v>12.0298</v>
      </c>
      <c r="J1345" s="0" t="n">
        <v>0</v>
      </c>
      <c r="K1345" s="0" t="n">
        <v>11.9857</v>
      </c>
      <c r="L1345" s="0" t="n">
        <v>0</v>
      </c>
      <c r="M1345" s="0" t="n">
        <v>11.8282</v>
      </c>
      <c r="N1345" s="0" t="n">
        <v>0</v>
      </c>
    </row>
    <row r="1346" customFormat="false" ht="12.8" hidden="false" customHeight="false" outlineLevel="0" collapsed="false">
      <c r="A1346" s="0" t="n">
        <v>26.8804</v>
      </c>
      <c r="B1346" s="0" t="n">
        <v>1.21785</v>
      </c>
      <c r="C1346" s="0" t="n">
        <v>4.55877</v>
      </c>
      <c r="D1346" s="0" t="n">
        <v>1</v>
      </c>
      <c r="E1346" s="0" t="n">
        <v>5.58737</v>
      </c>
      <c r="F1346" s="0" t="n">
        <v>1</v>
      </c>
      <c r="G1346" s="0" t="n">
        <v>7.5947</v>
      </c>
      <c r="H1346" s="0" t="n">
        <v>0</v>
      </c>
      <c r="I1346" s="0" t="n">
        <v>12.0298</v>
      </c>
      <c r="J1346" s="0" t="n">
        <v>0</v>
      </c>
      <c r="K1346" s="0" t="n">
        <v>11.9857</v>
      </c>
      <c r="L1346" s="0" t="n">
        <v>0</v>
      </c>
      <c r="M1346" s="0" t="n">
        <v>11.8282</v>
      </c>
      <c r="N1346" s="0" t="n">
        <v>0</v>
      </c>
    </row>
    <row r="1347" customFormat="false" ht="12.8" hidden="false" customHeight="false" outlineLevel="0" collapsed="false">
      <c r="A1347" s="0" t="n">
        <v>26.9005</v>
      </c>
      <c r="B1347" s="0" t="n">
        <v>1.21785</v>
      </c>
      <c r="C1347" s="0" t="n">
        <v>4.55877</v>
      </c>
      <c r="D1347" s="0" t="n">
        <v>1</v>
      </c>
      <c r="E1347" s="0" t="n">
        <v>5.58737</v>
      </c>
      <c r="F1347" s="0" t="n">
        <v>1</v>
      </c>
      <c r="G1347" s="0" t="n">
        <v>7.5947</v>
      </c>
      <c r="H1347" s="0" t="n">
        <v>0</v>
      </c>
      <c r="I1347" s="0" t="n">
        <v>12.0298</v>
      </c>
      <c r="J1347" s="0" t="n">
        <v>0</v>
      </c>
      <c r="K1347" s="0" t="n">
        <v>11.9857</v>
      </c>
      <c r="L1347" s="0" t="n">
        <v>0</v>
      </c>
      <c r="M1347" s="0" t="n">
        <v>11.8282</v>
      </c>
      <c r="N1347" s="0" t="n">
        <v>0</v>
      </c>
    </row>
    <row r="1348" customFormat="false" ht="12.8" hidden="false" customHeight="false" outlineLevel="0" collapsed="false">
      <c r="A1348" s="0" t="n">
        <v>26.9204</v>
      </c>
      <c r="B1348" s="0" t="n">
        <v>1.21785</v>
      </c>
      <c r="C1348" s="0" t="n">
        <v>4.55877</v>
      </c>
      <c r="D1348" s="0" t="n">
        <v>1</v>
      </c>
      <c r="E1348" s="0" t="n">
        <v>5.58737</v>
      </c>
      <c r="F1348" s="0" t="n">
        <v>1</v>
      </c>
      <c r="G1348" s="0" t="n">
        <v>7.5947</v>
      </c>
      <c r="H1348" s="0" t="n">
        <v>0</v>
      </c>
      <c r="I1348" s="0" t="n">
        <v>12.0298</v>
      </c>
      <c r="J1348" s="0" t="n">
        <v>0</v>
      </c>
      <c r="K1348" s="0" t="n">
        <v>11.9857</v>
      </c>
      <c r="L1348" s="0" t="n">
        <v>0</v>
      </c>
      <c r="M1348" s="0" t="n">
        <v>11.8282</v>
      </c>
      <c r="N1348" s="0" t="n">
        <v>0</v>
      </c>
    </row>
    <row r="1349" customFormat="false" ht="12.8" hidden="false" customHeight="false" outlineLevel="0" collapsed="false">
      <c r="A1349" s="0" t="n">
        <v>26.9404</v>
      </c>
      <c r="B1349" s="0" t="n">
        <v>1.21785</v>
      </c>
      <c r="C1349" s="0" t="n">
        <v>4.55877</v>
      </c>
      <c r="D1349" s="0" t="n">
        <v>1</v>
      </c>
      <c r="E1349" s="0" t="n">
        <v>5.58737</v>
      </c>
      <c r="F1349" s="0" t="n">
        <v>1</v>
      </c>
      <c r="G1349" s="0" t="n">
        <v>7.5947</v>
      </c>
      <c r="H1349" s="0" t="n">
        <v>0</v>
      </c>
      <c r="I1349" s="0" t="n">
        <v>12.0298</v>
      </c>
      <c r="J1349" s="0" t="n">
        <v>0</v>
      </c>
      <c r="K1349" s="0" t="n">
        <v>11.9857</v>
      </c>
      <c r="L1349" s="0" t="n">
        <v>0</v>
      </c>
      <c r="M1349" s="0" t="n">
        <v>11.8282</v>
      </c>
      <c r="N1349" s="0" t="n">
        <v>0</v>
      </c>
    </row>
    <row r="1350" customFormat="false" ht="12.8" hidden="false" customHeight="false" outlineLevel="0" collapsed="false">
      <c r="A1350" s="0" t="n">
        <v>26.9604</v>
      </c>
      <c r="B1350" s="0" t="n">
        <v>1.21785</v>
      </c>
      <c r="C1350" s="0" t="n">
        <v>4.55877</v>
      </c>
      <c r="D1350" s="0" t="n">
        <v>1</v>
      </c>
      <c r="E1350" s="0" t="n">
        <v>5.58737</v>
      </c>
      <c r="F1350" s="0" t="n">
        <v>1</v>
      </c>
      <c r="G1350" s="0" t="n">
        <v>7.5947</v>
      </c>
      <c r="H1350" s="0" t="n">
        <v>0</v>
      </c>
      <c r="I1350" s="0" t="n">
        <v>12.0298</v>
      </c>
      <c r="J1350" s="0" t="n">
        <v>0</v>
      </c>
      <c r="K1350" s="0" t="n">
        <v>11.9857</v>
      </c>
      <c r="L1350" s="0" t="n">
        <v>0</v>
      </c>
      <c r="M1350" s="0" t="n">
        <v>11.8282</v>
      </c>
      <c r="N1350" s="0" t="n">
        <v>0</v>
      </c>
    </row>
    <row r="1351" customFormat="false" ht="12.8" hidden="false" customHeight="false" outlineLevel="0" collapsed="false">
      <c r="A1351" s="0" t="n">
        <v>26.9804</v>
      </c>
      <c r="B1351" s="0" t="n">
        <v>1.21785</v>
      </c>
      <c r="C1351" s="0" t="n">
        <v>4.55877</v>
      </c>
      <c r="D1351" s="0" t="n">
        <v>1</v>
      </c>
      <c r="E1351" s="0" t="n">
        <v>5.58737</v>
      </c>
      <c r="F1351" s="0" t="n">
        <v>1</v>
      </c>
      <c r="G1351" s="0" t="n">
        <v>7.5947</v>
      </c>
      <c r="H1351" s="0" t="n">
        <v>0</v>
      </c>
      <c r="I1351" s="0" t="n">
        <v>12.0298</v>
      </c>
      <c r="J1351" s="0" t="n">
        <v>0</v>
      </c>
      <c r="K1351" s="0" t="n">
        <v>11.9857</v>
      </c>
      <c r="L1351" s="0" t="n">
        <v>0</v>
      </c>
      <c r="M1351" s="0" t="n">
        <v>11.8282</v>
      </c>
      <c r="N1351" s="0" t="n">
        <v>0</v>
      </c>
    </row>
    <row r="1352" customFormat="false" ht="12.8" hidden="false" customHeight="false" outlineLevel="0" collapsed="false">
      <c r="A1352" s="0" t="n">
        <v>27.0004</v>
      </c>
      <c r="B1352" s="0" t="n">
        <v>1.21785</v>
      </c>
      <c r="C1352" s="0" t="n">
        <v>4.55877</v>
      </c>
      <c r="D1352" s="0" t="n">
        <v>1</v>
      </c>
      <c r="E1352" s="0" t="n">
        <v>5.58737</v>
      </c>
      <c r="F1352" s="0" t="n">
        <v>1</v>
      </c>
      <c r="G1352" s="0" t="n">
        <v>7.5947</v>
      </c>
      <c r="H1352" s="0" t="n">
        <v>0</v>
      </c>
      <c r="I1352" s="0" t="n">
        <v>12.0298</v>
      </c>
      <c r="J1352" s="0" t="n">
        <v>0</v>
      </c>
      <c r="K1352" s="0" t="n">
        <v>11.9857</v>
      </c>
      <c r="L1352" s="0" t="n">
        <v>0</v>
      </c>
      <c r="M1352" s="0" t="n">
        <v>11.8282</v>
      </c>
      <c r="N1352" s="0" t="n">
        <v>0</v>
      </c>
    </row>
    <row r="1353" customFormat="false" ht="12.8" hidden="false" customHeight="false" outlineLevel="0" collapsed="false">
      <c r="A1353" s="0" t="n">
        <v>27.0204</v>
      </c>
      <c r="B1353" s="0" t="n">
        <v>1.21785</v>
      </c>
      <c r="C1353" s="0" t="n">
        <v>4.55877</v>
      </c>
      <c r="D1353" s="0" t="n">
        <v>1</v>
      </c>
      <c r="E1353" s="0" t="n">
        <v>5.58737</v>
      </c>
      <c r="F1353" s="0" t="n">
        <v>1</v>
      </c>
      <c r="G1353" s="0" t="n">
        <v>7.5947</v>
      </c>
      <c r="H1353" s="0" t="n">
        <v>0</v>
      </c>
      <c r="I1353" s="0" t="n">
        <v>12.0298</v>
      </c>
      <c r="J1353" s="0" t="n">
        <v>0</v>
      </c>
      <c r="K1353" s="0" t="n">
        <v>11.9857</v>
      </c>
      <c r="L1353" s="0" t="n">
        <v>0</v>
      </c>
      <c r="M1353" s="0" t="n">
        <v>11.8282</v>
      </c>
      <c r="N1353" s="0" t="n">
        <v>0</v>
      </c>
    </row>
    <row r="1354" customFormat="false" ht="12.8" hidden="false" customHeight="false" outlineLevel="0" collapsed="false">
      <c r="A1354" s="0" t="n">
        <v>27.0404</v>
      </c>
      <c r="B1354" s="0" t="n">
        <v>1.21785</v>
      </c>
      <c r="C1354" s="0" t="n">
        <v>4.55877</v>
      </c>
      <c r="D1354" s="0" t="n">
        <v>1</v>
      </c>
      <c r="E1354" s="0" t="n">
        <v>5.58737</v>
      </c>
      <c r="F1354" s="0" t="n">
        <v>1</v>
      </c>
      <c r="G1354" s="0" t="n">
        <v>7.5947</v>
      </c>
      <c r="H1354" s="0" t="n">
        <v>0</v>
      </c>
      <c r="I1354" s="0" t="n">
        <v>12.0298</v>
      </c>
      <c r="J1354" s="0" t="n">
        <v>0</v>
      </c>
      <c r="K1354" s="0" t="n">
        <v>11.9857</v>
      </c>
      <c r="L1354" s="0" t="n">
        <v>0</v>
      </c>
      <c r="M1354" s="0" t="n">
        <v>11.8282</v>
      </c>
      <c r="N1354" s="0" t="n">
        <v>0</v>
      </c>
    </row>
    <row r="1355" customFormat="false" ht="12.8" hidden="false" customHeight="false" outlineLevel="0" collapsed="false">
      <c r="A1355" s="0" t="n">
        <v>27.0603</v>
      </c>
      <c r="B1355" s="0" t="n">
        <v>1.21785</v>
      </c>
      <c r="C1355" s="0" t="n">
        <v>4.55877</v>
      </c>
      <c r="D1355" s="0" t="n">
        <v>1</v>
      </c>
      <c r="E1355" s="0" t="n">
        <v>5.58737</v>
      </c>
      <c r="F1355" s="0" t="n">
        <v>1</v>
      </c>
      <c r="G1355" s="0" t="n">
        <v>7.5947</v>
      </c>
      <c r="H1355" s="0" t="n">
        <v>0</v>
      </c>
      <c r="I1355" s="0" t="n">
        <v>12.0298</v>
      </c>
      <c r="J1355" s="0" t="n">
        <v>0</v>
      </c>
      <c r="K1355" s="0" t="n">
        <v>11.9857</v>
      </c>
      <c r="L1355" s="0" t="n">
        <v>0</v>
      </c>
      <c r="M1355" s="0" t="n">
        <v>11.8282</v>
      </c>
      <c r="N1355" s="0" t="n">
        <v>0</v>
      </c>
    </row>
    <row r="1356" customFormat="false" ht="12.8" hidden="false" customHeight="false" outlineLevel="0" collapsed="false">
      <c r="A1356" s="0" t="n">
        <v>27.0804</v>
      </c>
      <c r="B1356" s="0" t="n">
        <v>1.21785</v>
      </c>
      <c r="C1356" s="0" t="n">
        <v>4.55877</v>
      </c>
      <c r="D1356" s="0" t="n">
        <v>1</v>
      </c>
      <c r="E1356" s="0" t="n">
        <v>5.58737</v>
      </c>
      <c r="F1356" s="0" t="n">
        <v>1</v>
      </c>
      <c r="G1356" s="0" t="n">
        <v>7.5947</v>
      </c>
      <c r="H1356" s="0" t="n">
        <v>0</v>
      </c>
      <c r="I1356" s="0" t="n">
        <v>12.0298</v>
      </c>
      <c r="J1356" s="0" t="n">
        <v>0</v>
      </c>
      <c r="K1356" s="0" t="n">
        <v>11.9857</v>
      </c>
      <c r="L1356" s="0" t="n">
        <v>0</v>
      </c>
      <c r="M1356" s="0" t="n">
        <v>11.8282</v>
      </c>
      <c r="N1356" s="0" t="n">
        <v>0</v>
      </c>
    </row>
    <row r="1357" customFormat="false" ht="12.8" hidden="false" customHeight="false" outlineLevel="0" collapsed="false">
      <c r="A1357" s="0" t="n">
        <v>27.1004</v>
      </c>
      <c r="B1357" s="0" t="n">
        <v>1.21785</v>
      </c>
      <c r="C1357" s="0" t="n">
        <v>4.55877</v>
      </c>
      <c r="D1357" s="0" t="n">
        <v>1</v>
      </c>
      <c r="E1357" s="0" t="n">
        <v>5.58737</v>
      </c>
      <c r="F1357" s="0" t="n">
        <v>1</v>
      </c>
      <c r="G1357" s="0" t="n">
        <v>7.5947</v>
      </c>
      <c r="H1357" s="0" t="n">
        <v>0</v>
      </c>
      <c r="I1357" s="0" t="n">
        <v>12.0298</v>
      </c>
      <c r="J1357" s="0" t="n">
        <v>0</v>
      </c>
      <c r="K1357" s="0" t="n">
        <v>11.9857</v>
      </c>
      <c r="L1357" s="0" t="n">
        <v>0</v>
      </c>
      <c r="M1357" s="0" t="n">
        <v>11.8282</v>
      </c>
      <c r="N1357" s="0" t="n">
        <v>0</v>
      </c>
    </row>
    <row r="1358" customFormat="false" ht="12.8" hidden="false" customHeight="false" outlineLevel="0" collapsed="false">
      <c r="A1358" s="0" t="n">
        <v>27.1204</v>
      </c>
      <c r="B1358" s="0" t="n">
        <v>1.21785</v>
      </c>
      <c r="C1358" s="0" t="n">
        <v>4.19395</v>
      </c>
      <c r="D1358" s="0" t="n">
        <v>1</v>
      </c>
      <c r="E1358" s="0" t="n">
        <v>5.23505</v>
      </c>
      <c r="F1358" s="0" t="n">
        <v>1</v>
      </c>
      <c r="G1358" s="0" t="n">
        <v>6.78914</v>
      </c>
      <c r="H1358" s="0" t="n">
        <v>1</v>
      </c>
      <c r="I1358" s="0" t="n">
        <v>11.5938</v>
      </c>
      <c r="J1358" s="0" t="n">
        <v>0</v>
      </c>
      <c r="K1358" s="0" t="n">
        <v>12.0688</v>
      </c>
      <c r="L1358" s="0" t="n">
        <v>0</v>
      </c>
      <c r="M1358" s="0" t="n">
        <v>11.9069</v>
      </c>
      <c r="N1358" s="0" t="n">
        <v>0</v>
      </c>
    </row>
    <row r="1359" customFormat="false" ht="12.8" hidden="false" customHeight="false" outlineLevel="0" collapsed="false">
      <c r="A1359" s="0" t="n">
        <v>27.1404</v>
      </c>
      <c r="B1359" s="0" t="n">
        <v>1.21785</v>
      </c>
      <c r="C1359" s="0" t="n">
        <v>4.19395</v>
      </c>
      <c r="D1359" s="0" t="n">
        <v>1</v>
      </c>
      <c r="E1359" s="0" t="n">
        <v>5.23505</v>
      </c>
      <c r="F1359" s="0" t="n">
        <v>1</v>
      </c>
      <c r="G1359" s="0" t="n">
        <v>6.78914</v>
      </c>
      <c r="H1359" s="0" t="n">
        <v>1</v>
      </c>
      <c r="I1359" s="0" t="n">
        <v>11.5938</v>
      </c>
      <c r="J1359" s="0" t="n">
        <v>0</v>
      </c>
      <c r="K1359" s="0" t="n">
        <v>12.0688</v>
      </c>
      <c r="L1359" s="0" t="n">
        <v>0</v>
      </c>
      <c r="M1359" s="0" t="n">
        <v>11.9069</v>
      </c>
      <c r="N1359" s="0" t="n">
        <v>0</v>
      </c>
    </row>
    <row r="1360" customFormat="false" ht="12.8" hidden="false" customHeight="false" outlineLevel="0" collapsed="false">
      <c r="A1360" s="0" t="n">
        <v>27.1604</v>
      </c>
      <c r="B1360" s="0" t="n">
        <v>1.21785</v>
      </c>
      <c r="C1360" s="0" t="n">
        <v>4.19395</v>
      </c>
      <c r="D1360" s="0" t="n">
        <v>1</v>
      </c>
      <c r="E1360" s="0" t="n">
        <v>5.23505</v>
      </c>
      <c r="F1360" s="0" t="n">
        <v>1</v>
      </c>
      <c r="G1360" s="0" t="n">
        <v>6.78914</v>
      </c>
      <c r="H1360" s="0" t="n">
        <v>1</v>
      </c>
      <c r="I1360" s="0" t="n">
        <v>11.5938</v>
      </c>
      <c r="J1360" s="0" t="n">
        <v>0</v>
      </c>
      <c r="K1360" s="0" t="n">
        <v>12.0688</v>
      </c>
      <c r="L1360" s="0" t="n">
        <v>0</v>
      </c>
      <c r="M1360" s="0" t="n">
        <v>11.9069</v>
      </c>
      <c r="N1360" s="0" t="n">
        <v>0</v>
      </c>
    </row>
    <row r="1361" customFormat="false" ht="12.8" hidden="false" customHeight="false" outlineLevel="0" collapsed="false">
      <c r="A1361" s="0" t="n">
        <v>27.1804</v>
      </c>
      <c r="B1361" s="0" t="n">
        <v>1.21785</v>
      </c>
      <c r="C1361" s="0" t="n">
        <v>4.19395</v>
      </c>
      <c r="D1361" s="0" t="n">
        <v>1</v>
      </c>
      <c r="E1361" s="0" t="n">
        <v>5.23505</v>
      </c>
      <c r="F1361" s="0" t="n">
        <v>1</v>
      </c>
      <c r="G1361" s="0" t="n">
        <v>6.78914</v>
      </c>
      <c r="H1361" s="0" t="n">
        <v>1</v>
      </c>
      <c r="I1361" s="0" t="n">
        <v>11.5938</v>
      </c>
      <c r="J1361" s="0" t="n">
        <v>0</v>
      </c>
      <c r="K1361" s="0" t="n">
        <v>12.0688</v>
      </c>
      <c r="L1361" s="0" t="n">
        <v>0</v>
      </c>
      <c r="M1361" s="0" t="n">
        <v>11.9069</v>
      </c>
      <c r="N1361" s="0" t="n">
        <v>0</v>
      </c>
    </row>
    <row r="1362" customFormat="false" ht="12.8" hidden="false" customHeight="false" outlineLevel="0" collapsed="false">
      <c r="A1362" s="0" t="n">
        <v>27.2004</v>
      </c>
      <c r="B1362" s="0" t="n">
        <v>1.21785</v>
      </c>
      <c r="C1362" s="0" t="n">
        <v>4.19395</v>
      </c>
      <c r="D1362" s="0" t="n">
        <v>1</v>
      </c>
      <c r="E1362" s="0" t="n">
        <v>5.23505</v>
      </c>
      <c r="F1362" s="0" t="n">
        <v>1</v>
      </c>
      <c r="G1362" s="0" t="n">
        <v>6.78914</v>
      </c>
      <c r="H1362" s="0" t="n">
        <v>1</v>
      </c>
      <c r="I1362" s="0" t="n">
        <v>11.5938</v>
      </c>
      <c r="J1362" s="0" t="n">
        <v>0</v>
      </c>
      <c r="K1362" s="0" t="n">
        <v>12.0688</v>
      </c>
      <c r="L1362" s="0" t="n">
        <v>0</v>
      </c>
      <c r="M1362" s="0" t="n">
        <v>11.9069</v>
      </c>
      <c r="N1362" s="0" t="n">
        <v>0</v>
      </c>
    </row>
    <row r="1363" customFormat="false" ht="12.8" hidden="false" customHeight="false" outlineLevel="0" collapsed="false">
      <c r="A1363" s="0" t="n">
        <v>27.2204</v>
      </c>
      <c r="B1363" s="0" t="n">
        <v>1.21785</v>
      </c>
      <c r="C1363" s="0" t="n">
        <v>4.19395</v>
      </c>
      <c r="D1363" s="0" t="n">
        <v>1</v>
      </c>
      <c r="E1363" s="0" t="n">
        <v>5.23505</v>
      </c>
      <c r="F1363" s="0" t="n">
        <v>1</v>
      </c>
      <c r="G1363" s="0" t="n">
        <v>6.78914</v>
      </c>
      <c r="H1363" s="0" t="n">
        <v>1</v>
      </c>
      <c r="I1363" s="0" t="n">
        <v>11.5938</v>
      </c>
      <c r="J1363" s="0" t="n">
        <v>0</v>
      </c>
      <c r="K1363" s="0" t="n">
        <v>12.0688</v>
      </c>
      <c r="L1363" s="0" t="n">
        <v>0</v>
      </c>
      <c r="M1363" s="0" t="n">
        <v>11.9069</v>
      </c>
      <c r="N1363" s="0" t="n">
        <v>0</v>
      </c>
    </row>
    <row r="1364" customFormat="false" ht="12.8" hidden="false" customHeight="false" outlineLevel="0" collapsed="false">
      <c r="A1364" s="0" t="n">
        <v>27.2404</v>
      </c>
      <c r="B1364" s="0" t="n">
        <v>1.21785</v>
      </c>
      <c r="C1364" s="0" t="n">
        <v>4.19395</v>
      </c>
      <c r="D1364" s="0" t="n">
        <v>1</v>
      </c>
      <c r="E1364" s="0" t="n">
        <v>5.23505</v>
      </c>
      <c r="F1364" s="0" t="n">
        <v>1</v>
      </c>
      <c r="G1364" s="0" t="n">
        <v>6.78914</v>
      </c>
      <c r="H1364" s="0" t="n">
        <v>1</v>
      </c>
      <c r="I1364" s="0" t="n">
        <v>11.5938</v>
      </c>
      <c r="J1364" s="0" t="n">
        <v>0</v>
      </c>
      <c r="K1364" s="0" t="n">
        <v>12.0688</v>
      </c>
      <c r="L1364" s="0" t="n">
        <v>0</v>
      </c>
      <c r="M1364" s="0" t="n">
        <v>11.9069</v>
      </c>
      <c r="N1364" s="0" t="n">
        <v>0</v>
      </c>
    </row>
    <row r="1365" customFormat="false" ht="12.8" hidden="false" customHeight="false" outlineLevel="0" collapsed="false">
      <c r="A1365" s="0" t="n">
        <v>27.2604</v>
      </c>
      <c r="B1365" s="0" t="n">
        <v>1.12073</v>
      </c>
      <c r="C1365" s="0" t="n">
        <v>4.19395</v>
      </c>
      <c r="D1365" s="0" t="n">
        <v>1</v>
      </c>
      <c r="E1365" s="0" t="n">
        <v>5.23505</v>
      </c>
      <c r="F1365" s="0" t="n">
        <v>1</v>
      </c>
      <c r="G1365" s="0" t="n">
        <v>6.78914</v>
      </c>
      <c r="H1365" s="0" t="n">
        <v>1</v>
      </c>
      <c r="I1365" s="0" t="n">
        <v>11.5938</v>
      </c>
      <c r="J1365" s="0" t="n">
        <v>0</v>
      </c>
      <c r="K1365" s="0" t="n">
        <v>12.0688</v>
      </c>
      <c r="L1365" s="0" t="n">
        <v>0</v>
      </c>
      <c r="M1365" s="0" t="n">
        <v>11.9069</v>
      </c>
      <c r="N1365" s="0" t="n">
        <v>0</v>
      </c>
    </row>
    <row r="1366" customFormat="false" ht="12.8" hidden="false" customHeight="false" outlineLevel="0" collapsed="false">
      <c r="A1366" s="0" t="n">
        <v>27.2804</v>
      </c>
      <c r="B1366" s="0" t="n">
        <v>1.12073</v>
      </c>
      <c r="C1366" s="0" t="n">
        <v>4.19395</v>
      </c>
      <c r="D1366" s="0" t="n">
        <v>1</v>
      </c>
      <c r="E1366" s="0" t="n">
        <v>5.23505</v>
      </c>
      <c r="F1366" s="0" t="n">
        <v>1</v>
      </c>
      <c r="G1366" s="0" t="n">
        <v>6.78914</v>
      </c>
      <c r="H1366" s="0" t="n">
        <v>1</v>
      </c>
      <c r="I1366" s="0" t="n">
        <v>11.5938</v>
      </c>
      <c r="J1366" s="0" t="n">
        <v>0</v>
      </c>
      <c r="K1366" s="0" t="n">
        <v>12.0688</v>
      </c>
      <c r="L1366" s="0" t="n">
        <v>0</v>
      </c>
      <c r="M1366" s="0" t="n">
        <v>11.9069</v>
      </c>
      <c r="N1366" s="0" t="n">
        <v>0</v>
      </c>
    </row>
    <row r="1367" customFormat="false" ht="12.8" hidden="false" customHeight="false" outlineLevel="0" collapsed="false">
      <c r="A1367" s="0" t="n">
        <v>27.3004</v>
      </c>
      <c r="B1367" s="0" t="n">
        <v>1.12073</v>
      </c>
      <c r="C1367" s="0" t="n">
        <v>4.19395</v>
      </c>
      <c r="D1367" s="0" t="n">
        <v>1</v>
      </c>
      <c r="E1367" s="0" t="n">
        <v>5.23505</v>
      </c>
      <c r="F1367" s="0" t="n">
        <v>1</v>
      </c>
      <c r="G1367" s="0" t="n">
        <v>6.78914</v>
      </c>
      <c r="H1367" s="0" t="n">
        <v>1</v>
      </c>
      <c r="I1367" s="0" t="n">
        <v>11.5938</v>
      </c>
      <c r="J1367" s="0" t="n">
        <v>0</v>
      </c>
      <c r="K1367" s="0" t="n">
        <v>12.0688</v>
      </c>
      <c r="L1367" s="0" t="n">
        <v>0</v>
      </c>
      <c r="M1367" s="0" t="n">
        <v>11.9069</v>
      </c>
      <c r="N1367" s="0" t="n">
        <v>0</v>
      </c>
    </row>
    <row r="1368" customFormat="false" ht="12.8" hidden="false" customHeight="false" outlineLevel="0" collapsed="false">
      <c r="A1368" s="0" t="n">
        <v>27.3204</v>
      </c>
      <c r="B1368" s="0" t="n">
        <v>1.12073</v>
      </c>
      <c r="C1368" s="0" t="n">
        <v>4.19395</v>
      </c>
      <c r="D1368" s="0" t="n">
        <v>1</v>
      </c>
      <c r="E1368" s="0" t="n">
        <v>5.23505</v>
      </c>
      <c r="F1368" s="0" t="n">
        <v>1</v>
      </c>
      <c r="G1368" s="0" t="n">
        <v>6.78914</v>
      </c>
      <c r="H1368" s="0" t="n">
        <v>1</v>
      </c>
      <c r="I1368" s="0" t="n">
        <v>11.5938</v>
      </c>
      <c r="J1368" s="0" t="n">
        <v>0</v>
      </c>
      <c r="K1368" s="0" t="n">
        <v>12.0688</v>
      </c>
      <c r="L1368" s="0" t="n">
        <v>0</v>
      </c>
      <c r="M1368" s="0" t="n">
        <v>11.9069</v>
      </c>
      <c r="N1368" s="0" t="n">
        <v>0</v>
      </c>
    </row>
    <row r="1369" customFormat="false" ht="12.8" hidden="false" customHeight="false" outlineLevel="0" collapsed="false">
      <c r="A1369" s="0" t="n">
        <v>27.3404</v>
      </c>
      <c r="B1369" s="0" t="n">
        <v>1.12073</v>
      </c>
      <c r="C1369" s="0" t="n">
        <v>4.19395</v>
      </c>
      <c r="D1369" s="0" t="n">
        <v>1</v>
      </c>
      <c r="E1369" s="0" t="n">
        <v>5.23505</v>
      </c>
      <c r="F1369" s="0" t="n">
        <v>1</v>
      </c>
      <c r="G1369" s="0" t="n">
        <v>6.78914</v>
      </c>
      <c r="H1369" s="0" t="n">
        <v>1</v>
      </c>
      <c r="I1369" s="0" t="n">
        <v>11.5938</v>
      </c>
      <c r="J1369" s="0" t="n">
        <v>0</v>
      </c>
      <c r="K1369" s="0" t="n">
        <v>12.0688</v>
      </c>
      <c r="L1369" s="0" t="n">
        <v>0</v>
      </c>
      <c r="M1369" s="0" t="n">
        <v>11.9069</v>
      </c>
      <c r="N1369" s="0" t="n">
        <v>0</v>
      </c>
    </row>
    <row r="1370" customFormat="false" ht="12.8" hidden="false" customHeight="false" outlineLevel="0" collapsed="false">
      <c r="A1370" s="0" t="n">
        <v>27.3604</v>
      </c>
      <c r="B1370" s="0" t="n">
        <v>1.12073</v>
      </c>
      <c r="C1370" s="0" t="n">
        <v>4.19395</v>
      </c>
      <c r="D1370" s="0" t="n">
        <v>1</v>
      </c>
      <c r="E1370" s="0" t="n">
        <v>5.23505</v>
      </c>
      <c r="F1370" s="0" t="n">
        <v>1</v>
      </c>
      <c r="G1370" s="0" t="n">
        <v>6.78914</v>
      </c>
      <c r="H1370" s="0" t="n">
        <v>1</v>
      </c>
      <c r="I1370" s="0" t="n">
        <v>11.5938</v>
      </c>
      <c r="J1370" s="0" t="n">
        <v>0</v>
      </c>
      <c r="K1370" s="0" t="n">
        <v>12.0688</v>
      </c>
      <c r="L1370" s="0" t="n">
        <v>0</v>
      </c>
      <c r="M1370" s="0" t="n">
        <v>11.9069</v>
      </c>
      <c r="N1370" s="0" t="n">
        <v>0</v>
      </c>
    </row>
    <row r="1371" customFormat="false" ht="12.8" hidden="false" customHeight="false" outlineLevel="0" collapsed="false">
      <c r="A1371" s="0" t="n">
        <v>27.3804</v>
      </c>
      <c r="B1371" s="0" t="n">
        <v>1.12073</v>
      </c>
      <c r="C1371" s="0" t="n">
        <v>4.19395</v>
      </c>
      <c r="D1371" s="0" t="n">
        <v>1</v>
      </c>
      <c r="E1371" s="0" t="n">
        <v>5.23505</v>
      </c>
      <c r="F1371" s="0" t="n">
        <v>1</v>
      </c>
      <c r="G1371" s="0" t="n">
        <v>6.78914</v>
      </c>
      <c r="H1371" s="0" t="n">
        <v>1</v>
      </c>
      <c r="I1371" s="0" t="n">
        <v>11.5938</v>
      </c>
      <c r="J1371" s="0" t="n">
        <v>0</v>
      </c>
      <c r="K1371" s="0" t="n">
        <v>12.0688</v>
      </c>
      <c r="L1371" s="0" t="n">
        <v>0</v>
      </c>
      <c r="M1371" s="0" t="n">
        <v>11.9069</v>
      </c>
      <c r="N1371" s="0" t="n">
        <v>0</v>
      </c>
    </row>
    <row r="1372" customFormat="false" ht="12.8" hidden="false" customHeight="false" outlineLevel="0" collapsed="false">
      <c r="A1372" s="0" t="n">
        <v>27.4004</v>
      </c>
      <c r="B1372" s="0" t="n">
        <v>1.12073</v>
      </c>
      <c r="C1372" s="0" t="n">
        <v>4.19395</v>
      </c>
      <c r="D1372" s="0" t="n">
        <v>1</v>
      </c>
      <c r="E1372" s="0" t="n">
        <v>5.23505</v>
      </c>
      <c r="F1372" s="0" t="n">
        <v>1</v>
      </c>
      <c r="G1372" s="0" t="n">
        <v>6.78914</v>
      </c>
      <c r="H1372" s="0" t="n">
        <v>1</v>
      </c>
      <c r="I1372" s="0" t="n">
        <v>11.5938</v>
      </c>
      <c r="J1372" s="0" t="n">
        <v>0</v>
      </c>
      <c r="K1372" s="0" t="n">
        <v>12.0688</v>
      </c>
      <c r="L1372" s="0" t="n">
        <v>0</v>
      </c>
      <c r="M1372" s="0" t="n">
        <v>11.9069</v>
      </c>
      <c r="N1372" s="0" t="n">
        <v>0</v>
      </c>
    </row>
    <row r="1373" customFormat="false" ht="12.8" hidden="false" customHeight="false" outlineLevel="0" collapsed="false">
      <c r="A1373" s="0" t="n">
        <v>27.4204</v>
      </c>
      <c r="B1373" s="0" t="n">
        <v>1.12073</v>
      </c>
      <c r="C1373" s="0" t="n">
        <v>4.19395</v>
      </c>
      <c r="D1373" s="0" t="n">
        <v>1</v>
      </c>
      <c r="E1373" s="0" t="n">
        <v>5.23505</v>
      </c>
      <c r="F1373" s="0" t="n">
        <v>1</v>
      </c>
      <c r="G1373" s="0" t="n">
        <v>6.78914</v>
      </c>
      <c r="H1373" s="0" t="n">
        <v>1</v>
      </c>
      <c r="I1373" s="0" t="n">
        <v>11.5938</v>
      </c>
      <c r="J1373" s="0" t="n">
        <v>0</v>
      </c>
      <c r="K1373" s="0" t="n">
        <v>12.0688</v>
      </c>
      <c r="L1373" s="0" t="n">
        <v>0</v>
      </c>
      <c r="M1373" s="0" t="n">
        <v>11.9069</v>
      </c>
      <c r="N1373" s="0" t="n">
        <v>0</v>
      </c>
    </row>
    <row r="1374" customFormat="false" ht="12.8" hidden="false" customHeight="false" outlineLevel="0" collapsed="false">
      <c r="A1374" s="0" t="n">
        <v>27.4404</v>
      </c>
      <c r="B1374" s="0" t="n">
        <v>1.12073</v>
      </c>
      <c r="C1374" s="0" t="n">
        <v>4.19395</v>
      </c>
      <c r="D1374" s="0" t="n">
        <v>1</v>
      </c>
      <c r="E1374" s="0" t="n">
        <v>5.23505</v>
      </c>
      <c r="F1374" s="0" t="n">
        <v>1</v>
      </c>
      <c r="G1374" s="0" t="n">
        <v>6.78914</v>
      </c>
      <c r="H1374" s="0" t="n">
        <v>1</v>
      </c>
      <c r="I1374" s="0" t="n">
        <v>11.5938</v>
      </c>
      <c r="J1374" s="0" t="n">
        <v>0</v>
      </c>
      <c r="K1374" s="0" t="n">
        <v>12.0688</v>
      </c>
      <c r="L1374" s="0" t="n">
        <v>0</v>
      </c>
      <c r="M1374" s="0" t="n">
        <v>11.9069</v>
      </c>
      <c r="N1374" s="0" t="n">
        <v>0</v>
      </c>
    </row>
    <row r="1375" customFormat="false" ht="12.8" hidden="false" customHeight="false" outlineLevel="0" collapsed="false">
      <c r="A1375" s="0" t="n">
        <v>27.4604</v>
      </c>
      <c r="B1375" s="0" t="n">
        <v>1.12073</v>
      </c>
      <c r="C1375" s="0" t="n">
        <v>4.19395</v>
      </c>
      <c r="D1375" s="0" t="n">
        <v>1</v>
      </c>
      <c r="E1375" s="0" t="n">
        <v>5.23505</v>
      </c>
      <c r="F1375" s="0" t="n">
        <v>1</v>
      </c>
      <c r="G1375" s="0" t="n">
        <v>6.78914</v>
      </c>
      <c r="H1375" s="0" t="n">
        <v>1</v>
      </c>
      <c r="I1375" s="0" t="n">
        <v>11.5938</v>
      </c>
      <c r="J1375" s="0" t="n">
        <v>0</v>
      </c>
      <c r="K1375" s="0" t="n">
        <v>12.0688</v>
      </c>
      <c r="L1375" s="0" t="n">
        <v>0</v>
      </c>
      <c r="M1375" s="0" t="n">
        <v>11.9069</v>
      </c>
      <c r="N1375" s="0" t="n">
        <v>0</v>
      </c>
    </row>
    <row r="1376" customFormat="false" ht="12.8" hidden="false" customHeight="false" outlineLevel="0" collapsed="false">
      <c r="A1376" s="0" t="n">
        <v>27.4804</v>
      </c>
      <c r="B1376" s="0" t="n">
        <v>1.12073</v>
      </c>
      <c r="C1376" s="0" t="n">
        <v>4.19395</v>
      </c>
      <c r="D1376" s="0" t="n">
        <v>1</v>
      </c>
      <c r="E1376" s="0" t="n">
        <v>5.23505</v>
      </c>
      <c r="F1376" s="0" t="n">
        <v>1</v>
      </c>
      <c r="G1376" s="0" t="n">
        <v>6.78914</v>
      </c>
      <c r="H1376" s="0" t="n">
        <v>1</v>
      </c>
      <c r="I1376" s="0" t="n">
        <v>11.5938</v>
      </c>
      <c r="J1376" s="0" t="n">
        <v>0</v>
      </c>
      <c r="K1376" s="0" t="n">
        <v>12.0688</v>
      </c>
      <c r="L1376" s="0" t="n">
        <v>0</v>
      </c>
      <c r="M1376" s="0" t="n">
        <v>11.9069</v>
      </c>
      <c r="N1376" s="0" t="n">
        <v>0</v>
      </c>
    </row>
    <row r="1377" customFormat="false" ht="12.8" hidden="false" customHeight="false" outlineLevel="0" collapsed="false">
      <c r="A1377" s="0" t="n">
        <v>27.5004</v>
      </c>
      <c r="B1377" s="0" t="n">
        <v>1.12073</v>
      </c>
      <c r="C1377" s="0" t="n">
        <v>4.19395</v>
      </c>
      <c r="D1377" s="0" t="n">
        <v>1</v>
      </c>
      <c r="E1377" s="0" t="n">
        <v>5.23505</v>
      </c>
      <c r="F1377" s="0" t="n">
        <v>1</v>
      </c>
      <c r="G1377" s="0" t="n">
        <v>6.78914</v>
      </c>
      <c r="H1377" s="0" t="n">
        <v>1</v>
      </c>
      <c r="I1377" s="0" t="n">
        <v>11.5938</v>
      </c>
      <c r="J1377" s="0" t="n">
        <v>0</v>
      </c>
      <c r="K1377" s="0" t="n">
        <v>12.0688</v>
      </c>
      <c r="L1377" s="0" t="n">
        <v>0</v>
      </c>
      <c r="M1377" s="0" t="n">
        <v>11.9069</v>
      </c>
      <c r="N1377" s="0" t="n">
        <v>0</v>
      </c>
    </row>
    <row r="1378" customFormat="false" ht="12.8" hidden="false" customHeight="false" outlineLevel="0" collapsed="false">
      <c r="A1378" s="0" t="n">
        <v>27.5204</v>
      </c>
      <c r="B1378" s="0" t="n">
        <v>1.12073</v>
      </c>
      <c r="C1378" s="0" t="n">
        <v>4.19395</v>
      </c>
      <c r="D1378" s="0" t="n">
        <v>1</v>
      </c>
      <c r="E1378" s="0" t="n">
        <v>5.23505</v>
      </c>
      <c r="F1378" s="0" t="n">
        <v>1</v>
      </c>
      <c r="G1378" s="0" t="n">
        <v>6.78914</v>
      </c>
      <c r="H1378" s="0" t="n">
        <v>1</v>
      </c>
      <c r="I1378" s="0" t="n">
        <v>11.5938</v>
      </c>
      <c r="J1378" s="0" t="n">
        <v>0</v>
      </c>
      <c r="K1378" s="0" t="n">
        <v>12.0688</v>
      </c>
      <c r="L1378" s="0" t="n">
        <v>0</v>
      </c>
      <c r="M1378" s="0" t="n">
        <v>11.9069</v>
      </c>
      <c r="N1378" s="0" t="n">
        <v>0</v>
      </c>
    </row>
    <row r="1379" customFormat="false" ht="12.8" hidden="false" customHeight="false" outlineLevel="0" collapsed="false">
      <c r="A1379" s="0" t="n">
        <v>27.5405</v>
      </c>
      <c r="B1379" s="0" t="n">
        <v>1.12073</v>
      </c>
      <c r="C1379" s="0" t="n">
        <v>4.19395</v>
      </c>
      <c r="D1379" s="0" t="n">
        <v>1</v>
      </c>
      <c r="E1379" s="0" t="n">
        <v>5.23505</v>
      </c>
      <c r="F1379" s="0" t="n">
        <v>1</v>
      </c>
      <c r="G1379" s="0" t="n">
        <v>6.78914</v>
      </c>
      <c r="H1379" s="0" t="n">
        <v>1</v>
      </c>
      <c r="I1379" s="0" t="n">
        <v>11.5938</v>
      </c>
      <c r="J1379" s="0" t="n">
        <v>0</v>
      </c>
      <c r="K1379" s="0" t="n">
        <v>12.0688</v>
      </c>
      <c r="L1379" s="0" t="n">
        <v>0</v>
      </c>
      <c r="M1379" s="0" t="n">
        <v>11.9069</v>
      </c>
      <c r="N1379" s="0" t="n">
        <v>0</v>
      </c>
    </row>
    <row r="1380" customFormat="false" ht="12.8" hidden="false" customHeight="false" outlineLevel="0" collapsed="false">
      <c r="A1380" s="0" t="n">
        <v>27.5604</v>
      </c>
      <c r="B1380" s="0" t="n">
        <v>1.12073</v>
      </c>
      <c r="C1380" s="0" t="n">
        <v>4.19395</v>
      </c>
      <c r="D1380" s="0" t="n">
        <v>1</v>
      </c>
      <c r="E1380" s="0" t="n">
        <v>5.23505</v>
      </c>
      <c r="F1380" s="0" t="n">
        <v>1</v>
      </c>
      <c r="G1380" s="0" t="n">
        <v>6.78914</v>
      </c>
      <c r="H1380" s="0" t="n">
        <v>1</v>
      </c>
      <c r="I1380" s="0" t="n">
        <v>11.5938</v>
      </c>
      <c r="J1380" s="0" t="n">
        <v>0</v>
      </c>
      <c r="K1380" s="0" t="n">
        <v>12.0688</v>
      </c>
      <c r="L1380" s="0" t="n">
        <v>0</v>
      </c>
      <c r="M1380" s="0" t="n">
        <v>11.9069</v>
      </c>
      <c r="N1380" s="0" t="n">
        <v>0</v>
      </c>
    </row>
    <row r="1381" customFormat="false" ht="12.8" hidden="false" customHeight="false" outlineLevel="0" collapsed="false">
      <c r="A1381" s="0" t="n">
        <v>27.5804</v>
      </c>
      <c r="B1381" s="0" t="n">
        <v>1.12073</v>
      </c>
      <c r="C1381" s="0" t="n">
        <v>4.19395</v>
      </c>
      <c r="D1381" s="0" t="n">
        <v>1</v>
      </c>
      <c r="E1381" s="0" t="n">
        <v>5.23505</v>
      </c>
      <c r="F1381" s="0" t="n">
        <v>1</v>
      </c>
      <c r="G1381" s="0" t="n">
        <v>6.78914</v>
      </c>
      <c r="H1381" s="0" t="n">
        <v>1</v>
      </c>
      <c r="I1381" s="0" t="n">
        <v>11.5938</v>
      </c>
      <c r="J1381" s="0" t="n">
        <v>0</v>
      </c>
      <c r="K1381" s="0" t="n">
        <v>12.0688</v>
      </c>
      <c r="L1381" s="0" t="n">
        <v>0</v>
      </c>
      <c r="M1381" s="0" t="n">
        <v>11.9069</v>
      </c>
      <c r="N1381" s="0" t="n">
        <v>0</v>
      </c>
    </row>
    <row r="1382" customFormat="false" ht="12.8" hidden="false" customHeight="false" outlineLevel="0" collapsed="false">
      <c r="A1382" s="0" t="n">
        <v>27.6004</v>
      </c>
      <c r="B1382" s="0" t="n">
        <v>1.12073</v>
      </c>
      <c r="C1382" s="0" t="n">
        <v>4.19395</v>
      </c>
      <c r="D1382" s="0" t="n">
        <v>1</v>
      </c>
      <c r="E1382" s="0" t="n">
        <v>5.23505</v>
      </c>
      <c r="F1382" s="0" t="n">
        <v>1</v>
      </c>
      <c r="G1382" s="0" t="n">
        <v>6.78914</v>
      </c>
      <c r="H1382" s="0" t="n">
        <v>1</v>
      </c>
      <c r="I1382" s="0" t="n">
        <v>11.5938</v>
      </c>
      <c r="J1382" s="0" t="n">
        <v>0</v>
      </c>
      <c r="K1382" s="0" t="n">
        <v>12.0688</v>
      </c>
      <c r="L1382" s="0" t="n">
        <v>0</v>
      </c>
      <c r="M1382" s="0" t="n">
        <v>11.9069</v>
      </c>
      <c r="N1382" s="0" t="n">
        <v>0</v>
      </c>
    </row>
    <row r="1383" customFormat="false" ht="12.8" hidden="false" customHeight="false" outlineLevel="0" collapsed="false">
      <c r="A1383" s="0" t="n">
        <v>27.6204</v>
      </c>
      <c r="B1383" s="0" t="n">
        <v>1.12073</v>
      </c>
      <c r="C1383" s="0" t="n">
        <v>4.19395</v>
      </c>
      <c r="D1383" s="0" t="n">
        <v>1</v>
      </c>
      <c r="E1383" s="0" t="n">
        <v>5.23505</v>
      </c>
      <c r="F1383" s="0" t="n">
        <v>1</v>
      </c>
      <c r="G1383" s="0" t="n">
        <v>6.78914</v>
      </c>
      <c r="H1383" s="0" t="n">
        <v>1</v>
      </c>
      <c r="I1383" s="0" t="n">
        <v>11.5938</v>
      </c>
      <c r="J1383" s="0" t="n">
        <v>0</v>
      </c>
      <c r="K1383" s="0" t="n">
        <v>12.0688</v>
      </c>
      <c r="L1383" s="0" t="n">
        <v>0</v>
      </c>
      <c r="M1383" s="0" t="n">
        <v>11.9069</v>
      </c>
      <c r="N1383" s="0" t="n">
        <v>0</v>
      </c>
    </row>
    <row r="1384" customFormat="false" ht="12.8" hidden="false" customHeight="false" outlineLevel="0" collapsed="false">
      <c r="A1384" s="0" t="n">
        <v>27.6404</v>
      </c>
      <c r="B1384" s="0" t="n">
        <v>1.12073</v>
      </c>
      <c r="C1384" s="0" t="n">
        <v>4.19395</v>
      </c>
      <c r="D1384" s="0" t="n">
        <v>1</v>
      </c>
      <c r="E1384" s="0" t="n">
        <v>5.23505</v>
      </c>
      <c r="F1384" s="0" t="n">
        <v>1</v>
      </c>
      <c r="G1384" s="0" t="n">
        <v>6.78914</v>
      </c>
      <c r="H1384" s="0" t="n">
        <v>1</v>
      </c>
      <c r="I1384" s="0" t="n">
        <v>11.5938</v>
      </c>
      <c r="J1384" s="0" t="n">
        <v>0</v>
      </c>
      <c r="K1384" s="0" t="n">
        <v>12.0688</v>
      </c>
      <c r="L1384" s="0" t="n">
        <v>0</v>
      </c>
      <c r="M1384" s="0" t="n">
        <v>11.9069</v>
      </c>
      <c r="N1384" s="0" t="n">
        <v>0</v>
      </c>
    </row>
    <row r="1385" customFormat="false" ht="12.8" hidden="false" customHeight="false" outlineLevel="0" collapsed="false">
      <c r="A1385" s="0" t="n">
        <v>27.6603</v>
      </c>
      <c r="B1385" s="0" t="n">
        <v>1.12073</v>
      </c>
      <c r="C1385" s="0" t="n">
        <v>4.19395</v>
      </c>
      <c r="D1385" s="0" t="n">
        <v>1</v>
      </c>
      <c r="E1385" s="0" t="n">
        <v>5.23505</v>
      </c>
      <c r="F1385" s="0" t="n">
        <v>1</v>
      </c>
      <c r="G1385" s="0" t="n">
        <v>6.78914</v>
      </c>
      <c r="H1385" s="0" t="n">
        <v>1</v>
      </c>
      <c r="I1385" s="0" t="n">
        <v>11.5938</v>
      </c>
      <c r="J1385" s="0" t="n">
        <v>0</v>
      </c>
      <c r="K1385" s="0" t="n">
        <v>12.0688</v>
      </c>
      <c r="L1385" s="0" t="n">
        <v>0</v>
      </c>
      <c r="M1385" s="0" t="n">
        <v>11.9069</v>
      </c>
      <c r="N1385" s="0" t="n">
        <v>0</v>
      </c>
    </row>
    <row r="1386" customFormat="false" ht="12.8" hidden="false" customHeight="false" outlineLevel="0" collapsed="false">
      <c r="A1386" s="0" t="n">
        <v>27.6804</v>
      </c>
      <c r="B1386" s="0" t="n">
        <v>1.12073</v>
      </c>
      <c r="C1386" s="0" t="n">
        <v>4.19395</v>
      </c>
      <c r="D1386" s="0" t="n">
        <v>1</v>
      </c>
      <c r="E1386" s="0" t="n">
        <v>5.23505</v>
      </c>
      <c r="F1386" s="0" t="n">
        <v>1</v>
      </c>
      <c r="G1386" s="0" t="n">
        <v>6.78914</v>
      </c>
      <c r="H1386" s="0" t="n">
        <v>1</v>
      </c>
      <c r="I1386" s="0" t="n">
        <v>11.5938</v>
      </c>
      <c r="J1386" s="0" t="n">
        <v>0</v>
      </c>
      <c r="K1386" s="0" t="n">
        <v>12.0688</v>
      </c>
      <c r="L1386" s="0" t="n">
        <v>0</v>
      </c>
      <c r="M1386" s="0" t="n">
        <v>11.9069</v>
      </c>
      <c r="N1386" s="0" t="n">
        <v>0</v>
      </c>
    </row>
    <row r="1387" customFormat="false" ht="12.8" hidden="false" customHeight="false" outlineLevel="0" collapsed="false">
      <c r="A1387" s="0" t="n">
        <v>27.7004</v>
      </c>
      <c r="B1387" s="0" t="n">
        <v>1.12073</v>
      </c>
      <c r="C1387" s="0" t="n">
        <v>4.19395</v>
      </c>
      <c r="D1387" s="0" t="n">
        <v>1</v>
      </c>
      <c r="E1387" s="0" t="n">
        <v>5.23505</v>
      </c>
      <c r="F1387" s="0" t="n">
        <v>1</v>
      </c>
      <c r="G1387" s="0" t="n">
        <v>6.78914</v>
      </c>
      <c r="H1387" s="0" t="n">
        <v>1</v>
      </c>
      <c r="I1387" s="0" t="n">
        <v>11.5938</v>
      </c>
      <c r="J1387" s="0" t="n">
        <v>0</v>
      </c>
      <c r="K1387" s="0" t="n">
        <v>12.0688</v>
      </c>
      <c r="L1387" s="0" t="n">
        <v>0</v>
      </c>
      <c r="M1387" s="0" t="n">
        <v>11.9069</v>
      </c>
      <c r="N1387" s="0" t="n">
        <v>0</v>
      </c>
    </row>
    <row r="1388" customFormat="false" ht="12.8" hidden="false" customHeight="false" outlineLevel="0" collapsed="false">
      <c r="A1388" s="0" t="n">
        <v>27.7205</v>
      </c>
      <c r="B1388" s="0" t="n">
        <v>1.12073</v>
      </c>
      <c r="C1388" s="0" t="n">
        <v>4.19395</v>
      </c>
      <c r="D1388" s="0" t="n">
        <v>1</v>
      </c>
      <c r="E1388" s="0" t="n">
        <v>5.23505</v>
      </c>
      <c r="F1388" s="0" t="n">
        <v>1</v>
      </c>
      <c r="G1388" s="0" t="n">
        <v>6.78914</v>
      </c>
      <c r="H1388" s="0" t="n">
        <v>1</v>
      </c>
      <c r="I1388" s="0" t="n">
        <v>11.5938</v>
      </c>
      <c r="J1388" s="0" t="n">
        <v>0</v>
      </c>
      <c r="K1388" s="0" t="n">
        <v>12.0688</v>
      </c>
      <c r="L1388" s="0" t="n">
        <v>0</v>
      </c>
      <c r="M1388" s="0" t="n">
        <v>11.9069</v>
      </c>
      <c r="N1388" s="0" t="n">
        <v>0</v>
      </c>
    </row>
    <row r="1389" customFormat="false" ht="12.8" hidden="false" customHeight="false" outlineLevel="0" collapsed="false">
      <c r="A1389" s="0" t="n">
        <v>27.7404</v>
      </c>
      <c r="B1389" s="0" t="n">
        <v>1.12073</v>
      </c>
      <c r="C1389" s="0" t="n">
        <v>4.19395</v>
      </c>
      <c r="D1389" s="0" t="n">
        <v>1</v>
      </c>
      <c r="E1389" s="0" t="n">
        <v>5.23505</v>
      </c>
      <c r="F1389" s="0" t="n">
        <v>1</v>
      </c>
      <c r="G1389" s="0" t="n">
        <v>6.78914</v>
      </c>
      <c r="H1389" s="0" t="n">
        <v>1</v>
      </c>
      <c r="I1389" s="0" t="n">
        <v>11.5938</v>
      </c>
      <c r="J1389" s="0" t="n">
        <v>0</v>
      </c>
      <c r="K1389" s="0" t="n">
        <v>12.0688</v>
      </c>
      <c r="L1389" s="0" t="n">
        <v>0</v>
      </c>
      <c r="M1389" s="0" t="n">
        <v>11.9069</v>
      </c>
      <c r="N1389" s="0" t="n">
        <v>0</v>
      </c>
    </row>
    <row r="1390" customFormat="false" ht="12.8" hidden="false" customHeight="false" outlineLevel="0" collapsed="false">
      <c r="A1390" s="0" t="n">
        <v>27.7604</v>
      </c>
      <c r="B1390" s="0" t="n">
        <v>1.12073</v>
      </c>
      <c r="C1390" s="0" t="n">
        <v>4.19395</v>
      </c>
      <c r="D1390" s="0" t="n">
        <v>1</v>
      </c>
      <c r="E1390" s="0" t="n">
        <v>5.23505</v>
      </c>
      <c r="F1390" s="0" t="n">
        <v>1</v>
      </c>
      <c r="G1390" s="0" t="n">
        <v>6.78914</v>
      </c>
      <c r="H1390" s="0" t="n">
        <v>1</v>
      </c>
      <c r="I1390" s="0" t="n">
        <v>11.5938</v>
      </c>
      <c r="J1390" s="0" t="n">
        <v>0</v>
      </c>
      <c r="K1390" s="0" t="n">
        <v>12.0688</v>
      </c>
      <c r="L1390" s="0" t="n">
        <v>0</v>
      </c>
      <c r="M1390" s="0" t="n">
        <v>11.9069</v>
      </c>
      <c r="N1390" s="0" t="n">
        <v>0</v>
      </c>
    </row>
    <row r="1391" customFormat="false" ht="12.8" hidden="false" customHeight="false" outlineLevel="0" collapsed="false">
      <c r="A1391" s="0" t="n">
        <v>27.7804</v>
      </c>
      <c r="B1391" s="0" t="n">
        <v>1.12073</v>
      </c>
      <c r="C1391" s="0" t="n">
        <v>4.19395</v>
      </c>
      <c r="D1391" s="0" t="n">
        <v>1</v>
      </c>
      <c r="E1391" s="0" t="n">
        <v>5.23505</v>
      </c>
      <c r="F1391" s="0" t="n">
        <v>1</v>
      </c>
      <c r="G1391" s="0" t="n">
        <v>6.78914</v>
      </c>
      <c r="H1391" s="0" t="n">
        <v>1</v>
      </c>
      <c r="I1391" s="0" t="n">
        <v>11.5938</v>
      </c>
      <c r="J1391" s="0" t="n">
        <v>0</v>
      </c>
      <c r="K1391" s="0" t="n">
        <v>12.0688</v>
      </c>
      <c r="L1391" s="0" t="n">
        <v>0</v>
      </c>
      <c r="M1391" s="0" t="n">
        <v>11.9069</v>
      </c>
      <c r="N1391" s="0" t="n">
        <v>0</v>
      </c>
    </row>
    <row r="1392" customFormat="false" ht="12.8" hidden="false" customHeight="false" outlineLevel="0" collapsed="false">
      <c r="A1392" s="0" t="n">
        <v>27.8004</v>
      </c>
      <c r="B1392" s="0" t="n">
        <v>1.12073</v>
      </c>
      <c r="C1392" s="0" t="n">
        <v>4.19395</v>
      </c>
      <c r="D1392" s="0" t="n">
        <v>1</v>
      </c>
      <c r="E1392" s="0" t="n">
        <v>5.23505</v>
      </c>
      <c r="F1392" s="0" t="n">
        <v>1</v>
      </c>
      <c r="G1392" s="0" t="n">
        <v>6.78914</v>
      </c>
      <c r="H1392" s="0" t="n">
        <v>1</v>
      </c>
      <c r="I1392" s="0" t="n">
        <v>11.5938</v>
      </c>
      <c r="J1392" s="0" t="n">
        <v>0</v>
      </c>
      <c r="K1392" s="0" t="n">
        <v>12.0688</v>
      </c>
      <c r="L1392" s="0" t="n">
        <v>0</v>
      </c>
      <c r="M1392" s="0" t="n">
        <v>11.9069</v>
      </c>
      <c r="N1392" s="0" t="n">
        <v>0</v>
      </c>
    </row>
    <row r="1393" customFormat="false" ht="12.8" hidden="false" customHeight="false" outlineLevel="0" collapsed="false">
      <c r="A1393" s="0" t="n">
        <v>27.8205</v>
      </c>
      <c r="B1393" s="0" t="n">
        <v>1.0163</v>
      </c>
      <c r="C1393" s="0" t="n">
        <v>4.19395</v>
      </c>
      <c r="D1393" s="0" t="n">
        <v>1</v>
      </c>
      <c r="E1393" s="0" t="n">
        <v>5.23505</v>
      </c>
      <c r="F1393" s="0" t="n">
        <v>1</v>
      </c>
      <c r="G1393" s="0" t="n">
        <v>6.78914</v>
      </c>
      <c r="H1393" s="0" t="n">
        <v>1</v>
      </c>
      <c r="I1393" s="0" t="n">
        <v>11.5938</v>
      </c>
      <c r="J1393" s="0" t="n">
        <v>0</v>
      </c>
      <c r="K1393" s="0" t="n">
        <v>12.0688</v>
      </c>
      <c r="L1393" s="0" t="n">
        <v>0</v>
      </c>
      <c r="M1393" s="0" t="n">
        <v>11.9069</v>
      </c>
      <c r="N1393" s="0" t="n">
        <v>0</v>
      </c>
    </row>
    <row r="1394" customFormat="false" ht="12.8" hidden="false" customHeight="false" outlineLevel="0" collapsed="false">
      <c r="A1394" s="0" t="n">
        <v>27.8404</v>
      </c>
      <c r="B1394" s="0" t="n">
        <v>1.0163</v>
      </c>
      <c r="C1394" s="0" t="n">
        <v>4.19395</v>
      </c>
      <c r="D1394" s="0" t="n">
        <v>1</v>
      </c>
      <c r="E1394" s="0" t="n">
        <v>5.23505</v>
      </c>
      <c r="F1394" s="0" t="n">
        <v>1</v>
      </c>
      <c r="G1394" s="0" t="n">
        <v>6.78914</v>
      </c>
      <c r="H1394" s="0" t="n">
        <v>1</v>
      </c>
      <c r="I1394" s="0" t="n">
        <v>11.5938</v>
      </c>
      <c r="J1394" s="0" t="n">
        <v>0</v>
      </c>
      <c r="K1394" s="0" t="n">
        <v>12.0688</v>
      </c>
      <c r="L1394" s="0" t="n">
        <v>0</v>
      </c>
      <c r="M1394" s="0" t="n">
        <v>11.9069</v>
      </c>
      <c r="N1394" s="0" t="n">
        <v>0</v>
      </c>
    </row>
    <row r="1395" customFormat="false" ht="12.8" hidden="false" customHeight="false" outlineLevel="0" collapsed="false">
      <c r="A1395" s="0" t="n">
        <v>27.8603</v>
      </c>
      <c r="B1395" s="0" t="n">
        <v>1.0163</v>
      </c>
      <c r="C1395" s="0" t="n">
        <v>4.19395</v>
      </c>
      <c r="D1395" s="0" t="n">
        <v>1</v>
      </c>
      <c r="E1395" s="0" t="n">
        <v>5.23505</v>
      </c>
      <c r="F1395" s="0" t="n">
        <v>1</v>
      </c>
      <c r="G1395" s="0" t="n">
        <v>6.78914</v>
      </c>
      <c r="H1395" s="0" t="n">
        <v>1</v>
      </c>
      <c r="I1395" s="0" t="n">
        <v>11.5938</v>
      </c>
      <c r="J1395" s="0" t="n">
        <v>0</v>
      </c>
      <c r="K1395" s="0" t="n">
        <v>12.0688</v>
      </c>
      <c r="L1395" s="0" t="n">
        <v>0</v>
      </c>
      <c r="M1395" s="0" t="n">
        <v>11.9069</v>
      </c>
      <c r="N1395" s="0" t="n">
        <v>0</v>
      </c>
    </row>
    <row r="1396" customFormat="false" ht="12.8" hidden="false" customHeight="false" outlineLevel="0" collapsed="false">
      <c r="A1396" s="0" t="n">
        <v>27.8804</v>
      </c>
      <c r="B1396" s="0" t="n">
        <v>1.0163</v>
      </c>
      <c r="C1396" s="0" t="n">
        <v>4.19395</v>
      </c>
      <c r="D1396" s="0" t="n">
        <v>1</v>
      </c>
      <c r="E1396" s="0" t="n">
        <v>5.23505</v>
      </c>
      <c r="F1396" s="0" t="n">
        <v>1</v>
      </c>
      <c r="G1396" s="0" t="n">
        <v>6.78914</v>
      </c>
      <c r="H1396" s="0" t="n">
        <v>1</v>
      </c>
      <c r="I1396" s="0" t="n">
        <v>11.5938</v>
      </c>
      <c r="J1396" s="0" t="n">
        <v>0</v>
      </c>
      <c r="K1396" s="0" t="n">
        <v>12.0688</v>
      </c>
      <c r="L1396" s="0" t="n">
        <v>0</v>
      </c>
      <c r="M1396" s="0" t="n">
        <v>11.9069</v>
      </c>
      <c r="N1396" s="0" t="n">
        <v>0</v>
      </c>
    </row>
    <row r="1397" customFormat="false" ht="12.8" hidden="false" customHeight="false" outlineLevel="0" collapsed="false">
      <c r="A1397" s="0" t="n">
        <v>27.9004</v>
      </c>
      <c r="B1397" s="0" t="n">
        <v>1.0163</v>
      </c>
      <c r="C1397" s="0" t="n">
        <v>4.19395</v>
      </c>
      <c r="D1397" s="0" t="n">
        <v>1</v>
      </c>
      <c r="E1397" s="0" t="n">
        <v>5.23505</v>
      </c>
      <c r="F1397" s="0" t="n">
        <v>1</v>
      </c>
      <c r="G1397" s="0" t="n">
        <v>6.78914</v>
      </c>
      <c r="H1397" s="0" t="n">
        <v>1</v>
      </c>
      <c r="I1397" s="0" t="n">
        <v>11.5938</v>
      </c>
      <c r="J1397" s="0" t="n">
        <v>0</v>
      </c>
      <c r="K1397" s="0" t="n">
        <v>12.0688</v>
      </c>
      <c r="L1397" s="0" t="n">
        <v>0</v>
      </c>
      <c r="M1397" s="0" t="n">
        <v>11.9069</v>
      </c>
      <c r="N1397" s="0" t="n">
        <v>0</v>
      </c>
    </row>
    <row r="1398" customFormat="false" ht="12.8" hidden="false" customHeight="false" outlineLevel="0" collapsed="false">
      <c r="A1398" s="0" t="n">
        <v>27.9204</v>
      </c>
      <c r="B1398" s="0" t="n">
        <v>1.0163</v>
      </c>
      <c r="C1398" s="0" t="n">
        <v>4.19395</v>
      </c>
      <c r="D1398" s="0" t="n">
        <v>1</v>
      </c>
      <c r="E1398" s="0" t="n">
        <v>5.23505</v>
      </c>
      <c r="F1398" s="0" t="n">
        <v>1</v>
      </c>
      <c r="G1398" s="0" t="n">
        <v>6.78914</v>
      </c>
      <c r="H1398" s="0" t="n">
        <v>1</v>
      </c>
      <c r="I1398" s="0" t="n">
        <v>11.5938</v>
      </c>
      <c r="J1398" s="0" t="n">
        <v>0</v>
      </c>
      <c r="K1398" s="0" t="n">
        <v>12.0688</v>
      </c>
      <c r="L1398" s="0" t="n">
        <v>0</v>
      </c>
      <c r="M1398" s="0" t="n">
        <v>11.9069</v>
      </c>
      <c r="N1398" s="0" t="n">
        <v>0</v>
      </c>
    </row>
    <row r="1399" customFormat="false" ht="12.8" hidden="false" customHeight="false" outlineLevel="0" collapsed="false">
      <c r="A1399" s="0" t="n">
        <v>27.9404</v>
      </c>
      <c r="B1399" s="0" t="n">
        <v>1.0163</v>
      </c>
      <c r="C1399" s="0" t="n">
        <v>4.19395</v>
      </c>
      <c r="D1399" s="0" t="n">
        <v>1</v>
      </c>
      <c r="E1399" s="0" t="n">
        <v>5.23505</v>
      </c>
      <c r="F1399" s="0" t="n">
        <v>1</v>
      </c>
      <c r="G1399" s="0" t="n">
        <v>6.78914</v>
      </c>
      <c r="H1399" s="0" t="n">
        <v>1</v>
      </c>
      <c r="I1399" s="0" t="n">
        <v>11.5938</v>
      </c>
      <c r="J1399" s="0" t="n">
        <v>0</v>
      </c>
      <c r="K1399" s="0" t="n">
        <v>12.0688</v>
      </c>
      <c r="L1399" s="0" t="n">
        <v>0</v>
      </c>
      <c r="M1399" s="0" t="n">
        <v>11.9069</v>
      </c>
      <c r="N1399" s="0" t="n">
        <v>0</v>
      </c>
    </row>
    <row r="1400" customFormat="false" ht="12.8" hidden="false" customHeight="false" outlineLevel="0" collapsed="false">
      <c r="A1400" s="0" t="n">
        <v>27.9604</v>
      </c>
      <c r="B1400" s="0" t="n">
        <v>1.0163</v>
      </c>
      <c r="C1400" s="0" t="n">
        <v>4.19395</v>
      </c>
      <c r="D1400" s="0" t="n">
        <v>1</v>
      </c>
      <c r="E1400" s="0" t="n">
        <v>5.23505</v>
      </c>
      <c r="F1400" s="0" t="n">
        <v>1</v>
      </c>
      <c r="G1400" s="0" t="n">
        <v>6.78914</v>
      </c>
      <c r="H1400" s="0" t="n">
        <v>1</v>
      </c>
      <c r="I1400" s="0" t="n">
        <v>11.5938</v>
      </c>
      <c r="J1400" s="0" t="n">
        <v>0</v>
      </c>
      <c r="K1400" s="0" t="n">
        <v>12.0688</v>
      </c>
      <c r="L1400" s="0" t="n">
        <v>0</v>
      </c>
      <c r="M1400" s="0" t="n">
        <v>11.9069</v>
      </c>
      <c r="N1400" s="0" t="n">
        <v>0</v>
      </c>
    </row>
    <row r="1401" customFormat="false" ht="12.8" hidden="false" customHeight="false" outlineLevel="0" collapsed="false">
      <c r="A1401" s="0" t="n">
        <v>27.9804</v>
      </c>
      <c r="B1401" s="0" t="n">
        <v>1.0163</v>
      </c>
      <c r="C1401" s="0" t="n">
        <v>4.19395</v>
      </c>
      <c r="D1401" s="0" t="n">
        <v>1</v>
      </c>
      <c r="E1401" s="0" t="n">
        <v>5.23505</v>
      </c>
      <c r="F1401" s="0" t="n">
        <v>1</v>
      </c>
      <c r="G1401" s="0" t="n">
        <v>6.78914</v>
      </c>
      <c r="H1401" s="0" t="n">
        <v>1</v>
      </c>
      <c r="I1401" s="0" t="n">
        <v>11.5938</v>
      </c>
      <c r="J1401" s="0" t="n">
        <v>0</v>
      </c>
      <c r="K1401" s="0" t="n">
        <v>12.0688</v>
      </c>
      <c r="L1401" s="0" t="n">
        <v>0</v>
      </c>
      <c r="M1401" s="0" t="n">
        <v>11.9069</v>
      </c>
      <c r="N1401" s="0" t="n">
        <v>0</v>
      </c>
    </row>
    <row r="1402" customFormat="false" ht="12.8" hidden="false" customHeight="false" outlineLevel="0" collapsed="false">
      <c r="A1402" s="0" t="n">
        <v>28.0004</v>
      </c>
      <c r="B1402" s="0" t="n">
        <v>1.0163</v>
      </c>
      <c r="C1402" s="0" t="n">
        <v>4.19395</v>
      </c>
      <c r="D1402" s="0" t="n">
        <v>1</v>
      </c>
      <c r="E1402" s="0" t="n">
        <v>5.23505</v>
      </c>
      <c r="F1402" s="0" t="n">
        <v>1</v>
      </c>
      <c r="G1402" s="0" t="n">
        <v>6.78914</v>
      </c>
      <c r="H1402" s="0" t="n">
        <v>1</v>
      </c>
      <c r="I1402" s="0" t="n">
        <v>11.5938</v>
      </c>
      <c r="J1402" s="0" t="n">
        <v>0</v>
      </c>
      <c r="K1402" s="0" t="n">
        <v>12.0688</v>
      </c>
      <c r="L1402" s="0" t="n">
        <v>0</v>
      </c>
      <c r="M1402" s="0" t="n">
        <v>11.9069</v>
      </c>
      <c r="N1402" s="0" t="n">
        <v>0</v>
      </c>
    </row>
    <row r="1403" customFormat="false" ht="12.8" hidden="false" customHeight="false" outlineLevel="0" collapsed="false">
      <c r="A1403" s="0" t="n">
        <v>28.0204</v>
      </c>
      <c r="B1403" s="0" t="n">
        <v>1.0163</v>
      </c>
      <c r="C1403" s="0" t="n">
        <v>4.19395</v>
      </c>
      <c r="D1403" s="0" t="n">
        <v>1</v>
      </c>
      <c r="E1403" s="0" t="n">
        <v>5.23505</v>
      </c>
      <c r="F1403" s="0" t="n">
        <v>1</v>
      </c>
      <c r="G1403" s="0" t="n">
        <v>6.78914</v>
      </c>
      <c r="H1403" s="0" t="n">
        <v>1</v>
      </c>
      <c r="I1403" s="0" t="n">
        <v>11.5938</v>
      </c>
      <c r="J1403" s="0" t="n">
        <v>0</v>
      </c>
      <c r="K1403" s="0" t="n">
        <v>12.0688</v>
      </c>
      <c r="L1403" s="0" t="n">
        <v>0</v>
      </c>
      <c r="M1403" s="0" t="n">
        <v>11.9069</v>
      </c>
      <c r="N1403" s="0" t="n">
        <v>0</v>
      </c>
    </row>
    <row r="1404" customFormat="false" ht="12.8" hidden="false" customHeight="false" outlineLevel="0" collapsed="false">
      <c r="A1404" s="0" t="n">
        <v>28.0404</v>
      </c>
      <c r="B1404" s="0" t="n">
        <v>1.0163</v>
      </c>
      <c r="C1404" s="0" t="n">
        <v>4.19395</v>
      </c>
      <c r="D1404" s="0" t="n">
        <v>1</v>
      </c>
      <c r="E1404" s="0" t="n">
        <v>5.23505</v>
      </c>
      <c r="F1404" s="0" t="n">
        <v>1</v>
      </c>
      <c r="G1404" s="0" t="n">
        <v>6.78914</v>
      </c>
      <c r="H1404" s="0" t="n">
        <v>1</v>
      </c>
      <c r="I1404" s="0" t="n">
        <v>11.5938</v>
      </c>
      <c r="J1404" s="0" t="n">
        <v>0</v>
      </c>
      <c r="K1404" s="0" t="n">
        <v>12.0688</v>
      </c>
      <c r="L1404" s="0" t="n">
        <v>0</v>
      </c>
      <c r="M1404" s="0" t="n">
        <v>11.9069</v>
      </c>
      <c r="N1404" s="0" t="n">
        <v>0</v>
      </c>
    </row>
    <row r="1405" customFormat="false" ht="12.8" hidden="false" customHeight="false" outlineLevel="0" collapsed="false">
      <c r="A1405" s="0" t="n">
        <v>28.0604</v>
      </c>
      <c r="B1405" s="0" t="n">
        <v>1.0163</v>
      </c>
      <c r="C1405" s="0" t="n">
        <v>4.19395</v>
      </c>
      <c r="D1405" s="0" t="n">
        <v>1</v>
      </c>
      <c r="E1405" s="0" t="n">
        <v>5.23505</v>
      </c>
      <c r="F1405" s="0" t="n">
        <v>1</v>
      </c>
      <c r="G1405" s="0" t="n">
        <v>6.78914</v>
      </c>
      <c r="H1405" s="0" t="n">
        <v>1</v>
      </c>
      <c r="I1405" s="0" t="n">
        <v>11.5938</v>
      </c>
      <c r="J1405" s="0" t="n">
        <v>0</v>
      </c>
      <c r="K1405" s="0" t="n">
        <v>12.0688</v>
      </c>
      <c r="L1405" s="0" t="n">
        <v>0</v>
      </c>
      <c r="M1405" s="0" t="n">
        <v>11.9069</v>
      </c>
      <c r="N1405" s="0" t="n">
        <v>0</v>
      </c>
    </row>
    <row r="1406" customFormat="false" ht="12.8" hidden="false" customHeight="false" outlineLevel="0" collapsed="false">
      <c r="A1406" s="0" t="n">
        <v>28.0804</v>
      </c>
      <c r="B1406" s="0" t="n">
        <v>1.0163</v>
      </c>
      <c r="C1406" s="0" t="n">
        <v>4.19395</v>
      </c>
      <c r="D1406" s="0" t="n">
        <v>1</v>
      </c>
      <c r="E1406" s="0" t="n">
        <v>5.23505</v>
      </c>
      <c r="F1406" s="0" t="n">
        <v>1</v>
      </c>
      <c r="G1406" s="0" t="n">
        <v>6.78914</v>
      </c>
      <c r="H1406" s="0" t="n">
        <v>1</v>
      </c>
      <c r="I1406" s="0" t="n">
        <v>11.5938</v>
      </c>
      <c r="J1406" s="0" t="n">
        <v>0</v>
      </c>
      <c r="K1406" s="0" t="n">
        <v>12.0688</v>
      </c>
      <c r="L1406" s="0" t="n">
        <v>0</v>
      </c>
      <c r="M1406" s="0" t="n">
        <v>11.9069</v>
      </c>
      <c r="N1406" s="0" t="n">
        <v>0</v>
      </c>
    </row>
    <row r="1407" customFormat="false" ht="12.8" hidden="false" customHeight="false" outlineLevel="0" collapsed="false">
      <c r="A1407" s="0" t="n">
        <v>28.1005</v>
      </c>
      <c r="B1407" s="0" t="n">
        <v>1.0163</v>
      </c>
      <c r="C1407" s="0" t="n">
        <v>4.19395</v>
      </c>
      <c r="D1407" s="0" t="n">
        <v>1</v>
      </c>
      <c r="E1407" s="0" t="n">
        <v>5.23505</v>
      </c>
      <c r="F1407" s="0" t="n">
        <v>1</v>
      </c>
      <c r="G1407" s="0" t="n">
        <v>6.78914</v>
      </c>
      <c r="H1407" s="0" t="n">
        <v>1</v>
      </c>
      <c r="I1407" s="0" t="n">
        <v>11.5938</v>
      </c>
      <c r="J1407" s="0" t="n">
        <v>0</v>
      </c>
      <c r="K1407" s="0" t="n">
        <v>12.0688</v>
      </c>
      <c r="L1407" s="0" t="n">
        <v>0</v>
      </c>
      <c r="M1407" s="0" t="n">
        <v>11.9069</v>
      </c>
      <c r="N1407" s="0" t="n">
        <v>0</v>
      </c>
    </row>
    <row r="1408" customFormat="false" ht="12.8" hidden="false" customHeight="false" outlineLevel="0" collapsed="false">
      <c r="A1408" s="0" t="n">
        <v>28.1205</v>
      </c>
      <c r="B1408" s="0" t="n">
        <v>1.0163</v>
      </c>
      <c r="C1408" s="0" t="n">
        <v>4.19395</v>
      </c>
      <c r="D1408" s="0" t="n">
        <v>1</v>
      </c>
      <c r="E1408" s="0" t="n">
        <v>5.23505</v>
      </c>
      <c r="F1408" s="0" t="n">
        <v>1</v>
      </c>
      <c r="G1408" s="0" t="n">
        <v>6.78914</v>
      </c>
      <c r="H1408" s="0" t="n">
        <v>1</v>
      </c>
      <c r="I1408" s="0" t="n">
        <v>11.5938</v>
      </c>
      <c r="J1408" s="0" t="n">
        <v>0</v>
      </c>
      <c r="K1408" s="0" t="n">
        <v>12.0688</v>
      </c>
      <c r="L1408" s="0" t="n">
        <v>0</v>
      </c>
      <c r="M1408" s="0" t="n">
        <v>11.9069</v>
      </c>
      <c r="N1408" s="0" t="n">
        <v>0</v>
      </c>
    </row>
    <row r="1409" customFormat="false" ht="12.8" hidden="false" customHeight="false" outlineLevel="0" collapsed="false">
      <c r="A1409" s="0" t="n">
        <v>28.1404</v>
      </c>
      <c r="B1409" s="0" t="n">
        <v>1.0163</v>
      </c>
      <c r="C1409" s="0" t="n">
        <v>4.19395</v>
      </c>
      <c r="D1409" s="0" t="n">
        <v>1</v>
      </c>
      <c r="E1409" s="0" t="n">
        <v>5.23505</v>
      </c>
      <c r="F1409" s="0" t="n">
        <v>1</v>
      </c>
      <c r="G1409" s="0" t="n">
        <v>6.78914</v>
      </c>
      <c r="H1409" s="0" t="n">
        <v>1</v>
      </c>
      <c r="I1409" s="0" t="n">
        <v>11.5938</v>
      </c>
      <c r="J1409" s="0" t="n">
        <v>0</v>
      </c>
      <c r="K1409" s="0" t="n">
        <v>12.0688</v>
      </c>
      <c r="L1409" s="0" t="n">
        <v>0</v>
      </c>
      <c r="M1409" s="0" t="n">
        <v>11.9069</v>
      </c>
      <c r="N1409" s="0" t="n">
        <v>0</v>
      </c>
    </row>
    <row r="1410" customFormat="false" ht="12.8" hidden="false" customHeight="false" outlineLevel="0" collapsed="false">
      <c r="A1410" s="0" t="n">
        <v>28.1604</v>
      </c>
      <c r="B1410" s="0" t="n">
        <v>1.0163</v>
      </c>
      <c r="C1410" s="0" t="n">
        <v>4.19395</v>
      </c>
      <c r="D1410" s="0" t="n">
        <v>1</v>
      </c>
      <c r="E1410" s="0" t="n">
        <v>5.23505</v>
      </c>
      <c r="F1410" s="0" t="n">
        <v>1</v>
      </c>
      <c r="G1410" s="0" t="n">
        <v>6.78914</v>
      </c>
      <c r="H1410" s="0" t="n">
        <v>1</v>
      </c>
      <c r="I1410" s="0" t="n">
        <v>11.5938</v>
      </c>
      <c r="J1410" s="0" t="n">
        <v>0</v>
      </c>
      <c r="K1410" s="0" t="n">
        <v>12.0688</v>
      </c>
      <c r="L1410" s="0" t="n">
        <v>0</v>
      </c>
      <c r="M1410" s="0" t="n">
        <v>11.9069</v>
      </c>
      <c r="N1410" s="0" t="n">
        <v>0</v>
      </c>
    </row>
    <row r="1411" customFormat="false" ht="12.8" hidden="false" customHeight="false" outlineLevel="0" collapsed="false">
      <c r="A1411" s="0" t="n">
        <v>28.1804</v>
      </c>
      <c r="B1411" s="0" t="n">
        <v>1.0163</v>
      </c>
      <c r="C1411" s="0" t="n">
        <v>4.19395</v>
      </c>
      <c r="D1411" s="0" t="n">
        <v>1</v>
      </c>
      <c r="E1411" s="0" t="n">
        <v>5.23505</v>
      </c>
      <c r="F1411" s="0" t="n">
        <v>1</v>
      </c>
      <c r="G1411" s="0" t="n">
        <v>6.78914</v>
      </c>
      <c r="H1411" s="0" t="n">
        <v>1</v>
      </c>
      <c r="I1411" s="0" t="n">
        <v>11.5938</v>
      </c>
      <c r="J1411" s="0" t="n">
        <v>0</v>
      </c>
      <c r="K1411" s="0" t="n">
        <v>12.0688</v>
      </c>
      <c r="L1411" s="0" t="n">
        <v>0</v>
      </c>
      <c r="M1411" s="0" t="n">
        <v>11.9069</v>
      </c>
      <c r="N1411" s="0" t="n">
        <v>0</v>
      </c>
    </row>
    <row r="1412" customFormat="false" ht="12.8" hidden="false" customHeight="false" outlineLevel="0" collapsed="false">
      <c r="A1412" s="0" t="n">
        <v>28.2004</v>
      </c>
      <c r="B1412" s="0" t="n">
        <v>1.0163</v>
      </c>
      <c r="C1412" s="0" t="n">
        <v>4.19395</v>
      </c>
      <c r="D1412" s="0" t="n">
        <v>1</v>
      </c>
      <c r="E1412" s="0" t="n">
        <v>5.23505</v>
      </c>
      <c r="F1412" s="0" t="n">
        <v>1</v>
      </c>
      <c r="G1412" s="0" t="n">
        <v>6.78914</v>
      </c>
      <c r="H1412" s="0" t="n">
        <v>1</v>
      </c>
      <c r="I1412" s="0" t="n">
        <v>11.5938</v>
      </c>
      <c r="J1412" s="0" t="n">
        <v>0</v>
      </c>
      <c r="K1412" s="0" t="n">
        <v>12.0688</v>
      </c>
      <c r="L1412" s="0" t="n">
        <v>0</v>
      </c>
      <c r="M1412" s="0" t="n">
        <v>11.9069</v>
      </c>
      <c r="N1412" s="0" t="n">
        <v>0</v>
      </c>
    </row>
    <row r="1413" customFormat="false" ht="12.8" hidden="false" customHeight="false" outlineLevel="0" collapsed="false">
      <c r="A1413" s="0" t="n">
        <v>28.2204</v>
      </c>
      <c r="B1413" s="0" t="n">
        <v>1.0163</v>
      </c>
      <c r="C1413" s="0" t="n">
        <v>4.19395</v>
      </c>
      <c r="D1413" s="0" t="n">
        <v>1</v>
      </c>
      <c r="E1413" s="0" t="n">
        <v>5.23505</v>
      </c>
      <c r="F1413" s="0" t="n">
        <v>1</v>
      </c>
      <c r="G1413" s="0" t="n">
        <v>6.78914</v>
      </c>
      <c r="H1413" s="0" t="n">
        <v>1</v>
      </c>
      <c r="I1413" s="0" t="n">
        <v>11.5938</v>
      </c>
      <c r="J1413" s="0" t="n">
        <v>0</v>
      </c>
      <c r="K1413" s="0" t="n">
        <v>12.0688</v>
      </c>
      <c r="L1413" s="0" t="n">
        <v>0</v>
      </c>
      <c r="M1413" s="0" t="n">
        <v>11.9069</v>
      </c>
      <c r="N1413" s="0" t="n">
        <v>0</v>
      </c>
    </row>
    <row r="1414" customFormat="false" ht="12.8" hidden="false" customHeight="false" outlineLevel="0" collapsed="false">
      <c r="A1414" s="0" t="n">
        <v>28.2404</v>
      </c>
      <c r="B1414" s="0" t="n">
        <v>1.0163</v>
      </c>
      <c r="C1414" s="0" t="n">
        <v>4.19395</v>
      </c>
      <c r="D1414" s="0" t="n">
        <v>1</v>
      </c>
      <c r="E1414" s="0" t="n">
        <v>5.23505</v>
      </c>
      <c r="F1414" s="0" t="n">
        <v>1</v>
      </c>
      <c r="G1414" s="0" t="n">
        <v>6.78914</v>
      </c>
      <c r="H1414" s="0" t="n">
        <v>1</v>
      </c>
      <c r="I1414" s="0" t="n">
        <v>11.5938</v>
      </c>
      <c r="J1414" s="0" t="n">
        <v>0</v>
      </c>
      <c r="K1414" s="0" t="n">
        <v>12.0688</v>
      </c>
      <c r="L1414" s="0" t="n">
        <v>0</v>
      </c>
      <c r="M1414" s="0" t="n">
        <v>11.9069</v>
      </c>
      <c r="N1414" s="0" t="n">
        <v>0</v>
      </c>
    </row>
    <row r="1415" customFormat="false" ht="12.8" hidden="false" customHeight="false" outlineLevel="0" collapsed="false">
      <c r="A1415" s="0" t="n">
        <v>28.2604</v>
      </c>
      <c r="B1415" s="0" t="n">
        <v>1.0163</v>
      </c>
      <c r="C1415" s="0" t="n">
        <v>4.19395</v>
      </c>
      <c r="D1415" s="0" t="n">
        <v>1</v>
      </c>
      <c r="E1415" s="0" t="n">
        <v>5.23505</v>
      </c>
      <c r="F1415" s="0" t="n">
        <v>1</v>
      </c>
      <c r="G1415" s="0" t="n">
        <v>6.78914</v>
      </c>
      <c r="H1415" s="0" t="n">
        <v>1</v>
      </c>
      <c r="I1415" s="0" t="n">
        <v>11.5938</v>
      </c>
      <c r="J1415" s="0" t="n">
        <v>0</v>
      </c>
      <c r="K1415" s="0" t="n">
        <v>12.0688</v>
      </c>
      <c r="L1415" s="0" t="n">
        <v>0</v>
      </c>
      <c r="M1415" s="0" t="n">
        <v>11.9069</v>
      </c>
      <c r="N1415" s="0" t="n">
        <v>0</v>
      </c>
    </row>
    <row r="1416" customFormat="false" ht="12.8" hidden="false" customHeight="false" outlineLevel="0" collapsed="false">
      <c r="A1416" s="0" t="n">
        <v>28.2804</v>
      </c>
      <c r="B1416" s="0" t="n">
        <v>1.0163</v>
      </c>
      <c r="C1416" s="0" t="n">
        <v>4.19395</v>
      </c>
      <c r="D1416" s="0" t="n">
        <v>1</v>
      </c>
      <c r="E1416" s="0" t="n">
        <v>5.23505</v>
      </c>
      <c r="F1416" s="0" t="n">
        <v>1</v>
      </c>
      <c r="G1416" s="0" t="n">
        <v>6.78914</v>
      </c>
      <c r="H1416" s="0" t="n">
        <v>1</v>
      </c>
      <c r="I1416" s="0" t="n">
        <v>11.5938</v>
      </c>
      <c r="J1416" s="0" t="n">
        <v>0</v>
      </c>
      <c r="K1416" s="0" t="n">
        <v>12.0688</v>
      </c>
      <c r="L1416" s="0" t="n">
        <v>0</v>
      </c>
      <c r="M1416" s="0" t="n">
        <v>11.9069</v>
      </c>
      <c r="N1416" s="0" t="n">
        <v>0</v>
      </c>
    </row>
    <row r="1417" customFormat="false" ht="12.8" hidden="false" customHeight="false" outlineLevel="0" collapsed="false">
      <c r="A1417" s="0" t="n">
        <v>28.3004</v>
      </c>
      <c r="B1417" s="0" t="n">
        <v>1.0163</v>
      </c>
      <c r="C1417" s="0" t="n">
        <v>4.19395</v>
      </c>
      <c r="D1417" s="0" t="n">
        <v>1</v>
      </c>
      <c r="E1417" s="0" t="n">
        <v>5.23505</v>
      </c>
      <c r="F1417" s="0" t="n">
        <v>1</v>
      </c>
      <c r="G1417" s="0" t="n">
        <v>6.78914</v>
      </c>
      <c r="H1417" s="0" t="n">
        <v>1</v>
      </c>
      <c r="I1417" s="0" t="n">
        <v>11.5938</v>
      </c>
      <c r="J1417" s="0" t="n">
        <v>0</v>
      </c>
      <c r="K1417" s="0" t="n">
        <v>12.0688</v>
      </c>
      <c r="L1417" s="0" t="n">
        <v>0</v>
      </c>
      <c r="M1417" s="0" t="n">
        <v>11.9069</v>
      </c>
      <c r="N1417" s="0" t="n">
        <v>0</v>
      </c>
    </row>
    <row r="1418" customFormat="false" ht="12.8" hidden="false" customHeight="false" outlineLevel="0" collapsed="false">
      <c r="A1418" s="0" t="n">
        <v>28.3204</v>
      </c>
      <c r="B1418" s="0" t="n">
        <v>1.0163</v>
      </c>
      <c r="C1418" s="0" t="n">
        <v>4.19395</v>
      </c>
      <c r="D1418" s="0" t="n">
        <v>1</v>
      </c>
      <c r="E1418" s="0" t="n">
        <v>5.23505</v>
      </c>
      <c r="F1418" s="0" t="n">
        <v>1</v>
      </c>
      <c r="G1418" s="0" t="n">
        <v>6.78914</v>
      </c>
      <c r="H1418" s="0" t="n">
        <v>1</v>
      </c>
      <c r="I1418" s="0" t="n">
        <v>11.5938</v>
      </c>
      <c r="J1418" s="0" t="n">
        <v>0</v>
      </c>
      <c r="K1418" s="0" t="n">
        <v>12.0688</v>
      </c>
      <c r="L1418" s="0" t="n">
        <v>0</v>
      </c>
      <c r="M1418" s="0" t="n">
        <v>11.9069</v>
      </c>
      <c r="N1418" s="0" t="n">
        <v>0</v>
      </c>
    </row>
    <row r="1419" customFormat="false" ht="12.8" hidden="false" customHeight="false" outlineLevel="0" collapsed="false">
      <c r="A1419" s="0" t="n">
        <v>28.3404</v>
      </c>
      <c r="B1419" s="0" t="n">
        <v>1.0163</v>
      </c>
      <c r="C1419" s="0" t="n">
        <v>4.19395</v>
      </c>
      <c r="D1419" s="0" t="n">
        <v>1</v>
      </c>
      <c r="E1419" s="0" t="n">
        <v>5.23505</v>
      </c>
      <c r="F1419" s="0" t="n">
        <v>1</v>
      </c>
      <c r="G1419" s="0" t="n">
        <v>6.78914</v>
      </c>
      <c r="H1419" s="0" t="n">
        <v>1</v>
      </c>
      <c r="I1419" s="0" t="n">
        <v>11.5938</v>
      </c>
      <c r="J1419" s="0" t="n">
        <v>0</v>
      </c>
      <c r="K1419" s="0" t="n">
        <v>12.0688</v>
      </c>
      <c r="L1419" s="0" t="n">
        <v>0</v>
      </c>
      <c r="M1419" s="0" t="n">
        <v>11.9069</v>
      </c>
      <c r="N1419" s="0" t="n">
        <v>0</v>
      </c>
    </row>
    <row r="1420" customFormat="false" ht="12.8" hidden="false" customHeight="false" outlineLevel="0" collapsed="false">
      <c r="A1420" s="0" t="n">
        <v>28.3604</v>
      </c>
      <c r="B1420" s="0" t="n">
        <v>1.0163</v>
      </c>
      <c r="C1420" s="0" t="n">
        <v>4.19395</v>
      </c>
      <c r="D1420" s="0" t="n">
        <v>1</v>
      </c>
      <c r="E1420" s="0" t="n">
        <v>5.23505</v>
      </c>
      <c r="F1420" s="0" t="n">
        <v>1</v>
      </c>
      <c r="G1420" s="0" t="n">
        <v>6.78914</v>
      </c>
      <c r="H1420" s="0" t="n">
        <v>1</v>
      </c>
      <c r="I1420" s="0" t="n">
        <v>11.5938</v>
      </c>
      <c r="J1420" s="0" t="n">
        <v>0</v>
      </c>
      <c r="K1420" s="0" t="n">
        <v>12.0688</v>
      </c>
      <c r="L1420" s="0" t="n">
        <v>0</v>
      </c>
      <c r="M1420" s="0" t="n">
        <v>11.9069</v>
      </c>
      <c r="N1420" s="0" t="n">
        <v>0</v>
      </c>
    </row>
    <row r="1421" customFormat="false" ht="12.8" hidden="false" customHeight="false" outlineLevel="0" collapsed="false">
      <c r="A1421" s="0" t="n">
        <v>28.3804</v>
      </c>
      <c r="B1421" s="0" t="n">
        <v>0.914436</v>
      </c>
      <c r="C1421" s="0" t="n">
        <v>4.19395</v>
      </c>
      <c r="D1421" s="0" t="n">
        <v>1</v>
      </c>
      <c r="E1421" s="0" t="n">
        <v>5.23505</v>
      </c>
      <c r="F1421" s="0" t="n">
        <v>1</v>
      </c>
      <c r="G1421" s="0" t="n">
        <v>6.78914</v>
      </c>
      <c r="H1421" s="0" t="n">
        <v>1</v>
      </c>
      <c r="I1421" s="0" t="n">
        <v>11.5938</v>
      </c>
      <c r="J1421" s="0" t="n">
        <v>0</v>
      </c>
      <c r="K1421" s="0" t="n">
        <v>12.0688</v>
      </c>
      <c r="L1421" s="0" t="n">
        <v>0</v>
      </c>
      <c r="M1421" s="0" t="n">
        <v>11.9069</v>
      </c>
      <c r="N1421" s="0" t="n">
        <v>0</v>
      </c>
    </row>
    <row r="1422" customFormat="false" ht="12.8" hidden="false" customHeight="false" outlineLevel="0" collapsed="false">
      <c r="A1422" s="0" t="n">
        <v>28.4004</v>
      </c>
      <c r="B1422" s="0" t="n">
        <v>0.914436</v>
      </c>
      <c r="C1422" s="0" t="n">
        <v>4.19395</v>
      </c>
      <c r="D1422" s="0" t="n">
        <v>1</v>
      </c>
      <c r="E1422" s="0" t="n">
        <v>5.23505</v>
      </c>
      <c r="F1422" s="0" t="n">
        <v>1</v>
      </c>
      <c r="G1422" s="0" t="n">
        <v>6.78914</v>
      </c>
      <c r="H1422" s="0" t="n">
        <v>1</v>
      </c>
      <c r="I1422" s="0" t="n">
        <v>11.5938</v>
      </c>
      <c r="J1422" s="0" t="n">
        <v>0</v>
      </c>
      <c r="K1422" s="0" t="n">
        <v>12.0688</v>
      </c>
      <c r="L1422" s="0" t="n">
        <v>0</v>
      </c>
      <c r="M1422" s="0" t="n">
        <v>11.9069</v>
      </c>
      <c r="N1422" s="0" t="n">
        <v>0</v>
      </c>
    </row>
    <row r="1423" customFormat="false" ht="12.8" hidden="false" customHeight="false" outlineLevel="0" collapsed="false">
      <c r="A1423" s="0" t="n">
        <v>28.4204</v>
      </c>
      <c r="B1423" s="0" t="n">
        <v>0.914436</v>
      </c>
      <c r="C1423" s="0" t="n">
        <v>4.19395</v>
      </c>
      <c r="D1423" s="0" t="n">
        <v>1</v>
      </c>
      <c r="E1423" s="0" t="n">
        <v>5.23505</v>
      </c>
      <c r="F1423" s="0" t="n">
        <v>1</v>
      </c>
      <c r="G1423" s="0" t="n">
        <v>6.78914</v>
      </c>
      <c r="H1423" s="0" t="n">
        <v>1</v>
      </c>
      <c r="I1423" s="0" t="n">
        <v>11.5938</v>
      </c>
      <c r="J1423" s="0" t="n">
        <v>0</v>
      </c>
      <c r="K1423" s="0" t="n">
        <v>12.0688</v>
      </c>
      <c r="L1423" s="0" t="n">
        <v>0</v>
      </c>
      <c r="M1423" s="0" t="n">
        <v>11.9069</v>
      </c>
      <c r="N1423" s="0" t="n">
        <v>0</v>
      </c>
    </row>
    <row r="1424" customFormat="false" ht="12.8" hidden="false" customHeight="false" outlineLevel="0" collapsed="false">
      <c r="A1424" s="0" t="n">
        <v>28.4404</v>
      </c>
      <c r="B1424" s="0" t="n">
        <v>0.914436</v>
      </c>
      <c r="C1424" s="0" t="n">
        <v>4.19395</v>
      </c>
      <c r="D1424" s="0" t="n">
        <v>1</v>
      </c>
      <c r="E1424" s="0" t="n">
        <v>5.23505</v>
      </c>
      <c r="F1424" s="0" t="n">
        <v>1</v>
      </c>
      <c r="G1424" s="0" t="n">
        <v>6.78914</v>
      </c>
      <c r="H1424" s="0" t="n">
        <v>1</v>
      </c>
      <c r="I1424" s="0" t="n">
        <v>11.5938</v>
      </c>
      <c r="J1424" s="0" t="n">
        <v>0</v>
      </c>
      <c r="K1424" s="0" t="n">
        <v>12.0688</v>
      </c>
      <c r="L1424" s="0" t="n">
        <v>0</v>
      </c>
      <c r="M1424" s="0" t="n">
        <v>11.9069</v>
      </c>
      <c r="N1424" s="0" t="n">
        <v>0</v>
      </c>
    </row>
    <row r="1425" customFormat="false" ht="12.8" hidden="false" customHeight="false" outlineLevel="0" collapsed="false">
      <c r="A1425" s="0" t="n">
        <v>28.4603</v>
      </c>
      <c r="B1425" s="0" t="n">
        <v>0.914436</v>
      </c>
      <c r="C1425" s="0" t="n">
        <v>4.19395</v>
      </c>
      <c r="D1425" s="0" t="n">
        <v>1</v>
      </c>
      <c r="E1425" s="0" t="n">
        <v>5.23505</v>
      </c>
      <c r="F1425" s="0" t="n">
        <v>1</v>
      </c>
      <c r="G1425" s="0" t="n">
        <v>6.78914</v>
      </c>
      <c r="H1425" s="0" t="n">
        <v>1</v>
      </c>
      <c r="I1425" s="0" t="n">
        <v>11.5938</v>
      </c>
      <c r="J1425" s="0" t="n">
        <v>0</v>
      </c>
      <c r="K1425" s="0" t="n">
        <v>12.0688</v>
      </c>
      <c r="L1425" s="0" t="n">
        <v>0</v>
      </c>
      <c r="M1425" s="0" t="n">
        <v>11.9069</v>
      </c>
      <c r="N1425" s="0" t="n">
        <v>0</v>
      </c>
    </row>
    <row r="1426" customFormat="false" ht="12.8" hidden="false" customHeight="false" outlineLevel="0" collapsed="false">
      <c r="A1426" s="0" t="n">
        <v>28.4804</v>
      </c>
      <c r="B1426" s="0" t="n">
        <v>0.914436</v>
      </c>
      <c r="C1426" s="0" t="n">
        <v>4.19395</v>
      </c>
      <c r="D1426" s="0" t="n">
        <v>1</v>
      </c>
      <c r="E1426" s="0" t="n">
        <v>5.23505</v>
      </c>
      <c r="F1426" s="0" t="n">
        <v>1</v>
      </c>
      <c r="G1426" s="0" t="n">
        <v>6.78914</v>
      </c>
      <c r="H1426" s="0" t="n">
        <v>1</v>
      </c>
      <c r="I1426" s="0" t="n">
        <v>11.5938</v>
      </c>
      <c r="J1426" s="0" t="n">
        <v>0</v>
      </c>
      <c r="K1426" s="0" t="n">
        <v>12.0688</v>
      </c>
      <c r="L1426" s="0" t="n">
        <v>0</v>
      </c>
      <c r="M1426" s="0" t="n">
        <v>11.9069</v>
      </c>
      <c r="N1426" s="0" t="n">
        <v>0</v>
      </c>
    </row>
    <row r="1427" customFormat="false" ht="12.8" hidden="false" customHeight="false" outlineLevel="0" collapsed="false">
      <c r="A1427" s="0" t="n">
        <v>28.5004</v>
      </c>
      <c r="B1427" s="0" t="n">
        <v>0.914436</v>
      </c>
      <c r="C1427" s="0" t="n">
        <v>4.19395</v>
      </c>
      <c r="D1427" s="0" t="n">
        <v>1</v>
      </c>
      <c r="E1427" s="0" t="n">
        <v>5.23505</v>
      </c>
      <c r="F1427" s="0" t="n">
        <v>1</v>
      </c>
      <c r="G1427" s="0" t="n">
        <v>6.78914</v>
      </c>
      <c r="H1427" s="0" t="n">
        <v>1</v>
      </c>
      <c r="I1427" s="0" t="n">
        <v>11.5938</v>
      </c>
      <c r="J1427" s="0" t="n">
        <v>0</v>
      </c>
      <c r="K1427" s="0" t="n">
        <v>12.0688</v>
      </c>
      <c r="L1427" s="0" t="n">
        <v>0</v>
      </c>
      <c r="M1427" s="0" t="n">
        <v>11.9069</v>
      </c>
      <c r="N1427" s="0" t="n">
        <v>0</v>
      </c>
    </row>
    <row r="1428" customFormat="false" ht="12.8" hidden="false" customHeight="false" outlineLevel="0" collapsed="false">
      <c r="A1428" s="0" t="n">
        <v>28.5204</v>
      </c>
      <c r="B1428" s="0" t="n">
        <v>0.914436</v>
      </c>
      <c r="C1428" s="0" t="n">
        <v>4.19395</v>
      </c>
      <c r="D1428" s="0" t="n">
        <v>1</v>
      </c>
      <c r="E1428" s="0" t="n">
        <v>5.23505</v>
      </c>
      <c r="F1428" s="0" t="n">
        <v>1</v>
      </c>
      <c r="G1428" s="0" t="n">
        <v>6.78914</v>
      </c>
      <c r="H1428" s="0" t="n">
        <v>1</v>
      </c>
      <c r="I1428" s="0" t="n">
        <v>11.5938</v>
      </c>
      <c r="J1428" s="0" t="n">
        <v>0</v>
      </c>
      <c r="K1428" s="0" t="n">
        <v>12.0688</v>
      </c>
      <c r="L1428" s="0" t="n">
        <v>0</v>
      </c>
      <c r="M1428" s="0" t="n">
        <v>11.9069</v>
      </c>
      <c r="N1428" s="0" t="n">
        <v>0</v>
      </c>
    </row>
    <row r="1429" customFormat="false" ht="12.8" hidden="false" customHeight="false" outlineLevel="0" collapsed="false">
      <c r="A1429" s="0" t="n">
        <v>28.5404</v>
      </c>
      <c r="B1429" s="0" t="n">
        <v>0.914436</v>
      </c>
      <c r="C1429" s="0" t="n">
        <v>4.19395</v>
      </c>
      <c r="D1429" s="0" t="n">
        <v>1</v>
      </c>
      <c r="E1429" s="0" t="n">
        <v>5.23505</v>
      </c>
      <c r="F1429" s="0" t="n">
        <v>1</v>
      </c>
      <c r="G1429" s="0" t="n">
        <v>6.78914</v>
      </c>
      <c r="H1429" s="0" t="n">
        <v>1</v>
      </c>
      <c r="I1429" s="0" t="n">
        <v>11.5938</v>
      </c>
      <c r="J1429" s="0" t="n">
        <v>0</v>
      </c>
      <c r="K1429" s="0" t="n">
        <v>12.0688</v>
      </c>
      <c r="L1429" s="0" t="n">
        <v>0</v>
      </c>
      <c r="M1429" s="0" t="n">
        <v>11.9069</v>
      </c>
      <c r="N1429" s="0" t="n">
        <v>0</v>
      </c>
    </row>
    <row r="1430" customFormat="false" ht="12.8" hidden="false" customHeight="false" outlineLevel="0" collapsed="false">
      <c r="A1430" s="0" t="n">
        <v>28.5604</v>
      </c>
      <c r="B1430" s="0" t="n">
        <v>0.914436</v>
      </c>
      <c r="C1430" s="0" t="n">
        <v>4.19395</v>
      </c>
      <c r="D1430" s="0" t="n">
        <v>1</v>
      </c>
      <c r="E1430" s="0" t="n">
        <v>5.23505</v>
      </c>
      <c r="F1430" s="0" t="n">
        <v>1</v>
      </c>
      <c r="G1430" s="0" t="n">
        <v>6.78914</v>
      </c>
      <c r="H1430" s="0" t="n">
        <v>1</v>
      </c>
      <c r="I1430" s="0" t="n">
        <v>11.5938</v>
      </c>
      <c r="J1430" s="0" t="n">
        <v>0</v>
      </c>
      <c r="K1430" s="0" t="n">
        <v>12.0688</v>
      </c>
      <c r="L1430" s="0" t="n">
        <v>0</v>
      </c>
      <c r="M1430" s="0" t="n">
        <v>11.9069</v>
      </c>
      <c r="N1430" s="0" t="n">
        <v>0</v>
      </c>
    </row>
    <row r="1431" customFormat="false" ht="12.8" hidden="false" customHeight="false" outlineLevel="0" collapsed="false">
      <c r="A1431" s="0" t="n">
        <v>28.5804</v>
      </c>
      <c r="B1431" s="0" t="n">
        <v>0.914436</v>
      </c>
      <c r="C1431" s="0" t="n">
        <v>4.19395</v>
      </c>
      <c r="D1431" s="0" t="n">
        <v>1</v>
      </c>
      <c r="E1431" s="0" t="n">
        <v>5.23505</v>
      </c>
      <c r="F1431" s="0" t="n">
        <v>1</v>
      </c>
      <c r="G1431" s="0" t="n">
        <v>6.78914</v>
      </c>
      <c r="H1431" s="0" t="n">
        <v>1</v>
      </c>
      <c r="I1431" s="0" t="n">
        <v>11.5938</v>
      </c>
      <c r="J1431" s="0" t="n">
        <v>0</v>
      </c>
      <c r="K1431" s="0" t="n">
        <v>12.0688</v>
      </c>
      <c r="L1431" s="0" t="n">
        <v>0</v>
      </c>
      <c r="M1431" s="0" t="n">
        <v>11.9069</v>
      </c>
      <c r="N1431" s="0" t="n">
        <v>0</v>
      </c>
    </row>
    <row r="1432" customFormat="false" ht="12.8" hidden="false" customHeight="false" outlineLevel="0" collapsed="false">
      <c r="A1432" s="0" t="n">
        <v>28.6004</v>
      </c>
      <c r="B1432" s="0" t="n">
        <v>0.914436</v>
      </c>
      <c r="C1432" s="0" t="n">
        <v>4.19395</v>
      </c>
      <c r="D1432" s="0" t="n">
        <v>1</v>
      </c>
      <c r="E1432" s="0" t="n">
        <v>5.23505</v>
      </c>
      <c r="F1432" s="0" t="n">
        <v>1</v>
      </c>
      <c r="G1432" s="0" t="n">
        <v>6.78914</v>
      </c>
      <c r="H1432" s="0" t="n">
        <v>1</v>
      </c>
      <c r="I1432" s="0" t="n">
        <v>11.5938</v>
      </c>
      <c r="J1432" s="0" t="n">
        <v>0</v>
      </c>
      <c r="K1432" s="0" t="n">
        <v>12.0688</v>
      </c>
      <c r="L1432" s="0" t="n">
        <v>0</v>
      </c>
      <c r="M1432" s="0" t="n">
        <v>11.9069</v>
      </c>
      <c r="N1432" s="0" t="n">
        <v>0</v>
      </c>
    </row>
    <row r="1433" customFormat="false" ht="12.8" hidden="false" customHeight="false" outlineLevel="0" collapsed="false">
      <c r="A1433" s="0" t="n">
        <v>28.6204</v>
      </c>
      <c r="B1433" s="0" t="n">
        <v>0.914436</v>
      </c>
      <c r="C1433" s="0" t="n">
        <v>4.19395</v>
      </c>
      <c r="D1433" s="0" t="n">
        <v>1</v>
      </c>
      <c r="E1433" s="0" t="n">
        <v>5.23505</v>
      </c>
      <c r="F1433" s="0" t="n">
        <v>1</v>
      </c>
      <c r="G1433" s="0" t="n">
        <v>6.78914</v>
      </c>
      <c r="H1433" s="0" t="n">
        <v>1</v>
      </c>
      <c r="I1433" s="0" t="n">
        <v>11.5938</v>
      </c>
      <c r="J1433" s="0" t="n">
        <v>0</v>
      </c>
      <c r="K1433" s="0" t="n">
        <v>12.0688</v>
      </c>
      <c r="L1433" s="0" t="n">
        <v>0</v>
      </c>
      <c r="M1433" s="0" t="n">
        <v>11.9069</v>
      </c>
      <c r="N1433" s="0" t="n">
        <v>0</v>
      </c>
    </row>
    <row r="1434" customFormat="false" ht="12.8" hidden="false" customHeight="false" outlineLevel="0" collapsed="false">
      <c r="A1434" s="0" t="n">
        <v>28.6405</v>
      </c>
      <c r="B1434" s="0" t="n">
        <v>0.914436</v>
      </c>
      <c r="C1434" s="0" t="n">
        <v>4.19395</v>
      </c>
      <c r="D1434" s="0" t="n">
        <v>1</v>
      </c>
      <c r="E1434" s="0" t="n">
        <v>5.23505</v>
      </c>
      <c r="F1434" s="0" t="n">
        <v>1</v>
      </c>
      <c r="G1434" s="0" t="n">
        <v>6.78914</v>
      </c>
      <c r="H1434" s="0" t="n">
        <v>1</v>
      </c>
      <c r="I1434" s="0" t="n">
        <v>11.5938</v>
      </c>
      <c r="J1434" s="0" t="n">
        <v>0</v>
      </c>
      <c r="K1434" s="0" t="n">
        <v>12.0688</v>
      </c>
      <c r="L1434" s="0" t="n">
        <v>0</v>
      </c>
      <c r="M1434" s="0" t="n">
        <v>11.9069</v>
      </c>
      <c r="N1434" s="0" t="n">
        <v>0</v>
      </c>
    </row>
    <row r="1435" customFormat="false" ht="12.8" hidden="false" customHeight="false" outlineLevel="0" collapsed="false">
      <c r="A1435" s="0" t="n">
        <v>28.6605</v>
      </c>
      <c r="B1435" s="0" t="n">
        <v>0.914436</v>
      </c>
      <c r="C1435" s="0" t="n">
        <v>4.19395</v>
      </c>
      <c r="D1435" s="0" t="n">
        <v>1</v>
      </c>
      <c r="E1435" s="0" t="n">
        <v>5.23505</v>
      </c>
      <c r="F1435" s="0" t="n">
        <v>1</v>
      </c>
      <c r="G1435" s="0" t="n">
        <v>6.78914</v>
      </c>
      <c r="H1435" s="0" t="n">
        <v>1</v>
      </c>
      <c r="I1435" s="0" t="n">
        <v>11.5938</v>
      </c>
      <c r="J1435" s="0" t="n">
        <v>0</v>
      </c>
      <c r="K1435" s="0" t="n">
        <v>12.0688</v>
      </c>
      <c r="L1435" s="0" t="n">
        <v>0</v>
      </c>
      <c r="M1435" s="0" t="n">
        <v>11.9069</v>
      </c>
      <c r="N1435" s="0" t="n">
        <v>0</v>
      </c>
    </row>
    <row r="1436" customFormat="false" ht="12.8" hidden="false" customHeight="false" outlineLevel="0" collapsed="false">
      <c r="A1436" s="0" t="n">
        <v>28.6804</v>
      </c>
      <c r="B1436" s="0" t="n">
        <v>0.914436</v>
      </c>
      <c r="C1436" s="0" t="n">
        <v>4.19395</v>
      </c>
      <c r="D1436" s="0" t="n">
        <v>1</v>
      </c>
      <c r="E1436" s="0" t="n">
        <v>5.23505</v>
      </c>
      <c r="F1436" s="0" t="n">
        <v>1</v>
      </c>
      <c r="G1436" s="0" t="n">
        <v>6.78914</v>
      </c>
      <c r="H1436" s="0" t="n">
        <v>1</v>
      </c>
      <c r="I1436" s="0" t="n">
        <v>11.5938</v>
      </c>
      <c r="J1436" s="0" t="n">
        <v>0</v>
      </c>
      <c r="K1436" s="0" t="n">
        <v>12.0688</v>
      </c>
      <c r="L1436" s="0" t="n">
        <v>0</v>
      </c>
      <c r="M1436" s="0" t="n">
        <v>11.9069</v>
      </c>
      <c r="N1436" s="0" t="n">
        <v>0</v>
      </c>
    </row>
    <row r="1437" customFormat="false" ht="12.8" hidden="false" customHeight="false" outlineLevel="0" collapsed="false">
      <c r="A1437" s="0" t="n">
        <v>28.7004</v>
      </c>
      <c r="B1437" s="0" t="n">
        <v>0.914436</v>
      </c>
      <c r="C1437" s="0" t="n">
        <v>4.19395</v>
      </c>
      <c r="D1437" s="0" t="n">
        <v>1</v>
      </c>
      <c r="E1437" s="0" t="n">
        <v>5.23505</v>
      </c>
      <c r="F1437" s="0" t="n">
        <v>1</v>
      </c>
      <c r="G1437" s="0" t="n">
        <v>6.78914</v>
      </c>
      <c r="H1437" s="0" t="n">
        <v>1</v>
      </c>
      <c r="I1437" s="0" t="n">
        <v>11.5938</v>
      </c>
      <c r="J1437" s="0" t="n">
        <v>0</v>
      </c>
      <c r="K1437" s="0" t="n">
        <v>12.0688</v>
      </c>
      <c r="L1437" s="0" t="n">
        <v>0</v>
      </c>
      <c r="M1437" s="0" t="n">
        <v>11.9069</v>
      </c>
      <c r="N1437" s="0" t="n">
        <v>0</v>
      </c>
    </row>
    <row r="1438" customFormat="false" ht="12.8" hidden="false" customHeight="false" outlineLevel="0" collapsed="false">
      <c r="A1438" s="0" t="n">
        <v>28.7204</v>
      </c>
      <c r="B1438" s="0" t="n">
        <v>0.914436</v>
      </c>
      <c r="C1438" s="0" t="n">
        <v>4.19395</v>
      </c>
      <c r="D1438" s="0" t="n">
        <v>1</v>
      </c>
      <c r="E1438" s="0" t="n">
        <v>5.23505</v>
      </c>
      <c r="F1438" s="0" t="n">
        <v>1</v>
      </c>
      <c r="G1438" s="0" t="n">
        <v>6.78914</v>
      </c>
      <c r="H1438" s="0" t="n">
        <v>1</v>
      </c>
      <c r="I1438" s="0" t="n">
        <v>11.5938</v>
      </c>
      <c r="J1438" s="0" t="n">
        <v>0</v>
      </c>
      <c r="K1438" s="0" t="n">
        <v>12.0688</v>
      </c>
      <c r="L1438" s="0" t="n">
        <v>0</v>
      </c>
      <c r="M1438" s="0" t="n">
        <v>11.9069</v>
      </c>
      <c r="N1438" s="0" t="n">
        <v>0</v>
      </c>
    </row>
    <row r="1439" customFormat="false" ht="12.8" hidden="false" customHeight="false" outlineLevel="0" collapsed="false">
      <c r="A1439" s="0" t="n">
        <v>28.7404</v>
      </c>
      <c r="B1439" s="0" t="n">
        <v>0.914436</v>
      </c>
      <c r="C1439" s="0" t="n">
        <v>4.19395</v>
      </c>
      <c r="D1439" s="0" t="n">
        <v>1</v>
      </c>
      <c r="E1439" s="0" t="n">
        <v>5.23505</v>
      </c>
      <c r="F1439" s="0" t="n">
        <v>1</v>
      </c>
      <c r="G1439" s="0" t="n">
        <v>6.78914</v>
      </c>
      <c r="H1439" s="0" t="n">
        <v>1</v>
      </c>
      <c r="I1439" s="0" t="n">
        <v>11.5938</v>
      </c>
      <c r="J1439" s="0" t="n">
        <v>0</v>
      </c>
      <c r="K1439" s="0" t="n">
        <v>12.0688</v>
      </c>
      <c r="L1439" s="0" t="n">
        <v>0</v>
      </c>
      <c r="M1439" s="0" t="n">
        <v>11.9069</v>
      </c>
      <c r="N1439" s="0" t="n">
        <v>0</v>
      </c>
    </row>
    <row r="1440" customFormat="false" ht="12.8" hidden="false" customHeight="false" outlineLevel="0" collapsed="false">
      <c r="A1440" s="0" t="n">
        <v>28.7604</v>
      </c>
      <c r="B1440" s="0" t="n">
        <v>0.914436</v>
      </c>
      <c r="C1440" s="0" t="n">
        <v>4.19395</v>
      </c>
      <c r="D1440" s="0" t="n">
        <v>1</v>
      </c>
      <c r="E1440" s="0" t="n">
        <v>5.23505</v>
      </c>
      <c r="F1440" s="0" t="n">
        <v>1</v>
      </c>
      <c r="G1440" s="0" t="n">
        <v>6.78914</v>
      </c>
      <c r="H1440" s="0" t="n">
        <v>1</v>
      </c>
      <c r="I1440" s="0" t="n">
        <v>11.5938</v>
      </c>
      <c r="J1440" s="0" t="n">
        <v>0</v>
      </c>
      <c r="K1440" s="0" t="n">
        <v>12.0688</v>
      </c>
      <c r="L1440" s="0" t="n">
        <v>0</v>
      </c>
      <c r="M1440" s="0" t="n">
        <v>11.9069</v>
      </c>
      <c r="N1440" s="0" t="n">
        <v>0</v>
      </c>
    </row>
    <row r="1441" customFormat="false" ht="12.8" hidden="false" customHeight="false" outlineLevel="0" collapsed="false">
      <c r="A1441" s="0" t="n">
        <v>28.7804</v>
      </c>
      <c r="B1441" s="0" t="n">
        <v>0.914436</v>
      </c>
      <c r="C1441" s="0" t="n">
        <v>4.19395</v>
      </c>
      <c r="D1441" s="0" t="n">
        <v>1</v>
      </c>
      <c r="E1441" s="0" t="n">
        <v>5.23505</v>
      </c>
      <c r="F1441" s="0" t="n">
        <v>1</v>
      </c>
      <c r="G1441" s="0" t="n">
        <v>6.78914</v>
      </c>
      <c r="H1441" s="0" t="n">
        <v>1</v>
      </c>
      <c r="I1441" s="0" t="n">
        <v>11.5938</v>
      </c>
      <c r="J1441" s="0" t="n">
        <v>0</v>
      </c>
      <c r="K1441" s="0" t="n">
        <v>12.0688</v>
      </c>
      <c r="L1441" s="0" t="n">
        <v>0</v>
      </c>
      <c r="M1441" s="0" t="n">
        <v>11.9069</v>
      </c>
      <c r="N1441" s="0" t="n">
        <v>0</v>
      </c>
    </row>
    <row r="1442" customFormat="false" ht="12.8" hidden="false" customHeight="false" outlineLevel="0" collapsed="false">
      <c r="A1442" s="0" t="n">
        <v>28.8004</v>
      </c>
      <c r="B1442" s="0" t="n">
        <v>0.914436</v>
      </c>
      <c r="C1442" s="0" t="n">
        <v>4.19395</v>
      </c>
      <c r="D1442" s="0" t="n">
        <v>1</v>
      </c>
      <c r="E1442" s="0" t="n">
        <v>5.23505</v>
      </c>
      <c r="F1442" s="0" t="n">
        <v>1</v>
      </c>
      <c r="G1442" s="0" t="n">
        <v>6.78914</v>
      </c>
      <c r="H1442" s="0" t="n">
        <v>1</v>
      </c>
      <c r="I1442" s="0" t="n">
        <v>11.5938</v>
      </c>
      <c r="J1442" s="0" t="n">
        <v>0</v>
      </c>
      <c r="K1442" s="0" t="n">
        <v>12.0688</v>
      </c>
      <c r="L1442" s="0" t="n">
        <v>0</v>
      </c>
      <c r="M1442" s="0" t="n">
        <v>11.9069</v>
      </c>
      <c r="N1442" s="0" t="n">
        <v>0</v>
      </c>
    </row>
    <row r="1443" customFormat="false" ht="12.8" hidden="false" customHeight="false" outlineLevel="0" collapsed="false">
      <c r="A1443" s="0" t="n">
        <v>28.8204</v>
      </c>
      <c r="B1443" s="0" t="n">
        <v>0.914436</v>
      </c>
      <c r="C1443" s="0" t="n">
        <v>4.19395</v>
      </c>
      <c r="D1443" s="0" t="n">
        <v>1</v>
      </c>
      <c r="E1443" s="0" t="n">
        <v>5.23505</v>
      </c>
      <c r="F1443" s="0" t="n">
        <v>1</v>
      </c>
      <c r="G1443" s="0" t="n">
        <v>6.78914</v>
      </c>
      <c r="H1443" s="0" t="n">
        <v>1</v>
      </c>
      <c r="I1443" s="0" t="n">
        <v>11.5938</v>
      </c>
      <c r="J1443" s="0" t="n">
        <v>0</v>
      </c>
      <c r="K1443" s="0" t="n">
        <v>12.0688</v>
      </c>
      <c r="L1443" s="0" t="n">
        <v>0</v>
      </c>
      <c r="M1443" s="0" t="n">
        <v>11.9069</v>
      </c>
      <c r="N1443" s="0" t="n">
        <v>0</v>
      </c>
    </row>
    <row r="1444" customFormat="false" ht="12.8" hidden="false" customHeight="false" outlineLevel="0" collapsed="false">
      <c r="A1444" s="0" t="n">
        <v>28.8404</v>
      </c>
      <c r="B1444" s="0" t="n">
        <v>0.914436</v>
      </c>
      <c r="C1444" s="0" t="n">
        <v>4.19395</v>
      </c>
      <c r="D1444" s="0" t="n">
        <v>1</v>
      </c>
      <c r="E1444" s="0" t="n">
        <v>5.23505</v>
      </c>
      <c r="F1444" s="0" t="n">
        <v>1</v>
      </c>
      <c r="G1444" s="0" t="n">
        <v>6.78914</v>
      </c>
      <c r="H1444" s="0" t="n">
        <v>1</v>
      </c>
      <c r="I1444" s="0" t="n">
        <v>11.5938</v>
      </c>
      <c r="J1444" s="0" t="n">
        <v>0</v>
      </c>
      <c r="K1444" s="0" t="n">
        <v>12.0688</v>
      </c>
      <c r="L1444" s="0" t="n">
        <v>0</v>
      </c>
      <c r="M1444" s="0" t="n">
        <v>11.9069</v>
      </c>
      <c r="N1444" s="0" t="n">
        <v>0</v>
      </c>
    </row>
    <row r="1445" customFormat="false" ht="12.8" hidden="false" customHeight="false" outlineLevel="0" collapsed="false">
      <c r="A1445" s="0" t="n">
        <v>28.8603</v>
      </c>
      <c r="B1445" s="0" t="n">
        <v>0.914436</v>
      </c>
      <c r="C1445" s="0" t="n">
        <v>4.19395</v>
      </c>
      <c r="D1445" s="0" t="n">
        <v>1</v>
      </c>
      <c r="E1445" s="0" t="n">
        <v>5.23505</v>
      </c>
      <c r="F1445" s="0" t="n">
        <v>1</v>
      </c>
      <c r="G1445" s="0" t="n">
        <v>6.78914</v>
      </c>
      <c r="H1445" s="0" t="n">
        <v>1</v>
      </c>
      <c r="I1445" s="0" t="n">
        <v>11.5938</v>
      </c>
      <c r="J1445" s="0" t="n">
        <v>0</v>
      </c>
      <c r="K1445" s="0" t="n">
        <v>12.0688</v>
      </c>
      <c r="L1445" s="0" t="n">
        <v>0</v>
      </c>
      <c r="M1445" s="0" t="n">
        <v>11.9069</v>
      </c>
      <c r="N1445" s="0" t="n">
        <v>0</v>
      </c>
    </row>
    <row r="1446" customFormat="false" ht="12.8" hidden="false" customHeight="false" outlineLevel="0" collapsed="false">
      <c r="A1446" s="0" t="n">
        <v>28.8804</v>
      </c>
      <c r="B1446" s="0" t="n">
        <v>0.914436</v>
      </c>
      <c r="C1446" s="0" t="n">
        <v>4.19395</v>
      </c>
      <c r="D1446" s="0" t="n">
        <v>1</v>
      </c>
      <c r="E1446" s="0" t="n">
        <v>5.23505</v>
      </c>
      <c r="F1446" s="0" t="n">
        <v>1</v>
      </c>
      <c r="G1446" s="0" t="n">
        <v>6.78914</v>
      </c>
      <c r="H1446" s="0" t="n">
        <v>1</v>
      </c>
      <c r="I1446" s="0" t="n">
        <v>11.5938</v>
      </c>
      <c r="J1446" s="0" t="n">
        <v>0</v>
      </c>
      <c r="K1446" s="0" t="n">
        <v>12.0688</v>
      </c>
      <c r="L1446" s="0" t="n">
        <v>0</v>
      </c>
      <c r="M1446" s="0" t="n">
        <v>11.9069</v>
      </c>
      <c r="N1446" s="0" t="n">
        <v>0</v>
      </c>
    </row>
    <row r="1447" customFormat="false" ht="12.8" hidden="false" customHeight="false" outlineLevel="0" collapsed="false">
      <c r="A1447" s="0" t="n">
        <v>28.9004</v>
      </c>
      <c r="B1447" s="0" t="n">
        <v>0.914436</v>
      </c>
      <c r="C1447" s="0" t="n">
        <v>4.19395</v>
      </c>
      <c r="D1447" s="0" t="n">
        <v>1</v>
      </c>
      <c r="E1447" s="0" t="n">
        <v>5.23505</v>
      </c>
      <c r="F1447" s="0" t="n">
        <v>1</v>
      </c>
      <c r="G1447" s="0" t="n">
        <v>6.78914</v>
      </c>
      <c r="H1447" s="0" t="n">
        <v>1</v>
      </c>
      <c r="I1447" s="0" t="n">
        <v>11.5938</v>
      </c>
      <c r="J1447" s="0" t="n">
        <v>0</v>
      </c>
      <c r="K1447" s="0" t="n">
        <v>12.0688</v>
      </c>
      <c r="L1447" s="0" t="n">
        <v>0</v>
      </c>
      <c r="M1447" s="0" t="n">
        <v>11.9069</v>
      </c>
      <c r="N1447" s="0" t="n">
        <v>0</v>
      </c>
    </row>
    <row r="1448" customFormat="false" ht="12.8" hidden="false" customHeight="false" outlineLevel="0" collapsed="false">
      <c r="A1448" s="0" t="n">
        <v>28.9204</v>
      </c>
      <c r="B1448" s="0" t="n">
        <v>0.914436</v>
      </c>
      <c r="C1448" s="0" t="n">
        <v>4.19395</v>
      </c>
      <c r="D1448" s="0" t="n">
        <v>1</v>
      </c>
      <c r="E1448" s="0" t="n">
        <v>5.23505</v>
      </c>
      <c r="F1448" s="0" t="n">
        <v>1</v>
      </c>
      <c r="G1448" s="0" t="n">
        <v>6.78914</v>
      </c>
      <c r="H1448" s="0" t="n">
        <v>1</v>
      </c>
      <c r="I1448" s="0" t="n">
        <v>11.5938</v>
      </c>
      <c r="J1448" s="0" t="n">
        <v>0</v>
      </c>
      <c r="K1448" s="0" t="n">
        <v>12.0688</v>
      </c>
      <c r="L1448" s="0" t="n">
        <v>0</v>
      </c>
      <c r="M1448" s="0" t="n">
        <v>11.9069</v>
      </c>
      <c r="N1448" s="0" t="n">
        <v>0</v>
      </c>
    </row>
    <row r="1449" customFormat="false" ht="12.8" hidden="false" customHeight="false" outlineLevel="0" collapsed="false">
      <c r="A1449" s="0" t="n">
        <v>28.9404</v>
      </c>
      <c r="B1449" s="0" t="n">
        <v>0.914436</v>
      </c>
      <c r="C1449" s="0" t="n">
        <v>4.19395</v>
      </c>
      <c r="D1449" s="0" t="n">
        <v>1</v>
      </c>
      <c r="E1449" s="0" t="n">
        <v>5.23505</v>
      </c>
      <c r="F1449" s="0" t="n">
        <v>1</v>
      </c>
      <c r="G1449" s="0" t="n">
        <v>6.78914</v>
      </c>
      <c r="H1449" s="0" t="n">
        <v>1</v>
      </c>
      <c r="I1449" s="0" t="n">
        <v>11.5938</v>
      </c>
      <c r="J1449" s="0" t="n">
        <v>0</v>
      </c>
      <c r="K1449" s="0" t="n">
        <v>12.0688</v>
      </c>
      <c r="L1449" s="0" t="n">
        <v>0</v>
      </c>
      <c r="M1449" s="0" t="n">
        <v>11.9069</v>
      </c>
      <c r="N1449" s="0" t="n">
        <v>0</v>
      </c>
    </row>
    <row r="1450" customFormat="false" ht="12.8" hidden="false" customHeight="false" outlineLevel="0" collapsed="false">
      <c r="A1450" s="0" t="n">
        <v>28.9605</v>
      </c>
      <c r="B1450" s="0" t="n">
        <v>0.810623</v>
      </c>
      <c r="C1450" s="0" t="n">
        <v>4.19395</v>
      </c>
      <c r="D1450" s="0" t="n">
        <v>1</v>
      </c>
      <c r="E1450" s="0" t="n">
        <v>5.23505</v>
      </c>
      <c r="F1450" s="0" t="n">
        <v>1</v>
      </c>
      <c r="G1450" s="0" t="n">
        <v>6.78914</v>
      </c>
      <c r="H1450" s="0" t="n">
        <v>1</v>
      </c>
      <c r="I1450" s="0" t="n">
        <v>11.5938</v>
      </c>
      <c r="J1450" s="0" t="n">
        <v>0</v>
      </c>
      <c r="K1450" s="0" t="n">
        <v>12.0688</v>
      </c>
      <c r="L1450" s="0" t="n">
        <v>0</v>
      </c>
      <c r="M1450" s="0" t="n">
        <v>11.9069</v>
      </c>
      <c r="N1450" s="0" t="n">
        <v>0</v>
      </c>
    </row>
    <row r="1451" customFormat="false" ht="12.8" hidden="false" customHeight="false" outlineLevel="0" collapsed="false">
      <c r="A1451" s="0" t="n">
        <v>28.9804</v>
      </c>
      <c r="B1451" s="0" t="n">
        <v>0.810623</v>
      </c>
      <c r="C1451" s="0" t="n">
        <v>4.19395</v>
      </c>
      <c r="D1451" s="0" t="n">
        <v>1</v>
      </c>
      <c r="E1451" s="0" t="n">
        <v>5.23505</v>
      </c>
      <c r="F1451" s="0" t="n">
        <v>1</v>
      </c>
      <c r="G1451" s="0" t="n">
        <v>6.78914</v>
      </c>
      <c r="H1451" s="0" t="n">
        <v>1</v>
      </c>
      <c r="I1451" s="0" t="n">
        <v>11.5938</v>
      </c>
      <c r="J1451" s="0" t="n">
        <v>0</v>
      </c>
      <c r="K1451" s="0" t="n">
        <v>12.0688</v>
      </c>
      <c r="L1451" s="0" t="n">
        <v>0</v>
      </c>
      <c r="M1451" s="0" t="n">
        <v>11.9069</v>
      </c>
      <c r="N1451" s="0" t="n">
        <v>0</v>
      </c>
    </row>
    <row r="1452" customFormat="false" ht="12.8" hidden="false" customHeight="false" outlineLevel="0" collapsed="false">
      <c r="A1452" s="0" t="n">
        <v>29.0004</v>
      </c>
      <c r="B1452" s="0" t="n">
        <v>0.810623</v>
      </c>
      <c r="C1452" s="0" t="n">
        <v>4.19395</v>
      </c>
      <c r="D1452" s="0" t="n">
        <v>1</v>
      </c>
      <c r="E1452" s="0" t="n">
        <v>5.23505</v>
      </c>
      <c r="F1452" s="0" t="n">
        <v>1</v>
      </c>
      <c r="G1452" s="0" t="n">
        <v>6.78914</v>
      </c>
      <c r="H1452" s="0" t="n">
        <v>1</v>
      </c>
      <c r="I1452" s="0" t="n">
        <v>11.5938</v>
      </c>
      <c r="J1452" s="0" t="n">
        <v>0</v>
      </c>
      <c r="K1452" s="0" t="n">
        <v>12.0688</v>
      </c>
      <c r="L1452" s="0" t="n">
        <v>0</v>
      </c>
      <c r="M1452" s="0" t="n">
        <v>11.9069</v>
      </c>
      <c r="N1452" s="0" t="n">
        <v>0</v>
      </c>
    </row>
    <row r="1453" customFormat="false" ht="12.8" hidden="false" customHeight="false" outlineLevel="0" collapsed="false">
      <c r="A1453" s="0" t="n">
        <v>29.0204</v>
      </c>
      <c r="B1453" s="0" t="n">
        <v>0.810623</v>
      </c>
      <c r="C1453" s="0" t="n">
        <v>4.19395</v>
      </c>
      <c r="D1453" s="0" t="n">
        <v>1</v>
      </c>
      <c r="E1453" s="0" t="n">
        <v>5.23505</v>
      </c>
      <c r="F1453" s="0" t="n">
        <v>1</v>
      </c>
      <c r="G1453" s="0" t="n">
        <v>6.78914</v>
      </c>
      <c r="H1453" s="0" t="n">
        <v>1</v>
      </c>
      <c r="I1453" s="0" t="n">
        <v>11.5938</v>
      </c>
      <c r="J1453" s="0" t="n">
        <v>0</v>
      </c>
      <c r="K1453" s="0" t="n">
        <v>12.0688</v>
      </c>
      <c r="L1453" s="0" t="n">
        <v>0</v>
      </c>
      <c r="M1453" s="0" t="n">
        <v>11.9069</v>
      </c>
      <c r="N1453" s="0" t="n">
        <v>0</v>
      </c>
    </row>
    <row r="1454" customFormat="false" ht="12.8" hidden="false" customHeight="false" outlineLevel="0" collapsed="false">
      <c r="A1454" s="0" t="n">
        <v>29.0404</v>
      </c>
      <c r="B1454" s="0" t="n">
        <v>0.810623</v>
      </c>
      <c r="C1454" s="0" t="n">
        <v>4.19395</v>
      </c>
      <c r="D1454" s="0" t="n">
        <v>1</v>
      </c>
      <c r="E1454" s="0" t="n">
        <v>5.23505</v>
      </c>
      <c r="F1454" s="0" t="n">
        <v>1</v>
      </c>
      <c r="G1454" s="0" t="n">
        <v>6.78914</v>
      </c>
      <c r="H1454" s="0" t="n">
        <v>1</v>
      </c>
      <c r="I1454" s="0" t="n">
        <v>11.5938</v>
      </c>
      <c r="J1454" s="0" t="n">
        <v>0</v>
      </c>
      <c r="K1454" s="0" t="n">
        <v>12.0688</v>
      </c>
      <c r="L1454" s="0" t="n">
        <v>0</v>
      </c>
      <c r="M1454" s="0" t="n">
        <v>11.9069</v>
      </c>
      <c r="N1454" s="0" t="n">
        <v>0</v>
      </c>
    </row>
    <row r="1455" customFormat="false" ht="12.8" hidden="false" customHeight="false" outlineLevel="0" collapsed="false">
      <c r="A1455" s="0" t="n">
        <v>29.0604</v>
      </c>
      <c r="B1455" s="0" t="n">
        <v>0.810623</v>
      </c>
      <c r="C1455" s="0" t="n">
        <v>4.19395</v>
      </c>
      <c r="D1455" s="0" t="n">
        <v>1</v>
      </c>
      <c r="E1455" s="0" t="n">
        <v>5.23505</v>
      </c>
      <c r="F1455" s="0" t="n">
        <v>1</v>
      </c>
      <c r="G1455" s="0" t="n">
        <v>6.78914</v>
      </c>
      <c r="H1455" s="0" t="n">
        <v>1</v>
      </c>
      <c r="I1455" s="0" t="n">
        <v>11.5938</v>
      </c>
      <c r="J1455" s="0" t="n">
        <v>0</v>
      </c>
      <c r="K1455" s="0" t="n">
        <v>12.0688</v>
      </c>
      <c r="L1455" s="0" t="n">
        <v>0</v>
      </c>
      <c r="M1455" s="0" t="n">
        <v>11.9069</v>
      </c>
      <c r="N1455" s="0" t="n">
        <v>0</v>
      </c>
    </row>
    <row r="1456" customFormat="false" ht="12.8" hidden="false" customHeight="false" outlineLevel="0" collapsed="false">
      <c r="A1456" s="0" t="n">
        <v>29.0804</v>
      </c>
      <c r="B1456" s="0" t="n">
        <v>0.810623</v>
      </c>
      <c r="C1456" s="0" t="n">
        <v>4.19395</v>
      </c>
      <c r="D1456" s="0" t="n">
        <v>1</v>
      </c>
      <c r="E1456" s="0" t="n">
        <v>5.23505</v>
      </c>
      <c r="F1456" s="0" t="n">
        <v>1</v>
      </c>
      <c r="G1456" s="0" t="n">
        <v>6.78914</v>
      </c>
      <c r="H1456" s="0" t="n">
        <v>1</v>
      </c>
      <c r="I1456" s="0" t="n">
        <v>11.5938</v>
      </c>
      <c r="J1456" s="0" t="n">
        <v>0</v>
      </c>
      <c r="K1456" s="0" t="n">
        <v>12.0688</v>
      </c>
      <c r="L1456" s="0" t="n">
        <v>0</v>
      </c>
      <c r="M1456" s="0" t="n">
        <v>11.9069</v>
      </c>
      <c r="N1456" s="0" t="n">
        <v>0</v>
      </c>
    </row>
    <row r="1457" customFormat="false" ht="12.8" hidden="false" customHeight="false" outlineLevel="0" collapsed="false">
      <c r="A1457" s="0" t="n">
        <v>29.1005</v>
      </c>
      <c r="B1457" s="0" t="n">
        <v>0.810623</v>
      </c>
      <c r="C1457" s="0" t="n">
        <v>4.19395</v>
      </c>
      <c r="D1457" s="0" t="n">
        <v>1</v>
      </c>
      <c r="E1457" s="0" t="n">
        <v>5.23505</v>
      </c>
      <c r="F1457" s="0" t="n">
        <v>1</v>
      </c>
      <c r="G1457" s="0" t="n">
        <v>12.7849</v>
      </c>
      <c r="H1457" s="0" t="n">
        <v>0</v>
      </c>
      <c r="I1457" s="0" t="n">
        <v>15.4511</v>
      </c>
      <c r="J1457" s="0" t="n">
        <v>0</v>
      </c>
      <c r="K1457" s="0" t="n">
        <v>14.918</v>
      </c>
      <c r="L1457" s="0" t="n">
        <v>0</v>
      </c>
      <c r="M1457" s="0" t="n">
        <v>14.6129</v>
      </c>
      <c r="N1457" s="0" t="n">
        <v>0</v>
      </c>
    </row>
    <row r="1458" customFormat="false" ht="12.8" hidden="false" customHeight="false" outlineLevel="0" collapsed="false">
      <c r="A1458" s="0" t="n">
        <v>29.1205</v>
      </c>
      <c r="B1458" s="0" t="n">
        <v>0.810623</v>
      </c>
      <c r="C1458" s="0" t="n">
        <v>4.19395</v>
      </c>
      <c r="D1458" s="0" t="n">
        <v>1</v>
      </c>
      <c r="E1458" s="0" t="n">
        <v>5.23505</v>
      </c>
      <c r="F1458" s="0" t="n">
        <v>1</v>
      </c>
      <c r="G1458" s="0" t="n">
        <v>12.7849</v>
      </c>
      <c r="H1458" s="0" t="n">
        <v>0</v>
      </c>
      <c r="I1458" s="0" t="n">
        <v>15.4511</v>
      </c>
      <c r="J1458" s="0" t="n">
        <v>0</v>
      </c>
      <c r="K1458" s="0" t="n">
        <v>15.1448</v>
      </c>
      <c r="L1458" s="0" t="n">
        <v>0</v>
      </c>
      <c r="M1458" s="0" t="n">
        <v>14.8063</v>
      </c>
      <c r="N1458" s="0" t="n">
        <v>0</v>
      </c>
    </row>
    <row r="1459" customFormat="false" ht="12.8" hidden="false" customHeight="false" outlineLevel="0" collapsed="false">
      <c r="A1459" s="0" t="n">
        <v>29.1405</v>
      </c>
      <c r="B1459" s="0" t="n">
        <v>0.810623</v>
      </c>
      <c r="C1459" s="0" t="n">
        <v>4.19395</v>
      </c>
      <c r="D1459" s="0" t="n">
        <v>1</v>
      </c>
      <c r="E1459" s="0" t="n">
        <v>5.23505</v>
      </c>
      <c r="F1459" s="0" t="n">
        <v>1</v>
      </c>
      <c r="G1459" s="0" t="n">
        <v>12.7849</v>
      </c>
      <c r="H1459" s="0" t="n">
        <v>0</v>
      </c>
      <c r="I1459" s="0" t="n">
        <v>15.4511</v>
      </c>
      <c r="J1459" s="0" t="n">
        <v>0</v>
      </c>
      <c r="K1459" s="0" t="n">
        <v>15.1448</v>
      </c>
      <c r="L1459" s="0" t="n">
        <v>0</v>
      </c>
      <c r="M1459" s="0" t="n">
        <v>14.8063</v>
      </c>
      <c r="N1459" s="0" t="n">
        <v>0</v>
      </c>
    </row>
    <row r="1460" customFormat="false" ht="12.8" hidden="false" customHeight="false" outlineLevel="0" collapsed="false">
      <c r="A1460" s="0" t="n">
        <v>29.1604</v>
      </c>
      <c r="B1460" s="0" t="n">
        <v>0.810623</v>
      </c>
      <c r="C1460" s="0" t="n">
        <v>4.19395</v>
      </c>
      <c r="D1460" s="0" t="n">
        <v>1</v>
      </c>
      <c r="E1460" s="0" t="n">
        <v>5.23505</v>
      </c>
      <c r="F1460" s="0" t="n">
        <v>1</v>
      </c>
      <c r="G1460" s="0" t="n">
        <v>12.7849</v>
      </c>
      <c r="H1460" s="0" t="n">
        <v>0</v>
      </c>
      <c r="I1460" s="0" t="n">
        <v>15.4511</v>
      </c>
      <c r="J1460" s="0" t="n">
        <v>0</v>
      </c>
      <c r="K1460" s="0" t="n">
        <v>15.1448</v>
      </c>
      <c r="L1460" s="0" t="n">
        <v>0</v>
      </c>
      <c r="M1460" s="0" t="n">
        <v>14.8063</v>
      </c>
      <c r="N1460" s="0" t="n">
        <v>0</v>
      </c>
    </row>
    <row r="1461" customFormat="false" ht="12.8" hidden="false" customHeight="false" outlineLevel="0" collapsed="false">
      <c r="A1461" s="0" t="n">
        <v>29.1804</v>
      </c>
      <c r="B1461" s="0" t="n">
        <v>0.810623</v>
      </c>
      <c r="C1461" s="0" t="n">
        <v>4.19395</v>
      </c>
      <c r="D1461" s="0" t="n">
        <v>1</v>
      </c>
      <c r="E1461" s="0" t="n">
        <v>5.23505</v>
      </c>
      <c r="F1461" s="0" t="n">
        <v>1</v>
      </c>
      <c r="G1461" s="0" t="n">
        <v>12.7849</v>
      </c>
      <c r="H1461" s="0" t="n">
        <v>0</v>
      </c>
      <c r="I1461" s="0" t="n">
        <v>15.4511</v>
      </c>
      <c r="J1461" s="0" t="n">
        <v>0</v>
      </c>
      <c r="K1461" s="0" t="n">
        <v>15.1448</v>
      </c>
      <c r="L1461" s="0" t="n">
        <v>0</v>
      </c>
      <c r="M1461" s="0" t="n">
        <v>14.8063</v>
      </c>
      <c r="N1461" s="0" t="n">
        <v>0</v>
      </c>
    </row>
    <row r="1462" customFormat="false" ht="12.8" hidden="false" customHeight="false" outlineLevel="0" collapsed="false">
      <c r="A1462" s="0" t="n">
        <v>29.2005</v>
      </c>
      <c r="B1462" s="0" t="n">
        <v>0.810623</v>
      </c>
      <c r="C1462" s="0" t="n">
        <v>4.19395</v>
      </c>
      <c r="D1462" s="0" t="n">
        <v>1</v>
      </c>
      <c r="E1462" s="0" t="n">
        <v>5.23505</v>
      </c>
      <c r="F1462" s="0" t="n">
        <v>1</v>
      </c>
      <c r="G1462" s="0" t="n">
        <v>12.7849</v>
      </c>
      <c r="H1462" s="0" t="n">
        <v>0</v>
      </c>
      <c r="I1462" s="0" t="n">
        <v>15.4511</v>
      </c>
      <c r="J1462" s="0" t="n">
        <v>0</v>
      </c>
      <c r="K1462" s="0" t="n">
        <v>15.1448</v>
      </c>
      <c r="L1462" s="0" t="n">
        <v>0</v>
      </c>
      <c r="M1462" s="0" t="n">
        <v>14.8063</v>
      </c>
      <c r="N1462" s="0" t="n">
        <v>0</v>
      </c>
    </row>
    <row r="1463" customFormat="false" ht="12.8" hidden="false" customHeight="false" outlineLevel="0" collapsed="false">
      <c r="A1463" s="0" t="n">
        <v>29.2204</v>
      </c>
      <c r="B1463" s="0" t="n">
        <v>0.810623</v>
      </c>
      <c r="C1463" s="0" t="n">
        <v>4.19395</v>
      </c>
      <c r="D1463" s="0" t="n">
        <v>1</v>
      </c>
      <c r="E1463" s="0" t="n">
        <v>5.23505</v>
      </c>
      <c r="F1463" s="0" t="n">
        <v>1</v>
      </c>
      <c r="G1463" s="0" t="n">
        <v>12.7849</v>
      </c>
      <c r="H1463" s="0" t="n">
        <v>0</v>
      </c>
      <c r="I1463" s="0" t="n">
        <v>15.4511</v>
      </c>
      <c r="J1463" s="0" t="n">
        <v>0</v>
      </c>
      <c r="K1463" s="0" t="n">
        <v>15.1448</v>
      </c>
      <c r="L1463" s="0" t="n">
        <v>0</v>
      </c>
      <c r="M1463" s="0" t="n">
        <v>14.8063</v>
      </c>
      <c r="N1463" s="0" t="n">
        <v>0</v>
      </c>
    </row>
    <row r="1464" customFormat="false" ht="12.8" hidden="false" customHeight="false" outlineLevel="0" collapsed="false">
      <c r="A1464" s="0" t="n">
        <v>29.2405</v>
      </c>
      <c r="B1464" s="0" t="n">
        <v>0.810623</v>
      </c>
      <c r="C1464" s="0" t="n">
        <v>4.19395</v>
      </c>
      <c r="D1464" s="0" t="n">
        <v>1</v>
      </c>
      <c r="E1464" s="0" t="n">
        <v>5.23505</v>
      </c>
      <c r="F1464" s="0" t="n">
        <v>1</v>
      </c>
      <c r="G1464" s="0" t="n">
        <v>12.7849</v>
      </c>
      <c r="H1464" s="0" t="n">
        <v>0</v>
      </c>
      <c r="I1464" s="0" t="n">
        <v>15.4511</v>
      </c>
      <c r="J1464" s="0" t="n">
        <v>0</v>
      </c>
      <c r="K1464" s="0" t="n">
        <v>15.1448</v>
      </c>
      <c r="L1464" s="0" t="n">
        <v>0</v>
      </c>
      <c r="M1464" s="0" t="n">
        <v>14.8063</v>
      </c>
      <c r="N1464" s="0" t="n">
        <v>0</v>
      </c>
    </row>
    <row r="1465" customFormat="false" ht="12.8" hidden="false" customHeight="false" outlineLevel="0" collapsed="false">
      <c r="A1465" s="0" t="n">
        <v>29.2604</v>
      </c>
      <c r="B1465" s="0" t="n">
        <v>0.810623</v>
      </c>
      <c r="C1465" s="0" t="n">
        <v>4.19395</v>
      </c>
      <c r="D1465" s="0" t="n">
        <v>1</v>
      </c>
      <c r="E1465" s="0" t="n">
        <v>5.23505</v>
      </c>
      <c r="F1465" s="0" t="n">
        <v>1</v>
      </c>
      <c r="G1465" s="0" t="n">
        <v>12.7849</v>
      </c>
      <c r="H1465" s="0" t="n">
        <v>0</v>
      </c>
      <c r="I1465" s="0" t="n">
        <v>15.4511</v>
      </c>
      <c r="J1465" s="0" t="n">
        <v>0</v>
      </c>
      <c r="K1465" s="0" t="n">
        <v>15.1448</v>
      </c>
      <c r="L1465" s="0" t="n">
        <v>0</v>
      </c>
      <c r="M1465" s="0" t="n">
        <v>14.8063</v>
      </c>
      <c r="N1465" s="0" t="n">
        <v>0</v>
      </c>
    </row>
    <row r="1466" customFormat="false" ht="12.8" hidden="false" customHeight="false" outlineLevel="0" collapsed="false">
      <c r="A1466" s="0" t="n">
        <v>29.2804</v>
      </c>
      <c r="B1466" s="0" t="n">
        <v>0.810623</v>
      </c>
      <c r="C1466" s="0" t="n">
        <v>4.19395</v>
      </c>
      <c r="D1466" s="0" t="n">
        <v>1</v>
      </c>
      <c r="E1466" s="0" t="n">
        <v>5.23505</v>
      </c>
      <c r="F1466" s="0" t="n">
        <v>1</v>
      </c>
      <c r="G1466" s="0" t="n">
        <v>12.7849</v>
      </c>
      <c r="H1466" s="0" t="n">
        <v>0</v>
      </c>
      <c r="I1466" s="0" t="n">
        <v>15.4511</v>
      </c>
      <c r="J1466" s="0" t="n">
        <v>0</v>
      </c>
      <c r="K1466" s="0" t="n">
        <v>15.1448</v>
      </c>
      <c r="L1466" s="0" t="n">
        <v>0</v>
      </c>
      <c r="M1466" s="0" t="n">
        <v>14.8063</v>
      </c>
      <c r="N1466" s="0" t="n">
        <v>0</v>
      </c>
    </row>
    <row r="1467" customFormat="false" ht="12.8" hidden="false" customHeight="false" outlineLevel="0" collapsed="false">
      <c r="A1467" s="0" t="n">
        <v>29.3004</v>
      </c>
      <c r="B1467" s="0" t="n">
        <v>0.810623</v>
      </c>
      <c r="C1467" s="0" t="n">
        <v>4.19395</v>
      </c>
      <c r="D1467" s="0" t="n">
        <v>1</v>
      </c>
      <c r="E1467" s="0" t="n">
        <v>5.23505</v>
      </c>
      <c r="F1467" s="0" t="n">
        <v>1</v>
      </c>
      <c r="G1467" s="0" t="n">
        <v>12.7849</v>
      </c>
      <c r="H1467" s="0" t="n">
        <v>0</v>
      </c>
      <c r="I1467" s="0" t="n">
        <v>15.4511</v>
      </c>
      <c r="J1467" s="0" t="n">
        <v>0</v>
      </c>
      <c r="K1467" s="0" t="n">
        <v>15.1448</v>
      </c>
      <c r="L1467" s="0" t="n">
        <v>0</v>
      </c>
      <c r="M1467" s="0" t="n">
        <v>14.8063</v>
      </c>
      <c r="N1467" s="0" t="n">
        <v>0</v>
      </c>
    </row>
    <row r="1468" customFormat="false" ht="12.8" hidden="false" customHeight="false" outlineLevel="0" collapsed="false">
      <c r="A1468" s="0" t="n">
        <v>29.3204</v>
      </c>
      <c r="B1468" s="0" t="n">
        <v>0.810623</v>
      </c>
      <c r="C1468" s="0" t="n">
        <v>4.19395</v>
      </c>
      <c r="D1468" s="0" t="n">
        <v>1</v>
      </c>
      <c r="E1468" s="0" t="n">
        <v>5.23505</v>
      </c>
      <c r="F1468" s="0" t="n">
        <v>1</v>
      </c>
      <c r="G1468" s="0" t="n">
        <v>12.7849</v>
      </c>
      <c r="H1468" s="0" t="n">
        <v>0</v>
      </c>
      <c r="I1468" s="0" t="n">
        <v>15.4511</v>
      </c>
      <c r="J1468" s="0" t="n">
        <v>0</v>
      </c>
      <c r="K1468" s="0" t="n">
        <v>15.1448</v>
      </c>
      <c r="L1468" s="0" t="n">
        <v>0</v>
      </c>
      <c r="M1468" s="0" t="n">
        <v>14.8063</v>
      </c>
      <c r="N1468" s="0" t="n">
        <v>0</v>
      </c>
    </row>
    <row r="1469" customFormat="false" ht="12.8" hidden="false" customHeight="false" outlineLevel="0" collapsed="false">
      <c r="A1469" s="0" t="n">
        <v>29.3404</v>
      </c>
      <c r="B1469" s="0" t="n">
        <v>0.810623</v>
      </c>
      <c r="C1469" s="0" t="n">
        <v>4.19395</v>
      </c>
      <c r="D1469" s="0" t="n">
        <v>1</v>
      </c>
      <c r="E1469" s="0" t="n">
        <v>5.23505</v>
      </c>
      <c r="F1469" s="0" t="n">
        <v>1</v>
      </c>
      <c r="G1469" s="0" t="n">
        <v>12.7849</v>
      </c>
      <c r="H1469" s="0" t="n">
        <v>0</v>
      </c>
      <c r="I1469" s="0" t="n">
        <v>15.4511</v>
      </c>
      <c r="J1469" s="0" t="n">
        <v>0</v>
      </c>
      <c r="K1469" s="0" t="n">
        <v>15.1448</v>
      </c>
      <c r="L1469" s="0" t="n">
        <v>0</v>
      </c>
      <c r="M1469" s="0" t="n">
        <v>14.8063</v>
      </c>
      <c r="N1469" s="0" t="n">
        <v>0</v>
      </c>
    </row>
    <row r="1470" customFormat="false" ht="12.8" hidden="false" customHeight="false" outlineLevel="0" collapsed="false">
      <c r="A1470" s="0" t="n">
        <v>29.3604</v>
      </c>
      <c r="B1470" s="0" t="n">
        <v>0.810623</v>
      </c>
      <c r="C1470" s="0" t="n">
        <v>4.19395</v>
      </c>
      <c r="D1470" s="0" t="n">
        <v>1</v>
      </c>
      <c r="E1470" s="0" t="n">
        <v>5.23505</v>
      </c>
      <c r="F1470" s="0" t="n">
        <v>1</v>
      </c>
      <c r="G1470" s="0" t="n">
        <v>12.7849</v>
      </c>
      <c r="H1470" s="0" t="n">
        <v>0</v>
      </c>
      <c r="I1470" s="0" t="n">
        <v>15.4511</v>
      </c>
      <c r="J1470" s="0" t="n">
        <v>0</v>
      </c>
      <c r="K1470" s="0" t="n">
        <v>15.1448</v>
      </c>
      <c r="L1470" s="0" t="n">
        <v>0</v>
      </c>
      <c r="M1470" s="0" t="n">
        <v>14.8063</v>
      </c>
      <c r="N1470" s="0" t="n">
        <v>0</v>
      </c>
    </row>
    <row r="1471" customFormat="false" ht="12.8" hidden="false" customHeight="false" outlineLevel="0" collapsed="false">
      <c r="A1471" s="0" t="n">
        <v>29.3804</v>
      </c>
      <c r="B1471" s="0" t="n">
        <v>0.810623</v>
      </c>
      <c r="C1471" s="0" t="n">
        <v>4.19395</v>
      </c>
      <c r="D1471" s="0" t="n">
        <v>1</v>
      </c>
      <c r="E1471" s="0" t="n">
        <v>5.23505</v>
      </c>
      <c r="F1471" s="0" t="n">
        <v>1</v>
      </c>
      <c r="G1471" s="0" t="n">
        <v>12.7849</v>
      </c>
      <c r="H1471" s="0" t="n">
        <v>0</v>
      </c>
      <c r="I1471" s="0" t="n">
        <v>15.4511</v>
      </c>
      <c r="J1471" s="0" t="n">
        <v>0</v>
      </c>
      <c r="K1471" s="0" t="n">
        <v>15.1448</v>
      </c>
      <c r="L1471" s="0" t="n">
        <v>0</v>
      </c>
      <c r="M1471" s="0" t="n">
        <v>14.8063</v>
      </c>
      <c r="N1471" s="0" t="n">
        <v>0</v>
      </c>
    </row>
    <row r="1472" customFormat="false" ht="12.8" hidden="false" customHeight="false" outlineLevel="0" collapsed="false">
      <c r="A1472" s="0" t="n">
        <v>29.4004</v>
      </c>
      <c r="B1472" s="0" t="n">
        <v>0.810623</v>
      </c>
      <c r="C1472" s="0" t="n">
        <v>4.19395</v>
      </c>
      <c r="D1472" s="0" t="n">
        <v>1</v>
      </c>
      <c r="E1472" s="0" t="n">
        <v>5.23505</v>
      </c>
      <c r="F1472" s="0" t="n">
        <v>1</v>
      </c>
      <c r="G1472" s="0" t="n">
        <v>12.7849</v>
      </c>
      <c r="H1472" s="0" t="n">
        <v>0</v>
      </c>
      <c r="I1472" s="0" t="n">
        <v>15.4511</v>
      </c>
      <c r="J1472" s="0" t="n">
        <v>0</v>
      </c>
      <c r="K1472" s="0" t="n">
        <v>15.1448</v>
      </c>
      <c r="L1472" s="0" t="n">
        <v>0</v>
      </c>
      <c r="M1472" s="0" t="n">
        <v>14.8063</v>
      </c>
      <c r="N1472" s="0" t="n">
        <v>0</v>
      </c>
    </row>
    <row r="1473" customFormat="false" ht="12.8" hidden="false" customHeight="false" outlineLevel="0" collapsed="false">
      <c r="A1473" s="0" t="n">
        <v>29.4204</v>
      </c>
      <c r="B1473" s="0" t="n">
        <v>0.810623</v>
      </c>
      <c r="C1473" s="0" t="n">
        <v>4.19395</v>
      </c>
      <c r="D1473" s="0" t="n">
        <v>1</v>
      </c>
      <c r="E1473" s="0" t="n">
        <v>5.23505</v>
      </c>
      <c r="F1473" s="0" t="n">
        <v>1</v>
      </c>
      <c r="G1473" s="0" t="n">
        <v>12.7849</v>
      </c>
      <c r="H1473" s="0" t="n">
        <v>0</v>
      </c>
      <c r="I1473" s="0" t="n">
        <v>15.4511</v>
      </c>
      <c r="J1473" s="0" t="n">
        <v>0</v>
      </c>
      <c r="K1473" s="0" t="n">
        <v>15.1448</v>
      </c>
      <c r="L1473" s="0" t="n">
        <v>0</v>
      </c>
      <c r="M1473" s="0" t="n">
        <v>14.8063</v>
      </c>
      <c r="N1473" s="0" t="n">
        <v>0</v>
      </c>
    </row>
    <row r="1474" customFormat="false" ht="12.8" hidden="false" customHeight="false" outlineLevel="0" collapsed="false">
      <c r="A1474" s="0" t="n">
        <v>29.4404</v>
      </c>
      <c r="B1474" s="0" t="n">
        <v>0.810623</v>
      </c>
      <c r="C1474" s="0" t="n">
        <v>4.19395</v>
      </c>
      <c r="D1474" s="0" t="n">
        <v>1</v>
      </c>
      <c r="E1474" s="0" t="n">
        <v>5.23505</v>
      </c>
      <c r="F1474" s="0" t="n">
        <v>1</v>
      </c>
      <c r="G1474" s="0" t="n">
        <v>12.7849</v>
      </c>
      <c r="H1474" s="0" t="n">
        <v>0</v>
      </c>
      <c r="I1474" s="0" t="n">
        <v>15.4511</v>
      </c>
      <c r="J1474" s="0" t="n">
        <v>0</v>
      </c>
      <c r="K1474" s="0" t="n">
        <v>15.1448</v>
      </c>
      <c r="L1474" s="0" t="n">
        <v>0</v>
      </c>
      <c r="M1474" s="0" t="n">
        <v>14.8063</v>
      </c>
      <c r="N1474" s="0" t="n">
        <v>0</v>
      </c>
    </row>
    <row r="1475" customFormat="false" ht="12.8" hidden="false" customHeight="false" outlineLevel="0" collapsed="false">
      <c r="A1475" s="0" t="n">
        <v>29.4604</v>
      </c>
      <c r="B1475" s="0" t="n">
        <v>0.810623</v>
      </c>
      <c r="C1475" s="0" t="n">
        <v>4.19395</v>
      </c>
      <c r="D1475" s="0" t="n">
        <v>1</v>
      </c>
      <c r="E1475" s="0" t="n">
        <v>5.23505</v>
      </c>
      <c r="F1475" s="0" t="n">
        <v>1</v>
      </c>
      <c r="G1475" s="0" t="n">
        <v>12.7849</v>
      </c>
      <c r="H1475" s="0" t="n">
        <v>0</v>
      </c>
      <c r="I1475" s="0" t="n">
        <v>15.4511</v>
      </c>
      <c r="J1475" s="0" t="n">
        <v>0</v>
      </c>
      <c r="K1475" s="0" t="n">
        <v>15.1448</v>
      </c>
      <c r="L1475" s="0" t="n">
        <v>0</v>
      </c>
      <c r="M1475" s="0" t="n">
        <v>14.8063</v>
      </c>
      <c r="N1475" s="0" t="n">
        <v>0</v>
      </c>
    </row>
    <row r="1476" customFormat="false" ht="12.8" hidden="false" customHeight="false" outlineLevel="0" collapsed="false">
      <c r="A1476" s="0" t="n">
        <v>29.4805</v>
      </c>
      <c r="B1476" s="0" t="n">
        <v>0.711075</v>
      </c>
      <c r="C1476" s="0" t="n">
        <v>4.19395</v>
      </c>
      <c r="D1476" s="0" t="n">
        <v>1</v>
      </c>
      <c r="E1476" s="0" t="n">
        <v>5.23505</v>
      </c>
      <c r="F1476" s="0" t="n">
        <v>1</v>
      </c>
      <c r="G1476" s="0" t="n">
        <v>12.7849</v>
      </c>
      <c r="H1476" s="0" t="n">
        <v>0</v>
      </c>
      <c r="I1476" s="0" t="n">
        <v>15.4511</v>
      </c>
      <c r="J1476" s="0" t="n">
        <v>0</v>
      </c>
      <c r="K1476" s="0" t="n">
        <v>15.1448</v>
      </c>
      <c r="L1476" s="0" t="n">
        <v>0</v>
      </c>
      <c r="M1476" s="0" t="n">
        <v>14.8063</v>
      </c>
      <c r="N1476" s="0" t="n">
        <v>0</v>
      </c>
    </row>
    <row r="1477" customFormat="false" ht="12.8" hidden="false" customHeight="false" outlineLevel="0" collapsed="false">
      <c r="A1477" s="0" t="n">
        <v>29.5004</v>
      </c>
      <c r="B1477" s="0" t="n">
        <v>0.711075</v>
      </c>
      <c r="C1477" s="0" t="n">
        <v>4.19395</v>
      </c>
      <c r="D1477" s="0" t="n">
        <v>1</v>
      </c>
      <c r="E1477" s="0" t="n">
        <v>5.23505</v>
      </c>
      <c r="F1477" s="0" t="n">
        <v>1</v>
      </c>
      <c r="G1477" s="0" t="n">
        <v>12.7849</v>
      </c>
      <c r="H1477" s="0" t="n">
        <v>0</v>
      </c>
      <c r="I1477" s="0" t="n">
        <v>15.4511</v>
      </c>
      <c r="J1477" s="0" t="n">
        <v>0</v>
      </c>
      <c r="K1477" s="0" t="n">
        <v>15.1448</v>
      </c>
      <c r="L1477" s="0" t="n">
        <v>0</v>
      </c>
      <c r="M1477" s="0" t="n">
        <v>14.8063</v>
      </c>
      <c r="N1477" s="0" t="n">
        <v>0</v>
      </c>
    </row>
    <row r="1478" customFormat="false" ht="12.8" hidden="false" customHeight="false" outlineLevel="0" collapsed="false">
      <c r="A1478" s="0" t="n">
        <v>29.5204</v>
      </c>
      <c r="B1478" s="0" t="n">
        <v>0.711075</v>
      </c>
      <c r="C1478" s="0" t="n">
        <v>4.19395</v>
      </c>
      <c r="D1478" s="0" t="n">
        <v>1</v>
      </c>
      <c r="E1478" s="0" t="n">
        <v>5.23505</v>
      </c>
      <c r="F1478" s="0" t="n">
        <v>1</v>
      </c>
      <c r="G1478" s="0" t="n">
        <v>12.7849</v>
      </c>
      <c r="H1478" s="0" t="n">
        <v>0</v>
      </c>
      <c r="I1478" s="0" t="n">
        <v>15.4511</v>
      </c>
      <c r="J1478" s="0" t="n">
        <v>0</v>
      </c>
      <c r="K1478" s="0" t="n">
        <v>15.1448</v>
      </c>
      <c r="L1478" s="0" t="n">
        <v>0</v>
      </c>
      <c r="M1478" s="0" t="n">
        <v>14.8063</v>
      </c>
      <c r="N1478" s="0" t="n">
        <v>0</v>
      </c>
    </row>
    <row r="1479" customFormat="false" ht="12.8" hidden="false" customHeight="false" outlineLevel="0" collapsed="false">
      <c r="A1479" s="0" t="n">
        <v>29.5404</v>
      </c>
      <c r="B1479" s="0" t="n">
        <v>0.711075</v>
      </c>
      <c r="C1479" s="0" t="n">
        <v>4.19395</v>
      </c>
      <c r="D1479" s="0" t="n">
        <v>1</v>
      </c>
      <c r="E1479" s="0" t="n">
        <v>5.23505</v>
      </c>
      <c r="F1479" s="0" t="n">
        <v>1</v>
      </c>
      <c r="G1479" s="0" t="n">
        <v>12.7849</v>
      </c>
      <c r="H1479" s="0" t="n">
        <v>0</v>
      </c>
      <c r="I1479" s="0" t="n">
        <v>15.4511</v>
      </c>
      <c r="J1479" s="0" t="n">
        <v>0</v>
      </c>
      <c r="K1479" s="0" t="n">
        <v>15.1448</v>
      </c>
      <c r="L1479" s="0" t="n">
        <v>0</v>
      </c>
      <c r="M1479" s="0" t="n">
        <v>14.8063</v>
      </c>
      <c r="N1479" s="0" t="n">
        <v>0</v>
      </c>
    </row>
    <row r="1480" customFormat="false" ht="12.8" hidden="false" customHeight="false" outlineLevel="0" collapsed="false">
      <c r="A1480" s="0" t="n">
        <v>29.5604</v>
      </c>
      <c r="B1480" s="0" t="n">
        <v>0.711075</v>
      </c>
      <c r="C1480" s="0" t="n">
        <v>4.19395</v>
      </c>
      <c r="D1480" s="0" t="n">
        <v>1</v>
      </c>
      <c r="E1480" s="0" t="n">
        <v>5.23505</v>
      </c>
      <c r="F1480" s="0" t="n">
        <v>1</v>
      </c>
      <c r="G1480" s="0" t="n">
        <v>12.7849</v>
      </c>
      <c r="H1480" s="0" t="n">
        <v>0</v>
      </c>
      <c r="I1480" s="0" t="n">
        <v>15.4511</v>
      </c>
      <c r="J1480" s="0" t="n">
        <v>0</v>
      </c>
      <c r="K1480" s="0" t="n">
        <v>15.1448</v>
      </c>
      <c r="L1480" s="0" t="n">
        <v>0</v>
      </c>
      <c r="M1480" s="0" t="n">
        <v>14.8063</v>
      </c>
      <c r="N1480" s="0" t="n">
        <v>0</v>
      </c>
    </row>
    <row r="1481" customFormat="false" ht="12.8" hidden="false" customHeight="false" outlineLevel="0" collapsed="false">
      <c r="A1481" s="0" t="n">
        <v>29.5804</v>
      </c>
      <c r="B1481" s="0" t="n">
        <v>0.711075</v>
      </c>
      <c r="C1481" s="0" t="n">
        <v>4.19395</v>
      </c>
      <c r="D1481" s="0" t="n">
        <v>1</v>
      </c>
      <c r="E1481" s="0" t="n">
        <v>5.23505</v>
      </c>
      <c r="F1481" s="0" t="n">
        <v>1</v>
      </c>
      <c r="G1481" s="0" t="n">
        <v>12.7849</v>
      </c>
      <c r="H1481" s="0" t="n">
        <v>0</v>
      </c>
      <c r="I1481" s="0" t="n">
        <v>15.4511</v>
      </c>
      <c r="J1481" s="0" t="n">
        <v>0</v>
      </c>
      <c r="K1481" s="0" t="n">
        <v>15.1448</v>
      </c>
      <c r="L1481" s="0" t="n">
        <v>0</v>
      </c>
      <c r="M1481" s="0" t="n">
        <v>14.8063</v>
      </c>
      <c r="N1481" s="0" t="n">
        <v>0</v>
      </c>
    </row>
    <row r="1482" customFormat="false" ht="12.8" hidden="false" customHeight="false" outlineLevel="0" collapsed="false">
      <c r="A1482" s="0" t="n">
        <v>29.6004</v>
      </c>
      <c r="B1482" s="0" t="n">
        <v>0.711075</v>
      </c>
      <c r="C1482" s="0" t="n">
        <v>4.19395</v>
      </c>
      <c r="D1482" s="0" t="n">
        <v>1</v>
      </c>
      <c r="E1482" s="0" t="n">
        <v>5.23505</v>
      </c>
      <c r="F1482" s="0" t="n">
        <v>1</v>
      </c>
      <c r="G1482" s="0" t="n">
        <v>12.7849</v>
      </c>
      <c r="H1482" s="0" t="n">
        <v>0</v>
      </c>
      <c r="I1482" s="0" t="n">
        <v>15.4511</v>
      </c>
      <c r="J1482" s="0" t="n">
        <v>0</v>
      </c>
      <c r="K1482" s="0" t="n">
        <v>15.1448</v>
      </c>
      <c r="L1482" s="0" t="n">
        <v>0</v>
      </c>
      <c r="M1482" s="0" t="n">
        <v>14.8063</v>
      </c>
      <c r="N1482" s="0" t="n">
        <v>0</v>
      </c>
    </row>
    <row r="1483" customFormat="false" ht="12.8" hidden="false" customHeight="false" outlineLevel="0" collapsed="false">
      <c r="A1483" s="0" t="n">
        <v>29.6204</v>
      </c>
      <c r="B1483" s="0" t="n">
        <v>0.711075</v>
      </c>
      <c r="C1483" s="0" t="n">
        <v>4.19395</v>
      </c>
      <c r="D1483" s="0" t="n">
        <v>1</v>
      </c>
      <c r="E1483" s="0" t="n">
        <v>5.23505</v>
      </c>
      <c r="F1483" s="0" t="n">
        <v>1</v>
      </c>
      <c r="G1483" s="0" t="n">
        <v>12.7849</v>
      </c>
      <c r="H1483" s="0" t="n">
        <v>0</v>
      </c>
      <c r="I1483" s="0" t="n">
        <v>15.4511</v>
      </c>
      <c r="J1483" s="0" t="n">
        <v>0</v>
      </c>
      <c r="K1483" s="0" t="n">
        <v>15.1448</v>
      </c>
      <c r="L1483" s="0" t="n">
        <v>0</v>
      </c>
      <c r="M1483" s="0" t="n">
        <v>14.8063</v>
      </c>
      <c r="N1483" s="0" t="n">
        <v>0</v>
      </c>
    </row>
    <row r="1484" customFormat="false" ht="12.8" hidden="false" customHeight="false" outlineLevel="0" collapsed="false">
      <c r="A1484" s="0" t="n">
        <v>29.6404</v>
      </c>
      <c r="B1484" s="0" t="n">
        <v>0.711075</v>
      </c>
      <c r="C1484" s="0" t="n">
        <v>4.19395</v>
      </c>
      <c r="D1484" s="0" t="n">
        <v>1</v>
      </c>
      <c r="E1484" s="0" t="n">
        <v>5.23505</v>
      </c>
      <c r="F1484" s="0" t="n">
        <v>1</v>
      </c>
      <c r="G1484" s="0" t="n">
        <v>12.7849</v>
      </c>
      <c r="H1484" s="0" t="n">
        <v>0</v>
      </c>
      <c r="I1484" s="0" t="n">
        <v>15.4511</v>
      </c>
      <c r="J1484" s="0" t="n">
        <v>0</v>
      </c>
      <c r="K1484" s="0" t="n">
        <v>15.1448</v>
      </c>
      <c r="L1484" s="0" t="n">
        <v>0</v>
      </c>
      <c r="M1484" s="0" t="n">
        <v>14.8063</v>
      </c>
      <c r="N1484" s="0" t="n">
        <v>0</v>
      </c>
    </row>
    <row r="1485" customFormat="false" ht="12.8" hidden="false" customHeight="false" outlineLevel="0" collapsed="false">
      <c r="A1485" s="0" t="n">
        <v>29.6603</v>
      </c>
      <c r="B1485" s="0" t="n">
        <v>0.711075</v>
      </c>
      <c r="C1485" s="0" t="n">
        <v>4.19395</v>
      </c>
      <c r="D1485" s="0" t="n">
        <v>1</v>
      </c>
      <c r="E1485" s="0" t="n">
        <v>5.23505</v>
      </c>
      <c r="F1485" s="0" t="n">
        <v>1</v>
      </c>
      <c r="G1485" s="0" t="n">
        <v>12.7849</v>
      </c>
      <c r="H1485" s="0" t="n">
        <v>0</v>
      </c>
      <c r="I1485" s="0" t="n">
        <v>15.4511</v>
      </c>
      <c r="J1485" s="0" t="n">
        <v>0</v>
      </c>
      <c r="K1485" s="0" t="n">
        <v>15.1448</v>
      </c>
      <c r="L1485" s="0" t="n">
        <v>0</v>
      </c>
      <c r="M1485" s="0" t="n">
        <v>14.8063</v>
      </c>
      <c r="N1485" s="0" t="n">
        <v>0</v>
      </c>
    </row>
    <row r="1486" customFormat="false" ht="12.8" hidden="false" customHeight="false" outlineLevel="0" collapsed="false">
      <c r="A1486" s="0" t="n">
        <v>29.6804</v>
      </c>
      <c r="B1486" s="0" t="n">
        <v>0.711075</v>
      </c>
      <c r="C1486" s="0" t="n">
        <v>4.19395</v>
      </c>
      <c r="D1486" s="0" t="n">
        <v>1</v>
      </c>
      <c r="E1486" s="0" t="n">
        <v>5.23505</v>
      </c>
      <c r="F1486" s="0" t="n">
        <v>1</v>
      </c>
      <c r="G1486" s="0" t="n">
        <v>12.7849</v>
      </c>
      <c r="H1486" s="0" t="n">
        <v>0</v>
      </c>
      <c r="I1486" s="0" t="n">
        <v>15.4511</v>
      </c>
      <c r="J1486" s="0" t="n">
        <v>0</v>
      </c>
      <c r="K1486" s="0" t="n">
        <v>15.1448</v>
      </c>
      <c r="L1486" s="0" t="n">
        <v>0</v>
      </c>
      <c r="M1486" s="0" t="n">
        <v>14.8063</v>
      </c>
      <c r="N1486" s="0" t="n">
        <v>0</v>
      </c>
    </row>
    <row r="1487" customFormat="false" ht="12.8" hidden="false" customHeight="false" outlineLevel="0" collapsed="false">
      <c r="A1487" s="0" t="n">
        <v>29.7004</v>
      </c>
      <c r="B1487" s="0" t="n">
        <v>0.711075</v>
      </c>
      <c r="C1487" s="0" t="n">
        <v>4.19395</v>
      </c>
      <c r="D1487" s="0" t="n">
        <v>1</v>
      </c>
      <c r="E1487" s="0" t="n">
        <v>5.23505</v>
      </c>
      <c r="F1487" s="0" t="n">
        <v>1</v>
      </c>
      <c r="G1487" s="0" t="n">
        <v>12.7849</v>
      </c>
      <c r="H1487" s="0" t="n">
        <v>0</v>
      </c>
      <c r="I1487" s="0" t="n">
        <v>15.4511</v>
      </c>
      <c r="J1487" s="0" t="n">
        <v>0</v>
      </c>
      <c r="K1487" s="0" t="n">
        <v>15.1448</v>
      </c>
      <c r="L1487" s="0" t="n">
        <v>0</v>
      </c>
      <c r="M1487" s="0" t="n">
        <v>14.8063</v>
      </c>
      <c r="N1487" s="0" t="n">
        <v>0</v>
      </c>
    </row>
    <row r="1488" customFormat="false" ht="12.8" hidden="false" customHeight="false" outlineLevel="0" collapsed="false">
      <c r="A1488" s="0" t="n">
        <v>29.7204</v>
      </c>
      <c r="B1488" s="0" t="n">
        <v>0.711075</v>
      </c>
      <c r="C1488" s="0" t="n">
        <v>4.19395</v>
      </c>
      <c r="D1488" s="0" t="n">
        <v>1</v>
      </c>
      <c r="E1488" s="0" t="n">
        <v>5.23505</v>
      </c>
      <c r="F1488" s="0" t="n">
        <v>1</v>
      </c>
      <c r="G1488" s="0" t="n">
        <v>12.7849</v>
      </c>
      <c r="H1488" s="0" t="n">
        <v>0</v>
      </c>
      <c r="I1488" s="0" t="n">
        <v>15.4511</v>
      </c>
      <c r="J1488" s="0" t="n">
        <v>0</v>
      </c>
      <c r="K1488" s="0" t="n">
        <v>15.1448</v>
      </c>
      <c r="L1488" s="0" t="n">
        <v>0</v>
      </c>
      <c r="M1488" s="0" t="n">
        <v>14.8063</v>
      </c>
      <c r="N1488" s="0" t="n">
        <v>0</v>
      </c>
    </row>
    <row r="1489" customFormat="false" ht="12.8" hidden="false" customHeight="false" outlineLevel="0" collapsed="false">
      <c r="A1489" s="0" t="n">
        <v>29.7404</v>
      </c>
      <c r="B1489" s="0" t="n">
        <v>0.711075</v>
      </c>
      <c r="C1489" s="0" t="n">
        <v>4.19395</v>
      </c>
      <c r="D1489" s="0" t="n">
        <v>1</v>
      </c>
      <c r="E1489" s="0" t="n">
        <v>5.23505</v>
      </c>
      <c r="F1489" s="0" t="n">
        <v>1</v>
      </c>
      <c r="G1489" s="0" t="n">
        <v>12.7849</v>
      </c>
      <c r="H1489" s="0" t="n">
        <v>0</v>
      </c>
      <c r="I1489" s="0" t="n">
        <v>15.4511</v>
      </c>
      <c r="J1489" s="0" t="n">
        <v>0</v>
      </c>
      <c r="K1489" s="0" t="n">
        <v>15.1448</v>
      </c>
      <c r="L1489" s="0" t="n">
        <v>0</v>
      </c>
      <c r="M1489" s="0" t="n">
        <v>14.8063</v>
      </c>
      <c r="N1489" s="0" t="n">
        <v>0</v>
      </c>
    </row>
    <row r="1490" customFormat="false" ht="12.8" hidden="false" customHeight="false" outlineLevel="0" collapsed="false">
      <c r="A1490" s="0" t="n">
        <v>29.7604</v>
      </c>
      <c r="B1490" s="0" t="n">
        <v>0.711075</v>
      </c>
      <c r="C1490" s="0" t="n">
        <v>4.19395</v>
      </c>
      <c r="D1490" s="0" t="n">
        <v>1</v>
      </c>
      <c r="E1490" s="0" t="n">
        <v>5.23505</v>
      </c>
      <c r="F1490" s="0" t="n">
        <v>1</v>
      </c>
      <c r="G1490" s="0" t="n">
        <v>12.7849</v>
      </c>
      <c r="H1490" s="0" t="n">
        <v>0</v>
      </c>
      <c r="I1490" s="0" t="n">
        <v>15.4511</v>
      </c>
      <c r="J1490" s="0" t="n">
        <v>0</v>
      </c>
      <c r="K1490" s="0" t="n">
        <v>15.1448</v>
      </c>
      <c r="L1490" s="0" t="n">
        <v>0</v>
      </c>
      <c r="M1490" s="0" t="n">
        <v>14.8063</v>
      </c>
      <c r="N1490" s="0" t="n">
        <v>0</v>
      </c>
    </row>
    <row r="1491" customFormat="false" ht="12.8" hidden="false" customHeight="false" outlineLevel="0" collapsed="false">
      <c r="A1491" s="0" t="n">
        <v>29.7804</v>
      </c>
      <c r="B1491" s="0" t="n">
        <v>0.711075</v>
      </c>
      <c r="C1491" s="0" t="n">
        <v>4.19395</v>
      </c>
      <c r="D1491" s="0" t="n">
        <v>1</v>
      </c>
      <c r="E1491" s="0" t="n">
        <v>5.23505</v>
      </c>
      <c r="F1491" s="0" t="n">
        <v>1</v>
      </c>
      <c r="G1491" s="0" t="n">
        <v>12.7849</v>
      </c>
      <c r="H1491" s="0" t="n">
        <v>0</v>
      </c>
      <c r="I1491" s="0" t="n">
        <v>15.4511</v>
      </c>
      <c r="J1491" s="0" t="n">
        <v>0</v>
      </c>
      <c r="K1491" s="0" t="n">
        <v>15.1448</v>
      </c>
      <c r="L1491" s="0" t="n">
        <v>0</v>
      </c>
      <c r="M1491" s="0" t="n">
        <v>14.8063</v>
      </c>
      <c r="N1491" s="0" t="n">
        <v>0</v>
      </c>
    </row>
    <row r="1492" customFormat="false" ht="12.8" hidden="false" customHeight="false" outlineLevel="0" collapsed="false">
      <c r="A1492" s="0" t="n">
        <v>29.8004</v>
      </c>
      <c r="B1492" s="0" t="n">
        <v>0.711075</v>
      </c>
      <c r="C1492" s="0" t="n">
        <v>4.19395</v>
      </c>
      <c r="D1492" s="0" t="n">
        <v>1</v>
      </c>
      <c r="E1492" s="0" t="n">
        <v>5.23505</v>
      </c>
      <c r="F1492" s="0" t="n">
        <v>1</v>
      </c>
      <c r="G1492" s="0" t="n">
        <v>12.7849</v>
      </c>
      <c r="H1492" s="0" t="n">
        <v>0</v>
      </c>
      <c r="I1492" s="0" t="n">
        <v>15.4511</v>
      </c>
      <c r="J1492" s="0" t="n">
        <v>0</v>
      </c>
      <c r="K1492" s="0" t="n">
        <v>15.1448</v>
      </c>
      <c r="L1492" s="0" t="n">
        <v>0</v>
      </c>
      <c r="M1492" s="0" t="n">
        <v>14.8063</v>
      </c>
      <c r="N1492" s="0" t="n">
        <v>0</v>
      </c>
    </row>
    <row r="1493" customFormat="false" ht="12.8" hidden="false" customHeight="false" outlineLevel="0" collapsed="false">
      <c r="A1493" s="0" t="n">
        <v>29.8204</v>
      </c>
      <c r="B1493" s="0" t="n">
        <v>0.711075</v>
      </c>
      <c r="C1493" s="0" t="n">
        <v>4.19395</v>
      </c>
      <c r="D1493" s="0" t="n">
        <v>1</v>
      </c>
      <c r="E1493" s="0" t="n">
        <v>5.23505</v>
      </c>
      <c r="F1493" s="0" t="n">
        <v>1</v>
      </c>
      <c r="G1493" s="0" t="n">
        <v>12.7849</v>
      </c>
      <c r="H1493" s="0" t="n">
        <v>0</v>
      </c>
      <c r="I1493" s="0" t="n">
        <v>15.4511</v>
      </c>
      <c r="J1493" s="0" t="n">
        <v>0</v>
      </c>
      <c r="K1493" s="0" t="n">
        <v>15.1448</v>
      </c>
      <c r="L1493" s="0" t="n">
        <v>0</v>
      </c>
      <c r="M1493" s="0" t="n">
        <v>14.8063</v>
      </c>
      <c r="N1493" s="0" t="n">
        <v>0</v>
      </c>
    </row>
    <row r="1494" customFormat="false" ht="12.8" hidden="false" customHeight="false" outlineLevel="0" collapsed="false">
      <c r="A1494" s="0" t="n">
        <v>29.8404</v>
      </c>
      <c r="B1494" s="0" t="n">
        <v>0.711075</v>
      </c>
      <c r="C1494" s="0" t="n">
        <v>4.19395</v>
      </c>
      <c r="D1494" s="0" t="n">
        <v>1</v>
      </c>
      <c r="E1494" s="0" t="n">
        <v>5.23505</v>
      </c>
      <c r="F1494" s="0" t="n">
        <v>1</v>
      </c>
      <c r="G1494" s="0" t="n">
        <v>12.7849</v>
      </c>
      <c r="H1494" s="0" t="n">
        <v>0</v>
      </c>
      <c r="I1494" s="0" t="n">
        <v>15.4511</v>
      </c>
      <c r="J1494" s="0" t="n">
        <v>0</v>
      </c>
      <c r="K1494" s="0" t="n">
        <v>15.1448</v>
      </c>
      <c r="L1494" s="0" t="n">
        <v>0</v>
      </c>
      <c r="M1494" s="0" t="n">
        <v>14.8063</v>
      </c>
      <c r="N1494" s="0" t="n">
        <v>0</v>
      </c>
    </row>
    <row r="1495" customFormat="false" ht="12.8" hidden="false" customHeight="false" outlineLevel="0" collapsed="false">
      <c r="A1495" s="0" t="n">
        <v>29.8604</v>
      </c>
      <c r="B1495" s="0" t="n">
        <v>0.711075</v>
      </c>
      <c r="C1495" s="0" t="n">
        <v>4.19395</v>
      </c>
      <c r="D1495" s="0" t="n">
        <v>1</v>
      </c>
      <c r="E1495" s="0" t="n">
        <v>5.23505</v>
      </c>
      <c r="F1495" s="0" t="n">
        <v>1</v>
      </c>
      <c r="G1495" s="0" t="n">
        <v>12.7849</v>
      </c>
      <c r="H1495" s="0" t="n">
        <v>0</v>
      </c>
      <c r="I1495" s="0" t="n">
        <v>15.4511</v>
      </c>
      <c r="J1495" s="0" t="n">
        <v>0</v>
      </c>
      <c r="K1495" s="0" t="n">
        <v>15.1448</v>
      </c>
      <c r="L1495" s="0" t="n">
        <v>0</v>
      </c>
      <c r="M1495" s="0" t="n">
        <v>14.8063</v>
      </c>
      <c r="N1495" s="0" t="n">
        <v>0</v>
      </c>
    </row>
    <row r="1496" customFormat="false" ht="12.8" hidden="false" customHeight="false" outlineLevel="0" collapsed="false">
      <c r="A1496" s="0" t="n">
        <v>29.8804</v>
      </c>
      <c r="B1496" s="0" t="n">
        <v>0.711075</v>
      </c>
      <c r="C1496" s="0" t="n">
        <v>4.19395</v>
      </c>
      <c r="D1496" s="0" t="n">
        <v>1</v>
      </c>
      <c r="E1496" s="0" t="n">
        <v>5.23505</v>
      </c>
      <c r="F1496" s="0" t="n">
        <v>1</v>
      </c>
      <c r="G1496" s="0" t="n">
        <v>12.7849</v>
      </c>
      <c r="H1496" s="0" t="n">
        <v>0</v>
      </c>
      <c r="I1496" s="0" t="n">
        <v>15.4511</v>
      </c>
      <c r="J1496" s="0" t="n">
        <v>0</v>
      </c>
      <c r="K1496" s="0" t="n">
        <v>15.1448</v>
      </c>
      <c r="L1496" s="0" t="n">
        <v>0</v>
      </c>
      <c r="M1496" s="0" t="n">
        <v>14.8063</v>
      </c>
      <c r="N1496" s="0" t="n">
        <v>0</v>
      </c>
    </row>
    <row r="1497" customFormat="false" ht="12.8" hidden="false" customHeight="false" outlineLevel="0" collapsed="false">
      <c r="A1497" s="0" t="n">
        <v>29.9005</v>
      </c>
      <c r="B1497" s="0" t="n">
        <v>0.711075</v>
      </c>
      <c r="C1497" s="0" t="n">
        <v>4.19395</v>
      </c>
      <c r="D1497" s="0" t="n">
        <v>1</v>
      </c>
      <c r="E1497" s="0" t="n">
        <v>5.23505</v>
      </c>
      <c r="F1497" s="0" t="n">
        <v>1</v>
      </c>
      <c r="G1497" s="0" t="n">
        <v>12.7849</v>
      </c>
      <c r="H1497" s="0" t="n">
        <v>0</v>
      </c>
      <c r="I1497" s="0" t="n">
        <v>15.4511</v>
      </c>
      <c r="J1497" s="0" t="n">
        <v>0</v>
      </c>
      <c r="K1497" s="0" t="n">
        <v>15.1448</v>
      </c>
      <c r="L1497" s="0" t="n">
        <v>0</v>
      </c>
      <c r="M1497" s="0" t="n">
        <v>14.8063</v>
      </c>
      <c r="N1497" s="0" t="n">
        <v>0</v>
      </c>
    </row>
    <row r="1498" customFormat="false" ht="12.8" hidden="false" customHeight="false" outlineLevel="0" collapsed="false">
      <c r="A1498" s="0" t="n">
        <v>29.9204</v>
      </c>
      <c r="B1498" s="0" t="n">
        <v>0.711075</v>
      </c>
      <c r="C1498" s="0" t="n">
        <v>4.19395</v>
      </c>
      <c r="D1498" s="0" t="n">
        <v>1</v>
      </c>
      <c r="E1498" s="0" t="n">
        <v>5.23505</v>
      </c>
      <c r="F1498" s="0" t="n">
        <v>1</v>
      </c>
      <c r="G1498" s="0" t="n">
        <v>12.7849</v>
      </c>
      <c r="H1498" s="0" t="n">
        <v>0</v>
      </c>
      <c r="I1498" s="0" t="n">
        <v>15.4511</v>
      </c>
      <c r="J1498" s="0" t="n">
        <v>0</v>
      </c>
      <c r="K1498" s="0" t="n">
        <v>15.1448</v>
      </c>
      <c r="L1498" s="0" t="n">
        <v>0</v>
      </c>
      <c r="M1498" s="0" t="n">
        <v>14.8063</v>
      </c>
      <c r="N1498" s="0" t="n">
        <v>0</v>
      </c>
    </row>
    <row r="1499" customFormat="false" ht="12.8" hidden="false" customHeight="false" outlineLevel="0" collapsed="false">
      <c r="A1499" s="0" t="n">
        <v>29.9404</v>
      </c>
      <c r="B1499" s="0" t="n">
        <v>0.711075</v>
      </c>
      <c r="C1499" s="0" t="n">
        <v>4.19395</v>
      </c>
      <c r="D1499" s="0" t="n">
        <v>1</v>
      </c>
      <c r="E1499" s="0" t="n">
        <v>5.23505</v>
      </c>
      <c r="F1499" s="0" t="n">
        <v>1</v>
      </c>
      <c r="G1499" s="0" t="n">
        <v>12.7849</v>
      </c>
      <c r="H1499" s="0" t="n">
        <v>0</v>
      </c>
      <c r="I1499" s="0" t="n">
        <v>15.4511</v>
      </c>
      <c r="J1499" s="0" t="n">
        <v>0</v>
      </c>
      <c r="K1499" s="0" t="n">
        <v>15.1448</v>
      </c>
      <c r="L1499" s="0" t="n">
        <v>0</v>
      </c>
      <c r="M1499" s="0" t="n">
        <v>14.8063</v>
      </c>
      <c r="N1499" s="0" t="n">
        <v>0</v>
      </c>
    </row>
    <row r="1500" customFormat="false" ht="12.8" hidden="false" customHeight="false" outlineLevel="0" collapsed="false">
      <c r="A1500" s="0" t="n">
        <v>29.9604</v>
      </c>
      <c r="B1500" s="0" t="n">
        <v>0.711075</v>
      </c>
      <c r="C1500" s="0" t="n">
        <v>4.19395</v>
      </c>
      <c r="D1500" s="0" t="n">
        <v>1</v>
      </c>
      <c r="E1500" s="0" t="n">
        <v>5.23505</v>
      </c>
      <c r="F1500" s="0" t="n">
        <v>1</v>
      </c>
      <c r="G1500" s="0" t="n">
        <v>12.7849</v>
      </c>
      <c r="H1500" s="0" t="n">
        <v>0</v>
      </c>
      <c r="I1500" s="0" t="n">
        <v>15.4511</v>
      </c>
      <c r="J1500" s="0" t="n">
        <v>0</v>
      </c>
      <c r="K1500" s="0" t="n">
        <v>15.1448</v>
      </c>
      <c r="L1500" s="0" t="n">
        <v>0</v>
      </c>
      <c r="M1500" s="0" t="n">
        <v>14.8063</v>
      </c>
      <c r="N1500" s="0" t="n">
        <v>0</v>
      </c>
    </row>
    <row r="1501" customFormat="false" ht="12.8" hidden="false" customHeight="false" outlineLevel="0" collapsed="false">
      <c r="A1501" s="0" t="n">
        <v>29.9804</v>
      </c>
      <c r="B1501" s="0" t="n">
        <v>0.711075</v>
      </c>
      <c r="C1501" s="0" t="n">
        <v>4.19395</v>
      </c>
      <c r="D1501" s="0" t="n">
        <v>1</v>
      </c>
      <c r="E1501" s="0" t="n">
        <v>5.23505</v>
      </c>
      <c r="F1501" s="0" t="n">
        <v>1</v>
      </c>
      <c r="G1501" s="0" t="n">
        <v>12.7849</v>
      </c>
      <c r="H1501" s="0" t="n">
        <v>0</v>
      </c>
      <c r="I1501" s="0" t="n">
        <v>15.4511</v>
      </c>
      <c r="J1501" s="0" t="n">
        <v>0</v>
      </c>
      <c r="K1501" s="0" t="n">
        <v>15.1448</v>
      </c>
      <c r="L1501" s="0" t="n">
        <v>0</v>
      </c>
      <c r="M1501" s="0" t="n">
        <v>14.8063</v>
      </c>
      <c r="N1501" s="0" t="n">
        <v>0</v>
      </c>
    </row>
    <row r="1502" customFormat="false" ht="12.8" hidden="false" customHeight="false" outlineLevel="0" collapsed="false">
      <c r="A1502" s="0" t="n">
        <v>30.0004</v>
      </c>
      <c r="B1502" s="0" t="n">
        <v>0.711075</v>
      </c>
      <c r="C1502" s="0" t="n">
        <v>4.19395</v>
      </c>
      <c r="D1502" s="0" t="n">
        <v>1</v>
      </c>
      <c r="E1502" s="0" t="n">
        <v>5.23505</v>
      </c>
      <c r="F1502" s="0" t="n">
        <v>1</v>
      </c>
      <c r="G1502" s="0" t="n">
        <v>12.7849</v>
      </c>
      <c r="H1502" s="0" t="n">
        <v>0</v>
      </c>
      <c r="I1502" s="0" t="n">
        <v>15.4511</v>
      </c>
      <c r="J1502" s="0" t="n">
        <v>0</v>
      </c>
      <c r="K1502" s="0" t="n">
        <v>15.1448</v>
      </c>
      <c r="L1502" s="0" t="n">
        <v>0</v>
      </c>
      <c r="M1502" s="0" t="n">
        <v>14.8063</v>
      </c>
      <c r="N1502" s="0" t="n">
        <v>0</v>
      </c>
    </row>
    <row r="1503" customFormat="false" ht="12.8" hidden="false" customHeight="false" outlineLevel="0" collapsed="false">
      <c r="A1503" s="0" t="n">
        <v>30.0204</v>
      </c>
      <c r="B1503" s="0" t="n">
        <v>0.711075</v>
      </c>
      <c r="C1503" s="0" t="n">
        <v>4.19395</v>
      </c>
      <c r="D1503" s="0" t="n">
        <v>1</v>
      </c>
      <c r="E1503" s="0" t="n">
        <v>5.23505</v>
      </c>
      <c r="F1503" s="0" t="n">
        <v>1</v>
      </c>
      <c r="G1503" s="0" t="n">
        <v>12.7849</v>
      </c>
      <c r="H1503" s="0" t="n">
        <v>0</v>
      </c>
      <c r="I1503" s="0" t="n">
        <v>15.4511</v>
      </c>
      <c r="J1503" s="0" t="n">
        <v>0</v>
      </c>
      <c r="K1503" s="0" t="n">
        <v>15.1448</v>
      </c>
      <c r="L1503" s="0" t="n">
        <v>0</v>
      </c>
      <c r="M1503" s="0" t="n">
        <v>14.8063</v>
      </c>
      <c r="N1503" s="0" t="n">
        <v>0</v>
      </c>
    </row>
    <row r="1504" customFormat="false" ht="12.8" hidden="false" customHeight="false" outlineLevel="0" collapsed="false">
      <c r="A1504" s="0" t="n">
        <v>30.0405</v>
      </c>
      <c r="B1504" s="0" t="n">
        <v>0.614347</v>
      </c>
      <c r="C1504" s="0" t="n">
        <v>4.19395</v>
      </c>
      <c r="D1504" s="0" t="n">
        <v>1</v>
      </c>
      <c r="E1504" s="0" t="n">
        <v>5.23505</v>
      </c>
      <c r="F1504" s="0" t="n">
        <v>1</v>
      </c>
      <c r="G1504" s="0" t="n">
        <v>12.7849</v>
      </c>
      <c r="H1504" s="0" t="n">
        <v>0</v>
      </c>
      <c r="I1504" s="0" t="n">
        <v>15.4511</v>
      </c>
      <c r="J1504" s="0" t="n">
        <v>0</v>
      </c>
      <c r="K1504" s="0" t="n">
        <v>15.1448</v>
      </c>
      <c r="L1504" s="0" t="n">
        <v>0</v>
      </c>
      <c r="M1504" s="0" t="n">
        <v>14.8063</v>
      </c>
      <c r="N1504" s="0" t="n">
        <v>0</v>
      </c>
    </row>
    <row r="1505" customFormat="false" ht="12.8" hidden="false" customHeight="false" outlineLevel="0" collapsed="false">
      <c r="A1505" s="0" t="n">
        <v>30.0604</v>
      </c>
      <c r="B1505" s="0" t="n">
        <v>0.614347</v>
      </c>
      <c r="C1505" s="0" t="n">
        <v>4.19395</v>
      </c>
      <c r="D1505" s="0" t="n">
        <v>1</v>
      </c>
      <c r="E1505" s="0" t="n">
        <v>5.23505</v>
      </c>
      <c r="F1505" s="0" t="n">
        <v>1</v>
      </c>
      <c r="G1505" s="0" t="n">
        <v>12.7849</v>
      </c>
      <c r="H1505" s="0" t="n">
        <v>0</v>
      </c>
      <c r="I1505" s="0" t="n">
        <v>15.4511</v>
      </c>
      <c r="J1505" s="0" t="n">
        <v>0</v>
      </c>
      <c r="K1505" s="0" t="n">
        <v>15.1448</v>
      </c>
      <c r="L1505" s="0" t="n">
        <v>0</v>
      </c>
      <c r="M1505" s="0" t="n">
        <v>14.8063</v>
      </c>
      <c r="N1505" s="0" t="n">
        <v>0</v>
      </c>
    </row>
    <row r="1506" customFormat="false" ht="12.8" hidden="false" customHeight="false" outlineLevel="0" collapsed="false">
      <c r="A1506" s="0" t="n">
        <v>30.0804</v>
      </c>
      <c r="B1506" s="0" t="n">
        <v>0.614347</v>
      </c>
      <c r="C1506" s="0" t="n">
        <v>4.19395</v>
      </c>
      <c r="D1506" s="0" t="n">
        <v>1</v>
      </c>
      <c r="E1506" s="0" t="n">
        <v>5.23505</v>
      </c>
      <c r="F1506" s="0" t="n">
        <v>1</v>
      </c>
      <c r="G1506" s="0" t="n">
        <v>12.7849</v>
      </c>
      <c r="H1506" s="0" t="n">
        <v>0</v>
      </c>
      <c r="I1506" s="0" t="n">
        <v>15.4511</v>
      </c>
      <c r="J1506" s="0" t="n">
        <v>0</v>
      </c>
      <c r="K1506" s="0" t="n">
        <v>15.1448</v>
      </c>
      <c r="L1506" s="0" t="n">
        <v>0</v>
      </c>
      <c r="M1506" s="0" t="n">
        <v>14.8063</v>
      </c>
      <c r="N1506" s="0" t="n">
        <v>0</v>
      </c>
    </row>
    <row r="1507" customFormat="false" ht="12.8" hidden="false" customHeight="false" outlineLevel="0" collapsed="false">
      <c r="A1507" s="0" t="n">
        <v>30.1006</v>
      </c>
      <c r="B1507" s="0" t="n">
        <v>0.614347</v>
      </c>
      <c r="C1507" s="0" t="n">
        <v>4.19395</v>
      </c>
      <c r="D1507" s="0" t="n">
        <v>1</v>
      </c>
      <c r="E1507" s="0" t="n">
        <v>5.23505</v>
      </c>
      <c r="F1507" s="0" t="n">
        <v>1</v>
      </c>
      <c r="G1507" s="0" t="n">
        <v>12.7849</v>
      </c>
      <c r="H1507" s="0" t="n">
        <v>0</v>
      </c>
      <c r="I1507" s="0" t="n">
        <v>15.4511</v>
      </c>
      <c r="J1507" s="0" t="n">
        <v>0</v>
      </c>
      <c r="K1507" s="0" t="n">
        <v>15.1448</v>
      </c>
      <c r="L1507" s="0" t="n">
        <v>0</v>
      </c>
      <c r="M1507" s="0" t="n">
        <v>14.8063</v>
      </c>
      <c r="N1507" s="0" t="n">
        <v>0</v>
      </c>
    </row>
    <row r="1508" customFormat="false" ht="12.8" hidden="false" customHeight="false" outlineLevel="0" collapsed="false">
      <c r="A1508" s="0" t="n">
        <v>30.1204</v>
      </c>
      <c r="B1508" s="0" t="n">
        <v>0.614347</v>
      </c>
      <c r="C1508" s="0" t="n">
        <v>4.19395</v>
      </c>
      <c r="D1508" s="0" t="n">
        <v>1</v>
      </c>
      <c r="E1508" s="0" t="n">
        <v>5.23505</v>
      </c>
      <c r="F1508" s="0" t="n">
        <v>1</v>
      </c>
      <c r="G1508" s="0" t="n">
        <v>12.7849</v>
      </c>
      <c r="H1508" s="0" t="n">
        <v>0</v>
      </c>
      <c r="I1508" s="0" t="n">
        <v>15.4511</v>
      </c>
      <c r="J1508" s="0" t="n">
        <v>0</v>
      </c>
      <c r="K1508" s="0" t="n">
        <v>15.1448</v>
      </c>
      <c r="L1508" s="0" t="n">
        <v>0</v>
      </c>
      <c r="M1508" s="0" t="n">
        <v>14.8063</v>
      </c>
      <c r="N1508" s="0" t="n">
        <v>0</v>
      </c>
    </row>
    <row r="1509" customFormat="false" ht="12.8" hidden="false" customHeight="false" outlineLevel="0" collapsed="false">
      <c r="A1509" s="0" t="n">
        <v>30.1404</v>
      </c>
      <c r="B1509" s="0" t="n">
        <v>0.614347</v>
      </c>
      <c r="C1509" s="0" t="n">
        <v>4.19395</v>
      </c>
      <c r="D1509" s="0" t="n">
        <v>1</v>
      </c>
      <c r="E1509" s="0" t="n">
        <v>5.23505</v>
      </c>
      <c r="F1509" s="0" t="n">
        <v>1</v>
      </c>
      <c r="G1509" s="0" t="n">
        <v>12.7849</v>
      </c>
      <c r="H1509" s="0" t="n">
        <v>0</v>
      </c>
      <c r="I1509" s="0" t="n">
        <v>15.4511</v>
      </c>
      <c r="J1509" s="0" t="n">
        <v>0</v>
      </c>
      <c r="K1509" s="0" t="n">
        <v>15.1448</v>
      </c>
      <c r="L1509" s="0" t="n">
        <v>0</v>
      </c>
      <c r="M1509" s="0" t="n">
        <v>14.8063</v>
      </c>
      <c r="N1509" s="0" t="n">
        <v>0</v>
      </c>
    </row>
    <row r="1510" customFormat="false" ht="12.8" hidden="false" customHeight="false" outlineLevel="0" collapsed="false">
      <c r="A1510" s="0" t="n">
        <v>30.1604</v>
      </c>
      <c r="B1510" s="0" t="n">
        <v>0.614347</v>
      </c>
      <c r="C1510" s="0" t="n">
        <v>4.19395</v>
      </c>
      <c r="D1510" s="0" t="n">
        <v>1</v>
      </c>
      <c r="E1510" s="0" t="n">
        <v>5.23505</v>
      </c>
      <c r="F1510" s="0" t="n">
        <v>1</v>
      </c>
      <c r="G1510" s="0" t="n">
        <v>12.7849</v>
      </c>
      <c r="H1510" s="0" t="n">
        <v>0</v>
      </c>
      <c r="I1510" s="0" t="n">
        <v>15.4511</v>
      </c>
      <c r="J1510" s="0" t="n">
        <v>0</v>
      </c>
      <c r="K1510" s="0" t="n">
        <v>15.1448</v>
      </c>
      <c r="L1510" s="0" t="n">
        <v>0</v>
      </c>
      <c r="M1510" s="0" t="n">
        <v>14.8063</v>
      </c>
      <c r="N1510" s="0" t="n">
        <v>0</v>
      </c>
    </row>
    <row r="1511" customFormat="false" ht="12.8" hidden="false" customHeight="false" outlineLevel="0" collapsed="false">
      <c r="A1511" s="0" t="n">
        <v>30.1804</v>
      </c>
      <c r="B1511" s="0" t="n">
        <v>0.614347</v>
      </c>
      <c r="C1511" s="0" t="n">
        <v>4.19395</v>
      </c>
      <c r="D1511" s="0" t="n">
        <v>1</v>
      </c>
      <c r="E1511" s="0" t="n">
        <v>5.23505</v>
      </c>
      <c r="F1511" s="0" t="n">
        <v>1</v>
      </c>
      <c r="G1511" s="0" t="n">
        <v>12.7849</v>
      </c>
      <c r="H1511" s="0" t="n">
        <v>0</v>
      </c>
      <c r="I1511" s="0" t="n">
        <v>15.4511</v>
      </c>
      <c r="J1511" s="0" t="n">
        <v>0</v>
      </c>
      <c r="K1511" s="0" t="n">
        <v>15.1448</v>
      </c>
      <c r="L1511" s="0" t="n">
        <v>0</v>
      </c>
      <c r="M1511" s="0" t="n">
        <v>14.8063</v>
      </c>
      <c r="N1511" s="0" t="n">
        <v>0</v>
      </c>
    </row>
    <row r="1512" customFormat="false" ht="12.8" hidden="false" customHeight="false" outlineLevel="0" collapsed="false">
      <c r="A1512" s="0" t="n">
        <v>30.2004</v>
      </c>
      <c r="B1512" s="0" t="n">
        <v>0.614347</v>
      </c>
      <c r="C1512" s="0" t="n">
        <v>4.19395</v>
      </c>
      <c r="D1512" s="0" t="n">
        <v>1</v>
      </c>
      <c r="E1512" s="0" t="n">
        <v>5.23505</v>
      </c>
      <c r="F1512" s="0" t="n">
        <v>1</v>
      </c>
      <c r="G1512" s="0" t="n">
        <v>12.7849</v>
      </c>
      <c r="H1512" s="0" t="n">
        <v>0</v>
      </c>
      <c r="I1512" s="0" t="n">
        <v>15.4511</v>
      </c>
      <c r="J1512" s="0" t="n">
        <v>0</v>
      </c>
      <c r="K1512" s="0" t="n">
        <v>15.1448</v>
      </c>
      <c r="L1512" s="0" t="n">
        <v>0</v>
      </c>
      <c r="M1512" s="0" t="n">
        <v>14.8063</v>
      </c>
      <c r="N1512" s="0" t="n">
        <v>0</v>
      </c>
    </row>
    <row r="1513" customFormat="false" ht="12.8" hidden="false" customHeight="false" outlineLevel="0" collapsed="false">
      <c r="A1513" s="0" t="n">
        <v>30.2204</v>
      </c>
      <c r="B1513" s="0" t="n">
        <v>0.614347</v>
      </c>
      <c r="C1513" s="0" t="n">
        <v>4.19395</v>
      </c>
      <c r="D1513" s="0" t="n">
        <v>1</v>
      </c>
      <c r="E1513" s="0" t="n">
        <v>5.23505</v>
      </c>
      <c r="F1513" s="0" t="n">
        <v>1</v>
      </c>
      <c r="G1513" s="0" t="n">
        <v>12.7849</v>
      </c>
      <c r="H1513" s="0" t="n">
        <v>0</v>
      </c>
      <c r="I1513" s="0" t="n">
        <v>15.4511</v>
      </c>
      <c r="J1513" s="0" t="n">
        <v>0</v>
      </c>
      <c r="K1513" s="0" t="n">
        <v>15.1448</v>
      </c>
      <c r="L1513" s="0" t="n">
        <v>0</v>
      </c>
      <c r="M1513" s="0" t="n">
        <v>14.8063</v>
      </c>
      <c r="N1513" s="0" t="n">
        <v>0</v>
      </c>
    </row>
    <row r="1514" customFormat="false" ht="12.8" hidden="false" customHeight="false" outlineLevel="0" collapsed="false">
      <c r="A1514" s="0" t="n">
        <v>30.2404</v>
      </c>
      <c r="B1514" s="0" t="n">
        <v>0.614347</v>
      </c>
      <c r="C1514" s="0" t="n">
        <v>4.19395</v>
      </c>
      <c r="D1514" s="0" t="n">
        <v>1</v>
      </c>
      <c r="E1514" s="0" t="n">
        <v>5.23505</v>
      </c>
      <c r="F1514" s="0" t="n">
        <v>1</v>
      </c>
      <c r="G1514" s="0" t="n">
        <v>12.7849</v>
      </c>
      <c r="H1514" s="0" t="n">
        <v>0</v>
      </c>
      <c r="I1514" s="0" t="n">
        <v>15.4511</v>
      </c>
      <c r="J1514" s="0" t="n">
        <v>0</v>
      </c>
      <c r="K1514" s="0" t="n">
        <v>15.1448</v>
      </c>
      <c r="L1514" s="0" t="n">
        <v>0</v>
      </c>
      <c r="M1514" s="0" t="n">
        <v>14.8063</v>
      </c>
      <c r="N1514" s="0" t="n">
        <v>0</v>
      </c>
    </row>
    <row r="1515" customFormat="false" ht="12.8" hidden="false" customHeight="false" outlineLevel="0" collapsed="false">
      <c r="A1515" s="0" t="n">
        <v>30.2604</v>
      </c>
      <c r="B1515" s="0" t="n">
        <v>0.614347</v>
      </c>
      <c r="C1515" s="0" t="n">
        <v>4.19395</v>
      </c>
      <c r="D1515" s="0" t="n">
        <v>1</v>
      </c>
      <c r="E1515" s="0" t="n">
        <v>5.23505</v>
      </c>
      <c r="F1515" s="0" t="n">
        <v>1</v>
      </c>
      <c r="G1515" s="0" t="n">
        <v>12.7849</v>
      </c>
      <c r="H1515" s="0" t="n">
        <v>0</v>
      </c>
      <c r="I1515" s="0" t="n">
        <v>15.4511</v>
      </c>
      <c r="J1515" s="0" t="n">
        <v>0</v>
      </c>
      <c r="K1515" s="0" t="n">
        <v>15.1448</v>
      </c>
      <c r="L1515" s="0" t="n">
        <v>0</v>
      </c>
      <c r="M1515" s="0" t="n">
        <v>14.8063</v>
      </c>
      <c r="N1515" s="0" t="n">
        <v>0</v>
      </c>
    </row>
    <row r="1516" customFormat="false" ht="12.8" hidden="false" customHeight="false" outlineLevel="0" collapsed="false">
      <c r="A1516" s="0" t="n">
        <v>30.2804</v>
      </c>
      <c r="B1516" s="0" t="n">
        <v>0.614347</v>
      </c>
      <c r="C1516" s="0" t="n">
        <v>4.19395</v>
      </c>
      <c r="D1516" s="0" t="n">
        <v>1</v>
      </c>
      <c r="E1516" s="0" t="n">
        <v>5.23505</v>
      </c>
      <c r="F1516" s="0" t="n">
        <v>1</v>
      </c>
      <c r="G1516" s="0" t="n">
        <v>12.7849</v>
      </c>
      <c r="H1516" s="0" t="n">
        <v>0</v>
      </c>
      <c r="I1516" s="0" t="n">
        <v>15.4511</v>
      </c>
      <c r="J1516" s="0" t="n">
        <v>0</v>
      </c>
      <c r="K1516" s="0" t="n">
        <v>15.1448</v>
      </c>
      <c r="L1516" s="0" t="n">
        <v>0</v>
      </c>
      <c r="M1516" s="0" t="n">
        <v>14.8063</v>
      </c>
      <c r="N1516" s="0" t="n">
        <v>0</v>
      </c>
    </row>
    <row r="1517" customFormat="false" ht="12.8" hidden="false" customHeight="false" outlineLevel="0" collapsed="false">
      <c r="A1517" s="0" t="n">
        <v>30.3004</v>
      </c>
      <c r="B1517" s="0" t="n">
        <v>0.614347</v>
      </c>
      <c r="C1517" s="0" t="n">
        <v>4.19395</v>
      </c>
      <c r="D1517" s="0" t="n">
        <v>1</v>
      </c>
      <c r="E1517" s="0" t="n">
        <v>5.23505</v>
      </c>
      <c r="F1517" s="0" t="n">
        <v>1</v>
      </c>
      <c r="G1517" s="0" t="n">
        <v>12.7849</v>
      </c>
      <c r="H1517" s="0" t="n">
        <v>0</v>
      </c>
      <c r="I1517" s="0" t="n">
        <v>15.4511</v>
      </c>
      <c r="J1517" s="0" t="n">
        <v>0</v>
      </c>
      <c r="K1517" s="0" t="n">
        <v>15.1448</v>
      </c>
      <c r="L1517" s="0" t="n">
        <v>0</v>
      </c>
      <c r="M1517" s="0" t="n">
        <v>14.8063</v>
      </c>
      <c r="N1517" s="0" t="n">
        <v>0</v>
      </c>
    </row>
    <row r="1518" customFormat="false" ht="12.8" hidden="false" customHeight="false" outlineLevel="0" collapsed="false">
      <c r="A1518" s="0" t="n">
        <v>30.3205</v>
      </c>
      <c r="B1518" s="0" t="n">
        <v>0.614347</v>
      </c>
      <c r="C1518" s="0" t="n">
        <v>4.19395</v>
      </c>
      <c r="D1518" s="0" t="n">
        <v>1</v>
      </c>
      <c r="E1518" s="0" t="n">
        <v>5.23505</v>
      </c>
      <c r="F1518" s="0" t="n">
        <v>1</v>
      </c>
      <c r="G1518" s="0" t="n">
        <v>12.7849</v>
      </c>
      <c r="H1518" s="0" t="n">
        <v>0</v>
      </c>
      <c r="I1518" s="0" t="n">
        <v>15.4511</v>
      </c>
      <c r="J1518" s="0" t="n">
        <v>0</v>
      </c>
      <c r="K1518" s="0" t="n">
        <v>15.1448</v>
      </c>
      <c r="L1518" s="0" t="n">
        <v>0</v>
      </c>
      <c r="M1518" s="0" t="n">
        <v>14.8063</v>
      </c>
      <c r="N1518" s="0" t="n">
        <v>0</v>
      </c>
    </row>
    <row r="1519" customFormat="false" ht="12.8" hidden="false" customHeight="false" outlineLevel="0" collapsed="false">
      <c r="A1519" s="0" t="n">
        <v>30.3404</v>
      </c>
      <c r="B1519" s="0" t="n">
        <v>0.614347</v>
      </c>
      <c r="C1519" s="0" t="n">
        <v>4.19395</v>
      </c>
      <c r="D1519" s="0" t="n">
        <v>1</v>
      </c>
      <c r="E1519" s="0" t="n">
        <v>5.23505</v>
      </c>
      <c r="F1519" s="0" t="n">
        <v>1</v>
      </c>
      <c r="G1519" s="0" t="n">
        <v>12.7849</v>
      </c>
      <c r="H1519" s="0" t="n">
        <v>0</v>
      </c>
      <c r="I1519" s="0" t="n">
        <v>15.4511</v>
      </c>
      <c r="J1519" s="0" t="n">
        <v>0</v>
      </c>
      <c r="K1519" s="0" t="n">
        <v>15.1448</v>
      </c>
      <c r="L1519" s="0" t="n">
        <v>0</v>
      </c>
      <c r="M1519" s="0" t="n">
        <v>14.8063</v>
      </c>
      <c r="N1519" s="0" t="n">
        <v>0</v>
      </c>
    </row>
    <row r="1520" customFormat="false" ht="12.8" hidden="false" customHeight="false" outlineLevel="0" collapsed="false">
      <c r="A1520" s="0" t="n">
        <v>30.3603</v>
      </c>
      <c r="B1520" s="0" t="n">
        <v>0.614347</v>
      </c>
      <c r="C1520" s="0" t="n">
        <v>4.19395</v>
      </c>
      <c r="D1520" s="0" t="n">
        <v>1</v>
      </c>
      <c r="E1520" s="0" t="n">
        <v>5.23505</v>
      </c>
      <c r="F1520" s="0" t="n">
        <v>1</v>
      </c>
      <c r="G1520" s="0" t="n">
        <v>12.7849</v>
      </c>
      <c r="H1520" s="0" t="n">
        <v>0</v>
      </c>
      <c r="I1520" s="0" t="n">
        <v>15.4511</v>
      </c>
      <c r="J1520" s="0" t="n">
        <v>0</v>
      </c>
      <c r="K1520" s="0" t="n">
        <v>15.1448</v>
      </c>
      <c r="L1520" s="0" t="n">
        <v>0</v>
      </c>
      <c r="M1520" s="0" t="n">
        <v>14.8063</v>
      </c>
      <c r="N1520" s="0" t="n">
        <v>0</v>
      </c>
    </row>
    <row r="1521" customFormat="false" ht="12.8" hidden="false" customHeight="false" outlineLevel="0" collapsed="false">
      <c r="A1521" s="0" t="n">
        <v>30.3804</v>
      </c>
      <c r="B1521" s="0" t="n">
        <v>0.614347</v>
      </c>
      <c r="C1521" s="0" t="n">
        <v>4.19395</v>
      </c>
      <c r="D1521" s="0" t="n">
        <v>1</v>
      </c>
      <c r="E1521" s="0" t="n">
        <v>5.23505</v>
      </c>
      <c r="F1521" s="0" t="n">
        <v>1</v>
      </c>
      <c r="G1521" s="0" t="n">
        <v>12.7849</v>
      </c>
      <c r="H1521" s="0" t="n">
        <v>0</v>
      </c>
      <c r="I1521" s="0" t="n">
        <v>15.4511</v>
      </c>
      <c r="J1521" s="0" t="n">
        <v>0</v>
      </c>
      <c r="K1521" s="0" t="n">
        <v>15.1448</v>
      </c>
      <c r="L1521" s="0" t="n">
        <v>0</v>
      </c>
      <c r="M1521" s="0" t="n">
        <v>14.8063</v>
      </c>
      <c r="N1521" s="0" t="n">
        <v>0</v>
      </c>
    </row>
    <row r="1522" customFormat="false" ht="12.8" hidden="false" customHeight="false" outlineLevel="0" collapsed="false">
      <c r="A1522" s="0" t="n">
        <v>30.4004</v>
      </c>
      <c r="B1522" s="0" t="n">
        <v>0.614347</v>
      </c>
      <c r="C1522" s="0" t="n">
        <v>4.19395</v>
      </c>
      <c r="D1522" s="0" t="n">
        <v>1</v>
      </c>
      <c r="E1522" s="0" t="n">
        <v>5.23505</v>
      </c>
      <c r="F1522" s="0" t="n">
        <v>1</v>
      </c>
      <c r="G1522" s="0" t="n">
        <v>12.7849</v>
      </c>
      <c r="H1522" s="0" t="n">
        <v>0</v>
      </c>
      <c r="I1522" s="0" t="n">
        <v>15.4511</v>
      </c>
      <c r="J1522" s="0" t="n">
        <v>0</v>
      </c>
      <c r="K1522" s="0" t="n">
        <v>15.1448</v>
      </c>
      <c r="L1522" s="0" t="n">
        <v>0</v>
      </c>
      <c r="M1522" s="0" t="n">
        <v>14.8063</v>
      </c>
      <c r="N1522" s="0" t="n">
        <v>0</v>
      </c>
    </row>
    <row r="1523" customFormat="false" ht="12.8" hidden="false" customHeight="false" outlineLevel="0" collapsed="false">
      <c r="A1523" s="0" t="n">
        <v>30.4204</v>
      </c>
      <c r="B1523" s="0" t="n">
        <v>0.614347</v>
      </c>
      <c r="C1523" s="0" t="n">
        <v>4.19395</v>
      </c>
      <c r="D1523" s="0" t="n">
        <v>1</v>
      </c>
      <c r="E1523" s="0" t="n">
        <v>5.23505</v>
      </c>
      <c r="F1523" s="0" t="n">
        <v>1</v>
      </c>
      <c r="G1523" s="0" t="n">
        <v>12.7849</v>
      </c>
      <c r="H1523" s="0" t="n">
        <v>0</v>
      </c>
      <c r="I1523" s="0" t="n">
        <v>15.4511</v>
      </c>
      <c r="J1523" s="0" t="n">
        <v>0</v>
      </c>
      <c r="K1523" s="0" t="n">
        <v>15.1448</v>
      </c>
      <c r="L1523" s="0" t="n">
        <v>0</v>
      </c>
      <c r="M1523" s="0" t="n">
        <v>14.8063</v>
      </c>
      <c r="N1523" s="0" t="n">
        <v>0</v>
      </c>
    </row>
    <row r="1524" customFormat="false" ht="12.8" hidden="false" customHeight="false" outlineLevel="0" collapsed="false">
      <c r="A1524" s="0" t="n">
        <v>30.4404</v>
      </c>
      <c r="B1524" s="0" t="n">
        <v>0.614347</v>
      </c>
      <c r="C1524" s="0" t="n">
        <v>4.19395</v>
      </c>
      <c r="D1524" s="0" t="n">
        <v>1</v>
      </c>
      <c r="E1524" s="0" t="n">
        <v>5.23505</v>
      </c>
      <c r="F1524" s="0" t="n">
        <v>1</v>
      </c>
      <c r="G1524" s="0" t="n">
        <v>12.7849</v>
      </c>
      <c r="H1524" s="0" t="n">
        <v>0</v>
      </c>
      <c r="I1524" s="0" t="n">
        <v>15.4511</v>
      </c>
      <c r="J1524" s="0" t="n">
        <v>0</v>
      </c>
      <c r="K1524" s="0" t="n">
        <v>15.1448</v>
      </c>
      <c r="L1524" s="0" t="n">
        <v>0</v>
      </c>
      <c r="M1524" s="0" t="n">
        <v>14.8063</v>
      </c>
      <c r="N1524" s="0" t="n">
        <v>0</v>
      </c>
    </row>
    <row r="1525" customFormat="false" ht="12.8" hidden="false" customHeight="false" outlineLevel="0" collapsed="false">
      <c r="A1525" s="0" t="n">
        <v>30.4604</v>
      </c>
      <c r="B1525" s="0" t="n">
        <v>0.614347</v>
      </c>
      <c r="C1525" s="0" t="n">
        <v>4.19395</v>
      </c>
      <c r="D1525" s="0" t="n">
        <v>1</v>
      </c>
      <c r="E1525" s="0" t="n">
        <v>5.23505</v>
      </c>
      <c r="F1525" s="0" t="n">
        <v>1</v>
      </c>
      <c r="G1525" s="0" t="n">
        <v>12.7849</v>
      </c>
      <c r="H1525" s="0" t="n">
        <v>0</v>
      </c>
      <c r="I1525" s="0" t="n">
        <v>15.4511</v>
      </c>
      <c r="J1525" s="0" t="n">
        <v>0</v>
      </c>
      <c r="K1525" s="0" t="n">
        <v>15.1448</v>
      </c>
      <c r="L1525" s="0" t="n">
        <v>0</v>
      </c>
      <c r="M1525" s="0" t="n">
        <v>14.8063</v>
      </c>
      <c r="N1525" s="0" t="n">
        <v>0</v>
      </c>
    </row>
    <row r="1526" customFormat="false" ht="12.8" hidden="false" customHeight="false" outlineLevel="0" collapsed="false">
      <c r="A1526" s="0" t="n">
        <v>30.4805</v>
      </c>
      <c r="B1526" s="0" t="n">
        <v>0.614347</v>
      </c>
      <c r="C1526" s="0" t="n">
        <v>4.19395</v>
      </c>
      <c r="D1526" s="0" t="n">
        <v>1</v>
      </c>
      <c r="E1526" s="0" t="n">
        <v>5.23505</v>
      </c>
      <c r="F1526" s="0" t="n">
        <v>1</v>
      </c>
      <c r="G1526" s="0" t="n">
        <v>12.7849</v>
      </c>
      <c r="H1526" s="0" t="n">
        <v>0</v>
      </c>
      <c r="I1526" s="0" t="n">
        <v>15.4511</v>
      </c>
      <c r="J1526" s="0" t="n">
        <v>0</v>
      </c>
      <c r="K1526" s="0" t="n">
        <v>15.1448</v>
      </c>
      <c r="L1526" s="0" t="n">
        <v>0</v>
      </c>
      <c r="M1526" s="0" t="n">
        <v>14.8063</v>
      </c>
      <c r="N1526" s="0" t="n">
        <v>0</v>
      </c>
    </row>
    <row r="1527" customFormat="false" ht="12.8" hidden="false" customHeight="false" outlineLevel="0" collapsed="false">
      <c r="A1527" s="0" t="n">
        <v>30.5004</v>
      </c>
      <c r="B1527" s="0" t="n">
        <v>0.614347</v>
      </c>
      <c r="C1527" s="0" t="n">
        <v>4.19395</v>
      </c>
      <c r="D1527" s="0" t="n">
        <v>1</v>
      </c>
      <c r="E1527" s="0" t="n">
        <v>5.23505</v>
      </c>
      <c r="F1527" s="0" t="n">
        <v>1</v>
      </c>
      <c r="G1527" s="0" t="n">
        <v>12.7849</v>
      </c>
      <c r="H1527" s="0" t="n">
        <v>0</v>
      </c>
      <c r="I1527" s="0" t="n">
        <v>15.4511</v>
      </c>
      <c r="J1527" s="0" t="n">
        <v>0</v>
      </c>
      <c r="K1527" s="0" t="n">
        <v>15.1448</v>
      </c>
      <c r="L1527" s="0" t="n">
        <v>0</v>
      </c>
      <c r="M1527" s="0" t="n">
        <v>14.8063</v>
      </c>
      <c r="N1527" s="0" t="n">
        <v>0</v>
      </c>
    </row>
    <row r="1528" customFormat="false" ht="12.8" hidden="false" customHeight="false" outlineLevel="0" collapsed="false">
      <c r="A1528" s="0" t="n">
        <v>30.5204</v>
      </c>
      <c r="B1528" s="0" t="n">
        <v>0.614347</v>
      </c>
      <c r="C1528" s="0" t="n">
        <v>4.19395</v>
      </c>
      <c r="D1528" s="0" t="n">
        <v>1</v>
      </c>
      <c r="E1528" s="0" t="n">
        <v>5.23505</v>
      </c>
      <c r="F1528" s="0" t="n">
        <v>1</v>
      </c>
      <c r="G1528" s="0" t="n">
        <v>12.7849</v>
      </c>
      <c r="H1528" s="0" t="n">
        <v>0</v>
      </c>
      <c r="I1528" s="0" t="n">
        <v>15.4511</v>
      </c>
      <c r="J1528" s="0" t="n">
        <v>0</v>
      </c>
      <c r="K1528" s="0" t="n">
        <v>15.1448</v>
      </c>
      <c r="L1528" s="0" t="n">
        <v>0</v>
      </c>
      <c r="M1528" s="0" t="n">
        <v>14.8063</v>
      </c>
      <c r="N1528" s="0" t="n">
        <v>0</v>
      </c>
    </row>
    <row r="1529" customFormat="false" ht="12.8" hidden="false" customHeight="false" outlineLevel="0" collapsed="false">
      <c r="A1529" s="0" t="n">
        <v>30.5404</v>
      </c>
      <c r="B1529" s="0" t="n">
        <v>0.614347</v>
      </c>
      <c r="C1529" s="0" t="n">
        <v>4.19395</v>
      </c>
      <c r="D1529" s="0" t="n">
        <v>1</v>
      </c>
      <c r="E1529" s="0" t="n">
        <v>5.23505</v>
      </c>
      <c r="F1529" s="0" t="n">
        <v>1</v>
      </c>
      <c r="G1529" s="0" t="n">
        <v>12.7849</v>
      </c>
      <c r="H1529" s="0" t="n">
        <v>0</v>
      </c>
      <c r="I1529" s="0" t="n">
        <v>15.4511</v>
      </c>
      <c r="J1529" s="0" t="n">
        <v>0</v>
      </c>
      <c r="K1529" s="0" t="n">
        <v>15.1448</v>
      </c>
      <c r="L1529" s="0" t="n">
        <v>0</v>
      </c>
      <c r="M1529" s="0" t="n">
        <v>14.8063</v>
      </c>
      <c r="N1529" s="0" t="n">
        <v>0</v>
      </c>
    </row>
    <row r="1530" customFormat="false" ht="12.8" hidden="false" customHeight="false" outlineLevel="0" collapsed="false">
      <c r="A1530" s="0" t="n">
        <v>30.5604</v>
      </c>
      <c r="B1530" s="0" t="n">
        <v>0.614347</v>
      </c>
      <c r="C1530" s="0" t="n">
        <v>4.19395</v>
      </c>
      <c r="D1530" s="0" t="n">
        <v>1</v>
      </c>
      <c r="E1530" s="0" t="n">
        <v>5.23505</v>
      </c>
      <c r="F1530" s="0" t="n">
        <v>1</v>
      </c>
      <c r="G1530" s="0" t="n">
        <v>12.7849</v>
      </c>
      <c r="H1530" s="0" t="n">
        <v>0</v>
      </c>
      <c r="I1530" s="0" t="n">
        <v>15.4511</v>
      </c>
      <c r="J1530" s="0" t="n">
        <v>0</v>
      </c>
      <c r="K1530" s="0" t="n">
        <v>15.1448</v>
      </c>
      <c r="L1530" s="0" t="n">
        <v>0</v>
      </c>
      <c r="M1530" s="0" t="n">
        <v>14.8063</v>
      </c>
      <c r="N1530" s="0" t="n">
        <v>0</v>
      </c>
    </row>
    <row r="1531" customFormat="false" ht="12.8" hidden="false" customHeight="false" outlineLevel="0" collapsed="false">
      <c r="A1531" s="0" t="n">
        <v>30.5804</v>
      </c>
      <c r="B1531" s="0" t="n">
        <v>0.614347</v>
      </c>
      <c r="C1531" s="0" t="n">
        <v>4.19395</v>
      </c>
      <c r="D1531" s="0" t="n">
        <v>1</v>
      </c>
      <c r="E1531" s="0" t="n">
        <v>5.23505</v>
      </c>
      <c r="F1531" s="0" t="n">
        <v>1</v>
      </c>
      <c r="G1531" s="0" t="n">
        <v>12.7849</v>
      </c>
      <c r="H1531" s="0" t="n">
        <v>0</v>
      </c>
      <c r="I1531" s="0" t="n">
        <v>15.4511</v>
      </c>
      <c r="J1531" s="0" t="n">
        <v>0</v>
      </c>
      <c r="K1531" s="0" t="n">
        <v>15.1448</v>
      </c>
      <c r="L1531" s="0" t="n">
        <v>0</v>
      </c>
      <c r="M1531" s="0" t="n">
        <v>14.8063</v>
      </c>
      <c r="N1531" s="0" t="n">
        <v>0</v>
      </c>
    </row>
    <row r="1532" customFormat="false" ht="12.8" hidden="false" customHeight="false" outlineLevel="0" collapsed="false">
      <c r="A1532" s="0" t="n">
        <v>30.6004</v>
      </c>
      <c r="B1532" s="0" t="n">
        <v>0.513208</v>
      </c>
      <c r="C1532" s="0" t="n">
        <v>4.19395</v>
      </c>
      <c r="D1532" s="0" t="n">
        <v>1</v>
      </c>
      <c r="E1532" s="0" t="n">
        <v>5.23505</v>
      </c>
      <c r="F1532" s="0" t="n">
        <v>1</v>
      </c>
      <c r="G1532" s="0" t="n">
        <v>12.7849</v>
      </c>
      <c r="H1532" s="0" t="n">
        <v>0</v>
      </c>
      <c r="I1532" s="0" t="n">
        <v>15.4511</v>
      </c>
      <c r="J1532" s="0" t="n">
        <v>0</v>
      </c>
      <c r="K1532" s="0" t="n">
        <v>15.1448</v>
      </c>
      <c r="L1532" s="0" t="n">
        <v>0</v>
      </c>
      <c r="M1532" s="0" t="n">
        <v>14.8063</v>
      </c>
      <c r="N1532" s="0" t="n">
        <v>0</v>
      </c>
    </row>
    <row r="1533" customFormat="false" ht="12.8" hidden="false" customHeight="false" outlineLevel="0" collapsed="false">
      <c r="A1533" s="0" t="n">
        <v>30.6204</v>
      </c>
      <c r="B1533" s="0" t="n">
        <v>0.513208</v>
      </c>
      <c r="C1533" s="0" t="n">
        <v>4.19395</v>
      </c>
      <c r="D1533" s="0" t="n">
        <v>1</v>
      </c>
      <c r="E1533" s="0" t="n">
        <v>5.23505</v>
      </c>
      <c r="F1533" s="0" t="n">
        <v>1</v>
      </c>
      <c r="G1533" s="0" t="n">
        <v>12.7849</v>
      </c>
      <c r="H1533" s="0" t="n">
        <v>0</v>
      </c>
      <c r="I1533" s="0" t="n">
        <v>15.4511</v>
      </c>
      <c r="J1533" s="0" t="n">
        <v>0</v>
      </c>
      <c r="K1533" s="0" t="n">
        <v>15.1448</v>
      </c>
      <c r="L1533" s="0" t="n">
        <v>0</v>
      </c>
      <c r="M1533" s="0" t="n">
        <v>14.8063</v>
      </c>
      <c r="N1533" s="0" t="n">
        <v>0</v>
      </c>
    </row>
    <row r="1534" customFormat="false" ht="12.8" hidden="false" customHeight="false" outlineLevel="0" collapsed="false">
      <c r="A1534" s="0" t="n">
        <v>30.6404</v>
      </c>
      <c r="B1534" s="0" t="n">
        <v>0.513208</v>
      </c>
      <c r="C1534" s="0" t="n">
        <v>4.19395</v>
      </c>
      <c r="D1534" s="0" t="n">
        <v>1</v>
      </c>
      <c r="E1534" s="0" t="n">
        <v>5.23505</v>
      </c>
      <c r="F1534" s="0" t="n">
        <v>1</v>
      </c>
      <c r="G1534" s="0" t="n">
        <v>12.7849</v>
      </c>
      <c r="H1534" s="0" t="n">
        <v>0</v>
      </c>
      <c r="I1534" s="0" t="n">
        <v>15.4511</v>
      </c>
      <c r="J1534" s="0" t="n">
        <v>0</v>
      </c>
      <c r="K1534" s="0" t="n">
        <v>15.1448</v>
      </c>
      <c r="L1534" s="0" t="n">
        <v>0</v>
      </c>
      <c r="M1534" s="0" t="n">
        <v>14.8063</v>
      </c>
      <c r="N1534" s="0" t="n">
        <v>0</v>
      </c>
    </row>
    <row r="1535" customFormat="false" ht="12.8" hidden="false" customHeight="false" outlineLevel="0" collapsed="false">
      <c r="A1535" s="0" t="n">
        <v>30.6604</v>
      </c>
      <c r="B1535" s="0" t="n">
        <v>0.513208</v>
      </c>
      <c r="C1535" s="0" t="n">
        <v>4.19395</v>
      </c>
      <c r="D1535" s="0" t="n">
        <v>1</v>
      </c>
      <c r="E1535" s="0" t="n">
        <v>5.23505</v>
      </c>
      <c r="F1535" s="0" t="n">
        <v>1</v>
      </c>
      <c r="G1535" s="0" t="n">
        <v>12.7849</v>
      </c>
      <c r="H1535" s="0" t="n">
        <v>0</v>
      </c>
      <c r="I1535" s="0" t="n">
        <v>15.4511</v>
      </c>
      <c r="J1535" s="0" t="n">
        <v>0</v>
      </c>
      <c r="K1535" s="0" t="n">
        <v>15.1448</v>
      </c>
      <c r="L1535" s="0" t="n">
        <v>0</v>
      </c>
      <c r="M1535" s="0" t="n">
        <v>14.8063</v>
      </c>
      <c r="N1535" s="0" t="n">
        <v>0</v>
      </c>
    </row>
    <row r="1536" customFormat="false" ht="12.8" hidden="false" customHeight="false" outlineLevel="0" collapsed="false">
      <c r="A1536" s="0" t="n">
        <v>30.6804</v>
      </c>
      <c r="B1536" s="0" t="n">
        <v>0.513208</v>
      </c>
      <c r="C1536" s="0" t="n">
        <v>4.19395</v>
      </c>
      <c r="D1536" s="0" t="n">
        <v>1</v>
      </c>
      <c r="E1536" s="0" t="n">
        <v>5.23505</v>
      </c>
      <c r="F1536" s="0" t="n">
        <v>1</v>
      </c>
      <c r="G1536" s="0" t="n">
        <v>12.7849</v>
      </c>
      <c r="H1536" s="0" t="n">
        <v>0</v>
      </c>
      <c r="I1536" s="0" t="n">
        <v>15.4511</v>
      </c>
      <c r="J1536" s="0" t="n">
        <v>0</v>
      </c>
      <c r="K1536" s="0" t="n">
        <v>15.1448</v>
      </c>
      <c r="L1536" s="0" t="n">
        <v>0</v>
      </c>
      <c r="M1536" s="0" t="n">
        <v>14.8063</v>
      </c>
      <c r="N1536" s="0" t="n">
        <v>0</v>
      </c>
    </row>
    <row r="1537" customFormat="false" ht="12.8" hidden="false" customHeight="false" outlineLevel="0" collapsed="false">
      <c r="A1537" s="0" t="n">
        <v>30.7004</v>
      </c>
      <c r="B1537" s="0" t="n">
        <v>0.513208</v>
      </c>
      <c r="C1537" s="0" t="n">
        <v>4.19395</v>
      </c>
      <c r="D1537" s="0" t="n">
        <v>1</v>
      </c>
      <c r="E1537" s="0" t="n">
        <v>5.23505</v>
      </c>
      <c r="F1537" s="0" t="n">
        <v>1</v>
      </c>
      <c r="G1537" s="0" t="n">
        <v>12.7849</v>
      </c>
      <c r="H1537" s="0" t="n">
        <v>0</v>
      </c>
      <c r="I1537" s="0" t="n">
        <v>15.4511</v>
      </c>
      <c r="J1537" s="0" t="n">
        <v>0</v>
      </c>
      <c r="K1537" s="0" t="n">
        <v>15.1448</v>
      </c>
      <c r="L1537" s="0" t="n">
        <v>0</v>
      </c>
      <c r="M1537" s="0" t="n">
        <v>14.8063</v>
      </c>
      <c r="N1537" s="0" t="n">
        <v>0</v>
      </c>
    </row>
    <row r="1538" customFormat="false" ht="12.8" hidden="false" customHeight="false" outlineLevel="0" collapsed="false">
      <c r="A1538" s="0" t="n">
        <v>30.7204</v>
      </c>
      <c r="B1538" s="0" t="n">
        <v>0.513208</v>
      </c>
      <c r="C1538" s="0" t="n">
        <v>4.19395</v>
      </c>
      <c r="D1538" s="0" t="n">
        <v>1</v>
      </c>
      <c r="E1538" s="0" t="n">
        <v>5.23505</v>
      </c>
      <c r="F1538" s="0" t="n">
        <v>1</v>
      </c>
      <c r="G1538" s="0" t="n">
        <v>12.7849</v>
      </c>
      <c r="H1538" s="0" t="n">
        <v>0</v>
      </c>
      <c r="I1538" s="0" t="n">
        <v>15.4511</v>
      </c>
      <c r="J1538" s="0" t="n">
        <v>0</v>
      </c>
      <c r="K1538" s="0" t="n">
        <v>15.1448</v>
      </c>
      <c r="L1538" s="0" t="n">
        <v>0</v>
      </c>
      <c r="M1538" s="0" t="n">
        <v>14.8063</v>
      </c>
      <c r="N1538" s="0" t="n">
        <v>0</v>
      </c>
    </row>
    <row r="1539" customFormat="false" ht="12.8" hidden="false" customHeight="false" outlineLevel="0" collapsed="false">
      <c r="A1539" s="0" t="n">
        <v>30.7404</v>
      </c>
      <c r="B1539" s="0" t="n">
        <v>0.513208</v>
      </c>
      <c r="C1539" s="0" t="n">
        <v>4.19395</v>
      </c>
      <c r="D1539" s="0" t="n">
        <v>1</v>
      </c>
      <c r="E1539" s="0" t="n">
        <v>5.23505</v>
      </c>
      <c r="F1539" s="0" t="n">
        <v>1</v>
      </c>
      <c r="G1539" s="0" t="n">
        <v>12.7849</v>
      </c>
      <c r="H1539" s="0" t="n">
        <v>0</v>
      </c>
      <c r="I1539" s="0" t="n">
        <v>15.4511</v>
      </c>
      <c r="J1539" s="0" t="n">
        <v>0</v>
      </c>
      <c r="K1539" s="0" t="n">
        <v>15.1448</v>
      </c>
      <c r="L1539" s="0" t="n">
        <v>0</v>
      </c>
      <c r="M1539" s="0" t="n">
        <v>14.8063</v>
      </c>
      <c r="N1539" s="0" t="n">
        <v>0</v>
      </c>
    </row>
    <row r="1540" customFormat="false" ht="12.8" hidden="false" customHeight="false" outlineLevel="0" collapsed="false">
      <c r="A1540" s="0" t="n">
        <v>30.7604</v>
      </c>
      <c r="B1540" s="0" t="n">
        <v>0.513208</v>
      </c>
      <c r="C1540" s="0" t="n">
        <v>4.19395</v>
      </c>
      <c r="D1540" s="0" t="n">
        <v>1</v>
      </c>
      <c r="E1540" s="0" t="n">
        <v>5.23505</v>
      </c>
      <c r="F1540" s="0" t="n">
        <v>1</v>
      </c>
      <c r="G1540" s="0" t="n">
        <v>12.7849</v>
      </c>
      <c r="H1540" s="0" t="n">
        <v>0</v>
      </c>
      <c r="I1540" s="0" t="n">
        <v>15.4511</v>
      </c>
      <c r="J1540" s="0" t="n">
        <v>0</v>
      </c>
      <c r="K1540" s="0" t="n">
        <v>15.1448</v>
      </c>
      <c r="L1540" s="0" t="n">
        <v>0</v>
      </c>
      <c r="M1540" s="0" t="n">
        <v>14.8063</v>
      </c>
      <c r="N1540" s="0" t="n">
        <v>0</v>
      </c>
    </row>
    <row r="1541" customFormat="false" ht="12.8" hidden="false" customHeight="false" outlineLevel="0" collapsed="false">
      <c r="A1541" s="0" t="n">
        <v>30.7804</v>
      </c>
      <c r="B1541" s="0" t="n">
        <v>0.513208</v>
      </c>
      <c r="C1541" s="0" t="n">
        <v>4.19395</v>
      </c>
      <c r="D1541" s="0" t="n">
        <v>1</v>
      </c>
      <c r="E1541" s="0" t="n">
        <v>5.23505</v>
      </c>
      <c r="F1541" s="0" t="n">
        <v>1</v>
      </c>
      <c r="G1541" s="0" t="n">
        <v>12.7849</v>
      </c>
      <c r="H1541" s="0" t="n">
        <v>0</v>
      </c>
      <c r="I1541" s="0" t="n">
        <v>15.4511</v>
      </c>
      <c r="J1541" s="0" t="n">
        <v>0</v>
      </c>
      <c r="K1541" s="0" t="n">
        <v>15.1448</v>
      </c>
      <c r="L1541" s="0" t="n">
        <v>0</v>
      </c>
      <c r="M1541" s="0" t="n">
        <v>14.8063</v>
      </c>
      <c r="N1541" s="0" t="n">
        <v>0</v>
      </c>
    </row>
    <row r="1542" customFormat="false" ht="12.8" hidden="false" customHeight="false" outlineLevel="0" collapsed="false">
      <c r="A1542" s="0" t="n">
        <v>30.8004</v>
      </c>
      <c r="B1542" s="0" t="n">
        <v>0.513208</v>
      </c>
      <c r="C1542" s="0" t="n">
        <v>4.19395</v>
      </c>
      <c r="D1542" s="0" t="n">
        <v>1</v>
      </c>
      <c r="E1542" s="0" t="n">
        <v>5.23505</v>
      </c>
      <c r="F1542" s="0" t="n">
        <v>1</v>
      </c>
      <c r="G1542" s="0" t="n">
        <v>12.7849</v>
      </c>
      <c r="H1542" s="0" t="n">
        <v>0</v>
      </c>
      <c r="I1542" s="0" t="n">
        <v>15.4511</v>
      </c>
      <c r="J1542" s="0" t="n">
        <v>0</v>
      </c>
      <c r="K1542" s="0" t="n">
        <v>15.1448</v>
      </c>
      <c r="L1542" s="0" t="n">
        <v>0</v>
      </c>
      <c r="M1542" s="0" t="n">
        <v>14.8063</v>
      </c>
      <c r="N1542" s="0" t="n">
        <v>0</v>
      </c>
    </row>
    <row r="1543" customFormat="false" ht="12.8" hidden="false" customHeight="false" outlineLevel="0" collapsed="false">
      <c r="A1543" s="0" t="n">
        <v>30.8204</v>
      </c>
      <c r="B1543" s="0" t="n">
        <v>0.513208</v>
      </c>
      <c r="C1543" s="0" t="n">
        <v>4.19395</v>
      </c>
      <c r="D1543" s="0" t="n">
        <v>1</v>
      </c>
      <c r="E1543" s="0" t="n">
        <v>5.23505</v>
      </c>
      <c r="F1543" s="0" t="n">
        <v>1</v>
      </c>
      <c r="G1543" s="0" t="n">
        <v>12.7849</v>
      </c>
      <c r="H1543" s="0" t="n">
        <v>0</v>
      </c>
      <c r="I1543" s="0" t="n">
        <v>15.4511</v>
      </c>
      <c r="J1543" s="0" t="n">
        <v>0</v>
      </c>
      <c r="K1543" s="0" t="n">
        <v>15.1448</v>
      </c>
      <c r="L1543" s="0" t="n">
        <v>0</v>
      </c>
      <c r="M1543" s="0" t="n">
        <v>14.8063</v>
      </c>
      <c r="N1543" s="0" t="n">
        <v>0</v>
      </c>
    </row>
    <row r="1544" customFormat="false" ht="12.8" hidden="false" customHeight="false" outlineLevel="0" collapsed="false">
      <c r="A1544" s="0" t="n">
        <v>30.8404</v>
      </c>
      <c r="B1544" s="0" t="n">
        <v>0.513208</v>
      </c>
      <c r="C1544" s="0" t="n">
        <v>4.19395</v>
      </c>
      <c r="D1544" s="0" t="n">
        <v>1</v>
      </c>
      <c r="E1544" s="0" t="n">
        <v>5.23505</v>
      </c>
      <c r="F1544" s="0" t="n">
        <v>1</v>
      </c>
      <c r="G1544" s="0" t="n">
        <v>12.7849</v>
      </c>
      <c r="H1544" s="0" t="n">
        <v>0</v>
      </c>
      <c r="I1544" s="0" t="n">
        <v>15.4511</v>
      </c>
      <c r="J1544" s="0" t="n">
        <v>0</v>
      </c>
      <c r="K1544" s="0" t="n">
        <v>15.1448</v>
      </c>
      <c r="L1544" s="0" t="n">
        <v>0</v>
      </c>
      <c r="M1544" s="0" t="n">
        <v>14.8063</v>
      </c>
      <c r="N1544" s="0" t="n">
        <v>0</v>
      </c>
    </row>
    <row r="1545" customFormat="false" ht="12.8" hidden="false" customHeight="false" outlineLevel="0" collapsed="false">
      <c r="A1545" s="0" t="n">
        <v>30.8604</v>
      </c>
      <c r="B1545" s="0" t="n">
        <v>0.513208</v>
      </c>
      <c r="C1545" s="0" t="n">
        <v>4.19395</v>
      </c>
      <c r="D1545" s="0" t="n">
        <v>1</v>
      </c>
      <c r="E1545" s="0" t="n">
        <v>5.23505</v>
      </c>
      <c r="F1545" s="0" t="n">
        <v>1</v>
      </c>
      <c r="G1545" s="0" t="n">
        <v>12.7849</v>
      </c>
      <c r="H1545" s="0" t="n">
        <v>0</v>
      </c>
      <c r="I1545" s="0" t="n">
        <v>15.4511</v>
      </c>
      <c r="J1545" s="0" t="n">
        <v>0</v>
      </c>
      <c r="K1545" s="0" t="n">
        <v>15.1448</v>
      </c>
      <c r="L1545" s="0" t="n">
        <v>0</v>
      </c>
      <c r="M1545" s="0" t="n">
        <v>14.8063</v>
      </c>
      <c r="N1545" s="0" t="n">
        <v>0</v>
      </c>
    </row>
    <row r="1546" customFormat="false" ht="12.8" hidden="false" customHeight="false" outlineLevel="0" collapsed="false">
      <c r="A1546" s="0" t="n">
        <v>30.8804</v>
      </c>
      <c r="B1546" s="0" t="n">
        <v>0.513208</v>
      </c>
      <c r="C1546" s="0" t="n">
        <v>4.19395</v>
      </c>
      <c r="D1546" s="0" t="n">
        <v>1</v>
      </c>
      <c r="E1546" s="0" t="n">
        <v>5.23505</v>
      </c>
      <c r="F1546" s="0" t="n">
        <v>1</v>
      </c>
      <c r="G1546" s="0" t="n">
        <v>12.7849</v>
      </c>
      <c r="H1546" s="0" t="n">
        <v>0</v>
      </c>
      <c r="I1546" s="0" t="n">
        <v>15.4511</v>
      </c>
      <c r="J1546" s="0" t="n">
        <v>0</v>
      </c>
      <c r="K1546" s="0" t="n">
        <v>15.1448</v>
      </c>
      <c r="L1546" s="0" t="n">
        <v>0</v>
      </c>
      <c r="M1546" s="0" t="n">
        <v>14.8063</v>
      </c>
      <c r="N1546" s="0" t="n">
        <v>0</v>
      </c>
    </row>
    <row r="1547" customFormat="false" ht="12.8" hidden="false" customHeight="false" outlineLevel="0" collapsed="false">
      <c r="A1547" s="0" t="n">
        <v>30.9004</v>
      </c>
      <c r="B1547" s="0" t="n">
        <v>0.513208</v>
      </c>
      <c r="C1547" s="0" t="n">
        <v>4.19395</v>
      </c>
      <c r="D1547" s="0" t="n">
        <v>1</v>
      </c>
      <c r="E1547" s="0" t="n">
        <v>5.23505</v>
      </c>
      <c r="F1547" s="0" t="n">
        <v>1</v>
      </c>
      <c r="G1547" s="0" t="n">
        <v>12.7849</v>
      </c>
      <c r="H1547" s="0" t="n">
        <v>0</v>
      </c>
      <c r="I1547" s="0" t="n">
        <v>15.4511</v>
      </c>
      <c r="J1547" s="0" t="n">
        <v>0</v>
      </c>
      <c r="K1547" s="0" t="n">
        <v>15.1448</v>
      </c>
      <c r="L1547" s="0" t="n">
        <v>0</v>
      </c>
      <c r="M1547" s="0" t="n">
        <v>14.8063</v>
      </c>
      <c r="N1547" s="0" t="n">
        <v>0</v>
      </c>
    </row>
    <row r="1548" customFormat="false" ht="12.8" hidden="false" customHeight="false" outlineLevel="0" collapsed="false">
      <c r="A1548" s="0" t="n">
        <v>30.9204</v>
      </c>
      <c r="B1548" s="0" t="n">
        <v>0.513208</v>
      </c>
      <c r="C1548" s="0" t="n">
        <v>4.19395</v>
      </c>
      <c r="D1548" s="0" t="n">
        <v>1</v>
      </c>
      <c r="E1548" s="0" t="n">
        <v>5.23505</v>
      </c>
      <c r="F1548" s="0" t="n">
        <v>1</v>
      </c>
      <c r="G1548" s="0" t="n">
        <v>12.7849</v>
      </c>
      <c r="H1548" s="0" t="n">
        <v>0</v>
      </c>
      <c r="I1548" s="0" t="n">
        <v>15.4511</v>
      </c>
      <c r="J1548" s="0" t="n">
        <v>0</v>
      </c>
      <c r="K1548" s="0" t="n">
        <v>15.1448</v>
      </c>
      <c r="L1548" s="0" t="n">
        <v>0</v>
      </c>
      <c r="M1548" s="0" t="n">
        <v>14.8063</v>
      </c>
      <c r="N1548" s="0" t="n">
        <v>0</v>
      </c>
    </row>
    <row r="1549" customFormat="false" ht="12.8" hidden="false" customHeight="false" outlineLevel="0" collapsed="false">
      <c r="A1549" s="0" t="n">
        <v>30.9404</v>
      </c>
      <c r="B1549" s="0" t="n">
        <v>0.513208</v>
      </c>
      <c r="C1549" s="0" t="n">
        <v>4.19395</v>
      </c>
      <c r="D1549" s="0" t="n">
        <v>1</v>
      </c>
      <c r="E1549" s="0" t="n">
        <v>5.23505</v>
      </c>
      <c r="F1549" s="0" t="n">
        <v>1</v>
      </c>
      <c r="G1549" s="0" t="n">
        <v>12.7849</v>
      </c>
      <c r="H1549" s="0" t="n">
        <v>0</v>
      </c>
      <c r="I1549" s="0" t="n">
        <v>15.4511</v>
      </c>
      <c r="J1549" s="0" t="n">
        <v>0</v>
      </c>
      <c r="K1549" s="0" t="n">
        <v>15.1448</v>
      </c>
      <c r="L1549" s="0" t="n">
        <v>0</v>
      </c>
      <c r="M1549" s="0" t="n">
        <v>14.8063</v>
      </c>
      <c r="N1549" s="0" t="n">
        <v>0</v>
      </c>
    </row>
    <row r="1550" customFormat="false" ht="12.8" hidden="false" customHeight="false" outlineLevel="0" collapsed="false">
      <c r="A1550" s="0" t="n">
        <v>30.9604</v>
      </c>
      <c r="B1550" s="0" t="n">
        <v>0.513208</v>
      </c>
      <c r="C1550" s="0" t="n">
        <v>4.19395</v>
      </c>
      <c r="D1550" s="0" t="n">
        <v>1</v>
      </c>
      <c r="E1550" s="0" t="n">
        <v>5.23505</v>
      </c>
      <c r="F1550" s="0" t="n">
        <v>1</v>
      </c>
      <c r="G1550" s="0" t="n">
        <v>12.7849</v>
      </c>
      <c r="H1550" s="0" t="n">
        <v>0</v>
      </c>
      <c r="I1550" s="0" t="n">
        <v>15.4511</v>
      </c>
      <c r="J1550" s="0" t="n">
        <v>0</v>
      </c>
      <c r="K1550" s="0" t="n">
        <v>15.1448</v>
      </c>
      <c r="L1550" s="0" t="n">
        <v>0</v>
      </c>
      <c r="M1550" s="0" t="n">
        <v>14.8063</v>
      </c>
      <c r="N1550" s="0" t="n">
        <v>0</v>
      </c>
    </row>
    <row r="1551" customFormat="false" ht="12.8" hidden="false" customHeight="false" outlineLevel="0" collapsed="false">
      <c r="A1551" s="0" t="n">
        <v>30.9804</v>
      </c>
      <c r="B1551" s="0" t="n">
        <v>0.513208</v>
      </c>
      <c r="C1551" s="0" t="n">
        <v>4.19395</v>
      </c>
      <c r="D1551" s="0" t="n">
        <v>1</v>
      </c>
      <c r="E1551" s="0" t="n">
        <v>5.23505</v>
      </c>
      <c r="F1551" s="0" t="n">
        <v>1</v>
      </c>
      <c r="G1551" s="0" t="n">
        <v>12.7849</v>
      </c>
      <c r="H1551" s="0" t="n">
        <v>0</v>
      </c>
      <c r="I1551" s="0" t="n">
        <v>15.4511</v>
      </c>
      <c r="J1551" s="0" t="n">
        <v>0</v>
      </c>
      <c r="K1551" s="0" t="n">
        <v>15.1448</v>
      </c>
      <c r="L1551" s="0" t="n">
        <v>0</v>
      </c>
      <c r="M1551" s="0" t="n">
        <v>14.8063</v>
      </c>
      <c r="N1551" s="0" t="n">
        <v>0</v>
      </c>
    </row>
    <row r="1552" customFormat="false" ht="12.8" hidden="false" customHeight="false" outlineLevel="0" collapsed="false">
      <c r="A1552" s="0" t="n">
        <v>31.0004</v>
      </c>
      <c r="B1552" s="0" t="n">
        <v>0.513208</v>
      </c>
      <c r="C1552" s="0" t="n">
        <v>4.19395</v>
      </c>
      <c r="D1552" s="0" t="n">
        <v>1</v>
      </c>
      <c r="E1552" s="0" t="n">
        <v>5.23505</v>
      </c>
      <c r="F1552" s="0" t="n">
        <v>1</v>
      </c>
      <c r="G1552" s="0" t="n">
        <v>12.7849</v>
      </c>
      <c r="H1552" s="0" t="n">
        <v>0</v>
      </c>
      <c r="I1552" s="0" t="n">
        <v>15.4511</v>
      </c>
      <c r="J1552" s="0" t="n">
        <v>0</v>
      </c>
      <c r="K1552" s="0" t="n">
        <v>15.1448</v>
      </c>
      <c r="L1552" s="0" t="n">
        <v>0</v>
      </c>
      <c r="M1552" s="0" t="n">
        <v>14.8063</v>
      </c>
      <c r="N1552" s="0" t="n">
        <v>0</v>
      </c>
    </row>
    <row r="1553" customFormat="false" ht="12.8" hidden="false" customHeight="false" outlineLevel="0" collapsed="false">
      <c r="A1553" s="0" t="n">
        <v>31.0204</v>
      </c>
      <c r="B1553" s="0" t="n">
        <v>0.513208</v>
      </c>
      <c r="C1553" s="0" t="n">
        <v>4.19395</v>
      </c>
      <c r="D1553" s="0" t="n">
        <v>1</v>
      </c>
      <c r="E1553" s="0" t="n">
        <v>5.23505</v>
      </c>
      <c r="F1553" s="0" t="n">
        <v>1</v>
      </c>
      <c r="G1553" s="0" t="n">
        <v>12.7849</v>
      </c>
      <c r="H1553" s="0" t="n">
        <v>0</v>
      </c>
      <c r="I1553" s="0" t="n">
        <v>15.4511</v>
      </c>
      <c r="J1553" s="0" t="n">
        <v>0</v>
      </c>
      <c r="K1553" s="0" t="n">
        <v>15.1448</v>
      </c>
      <c r="L1553" s="0" t="n">
        <v>0</v>
      </c>
      <c r="M1553" s="0" t="n">
        <v>14.8063</v>
      </c>
      <c r="N1553" s="0" t="n">
        <v>0</v>
      </c>
    </row>
    <row r="1554" customFormat="false" ht="12.8" hidden="false" customHeight="false" outlineLevel="0" collapsed="false">
      <c r="A1554" s="0" t="n">
        <v>31.0404</v>
      </c>
      <c r="B1554" s="0" t="n">
        <v>0.513208</v>
      </c>
      <c r="C1554" s="0" t="n">
        <v>4.19395</v>
      </c>
      <c r="D1554" s="0" t="n">
        <v>1</v>
      </c>
      <c r="E1554" s="0" t="n">
        <v>5.23505</v>
      </c>
      <c r="F1554" s="0" t="n">
        <v>1</v>
      </c>
      <c r="G1554" s="0" t="n">
        <v>12.7849</v>
      </c>
      <c r="H1554" s="0" t="n">
        <v>0</v>
      </c>
      <c r="I1554" s="0" t="n">
        <v>15.4511</v>
      </c>
      <c r="J1554" s="0" t="n">
        <v>0</v>
      </c>
      <c r="K1554" s="0" t="n">
        <v>15.1448</v>
      </c>
      <c r="L1554" s="0" t="n">
        <v>0</v>
      </c>
      <c r="M1554" s="0" t="n">
        <v>14.8063</v>
      </c>
      <c r="N1554" s="0" t="n">
        <v>0</v>
      </c>
    </row>
    <row r="1555" customFormat="false" ht="12.8" hidden="false" customHeight="false" outlineLevel="0" collapsed="false">
      <c r="A1555" s="0" t="n">
        <v>31.0604</v>
      </c>
      <c r="B1555" s="0" t="n">
        <v>0.513208</v>
      </c>
      <c r="C1555" s="0" t="n">
        <v>4.19395</v>
      </c>
      <c r="D1555" s="0" t="n">
        <v>1</v>
      </c>
      <c r="E1555" s="0" t="n">
        <v>5.23505</v>
      </c>
      <c r="F1555" s="0" t="n">
        <v>1</v>
      </c>
      <c r="G1555" s="0" t="n">
        <v>12.7849</v>
      </c>
      <c r="H1555" s="0" t="n">
        <v>0</v>
      </c>
      <c r="I1555" s="0" t="n">
        <v>15.4511</v>
      </c>
      <c r="J1555" s="0" t="n">
        <v>0</v>
      </c>
      <c r="K1555" s="0" t="n">
        <v>15.1448</v>
      </c>
      <c r="L1555" s="0" t="n">
        <v>0</v>
      </c>
      <c r="M1555" s="0" t="n">
        <v>14.8063</v>
      </c>
      <c r="N1555" s="0" t="n">
        <v>0</v>
      </c>
    </row>
    <row r="1556" customFormat="false" ht="12.8" hidden="false" customHeight="false" outlineLevel="0" collapsed="false">
      <c r="A1556" s="0" t="n">
        <v>31.0804</v>
      </c>
      <c r="B1556" s="0" t="n">
        <v>0.513208</v>
      </c>
      <c r="C1556" s="0" t="n">
        <v>4.19395</v>
      </c>
      <c r="D1556" s="0" t="n">
        <v>1</v>
      </c>
      <c r="E1556" s="0" t="n">
        <v>5.23505</v>
      </c>
      <c r="F1556" s="0" t="n">
        <v>1</v>
      </c>
      <c r="G1556" s="0" t="n">
        <v>12.7849</v>
      </c>
      <c r="H1556" s="0" t="n">
        <v>0</v>
      </c>
      <c r="I1556" s="0" t="n">
        <v>15.4511</v>
      </c>
      <c r="J1556" s="0" t="n">
        <v>0</v>
      </c>
      <c r="K1556" s="0" t="n">
        <v>15.1448</v>
      </c>
      <c r="L1556" s="0" t="n">
        <v>0</v>
      </c>
      <c r="M1556" s="0" t="n">
        <v>14.8063</v>
      </c>
      <c r="N1556" s="0" t="n">
        <v>0</v>
      </c>
    </row>
    <row r="1557" customFormat="false" ht="12.8" hidden="false" customHeight="false" outlineLevel="0" collapsed="false">
      <c r="A1557" s="0" t="n">
        <v>31.1005</v>
      </c>
      <c r="B1557" s="0" t="n">
        <v>0.513208</v>
      </c>
      <c r="C1557" s="0" t="n">
        <v>4.19395</v>
      </c>
      <c r="D1557" s="0" t="n">
        <v>1</v>
      </c>
      <c r="E1557" s="0" t="n">
        <v>5.23505</v>
      </c>
      <c r="F1557" s="0" t="n">
        <v>1</v>
      </c>
      <c r="G1557" s="0" t="n">
        <v>12.7849</v>
      </c>
      <c r="H1557" s="0" t="n">
        <v>0</v>
      </c>
      <c r="I1557" s="0" t="n">
        <v>15.4511</v>
      </c>
      <c r="J1557" s="0" t="n">
        <v>0</v>
      </c>
      <c r="K1557" s="0" t="n">
        <v>15.1448</v>
      </c>
      <c r="L1557" s="0" t="n">
        <v>0</v>
      </c>
      <c r="M1557" s="0" t="n">
        <v>14.8063</v>
      </c>
      <c r="N1557" s="0" t="n">
        <v>0</v>
      </c>
    </row>
    <row r="1558" customFormat="false" ht="12.8" hidden="false" customHeight="false" outlineLevel="0" collapsed="false">
      <c r="A1558" s="0" t="n">
        <v>31.1205</v>
      </c>
      <c r="B1558" s="0" t="n">
        <v>0.513208</v>
      </c>
      <c r="C1558" s="0" t="n">
        <v>4.19395</v>
      </c>
      <c r="D1558" s="0" t="n">
        <v>1</v>
      </c>
      <c r="E1558" s="0" t="n">
        <v>5.23505</v>
      </c>
      <c r="F1558" s="0" t="n">
        <v>1</v>
      </c>
      <c r="G1558" s="0" t="n">
        <v>12.7849</v>
      </c>
      <c r="H1558" s="0" t="n">
        <v>0</v>
      </c>
      <c r="I1558" s="0" t="n">
        <v>15.4511</v>
      </c>
      <c r="J1558" s="0" t="n">
        <v>0</v>
      </c>
      <c r="K1558" s="0" t="n">
        <v>15.1448</v>
      </c>
      <c r="L1558" s="0" t="n">
        <v>0</v>
      </c>
      <c r="M1558" s="0" t="n">
        <v>14.8063</v>
      </c>
      <c r="N1558" s="0" t="n">
        <v>0</v>
      </c>
    </row>
    <row r="1559" customFormat="false" ht="12.8" hidden="false" customHeight="false" outlineLevel="0" collapsed="false">
      <c r="A1559" s="0" t="n">
        <v>31.1404</v>
      </c>
      <c r="B1559" s="0" t="n">
        <v>0.513208</v>
      </c>
      <c r="C1559" s="0" t="n">
        <v>4.19395</v>
      </c>
      <c r="D1559" s="0" t="n">
        <v>1</v>
      </c>
      <c r="E1559" s="0" t="n">
        <v>5.23505</v>
      </c>
      <c r="F1559" s="0" t="n">
        <v>1</v>
      </c>
      <c r="G1559" s="0" t="n">
        <v>12.7849</v>
      </c>
      <c r="H1559" s="0" t="n">
        <v>0</v>
      </c>
      <c r="I1559" s="0" t="n">
        <v>15.4511</v>
      </c>
      <c r="J1559" s="0" t="n">
        <v>0</v>
      </c>
      <c r="K1559" s="0" t="n">
        <v>15.1448</v>
      </c>
      <c r="L1559" s="0" t="n">
        <v>0</v>
      </c>
      <c r="M1559" s="0" t="n">
        <v>14.8063</v>
      </c>
      <c r="N1559" s="0" t="n">
        <v>0</v>
      </c>
    </row>
    <row r="1560" customFormat="false" ht="12.8" hidden="false" customHeight="false" outlineLevel="0" collapsed="false">
      <c r="A1560" s="0" t="n">
        <v>31.1604</v>
      </c>
      <c r="B1560" s="0" t="n">
        <v>0.513208</v>
      </c>
      <c r="C1560" s="0" t="n">
        <v>4.19395</v>
      </c>
      <c r="D1560" s="0" t="n">
        <v>1</v>
      </c>
      <c r="E1560" s="0" t="n">
        <v>5.23505</v>
      </c>
      <c r="F1560" s="0" t="n">
        <v>1</v>
      </c>
      <c r="G1560" s="0" t="n">
        <v>12.7849</v>
      </c>
      <c r="H1560" s="0" t="n">
        <v>0</v>
      </c>
      <c r="I1560" s="0" t="n">
        <v>15.4511</v>
      </c>
      <c r="J1560" s="0" t="n">
        <v>0</v>
      </c>
      <c r="K1560" s="0" t="n">
        <v>15.1448</v>
      </c>
      <c r="L1560" s="0" t="n">
        <v>0</v>
      </c>
      <c r="M1560" s="0" t="n">
        <v>14.8063</v>
      </c>
      <c r="N1560" s="0" t="n">
        <v>0</v>
      </c>
    </row>
    <row r="1561" customFormat="false" ht="12.8" hidden="false" customHeight="false" outlineLevel="0" collapsed="false">
      <c r="A1561" s="0" t="n">
        <v>31.1804</v>
      </c>
      <c r="B1561" s="0" t="n">
        <v>0.513208</v>
      </c>
      <c r="C1561" s="0" t="n">
        <v>4.19395</v>
      </c>
      <c r="D1561" s="0" t="n">
        <v>1</v>
      </c>
      <c r="E1561" s="0" t="n">
        <v>5.23505</v>
      </c>
      <c r="F1561" s="0" t="n">
        <v>1</v>
      </c>
      <c r="G1561" s="0" t="n">
        <v>12.7849</v>
      </c>
      <c r="H1561" s="0" t="n">
        <v>0</v>
      </c>
      <c r="I1561" s="0" t="n">
        <v>15.4511</v>
      </c>
      <c r="J1561" s="0" t="n">
        <v>0</v>
      </c>
      <c r="K1561" s="0" t="n">
        <v>15.1448</v>
      </c>
      <c r="L1561" s="0" t="n">
        <v>0</v>
      </c>
      <c r="M1561" s="0" t="n">
        <v>14.8063</v>
      </c>
      <c r="N1561" s="0" t="n">
        <v>0</v>
      </c>
    </row>
    <row r="1562" customFormat="false" ht="12.8" hidden="false" customHeight="false" outlineLevel="0" collapsed="false">
      <c r="A1562" s="0" t="n">
        <v>31.2004</v>
      </c>
      <c r="B1562" s="0" t="n">
        <v>0.40736</v>
      </c>
      <c r="C1562" s="0" t="n">
        <v>4.19395</v>
      </c>
      <c r="D1562" s="0" t="n">
        <v>1</v>
      </c>
      <c r="E1562" s="0" t="n">
        <v>5.23505</v>
      </c>
      <c r="F1562" s="0" t="n">
        <v>1</v>
      </c>
      <c r="G1562" s="0" t="n">
        <v>12.7849</v>
      </c>
      <c r="H1562" s="0" t="n">
        <v>0</v>
      </c>
      <c r="I1562" s="0" t="n">
        <v>15.4511</v>
      </c>
      <c r="J1562" s="0" t="n">
        <v>0</v>
      </c>
      <c r="K1562" s="0" t="n">
        <v>15.1448</v>
      </c>
      <c r="L1562" s="0" t="n">
        <v>0</v>
      </c>
      <c r="M1562" s="0" t="n">
        <v>14.8063</v>
      </c>
      <c r="N1562" s="0" t="n">
        <v>0</v>
      </c>
    </row>
    <row r="1563" customFormat="false" ht="12.8" hidden="false" customHeight="false" outlineLevel="0" collapsed="false">
      <c r="A1563" s="0" t="n">
        <v>31.2204</v>
      </c>
      <c r="B1563" s="0" t="n">
        <v>0.40736</v>
      </c>
      <c r="C1563" s="0" t="n">
        <v>4.19395</v>
      </c>
      <c r="D1563" s="0" t="n">
        <v>1</v>
      </c>
      <c r="E1563" s="0" t="n">
        <v>5.23505</v>
      </c>
      <c r="F1563" s="0" t="n">
        <v>1</v>
      </c>
      <c r="G1563" s="0" t="n">
        <v>12.7849</v>
      </c>
      <c r="H1563" s="0" t="n">
        <v>0</v>
      </c>
      <c r="I1563" s="0" t="n">
        <v>15.4511</v>
      </c>
      <c r="J1563" s="0" t="n">
        <v>0</v>
      </c>
      <c r="K1563" s="0" t="n">
        <v>15.1448</v>
      </c>
      <c r="L1563" s="0" t="n">
        <v>0</v>
      </c>
      <c r="M1563" s="0" t="n">
        <v>14.8063</v>
      </c>
      <c r="N1563" s="0" t="n">
        <v>0</v>
      </c>
    </row>
    <row r="1564" customFormat="false" ht="12.8" hidden="false" customHeight="false" outlineLevel="0" collapsed="false">
      <c r="A1564" s="0" t="n">
        <v>31.2404</v>
      </c>
      <c r="B1564" s="0" t="n">
        <v>0.40736</v>
      </c>
      <c r="C1564" s="0" t="n">
        <v>4.19395</v>
      </c>
      <c r="D1564" s="0" t="n">
        <v>1</v>
      </c>
      <c r="E1564" s="0" t="n">
        <v>5.23505</v>
      </c>
      <c r="F1564" s="0" t="n">
        <v>1</v>
      </c>
      <c r="G1564" s="0" t="n">
        <v>12.7849</v>
      </c>
      <c r="H1564" s="0" t="n">
        <v>0</v>
      </c>
      <c r="I1564" s="0" t="n">
        <v>15.4511</v>
      </c>
      <c r="J1564" s="0" t="n">
        <v>0</v>
      </c>
      <c r="K1564" s="0" t="n">
        <v>15.1448</v>
      </c>
      <c r="L1564" s="0" t="n">
        <v>0</v>
      </c>
      <c r="M1564" s="0" t="n">
        <v>14.8063</v>
      </c>
      <c r="N1564" s="0" t="n">
        <v>0</v>
      </c>
    </row>
    <row r="1565" customFormat="false" ht="12.8" hidden="false" customHeight="false" outlineLevel="0" collapsed="false">
      <c r="A1565" s="0" t="n">
        <v>31.2604</v>
      </c>
      <c r="B1565" s="0" t="n">
        <v>0.40736</v>
      </c>
      <c r="C1565" s="0" t="n">
        <v>4.19395</v>
      </c>
      <c r="D1565" s="0" t="n">
        <v>1</v>
      </c>
      <c r="E1565" s="0" t="n">
        <v>5.23505</v>
      </c>
      <c r="F1565" s="0" t="n">
        <v>1</v>
      </c>
      <c r="G1565" s="0" t="n">
        <v>12.7849</v>
      </c>
      <c r="H1565" s="0" t="n">
        <v>0</v>
      </c>
      <c r="I1565" s="0" t="n">
        <v>15.4511</v>
      </c>
      <c r="J1565" s="0" t="n">
        <v>0</v>
      </c>
      <c r="K1565" s="0" t="n">
        <v>15.1448</v>
      </c>
      <c r="L1565" s="0" t="n">
        <v>0</v>
      </c>
      <c r="M1565" s="0" t="n">
        <v>14.8063</v>
      </c>
      <c r="N1565" s="0" t="n">
        <v>0</v>
      </c>
    </row>
    <row r="1566" customFormat="false" ht="12.8" hidden="false" customHeight="false" outlineLevel="0" collapsed="false">
      <c r="A1566" s="0" t="n">
        <v>31.2804</v>
      </c>
      <c r="B1566" s="0" t="n">
        <v>0.40736</v>
      </c>
      <c r="C1566" s="0" t="n">
        <v>4.19395</v>
      </c>
      <c r="D1566" s="0" t="n">
        <v>1</v>
      </c>
      <c r="E1566" s="0" t="n">
        <v>5.23505</v>
      </c>
      <c r="F1566" s="0" t="n">
        <v>1</v>
      </c>
      <c r="G1566" s="0" t="n">
        <v>12.7849</v>
      </c>
      <c r="H1566" s="0" t="n">
        <v>0</v>
      </c>
      <c r="I1566" s="0" t="n">
        <v>15.4511</v>
      </c>
      <c r="J1566" s="0" t="n">
        <v>0</v>
      </c>
      <c r="K1566" s="0" t="n">
        <v>15.1448</v>
      </c>
      <c r="L1566" s="0" t="n">
        <v>0</v>
      </c>
      <c r="M1566" s="0" t="n">
        <v>14.8063</v>
      </c>
      <c r="N1566" s="0" t="n">
        <v>0</v>
      </c>
    </row>
    <row r="1567" customFormat="false" ht="12.8" hidden="false" customHeight="false" outlineLevel="0" collapsed="false">
      <c r="A1567" s="0" t="n">
        <v>31.3004</v>
      </c>
      <c r="B1567" s="0" t="n">
        <v>0.40736</v>
      </c>
      <c r="C1567" s="0" t="n">
        <v>4.19395</v>
      </c>
      <c r="D1567" s="0" t="n">
        <v>1</v>
      </c>
      <c r="E1567" s="0" t="n">
        <v>5.23505</v>
      </c>
      <c r="F1567" s="0" t="n">
        <v>1</v>
      </c>
      <c r="G1567" s="0" t="n">
        <v>12.7849</v>
      </c>
      <c r="H1567" s="0" t="n">
        <v>0</v>
      </c>
      <c r="I1567" s="0" t="n">
        <v>15.4511</v>
      </c>
      <c r="J1567" s="0" t="n">
        <v>0</v>
      </c>
      <c r="K1567" s="0" t="n">
        <v>15.1448</v>
      </c>
      <c r="L1567" s="0" t="n">
        <v>0</v>
      </c>
      <c r="M1567" s="0" t="n">
        <v>14.8063</v>
      </c>
      <c r="N1567" s="0" t="n">
        <v>0</v>
      </c>
    </row>
    <row r="1568" customFormat="false" ht="12.8" hidden="false" customHeight="false" outlineLevel="0" collapsed="false">
      <c r="A1568" s="0" t="n">
        <v>31.3204</v>
      </c>
      <c r="B1568" s="0" t="n">
        <v>0.40736</v>
      </c>
      <c r="C1568" s="0" t="n">
        <v>4.19395</v>
      </c>
      <c r="D1568" s="0" t="n">
        <v>1</v>
      </c>
      <c r="E1568" s="0" t="n">
        <v>5.23505</v>
      </c>
      <c r="F1568" s="0" t="n">
        <v>1</v>
      </c>
      <c r="G1568" s="0" t="n">
        <v>12.7849</v>
      </c>
      <c r="H1568" s="0" t="n">
        <v>0</v>
      </c>
      <c r="I1568" s="0" t="n">
        <v>15.4511</v>
      </c>
      <c r="J1568" s="0" t="n">
        <v>0</v>
      </c>
      <c r="K1568" s="0" t="n">
        <v>15.1448</v>
      </c>
      <c r="L1568" s="0" t="n">
        <v>0</v>
      </c>
      <c r="M1568" s="0" t="n">
        <v>14.8063</v>
      </c>
      <c r="N1568" s="0" t="n">
        <v>0</v>
      </c>
    </row>
    <row r="1569" customFormat="false" ht="12.8" hidden="false" customHeight="false" outlineLevel="0" collapsed="false">
      <c r="A1569" s="0" t="n">
        <v>31.3404</v>
      </c>
      <c r="B1569" s="0" t="n">
        <v>0.40736</v>
      </c>
      <c r="C1569" s="0" t="n">
        <v>4.19395</v>
      </c>
      <c r="D1569" s="0" t="n">
        <v>1</v>
      </c>
      <c r="E1569" s="0" t="n">
        <v>5.23505</v>
      </c>
      <c r="F1569" s="0" t="n">
        <v>1</v>
      </c>
      <c r="G1569" s="0" t="n">
        <v>12.7849</v>
      </c>
      <c r="H1569" s="0" t="n">
        <v>0</v>
      </c>
      <c r="I1569" s="0" t="n">
        <v>15.4511</v>
      </c>
      <c r="J1569" s="0" t="n">
        <v>0</v>
      </c>
      <c r="K1569" s="0" t="n">
        <v>15.1448</v>
      </c>
      <c r="L1569" s="0" t="n">
        <v>0</v>
      </c>
      <c r="M1569" s="0" t="n">
        <v>14.8063</v>
      </c>
      <c r="N1569" s="0" t="n">
        <v>0</v>
      </c>
    </row>
    <row r="1570" customFormat="false" ht="12.8" hidden="false" customHeight="false" outlineLevel="0" collapsed="false">
      <c r="A1570" s="0" t="n">
        <v>31.3604</v>
      </c>
      <c r="B1570" s="0" t="n">
        <v>0.40736</v>
      </c>
      <c r="C1570" s="0" t="n">
        <v>4.19395</v>
      </c>
      <c r="D1570" s="0" t="n">
        <v>1</v>
      </c>
      <c r="E1570" s="0" t="n">
        <v>5.23505</v>
      </c>
      <c r="F1570" s="0" t="n">
        <v>1</v>
      </c>
      <c r="G1570" s="0" t="n">
        <v>12.7849</v>
      </c>
      <c r="H1570" s="0" t="n">
        <v>0</v>
      </c>
      <c r="I1570" s="0" t="n">
        <v>15.4511</v>
      </c>
      <c r="J1570" s="0" t="n">
        <v>0</v>
      </c>
      <c r="K1570" s="0" t="n">
        <v>15.1448</v>
      </c>
      <c r="L1570" s="0" t="n">
        <v>0</v>
      </c>
      <c r="M1570" s="0" t="n">
        <v>14.8063</v>
      </c>
      <c r="N1570" s="0" t="n">
        <v>0</v>
      </c>
    </row>
    <row r="1571" customFormat="false" ht="12.8" hidden="false" customHeight="false" outlineLevel="0" collapsed="false">
      <c r="A1571" s="0" t="n">
        <v>31.3804</v>
      </c>
      <c r="B1571" s="0" t="n">
        <v>0.40736</v>
      </c>
      <c r="C1571" s="0" t="n">
        <v>4.19395</v>
      </c>
      <c r="D1571" s="0" t="n">
        <v>1</v>
      </c>
      <c r="E1571" s="0" t="n">
        <v>5.23505</v>
      </c>
      <c r="F1571" s="0" t="n">
        <v>1</v>
      </c>
      <c r="G1571" s="0" t="n">
        <v>12.7849</v>
      </c>
      <c r="H1571" s="0" t="n">
        <v>0</v>
      </c>
      <c r="I1571" s="0" t="n">
        <v>15.4511</v>
      </c>
      <c r="J1571" s="0" t="n">
        <v>0</v>
      </c>
      <c r="K1571" s="0" t="n">
        <v>15.1448</v>
      </c>
      <c r="L1571" s="0" t="n">
        <v>0</v>
      </c>
      <c r="M1571" s="0" t="n">
        <v>14.8063</v>
      </c>
      <c r="N1571" s="0" t="n">
        <v>0</v>
      </c>
    </row>
    <row r="1572" customFormat="false" ht="12.8" hidden="false" customHeight="false" outlineLevel="0" collapsed="false">
      <c r="A1572" s="0" t="n">
        <v>31.4004</v>
      </c>
      <c r="B1572" s="0" t="n">
        <v>0.40736</v>
      </c>
      <c r="C1572" s="0" t="n">
        <v>4.19395</v>
      </c>
      <c r="D1572" s="0" t="n">
        <v>1</v>
      </c>
      <c r="E1572" s="0" t="n">
        <v>5.23505</v>
      </c>
      <c r="F1572" s="0" t="n">
        <v>1</v>
      </c>
      <c r="G1572" s="0" t="n">
        <v>12.7849</v>
      </c>
      <c r="H1572" s="0" t="n">
        <v>0</v>
      </c>
      <c r="I1572" s="0" t="n">
        <v>15.4511</v>
      </c>
      <c r="J1572" s="0" t="n">
        <v>0</v>
      </c>
      <c r="K1572" s="0" t="n">
        <v>15.1448</v>
      </c>
      <c r="L1572" s="0" t="n">
        <v>0</v>
      </c>
      <c r="M1572" s="0" t="n">
        <v>14.8063</v>
      </c>
      <c r="N1572" s="0" t="n">
        <v>0</v>
      </c>
    </row>
    <row r="1573" customFormat="false" ht="12.8" hidden="false" customHeight="false" outlineLevel="0" collapsed="false">
      <c r="A1573" s="0" t="n">
        <v>31.4204</v>
      </c>
      <c r="B1573" s="0" t="n">
        <v>0.40736</v>
      </c>
      <c r="C1573" s="0" t="n">
        <v>4.19395</v>
      </c>
      <c r="D1573" s="0" t="n">
        <v>1</v>
      </c>
      <c r="E1573" s="0" t="n">
        <v>5.23505</v>
      </c>
      <c r="F1573" s="0" t="n">
        <v>1</v>
      </c>
      <c r="G1573" s="0" t="n">
        <v>12.7849</v>
      </c>
      <c r="H1573" s="0" t="n">
        <v>0</v>
      </c>
      <c r="I1573" s="0" t="n">
        <v>15.4511</v>
      </c>
      <c r="J1573" s="0" t="n">
        <v>0</v>
      </c>
      <c r="K1573" s="0" t="n">
        <v>15.1448</v>
      </c>
      <c r="L1573" s="0" t="n">
        <v>0</v>
      </c>
      <c r="M1573" s="0" t="n">
        <v>14.8063</v>
      </c>
      <c r="N1573" s="0" t="n">
        <v>0</v>
      </c>
    </row>
    <row r="1574" customFormat="false" ht="12.8" hidden="false" customHeight="false" outlineLevel="0" collapsed="false">
      <c r="A1574" s="0" t="n">
        <v>31.4404</v>
      </c>
      <c r="B1574" s="0" t="n">
        <v>0.40736</v>
      </c>
      <c r="C1574" s="0" t="n">
        <v>4.19395</v>
      </c>
      <c r="D1574" s="0" t="n">
        <v>1</v>
      </c>
      <c r="E1574" s="0" t="n">
        <v>5.23505</v>
      </c>
      <c r="F1574" s="0" t="n">
        <v>1</v>
      </c>
      <c r="G1574" s="0" t="n">
        <v>12.7849</v>
      </c>
      <c r="H1574" s="0" t="n">
        <v>0</v>
      </c>
      <c r="I1574" s="0" t="n">
        <v>15.4511</v>
      </c>
      <c r="J1574" s="0" t="n">
        <v>0</v>
      </c>
      <c r="K1574" s="0" t="n">
        <v>15.1448</v>
      </c>
      <c r="L1574" s="0" t="n">
        <v>0</v>
      </c>
      <c r="M1574" s="0" t="n">
        <v>14.8063</v>
      </c>
      <c r="N1574" s="0" t="n">
        <v>0</v>
      </c>
    </row>
    <row r="1575" customFormat="false" ht="12.8" hidden="false" customHeight="false" outlineLevel="0" collapsed="false">
      <c r="A1575" s="0" t="n">
        <v>31.4604</v>
      </c>
      <c r="B1575" s="0" t="n">
        <v>0.40736</v>
      </c>
      <c r="C1575" s="0" t="n">
        <v>4.19395</v>
      </c>
      <c r="D1575" s="0" t="n">
        <v>1</v>
      </c>
      <c r="E1575" s="0" t="n">
        <v>5.23505</v>
      </c>
      <c r="F1575" s="0" t="n">
        <v>1</v>
      </c>
      <c r="G1575" s="0" t="n">
        <v>12.7849</v>
      </c>
      <c r="H1575" s="0" t="n">
        <v>0</v>
      </c>
      <c r="I1575" s="0" t="n">
        <v>15.4511</v>
      </c>
      <c r="J1575" s="0" t="n">
        <v>0</v>
      </c>
      <c r="K1575" s="0" t="n">
        <v>15.1448</v>
      </c>
      <c r="L1575" s="0" t="n">
        <v>0</v>
      </c>
      <c r="M1575" s="0" t="n">
        <v>14.8063</v>
      </c>
      <c r="N1575" s="0" t="n">
        <v>0</v>
      </c>
    </row>
    <row r="1576" customFormat="false" ht="12.8" hidden="false" customHeight="false" outlineLevel="0" collapsed="false">
      <c r="A1576" s="0" t="n">
        <v>31.4804</v>
      </c>
      <c r="B1576" s="0" t="n">
        <v>0.40736</v>
      </c>
      <c r="C1576" s="0" t="n">
        <v>4.19395</v>
      </c>
      <c r="D1576" s="0" t="n">
        <v>1</v>
      </c>
      <c r="E1576" s="0" t="n">
        <v>5.23505</v>
      </c>
      <c r="F1576" s="0" t="n">
        <v>1</v>
      </c>
      <c r="G1576" s="0" t="n">
        <v>12.7849</v>
      </c>
      <c r="H1576" s="0" t="n">
        <v>0</v>
      </c>
      <c r="I1576" s="0" t="n">
        <v>15.4511</v>
      </c>
      <c r="J1576" s="0" t="n">
        <v>0</v>
      </c>
      <c r="K1576" s="0" t="n">
        <v>15.1448</v>
      </c>
      <c r="L1576" s="0" t="n">
        <v>0</v>
      </c>
      <c r="M1576" s="0" t="n">
        <v>14.8063</v>
      </c>
      <c r="N1576" s="0" t="n">
        <v>0</v>
      </c>
    </row>
    <row r="1577" customFormat="false" ht="12.8" hidden="false" customHeight="false" outlineLevel="0" collapsed="false">
      <c r="A1577" s="0" t="n">
        <v>31.5005</v>
      </c>
      <c r="B1577" s="0" t="n">
        <v>0.40736</v>
      </c>
      <c r="C1577" s="0" t="n">
        <v>4.19395</v>
      </c>
      <c r="D1577" s="0" t="n">
        <v>1</v>
      </c>
      <c r="E1577" s="0" t="n">
        <v>5.23505</v>
      </c>
      <c r="F1577" s="0" t="n">
        <v>1</v>
      </c>
      <c r="G1577" s="0" t="n">
        <v>12.7849</v>
      </c>
      <c r="H1577" s="0" t="n">
        <v>0</v>
      </c>
      <c r="I1577" s="0" t="n">
        <v>15.4511</v>
      </c>
      <c r="J1577" s="0" t="n">
        <v>0</v>
      </c>
      <c r="K1577" s="0" t="n">
        <v>15.1448</v>
      </c>
      <c r="L1577" s="0" t="n">
        <v>0</v>
      </c>
      <c r="M1577" s="0" t="n">
        <v>14.8063</v>
      </c>
      <c r="N1577" s="0" t="n">
        <v>0</v>
      </c>
    </row>
    <row r="1578" customFormat="false" ht="12.8" hidden="false" customHeight="false" outlineLevel="0" collapsed="false">
      <c r="A1578" s="0" t="n">
        <v>31.5204</v>
      </c>
      <c r="B1578" s="0" t="n">
        <v>0.40736</v>
      </c>
      <c r="C1578" s="0" t="n">
        <v>4.19395</v>
      </c>
      <c r="D1578" s="0" t="n">
        <v>1</v>
      </c>
      <c r="E1578" s="0" t="n">
        <v>5.23505</v>
      </c>
      <c r="F1578" s="0" t="n">
        <v>1</v>
      </c>
      <c r="G1578" s="0" t="n">
        <v>12.7849</v>
      </c>
      <c r="H1578" s="0" t="n">
        <v>0</v>
      </c>
      <c r="I1578" s="0" t="n">
        <v>15.4511</v>
      </c>
      <c r="J1578" s="0" t="n">
        <v>0</v>
      </c>
      <c r="K1578" s="0" t="n">
        <v>15.1448</v>
      </c>
      <c r="L1578" s="0" t="n">
        <v>0</v>
      </c>
      <c r="M1578" s="0" t="n">
        <v>14.8063</v>
      </c>
      <c r="N1578" s="0" t="n">
        <v>0</v>
      </c>
    </row>
    <row r="1579" customFormat="false" ht="12.8" hidden="false" customHeight="false" outlineLevel="0" collapsed="false">
      <c r="A1579" s="0" t="n">
        <v>31.5404</v>
      </c>
      <c r="B1579" s="0" t="n">
        <v>0.40736</v>
      </c>
      <c r="C1579" s="0" t="n">
        <v>4.19395</v>
      </c>
      <c r="D1579" s="0" t="n">
        <v>1</v>
      </c>
      <c r="E1579" s="0" t="n">
        <v>5.23505</v>
      </c>
      <c r="F1579" s="0" t="n">
        <v>1</v>
      </c>
      <c r="G1579" s="0" t="n">
        <v>12.7849</v>
      </c>
      <c r="H1579" s="0" t="n">
        <v>0</v>
      </c>
      <c r="I1579" s="0" t="n">
        <v>15.4511</v>
      </c>
      <c r="J1579" s="0" t="n">
        <v>0</v>
      </c>
      <c r="K1579" s="0" t="n">
        <v>15.1448</v>
      </c>
      <c r="L1579" s="0" t="n">
        <v>0</v>
      </c>
      <c r="M1579" s="0" t="n">
        <v>14.8063</v>
      </c>
      <c r="N1579" s="0" t="n">
        <v>0</v>
      </c>
    </row>
    <row r="1580" customFormat="false" ht="12.8" hidden="false" customHeight="false" outlineLevel="0" collapsed="false">
      <c r="A1580" s="0" t="n">
        <v>31.5604</v>
      </c>
      <c r="B1580" s="0" t="n">
        <v>0.40736</v>
      </c>
      <c r="C1580" s="0" t="n">
        <v>4.19395</v>
      </c>
      <c r="D1580" s="0" t="n">
        <v>1</v>
      </c>
      <c r="E1580" s="0" t="n">
        <v>5.23505</v>
      </c>
      <c r="F1580" s="0" t="n">
        <v>1</v>
      </c>
      <c r="G1580" s="0" t="n">
        <v>12.7849</v>
      </c>
      <c r="H1580" s="0" t="n">
        <v>0</v>
      </c>
      <c r="I1580" s="0" t="n">
        <v>15.4511</v>
      </c>
      <c r="J1580" s="0" t="n">
        <v>0</v>
      </c>
      <c r="K1580" s="0" t="n">
        <v>15.1448</v>
      </c>
      <c r="L1580" s="0" t="n">
        <v>0</v>
      </c>
      <c r="M1580" s="0" t="n">
        <v>14.8063</v>
      </c>
      <c r="N1580" s="0" t="n">
        <v>0</v>
      </c>
    </row>
    <row r="1581" customFormat="false" ht="12.8" hidden="false" customHeight="false" outlineLevel="0" collapsed="false">
      <c r="A1581" s="0" t="n">
        <v>31.5804</v>
      </c>
      <c r="B1581" s="0" t="n">
        <v>0.40736</v>
      </c>
      <c r="C1581" s="0" t="n">
        <v>4.19395</v>
      </c>
      <c r="D1581" s="0" t="n">
        <v>1</v>
      </c>
      <c r="E1581" s="0" t="n">
        <v>5.23505</v>
      </c>
      <c r="F1581" s="0" t="n">
        <v>1</v>
      </c>
      <c r="G1581" s="0" t="n">
        <v>12.7849</v>
      </c>
      <c r="H1581" s="0" t="n">
        <v>0</v>
      </c>
      <c r="I1581" s="0" t="n">
        <v>15.4511</v>
      </c>
      <c r="J1581" s="0" t="n">
        <v>0</v>
      </c>
      <c r="K1581" s="0" t="n">
        <v>15.1448</v>
      </c>
      <c r="L1581" s="0" t="n">
        <v>0</v>
      </c>
      <c r="M1581" s="0" t="n">
        <v>14.8063</v>
      </c>
      <c r="N1581" s="0" t="n">
        <v>0</v>
      </c>
    </row>
    <row r="1582" customFormat="false" ht="12.8" hidden="false" customHeight="false" outlineLevel="0" collapsed="false">
      <c r="A1582" s="0" t="n">
        <v>31.6005</v>
      </c>
      <c r="B1582" s="0" t="n">
        <v>0.40736</v>
      </c>
      <c r="C1582" s="0" t="n">
        <v>4.19395</v>
      </c>
      <c r="D1582" s="0" t="n">
        <v>1</v>
      </c>
      <c r="E1582" s="0" t="n">
        <v>5.23505</v>
      </c>
      <c r="F1582" s="0" t="n">
        <v>1</v>
      </c>
      <c r="G1582" s="0" t="n">
        <v>12.7849</v>
      </c>
      <c r="H1582" s="0" t="n">
        <v>0</v>
      </c>
      <c r="I1582" s="0" t="n">
        <v>15.4511</v>
      </c>
      <c r="J1582" s="0" t="n">
        <v>0</v>
      </c>
      <c r="K1582" s="0" t="n">
        <v>15.1448</v>
      </c>
      <c r="L1582" s="0" t="n">
        <v>0</v>
      </c>
      <c r="M1582" s="0" t="n">
        <v>14.8063</v>
      </c>
      <c r="N1582" s="0" t="n">
        <v>0</v>
      </c>
    </row>
    <row r="1583" customFormat="false" ht="12.8" hidden="false" customHeight="false" outlineLevel="0" collapsed="false">
      <c r="A1583" s="0" t="n">
        <v>31.6204</v>
      </c>
      <c r="B1583" s="0" t="n">
        <v>0.40736</v>
      </c>
      <c r="C1583" s="0" t="n">
        <v>4.19395</v>
      </c>
      <c r="D1583" s="0" t="n">
        <v>1</v>
      </c>
      <c r="E1583" s="0" t="n">
        <v>5.23505</v>
      </c>
      <c r="F1583" s="0" t="n">
        <v>1</v>
      </c>
      <c r="G1583" s="0" t="n">
        <v>12.7849</v>
      </c>
      <c r="H1583" s="0" t="n">
        <v>0</v>
      </c>
      <c r="I1583" s="0" t="n">
        <v>15.4511</v>
      </c>
      <c r="J1583" s="0" t="n">
        <v>0</v>
      </c>
      <c r="K1583" s="0" t="n">
        <v>15.1448</v>
      </c>
      <c r="L1583" s="0" t="n">
        <v>0</v>
      </c>
      <c r="M1583" s="0" t="n">
        <v>14.8063</v>
      </c>
      <c r="N1583" s="0" t="n">
        <v>0</v>
      </c>
    </row>
    <row r="1584" customFormat="false" ht="12.8" hidden="false" customHeight="false" outlineLevel="0" collapsed="false">
      <c r="A1584" s="0" t="n">
        <v>31.6404</v>
      </c>
      <c r="B1584" s="0" t="n">
        <v>0.40736</v>
      </c>
      <c r="C1584" s="0" t="n">
        <v>4.19395</v>
      </c>
      <c r="D1584" s="0" t="n">
        <v>1</v>
      </c>
      <c r="E1584" s="0" t="n">
        <v>5.23505</v>
      </c>
      <c r="F1584" s="0" t="n">
        <v>1</v>
      </c>
      <c r="G1584" s="0" t="n">
        <v>12.7849</v>
      </c>
      <c r="H1584" s="0" t="n">
        <v>0</v>
      </c>
      <c r="I1584" s="0" t="n">
        <v>15.4511</v>
      </c>
      <c r="J1584" s="0" t="n">
        <v>0</v>
      </c>
      <c r="K1584" s="0" t="n">
        <v>15.1448</v>
      </c>
      <c r="L1584" s="0" t="n">
        <v>0</v>
      </c>
      <c r="M1584" s="0" t="n">
        <v>14.8063</v>
      </c>
      <c r="N1584" s="0" t="n">
        <v>0</v>
      </c>
    </row>
    <row r="1585" customFormat="false" ht="12.8" hidden="false" customHeight="false" outlineLevel="0" collapsed="false">
      <c r="A1585" s="0" t="n">
        <v>31.6604</v>
      </c>
      <c r="B1585" s="0" t="n">
        <v>0.40736</v>
      </c>
      <c r="C1585" s="0" t="n">
        <v>4.19395</v>
      </c>
      <c r="D1585" s="0" t="n">
        <v>1</v>
      </c>
      <c r="E1585" s="0" t="n">
        <v>5.23505</v>
      </c>
      <c r="F1585" s="0" t="n">
        <v>1</v>
      </c>
      <c r="G1585" s="0" t="n">
        <v>12.7849</v>
      </c>
      <c r="H1585" s="0" t="n">
        <v>0</v>
      </c>
      <c r="I1585" s="0" t="n">
        <v>15.4511</v>
      </c>
      <c r="J1585" s="0" t="n">
        <v>0</v>
      </c>
      <c r="K1585" s="0" t="n">
        <v>15.1448</v>
      </c>
      <c r="L1585" s="0" t="n">
        <v>0</v>
      </c>
      <c r="M1585" s="0" t="n">
        <v>14.8063</v>
      </c>
      <c r="N1585" s="0" t="n">
        <v>0</v>
      </c>
    </row>
    <row r="1586" customFormat="false" ht="12.8" hidden="false" customHeight="false" outlineLevel="0" collapsed="false">
      <c r="A1586" s="0" t="n">
        <v>31.6804</v>
      </c>
      <c r="B1586" s="0" t="n">
        <v>0.40736</v>
      </c>
      <c r="C1586" s="0" t="n">
        <v>4.19395</v>
      </c>
      <c r="D1586" s="0" t="n">
        <v>1</v>
      </c>
      <c r="E1586" s="0" t="n">
        <v>5.23505</v>
      </c>
      <c r="F1586" s="0" t="n">
        <v>1</v>
      </c>
      <c r="G1586" s="0" t="n">
        <v>12.7849</v>
      </c>
      <c r="H1586" s="0" t="n">
        <v>0</v>
      </c>
      <c r="I1586" s="0" t="n">
        <v>15.4511</v>
      </c>
      <c r="J1586" s="0" t="n">
        <v>0</v>
      </c>
      <c r="K1586" s="0" t="n">
        <v>15.1448</v>
      </c>
      <c r="L1586" s="0" t="n">
        <v>0</v>
      </c>
      <c r="M1586" s="0" t="n">
        <v>14.8063</v>
      </c>
      <c r="N1586" s="0" t="n">
        <v>0</v>
      </c>
    </row>
    <row r="1587" customFormat="false" ht="12.8" hidden="false" customHeight="false" outlineLevel="0" collapsed="false">
      <c r="A1587" s="0" t="n">
        <v>31.7004</v>
      </c>
      <c r="B1587" s="0" t="n">
        <v>0.40736</v>
      </c>
      <c r="C1587" s="0" t="n">
        <v>4.19395</v>
      </c>
      <c r="D1587" s="0" t="n">
        <v>1</v>
      </c>
      <c r="E1587" s="0" t="n">
        <v>5.23505</v>
      </c>
      <c r="F1587" s="0" t="n">
        <v>1</v>
      </c>
      <c r="G1587" s="0" t="n">
        <v>12.7849</v>
      </c>
      <c r="H1587" s="0" t="n">
        <v>0</v>
      </c>
      <c r="I1587" s="0" t="n">
        <v>15.4511</v>
      </c>
      <c r="J1587" s="0" t="n">
        <v>0</v>
      </c>
      <c r="K1587" s="0" t="n">
        <v>15.1448</v>
      </c>
      <c r="L1587" s="0" t="n">
        <v>0</v>
      </c>
      <c r="M1587" s="0" t="n">
        <v>14.8063</v>
      </c>
      <c r="N1587" s="0" t="n">
        <v>0</v>
      </c>
    </row>
    <row r="1588" customFormat="false" ht="12.8" hidden="false" customHeight="false" outlineLevel="0" collapsed="false">
      <c r="A1588" s="0" t="n">
        <v>31.7204</v>
      </c>
      <c r="B1588" s="0" t="n">
        <v>0.40736</v>
      </c>
      <c r="C1588" s="0" t="n">
        <v>4.19395</v>
      </c>
      <c r="D1588" s="0" t="n">
        <v>1</v>
      </c>
      <c r="E1588" s="0" t="n">
        <v>5.23505</v>
      </c>
      <c r="F1588" s="0" t="n">
        <v>1</v>
      </c>
      <c r="G1588" s="0" t="n">
        <v>12.7849</v>
      </c>
      <c r="H1588" s="0" t="n">
        <v>0</v>
      </c>
      <c r="I1588" s="0" t="n">
        <v>15.4511</v>
      </c>
      <c r="J1588" s="0" t="n">
        <v>0</v>
      </c>
      <c r="K1588" s="0" t="n">
        <v>15.1448</v>
      </c>
      <c r="L1588" s="0" t="n">
        <v>0</v>
      </c>
      <c r="M1588" s="0" t="n">
        <v>14.8063</v>
      </c>
      <c r="N1588" s="0" t="n">
        <v>0</v>
      </c>
    </row>
    <row r="1589" customFormat="false" ht="12.8" hidden="false" customHeight="false" outlineLevel="0" collapsed="false">
      <c r="A1589" s="0" t="n">
        <v>31.7404</v>
      </c>
      <c r="B1589" s="0" t="n">
        <v>0.40736</v>
      </c>
      <c r="C1589" s="0" t="n">
        <v>4.19395</v>
      </c>
      <c r="D1589" s="0" t="n">
        <v>1</v>
      </c>
      <c r="E1589" s="0" t="n">
        <v>5.23505</v>
      </c>
      <c r="F1589" s="0" t="n">
        <v>1</v>
      </c>
      <c r="G1589" s="0" t="n">
        <v>12.7849</v>
      </c>
      <c r="H1589" s="0" t="n">
        <v>0</v>
      </c>
      <c r="I1589" s="0" t="n">
        <v>15.4511</v>
      </c>
      <c r="J1589" s="0" t="n">
        <v>0</v>
      </c>
      <c r="K1589" s="0" t="n">
        <v>15.1448</v>
      </c>
      <c r="L1589" s="0" t="n">
        <v>0</v>
      </c>
      <c r="M1589" s="0" t="n">
        <v>14.8063</v>
      </c>
      <c r="N1589" s="0" t="n">
        <v>0</v>
      </c>
    </row>
    <row r="1590" customFormat="false" ht="12.8" hidden="false" customHeight="false" outlineLevel="0" collapsed="false">
      <c r="A1590" s="0" t="n">
        <v>31.7604</v>
      </c>
      <c r="B1590" s="0" t="n">
        <v>0.40736</v>
      </c>
      <c r="C1590" s="0" t="n">
        <v>4.19395</v>
      </c>
      <c r="D1590" s="0" t="n">
        <v>1</v>
      </c>
      <c r="E1590" s="0" t="n">
        <v>5.23505</v>
      </c>
      <c r="F1590" s="0" t="n">
        <v>1</v>
      </c>
      <c r="G1590" s="0" t="n">
        <v>12.7849</v>
      </c>
      <c r="H1590" s="0" t="n">
        <v>0</v>
      </c>
      <c r="I1590" s="0" t="n">
        <v>15.4511</v>
      </c>
      <c r="J1590" s="0" t="n">
        <v>0</v>
      </c>
      <c r="K1590" s="0" t="n">
        <v>15.1448</v>
      </c>
      <c r="L1590" s="0" t="n">
        <v>0</v>
      </c>
      <c r="M1590" s="0" t="n">
        <v>14.8063</v>
      </c>
      <c r="N1590" s="0" t="n">
        <v>0</v>
      </c>
    </row>
    <row r="1591" customFormat="false" ht="12.8" hidden="false" customHeight="false" outlineLevel="0" collapsed="false">
      <c r="A1591" s="0" t="n">
        <v>31.7804</v>
      </c>
      <c r="B1591" s="0" t="n">
        <v>0.40736</v>
      </c>
      <c r="C1591" s="0" t="n">
        <v>4.19395</v>
      </c>
      <c r="D1591" s="0" t="n">
        <v>1</v>
      </c>
      <c r="E1591" s="0" t="n">
        <v>5.23505</v>
      </c>
      <c r="F1591" s="0" t="n">
        <v>1</v>
      </c>
      <c r="G1591" s="0" t="n">
        <v>12.7849</v>
      </c>
      <c r="H1591" s="0" t="n">
        <v>0</v>
      </c>
      <c r="I1591" s="0" t="n">
        <v>15.4511</v>
      </c>
      <c r="J1591" s="0" t="n">
        <v>0</v>
      </c>
      <c r="K1591" s="0" t="n">
        <v>15.1448</v>
      </c>
      <c r="L1591" s="0" t="n">
        <v>0</v>
      </c>
      <c r="M1591" s="0" t="n">
        <v>14.8063</v>
      </c>
      <c r="N1591" s="0" t="n">
        <v>0</v>
      </c>
    </row>
    <row r="1592" customFormat="false" ht="12.8" hidden="false" customHeight="false" outlineLevel="0" collapsed="false">
      <c r="A1592" s="0" t="n">
        <v>31.8004</v>
      </c>
      <c r="B1592" s="0" t="n">
        <v>0.40736</v>
      </c>
      <c r="C1592" s="0" t="n">
        <v>4.19395</v>
      </c>
      <c r="D1592" s="0" t="n">
        <v>1</v>
      </c>
      <c r="E1592" s="0" t="n">
        <v>5.23505</v>
      </c>
      <c r="F1592" s="0" t="n">
        <v>1</v>
      </c>
      <c r="G1592" s="0" t="n">
        <v>12.7849</v>
      </c>
      <c r="H1592" s="0" t="n">
        <v>0</v>
      </c>
      <c r="I1592" s="0" t="n">
        <v>15.4511</v>
      </c>
      <c r="J1592" s="0" t="n">
        <v>0</v>
      </c>
      <c r="K1592" s="0" t="n">
        <v>15.1448</v>
      </c>
      <c r="L1592" s="0" t="n">
        <v>0</v>
      </c>
      <c r="M1592" s="0" t="n">
        <v>14.8063</v>
      </c>
      <c r="N1592" s="0" t="n">
        <v>0</v>
      </c>
    </row>
    <row r="1593" customFormat="false" ht="12.8" hidden="false" customHeight="false" outlineLevel="0" collapsed="false">
      <c r="A1593" s="0" t="n">
        <v>31.8204</v>
      </c>
      <c r="B1593" s="0" t="n">
        <v>0.40736</v>
      </c>
      <c r="C1593" s="0" t="n">
        <v>4.19395</v>
      </c>
      <c r="D1593" s="0" t="n">
        <v>1</v>
      </c>
      <c r="E1593" s="0" t="n">
        <v>5.23505</v>
      </c>
      <c r="F1593" s="0" t="n">
        <v>1</v>
      </c>
      <c r="G1593" s="0" t="n">
        <v>12.7849</v>
      </c>
      <c r="H1593" s="0" t="n">
        <v>0</v>
      </c>
      <c r="I1593" s="0" t="n">
        <v>15.4511</v>
      </c>
      <c r="J1593" s="0" t="n">
        <v>0</v>
      </c>
      <c r="K1593" s="0" t="n">
        <v>15.1448</v>
      </c>
      <c r="L1593" s="0" t="n">
        <v>0</v>
      </c>
      <c r="M1593" s="0" t="n">
        <v>14.8063</v>
      </c>
      <c r="N1593" s="0" t="n">
        <v>0</v>
      </c>
    </row>
    <row r="1594" customFormat="false" ht="12.8" hidden="false" customHeight="false" outlineLevel="0" collapsed="false">
      <c r="A1594" s="0" t="n">
        <v>31.8404</v>
      </c>
      <c r="B1594" s="0" t="n">
        <v>0.40736</v>
      </c>
      <c r="C1594" s="0" t="n">
        <v>4.19395</v>
      </c>
      <c r="D1594" s="0" t="n">
        <v>1</v>
      </c>
      <c r="E1594" s="0" t="n">
        <v>5.23505</v>
      </c>
      <c r="F1594" s="0" t="n">
        <v>1</v>
      </c>
      <c r="G1594" s="0" t="n">
        <v>12.7849</v>
      </c>
      <c r="H1594" s="0" t="n">
        <v>0</v>
      </c>
      <c r="I1594" s="0" t="n">
        <v>15.4511</v>
      </c>
      <c r="J1594" s="0" t="n">
        <v>0</v>
      </c>
      <c r="K1594" s="0" t="n">
        <v>15.1448</v>
      </c>
      <c r="L1594" s="0" t="n">
        <v>0</v>
      </c>
      <c r="M1594" s="0" t="n">
        <v>14.8063</v>
      </c>
      <c r="N1594" s="0" t="n">
        <v>0</v>
      </c>
    </row>
    <row r="1595" customFormat="false" ht="12.8" hidden="false" customHeight="false" outlineLevel="0" collapsed="false">
      <c r="A1595" s="0" t="n">
        <v>31.8604</v>
      </c>
      <c r="B1595" s="0" t="n">
        <v>0.304975</v>
      </c>
      <c r="C1595" s="0" t="n">
        <v>4.19395</v>
      </c>
      <c r="D1595" s="0" t="n">
        <v>1</v>
      </c>
      <c r="E1595" s="0" t="n">
        <v>5.23505</v>
      </c>
      <c r="F1595" s="0" t="n">
        <v>1</v>
      </c>
      <c r="G1595" s="0" t="n">
        <v>12.7849</v>
      </c>
      <c r="H1595" s="0" t="n">
        <v>0</v>
      </c>
      <c r="I1595" s="0" t="n">
        <v>15.4511</v>
      </c>
      <c r="J1595" s="0" t="n">
        <v>0</v>
      </c>
      <c r="K1595" s="0" t="n">
        <v>15.1448</v>
      </c>
      <c r="L1595" s="0" t="n">
        <v>0</v>
      </c>
      <c r="M1595" s="0" t="n">
        <v>14.8063</v>
      </c>
      <c r="N1595" s="0" t="n">
        <v>0</v>
      </c>
    </row>
    <row r="1596" customFormat="false" ht="12.8" hidden="false" customHeight="false" outlineLevel="0" collapsed="false">
      <c r="A1596" s="0" t="n">
        <v>31.8804</v>
      </c>
      <c r="B1596" s="0" t="n">
        <v>0.304975</v>
      </c>
      <c r="C1596" s="0" t="n">
        <v>4.19395</v>
      </c>
      <c r="D1596" s="0" t="n">
        <v>1</v>
      </c>
      <c r="E1596" s="0" t="n">
        <v>5.23505</v>
      </c>
      <c r="F1596" s="0" t="n">
        <v>1</v>
      </c>
      <c r="G1596" s="0" t="n">
        <v>12.7849</v>
      </c>
      <c r="H1596" s="0" t="n">
        <v>0</v>
      </c>
      <c r="I1596" s="0" t="n">
        <v>15.4511</v>
      </c>
      <c r="J1596" s="0" t="n">
        <v>0</v>
      </c>
      <c r="K1596" s="0" t="n">
        <v>15.1448</v>
      </c>
      <c r="L1596" s="0" t="n">
        <v>0</v>
      </c>
      <c r="M1596" s="0" t="n">
        <v>14.8063</v>
      </c>
      <c r="N1596" s="0" t="n">
        <v>0</v>
      </c>
    </row>
    <row r="1597" customFormat="false" ht="12.8" hidden="false" customHeight="false" outlineLevel="0" collapsed="false">
      <c r="A1597" s="0" t="n">
        <v>31.9004</v>
      </c>
      <c r="B1597" s="0" t="n">
        <v>0.304975</v>
      </c>
      <c r="C1597" s="0" t="n">
        <v>4.19395</v>
      </c>
      <c r="D1597" s="0" t="n">
        <v>1</v>
      </c>
      <c r="E1597" s="0" t="n">
        <v>5.23505</v>
      </c>
      <c r="F1597" s="0" t="n">
        <v>1</v>
      </c>
      <c r="G1597" s="0" t="n">
        <v>12.7849</v>
      </c>
      <c r="H1597" s="0" t="n">
        <v>0</v>
      </c>
      <c r="I1597" s="0" t="n">
        <v>15.4511</v>
      </c>
      <c r="J1597" s="0" t="n">
        <v>0</v>
      </c>
      <c r="K1597" s="0" t="n">
        <v>15.1448</v>
      </c>
      <c r="L1597" s="0" t="n">
        <v>0</v>
      </c>
      <c r="M1597" s="0" t="n">
        <v>14.8063</v>
      </c>
      <c r="N1597" s="0" t="n">
        <v>0</v>
      </c>
    </row>
    <row r="1598" customFormat="false" ht="12.8" hidden="false" customHeight="false" outlineLevel="0" collapsed="false">
      <c r="A1598" s="0" t="n">
        <v>31.9204</v>
      </c>
      <c r="B1598" s="0" t="n">
        <v>0.304975</v>
      </c>
      <c r="C1598" s="0" t="n">
        <v>4.19395</v>
      </c>
      <c r="D1598" s="0" t="n">
        <v>1</v>
      </c>
      <c r="E1598" s="0" t="n">
        <v>5.23505</v>
      </c>
      <c r="F1598" s="0" t="n">
        <v>1</v>
      </c>
      <c r="G1598" s="0" t="n">
        <v>12.7849</v>
      </c>
      <c r="H1598" s="0" t="n">
        <v>0</v>
      </c>
      <c r="I1598" s="0" t="n">
        <v>15.4511</v>
      </c>
      <c r="J1598" s="0" t="n">
        <v>0</v>
      </c>
      <c r="K1598" s="0" t="n">
        <v>15.1448</v>
      </c>
      <c r="L1598" s="0" t="n">
        <v>0</v>
      </c>
      <c r="M1598" s="0" t="n">
        <v>14.8063</v>
      </c>
      <c r="N1598" s="0" t="n">
        <v>0</v>
      </c>
    </row>
    <row r="1599" customFormat="false" ht="12.8" hidden="false" customHeight="false" outlineLevel="0" collapsed="false">
      <c r="A1599" s="0" t="n">
        <v>31.9404</v>
      </c>
      <c r="B1599" s="0" t="n">
        <v>0.304975</v>
      </c>
      <c r="C1599" s="0" t="n">
        <v>4.19395</v>
      </c>
      <c r="D1599" s="0" t="n">
        <v>1</v>
      </c>
      <c r="E1599" s="0" t="n">
        <v>5.23505</v>
      </c>
      <c r="F1599" s="0" t="n">
        <v>1</v>
      </c>
      <c r="G1599" s="0" t="n">
        <v>12.7849</v>
      </c>
      <c r="H1599" s="0" t="n">
        <v>0</v>
      </c>
      <c r="I1599" s="0" t="n">
        <v>15.4511</v>
      </c>
      <c r="J1599" s="0" t="n">
        <v>0</v>
      </c>
      <c r="K1599" s="0" t="n">
        <v>15.1448</v>
      </c>
      <c r="L1599" s="0" t="n">
        <v>0</v>
      </c>
      <c r="M1599" s="0" t="n">
        <v>14.8063</v>
      </c>
      <c r="N1599" s="0" t="n">
        <v>0</v>
      </c>
    </row>
    <row r="1600" customFormat="false" ht="12.8" hidden="false" customHeight="false" outlineLevel="0" collapsed="false">
      <c r="A1600" s="0" t="n">
        <v>31.9603</v>
      </c>
      <c r="B1600" s="0" t="n">
        <v>0.304975</v>
      </c>
      <c r="C1600" s="0" t="n">
        <v>4.19395</v>
      </c>
      <c r="D1600" s="0" t="n">
        <v>1</v>
      </c>
      <c r="E1600" s="0" t="n">
        <v>5.23505</v>
      </c>
      <c r="F1600" s="0" t="n">
        <v>1</v>
      </c>
      <c r="G1600" s="0" t="n">
        <v>12.7849</v>
      </c>
      <c r="H1600" s="0" t="n">
        <v>0</v>
      </c>
      <c r="I1600" s="0" t="n">
        <v>15.4511</v>
      </c>
      <c r="J1600" s="0" t="n">
        <v>0</v>
      </c>
      <c r="K1600" s="0" t="n">
        <v>15.1448</v>
      </c>
      <c r="L1600" s="0" t="n">
        <v>0</v>
      </c>
      <c r="M1600" s="0" t="n">
        <v>14.8063</v>
      </c>
      <c r="N1600" s="0" t="n">
        <v>0</v>
      </c>
    </row>
    <row r="1601" customFormat="false" ht="12.8" hidden="false" customHeight="false" outlineLevel="0" collapsed="false">
      <c r="A1601" s="0" t="n">
        <v>31.9804</v>
      </c>
      <c r="B1601" s="0" t="n">
        <v>0.304975</v>
      </c>
      <c r="C1601" s="0" t="n">
        <v>4.19395</v>
      </c>
      <c r="D1601" s="0" t="n">
        <v>1</v>
      </c>
      <c r="E1601" s="0" t="n">
        <v>5.23505</v>
      </c>
      <c r="F1601" s="0" t="n">
        <v>1</v>
      </c>
      <c r="G1601" s="0" t="n">
        <v>12.7849</v>
      </c>
      <c r="H1601" s="0" t="n">
        <v>0</v>
      </c>
      <c r="I1601" s="0" t="n">
        <v>15.4511</v>
      </c>
      <c r="J1601" s="0" t="n">
        <v>0</v>
      </c>
      <c r="K1601" s="0" t="n">
        <v>15.1448</v>
      </c>
      <c r="L1601" s="0" t="n">
        <v>0</v>
      </c>
      <c r="M1601" s="0" t="n">
        <v>14.8063</v>
      </c>
      <c r="N1601" s="0" t="n">
        <v>0</v>
      </c>
    </row>
    <row r="1602" customFormat="false" ht="12.8" hidden="false" customHeight="false" outlineLevel="0" collapsed="false">
      <c r="A1602" s="0" t="n">
        <v>32.0004</v>
      </c>
      <c r="B1602" s="0" t="n">
        <v>0.304975</v>
      </c>
      <c r="C1602" s="0" t="n">
        <v>4.19395</v>
      </c>
      <c r="D1602" s="0" t="n">
        <v>1</v>
      </c>
      <c r="E1602" s="0" t="n">
        <v>5.23505</v>
      </c>
      <c r="F1602" s="0" t="n">
        <v>1</v>
      </c>
      <c r="G1602" s="0" t="n">
        <v>12.7849</v>
      </c>
      <c r="H1602" s="0" t="n">
        <v>0</v>
      </c>
      <c r="I1602" s="0" t="n">
        <v>15.4511</v>
      </c>
      <c r="J1602" s="0" t="n">
        <v>0</v>
      </c>
      <c r="K1602" s="0" t="n">
        <v>15.1448</v>
      </c>
      <c r="L1602" s="0" t="n">
        <v>0</v>
      </c>
      <c r="M1602" s="0" t="n">
        <v>14.8063</v>
      </c>
      <c r="N1602" s="0" t="n">
        <v>0</v>
      </c>
    </row>
    <row r="1603" customFormat="false" ht="12.8" hidden="false" customHeight="false" outlineLevel="0" collapsed="false">
      <c r="A1603" s="0" t="n">
        <v>32.0204</v>
      </c>
      <c r="B1603" s="0" t="n">
        <v>0.304975</v>
      </c>
      <c r="C1603" s="0" t="n">
        <v>4.19395</v>
      </c>
      <c r="D1603" s="0" t="n">
        <v>1</v>
      </c>
      <c r="E1603" s="0" t="n">
        <v>5.23505</v>
      </c>
      <c r="F1603" s="0" t="n">
        <v>1</v>
      </c>
      <c r="G1603" s="0" t="n">
        <v>12.7849</v>
      </c>
      <c r="H1603" s="0" t="n">
        <v>0</v>
      </c>
      <c r="I1603" s="0" t="n">
        <v>15.4511</v>
      </c>
      <c r="J1603" s="0" t="n">
        <v>0</v>
      </c>
      <c r="K1603" s="0" t="n">
        <v>15.1448</v>
      </c>
      <c r="L1603" s="0" t="n">
        <v>0</v>
      </c>
      <c r="M1603" s="0" t="n">
        <v>14.8063</v>
      </c>
      <c r="N1603" s="0" t="n">
        <v>0</v>
      </c>
    </row>
    <row r="1604" customFormat="false" ht="12.8" hidden="false" customHeight="false" outlineLevel="0" collapsed="false">
      <c r="A1604" s="0" t="n">
        <v>32.0404</v>
      </c>
      <c r="B1604" s="0" t="n">
        <v>0.304975</v>
      </c>
      <c r="C1604" s="0" t="n">
        <v>4.19395</v>
      </c>
      <c r="D1604" s="0" t="n">
        <v>1</v>
      </c>
      <c r="E1604" s="0" t="n">
        <v>5.23505</v>
      </c>
      <c r="F1604" s="0" t="n">
        <v>1</v>
      </c>
      <c r="G1604" s="0" t="n">
        <v>12.7849</v>
      </c>
      <c r="H1604" s="0" t="n">
        <v>0</v>
      </c>
      <c r="I1604" s="0" t="n">
        <v>15.4511</v>
      </c>
      <c r="J1604" s="0" t="n">
        <v>0</v>
      </c>
      <c r="K1604" s="0" t="n">
        <v>15.1448</v>
      </c>
      <c r="L1604" s="0" t="n">
        <v>0</v>
      </c>
      <c r="M1604" s="0" t="n">
        <v>14.8063</v>
      </c>
      <c r="N1604" s="0" t="n">
        <v>0</v>
      </c>
    </row>
    <row r="1605" customFormat="false" ht="12.8" hidden="false" customHeight="false" outlineLevel="0" collapsed="false">
      <c r="A1605" s="0" t="n">
        <v>32.0604</v>
      </c>
      <c r="B1605" s="0" t="n">
        <v>0.304975</v>
      </c>
      <c r="C1605" s="0" t="n">
        <v>4.19395</v>
      </c>
      <c r="D1605" s="0" t="n">
        <v>1</v>
      </c>
      <c r="E1605" s="0" t="n">
        <v>5.23505</v>
      </c>
      <c r="F1605" s="0" t="n">
        <v>1</v>
      </c>
      <c r="G1605" s="0" t="n">
        <v>12.7849</v>
      </c>
      <c r="H1605" s="0" t="n">
        <v>0</v>
      </c>
      <c r="I1605" s="0" t="n">
        <v>15.4511</v>
      </c>
      <c r="J1605" s="0" t="n">
        <v>0</v>
      </c>
      <c r="K1605" s="0" t="n">
        <v>15.1448</v>
      </c>
      <c r="L1605" s="0" t="n">
        <v>0</v>
      </c>
      <c r="M1605" s="0" t="n">
        <v>14.8063</v>
      </c>
      <c r="N1605" s="0" t="n">
        <v>0</v>
      </c>
    </row>
    <row r="1606" customFormat="false" ht="12.8" hidden="false" customHeight="false" outlineLevel="0" collapsed="false">
      <c r="A1606" s="0" t="n">
        <v>32.0804</v>
      </c>
      <c r="B1606" s="0" t="n">
        <v>0.304975</v>
      </c>
      <c r="C1606" s="0" t="n">
        <v>4.19395</v>
      </c>
      <c r="D1606" s="0" t="n">
        <v>1</v>
      </c>
      <c r="E1606" s="0" t="n">
        <v>5.23505</v>
      </c>
      <c r="F1606" s="0" t="n">
        <v>1</v>
      </c>
      <c r="G1606" s="0" t="n">
        <v>12.7849</v>
      </c>
      <c r="H1606" s="0" t="n">
        <v>0</v>
      </c>
      <c r="I1606" s="0" t="n">
        <v>15.4511</v>
      </c>
      <c r="J1606" s="0" t="n">
        <v>0</v>
      </c>
      <c r="K1606" s="0" t="n">
        <v>15.1448</v>
      </c>
      <c r="L1606" s="0" t="n">
        <v>0</v>
      </c>
      <c r="M1606" s="0" t="n">
        <v>14.8063</v>
      </c>
      <c r="N1606" s="0" t="n">
        <v>0</v>
      </c>
    </row>
    <row r="1607" customFormat="false" ht="12.8" hidden="false" customHeight="false" outlineLevel="0" collapsed="false">
      <c r="A1607" s="0" t="n">
        <v>32.1004</v>
      </c>
      <c r="B1607" s="0" t="n">
        <v>0.304975</v>
      </c>
      <c r="C1607" s="0" t="n">
        <v>6.04243</v>
      </c>
      <c r="D1607" s="0" t="n">
        <v>0</v>
      </c>
      <c r="E1607" s="0" t="n">
        <v>6.1414</v>
      </c>
      <c r="F1607" s="0" t="n">
        <v>0</v>
      </c>
      <c r="G1607" s="0" t="n">
        <v>12.8378</v>
      </c>
      <c r="H1607" s="0" t="n">
        <v>0</v>
      </c>
      <c r="I1607" s="0" t="n">
        <v>15.49</v>
      </c>
      <c r="J1607" s="0" t="n">
        <v>0</v>
      </c>
      <c r="K1607" s="0" t="n">
        <v>15.246</v>
      </c>
      <c r="L1607" s="0" t="n">
        <v>0</v>
      </c>
      <c r="M1607" s="0" t="n">
        <v>14.9024</v>
      </c>
      <c r="N1607" s="0" t="n">
        <v>0</v>
      </c>
    </row>
    <row r="1608" customFormat="false" ht="12.8" hidden="false" customHeight="false" outlineLevel="0" collapsed="false">
      <c r="A1608" s="0" t="n">
        <v>32.1204</v>
      </c>
      <c r="B1608" s="0" t="n">
        <v>0.304975</v>
      </c>
      <c r="C1608" s="0" t="n">
        <v>4.94538</v>
      </c>
      <c r="D1608" s="0" t="n">
        <v>1</v>
      </c>
      <c r="E1608" s="0" t="n">
        <v>7.33796</v>
      </c>
      <c r="F1608" s="0" t="n">
        <v>0</v>
      </c>
      <c r="G1608" s="0" t="n">
        <v>13.2908</v>
      </c>
      <c r="H1608" s="0" t="n">
        <v>0</v>
      </c>
      <c r="I1608" s="0" t="n">
        <v>15.826</v>
      </c>
      <c r="J1608" s="0" t="n">
        <v>0</v>
      </c>
      <c r="K1608" s="0" t="n">
        <v>15.2244</v>
      </c>
      <c r="L1608" s="0" t="n">
        <v>0</v>
      </c>
      <c r="M1608" s="0" t="n">
        <v>15.2244</v>
      </c>
      <c r="N1608" s="0" t="n">
        <v>0</v>
      </c>
    </row>
    <row r="1609" customFormat="false" ht="12.8" hidden="false" customHeight="false" outlineLevel="0" collapsed="false">
      <c r="A1609" s="0" t="n">
        <v>32.1404</v>
      </c>
      <c r="B1609" s="0" t="n">
        <v>0.304975</v>
      </c>
      <c r="C1609" s="0" t="n">
        <v>4.94538</v>
      </c>
      <c r="D1609" s="0" t="n">
        <v>1</v>
      </c>
      <c r="E1609" s="0" t="n">
        <v>7.33796</v>
      </c>
      <c r="F1609" s="0" t="n">
        <v>0</v>
      </c>
      <c r="G1609" s="0" t="n">
        <v>13.2908</v>
      </c>
      <c r="H1609" s="0" t="n">
        <v>0</v>
      </c>
      <c r="I1609" s="0" t="n">
        <v>15.826</v>
      </c>
      <c r="J1609" s="0" t="n">
        <v>0</v>
      </c>
      <c r="K1609" s="0" t="n">
        <v>15.2244</v>
      </c>
      <c r="L1609" s="0" t="n">
        <v>0</v>
      </c>
      <c r="M1609" s="0" t="n">
        <v>15.2244</v>
      </c>
      <c r="N1609" s="0" t="n">
        <v>0</v>
      </c>
    </row>
    <row r="1610" customFormat="false" ht="12.8" hidden="false" customHeight="false" outlineLevel="0" collapsed="false">
      <c r="A1610" s="0" t="n">
        <v>32.1604</v>
      </c>
      <c r="B1610" s="0" t="n">
        <v>0.304975</v>
      </c>
      <c r="C1610" s="0" t="n">
        <v>4.94538</v>
      </c>
      <c r="D1610" s="0" t="n">
        <v>1</v>
      </c>
      <c r="E1610" s="0" t="n">
        <v>7.33796</v>
      </c>
      <c r="F1610" s="0" t="n">
        <v>0</v>
      </c>
      <c r="G1610" s="0" t="n">
        <v>13.2908</v>
      </c>
      <c r="H1610" s="0" t="n">
        <v>0</v>
      </c>
      <c r="I1610" s="0" t="n">
        <v>15.826</v>
      </c>
      <c r="J1610" s="0" t="n">
        <v>0</v>
      </c>
      <c r="K1610" s="0" t="n">
        <v>15.2244</v>
      </c>
      <c r="L1610" s="0" t="n">
        <v>0</v>
      </c>
      <c r="M1610" s="0" t="n">
        <v>15.2244</v>
      </c>
      <c r="N1610" s="0" t="n">
        <v>0</v>
      </c>
    </row>
    <row r="1611" customFormat="false" ht="12.8" hidden="false" customHeight="false" outlineLevel="0" collapsed="false">
      <c r="A1611" s="0" t="n">
        <v>32.1804</v>
      </c>
      <c r="B1611" s="0" t="n">
        <v>0.304975</v>
      </c>
      <c r="C1611" s="0" t="n">
        <v>4.94538</v>
      </c>
      <c r="D1611" s="0" t="n">
        <v>1</v>
      </c>
      <c r="E1611" s="0" t="n">
        <v>7.33796</v>
      </c>
      <c r="F1611" s="0" t="n">
        <v>0</v>
      </c>
      <c r="G1611" s="0" t="n">
        <v>13.2908</v>
      </c>
      <c r="H1611" s="0" t="n">
        <v>0</v>
      </c>
      <c r="I1611" s="0" t="n">
        <v>15.826</v>
      </c>
      <c r="J1611" s="0" t="n">
        <v>0</v>
      </c>
      <c r="K1611" s="0" t="n">
        <v>15.2244</v>
      </c>
      <c r="L1611" s="0" t="n">
        <v>0</v>
      </c>
      <c r="M1611" s="0" t="n">
        <v>15.2244</v>
      </c>
      <c r="N1611" s="0" t="n">
        <v>0</v>
      </c>
    </row>
    <row r="1612" customFormat="false" ht="12.8" hidden="false" customHeight="false" outlineLevel="0" collapsed="false">
      <c r="A1612" s="0" t="n">
        <v>32.2004</v>
      </c>
      <c r="B1612" s="0" t="n">
        <v>0.304975</v>
      </c>
      <c r="C1612" s="0" t="n">
        <v>4.94538</v>
      </c>
      <c r="D1612" s="0" t="n">
        <v>1</v>
      </c>
      <c r="E1612" s="0" t="n">
        <v>7.33796</v>
      </c>
      <c r="F1612" s="0" t="n">
        <v>0</v>
      </c>
      <c r="G1612" s="0" t="n">
        <v>13.2908</v>
      </c>
      <c r="H1612" s="0" t="n">
        <v>0</v>
      </c>
      <c r="I1612" s="0" t="n">
        <v>15.826</v>
      </c>
      <c r="J1612" s="0" t="n">
        <v>0</v>
      </c>
      <c r="K1612" s="0" t="n">
        <v>15.2244</v>
      </c>
      <c r="L1612" s="0" t="n">
        <v>0</v>
      </c>
      <c r="M1612" s="0" t="n">
        <v>15.2244</v>
      </c>
      <c r="N1612" s="0" t="n">
        <v>0</v>
      </c>
    </row>
    <row r="1613" customFormat="false" ht="12.8" hidden="false" customHeight="false" outlineLevel="0" collapsed="false">
      <c r="A1613" s="0" t="n">
        <v>32.2204</v>
      </c>
      <c r="B1613" s="0" t="n">
        <v>0.304975</v>
      </c>
      <c r="C1613" s="0" t="n">
        <v>4.94538</v>
      </c>
      <c r="D1613" s="0" t="n">
        <v>1</v>
      </c>
      <c r="E1613" s="0" t="n">
        <v>7.33796</v>
      </c>
      <c r="F1613" s="0" t="n">
        <v>0</v>
      </c>
      <c r="G1613" s="0" t="n">
        <v>13.2908</v>
      </c>
      <c r="H1613" s="0" t="n">
        <v>0</v>
      </c>
      <c r="I1613" s="0" t="n">
        <v>15.826</v>
      </c>
      <c r="J1613" s="0" t="n">
        <v>0</v>
      </c>
      <c r="K1613" s="0" t="n">
        <v>15.2244</v>
      </c>
      <c r="L1613" s="0" t="n">
        <v>0</v>
      </c>
      <c r="M1613" s="0" t="n">
        <v>15.2244</v>
      </c>
      <c r="N1613" s="0" t="n">
        <v>0</v>
      </c>
    </row>
    <row r="1614" customFormat="false" ht="12.8" hidden="false" customHeight="false" outlineLevel="0" collapsed="false">
      <c r="A1614" s="0" t="n">
        <v>32.2405</v>
      </c>
      <c r="B1614" s="0" t="n">
        <v>0.304975</v>
      </c>
      <c r="C1614" s="0" t="n">
        <v>4.94538</v>
      </c>
      <c r="D1614" s="0" t="n">
        <v>1</v>
      </c>
      <c r="E1614" s="0" t="n">
        <v>7.33796</v>
      </c>
      <c r="F1614" s="0" t="n">
        <v>0</v>
      </c>
      <c r="G1614" s="0" t="n">
        <v>13.2908</v>
      </c>
      <c r="H1614" s="0" t="n">
        <v>0</v>
      </c>
      <c r="I1614" s="0" t="n">
        <v>15.826</v>
      </c>
      <c r="J1614" s="0" t="n">
        <v>0</v>
      </c>
      <c r="K1614" s="0" t="n">
        <v>15.2244</v>
      </c>
      <c r="L1614" s="0" t="n">
        <v>0</v>
      </c>
      <c r="M1614" s="0" t="n">
        <v>15.2244</v>
      </c>
      <c r="N1614" s="0" t="n">
        <v>0</v>
      </c>
    </row>
    <row r="1615" customFormat="false" ht="12.8" hidden="false" customHeight="false" outlineLevel="0" collapsed="false">
      <c r="A1615" s="0" t="n">
        <v>32.2604</v>
      </c>
      <c r="B1615" s="0" t="n">
        <v>0.304975</v>
      </c>
      <c r="C1615" s="0" t="n">
        <v>4.94538</v>
      </c>
      <c r="D1615" s="0" t="n">
        <v>1</v>
      </c>
      <c r="E1615" s="0" t="n">
        <v>7.33796</v>
      </c>
      <c r="F1615" s="0" t="n">
        <v>0</v>
      </c>
      <c r="G1615" s="0" t="n">
        <v>13.2908</v>
      </c>
      <c r="H1615" s="0" t="n">
        <v>0</v>
      </c>
      <c r="I1615" s="0" t="n">
        <v>15.826</v>
      </c>
      <c r="J1615" s="0" t="n">
        <v>0</v>
      </c>
      <c r="K1615" s="0" t="n">
        <v>15.2244</v>
      </c>
      <c r="L1615" s="0" t="n">
        <v>0</v>
      </c>
      <c r="M1615" s="0" t="n">
        <v>15.2244</v>
      </c>
      <c r="N1615" s="0" t="n">
        <v>0</v>
      </c>
    </row>
    <row r="1616" customFormat="false" ht="12.8" hidden="false" customHeight="false" outlineLevel="0" collapsed="false">
      <c r="A1616" s="0" t="n">
        <v>32.2804</v>
      </c>
      <c r="B1616" s="0" t="n">
        <v>0.304975</v>
      </c>
      <c r="C1616" s="0" t="n">
        <v>4.94538</v>
      </c>
      <c r="D1616" s="0" t="n">
        <v>1</v>
      </c>
      <c r="E1616" s="0" t="n">
        <v>7.33796</v>
      </c>
      <c r="F1616" s="0" t="n">
        <v>0</v>
      </c>
      <c r="G1616" s="0" t="n">
        <v>13.2908</v>
      </c>
      <c r="H1616" s="0" t="n">
        <v>0</v>
      </c>
      <c r="I1616" s="0" t="n">
        <v>15.826</v>
      </c>
      <c r="J1616" s="0" t="n">
        <v>0</v>
      </c>
      <c r="K1616" s="0" t="n">
        <v>15.2244</v>
      </c>
      <c r="L1616" s="0" t="n">
        <v>0</v>
      </c>
      <c r="M1616" s="0" t="n">
        <v>15.2244</v>
      </c>
      <c r="N1616" s="0" t="n">
        <v>0</v>
      </c>
    </row>
    <row r="1617" customFormat="false" ht="12.8" hidden="false" customHeight="false" outlineLevel="0" collapsed="false">
      <c r="A1617" s="0" t="n">
        <v>32.3004</v>
      </c>
      <c r="B1617" s="0" t="n">
        <v>0.304975</v>
      </c>
      <c r="C1617" s="0" t="n">
        <v>4.94538</v>
      </c>
      <c r="D1617" s="0" t="n">
        <v>1</v>
      </c>
      <c r="E1617" s="0" t="n">
        <v>7.33796</v>
      </c>
      <c r="F1617" s="0" t="n">
        <v>0</v>
      </c>
      <c r="G1617" s="0" t="n">
        <v>13.2908</v>
      </c>
      <c r="H1617" s="0" t="n">
        <v>0</v>
      </c>
      <c r="I1617" s="0" t="n">
        <v>15.826</v>
      </c>
      <c r="J1617" s="0" t="n">
        <v>0</v>
      </c>
      <c r="K1617" s="0" t="n">
        <v>15.2244</v>
      </c>
      <c r="L1617" s="0" t="n">
        <v>0</v>
      </c>
      <c r="M1617" s="0" t="n">
        <v>15.2244</v>
      </c>
      <c r="N1617" s="0" t="n">
        <v>0</v>
      </c>
    </row>
    <row r="1618" customFormat="false" ht="12.8" hidden="false" customHeight="false" outlineLevel="0" collapsed="false">
      <c r="A1618" s="0" t="n">
        <v>32.3204</v>
      </c>
      <c r="B1618" s="0" t="n">
        <v>0.304975</v>
      </c>
      <c r="C1618" s="0" t="n">
        <v>4.94538</v>
      </c>
      <c r="D1618" s="0" t="n">
        <v>1</v>
      </c>
      <c r="E1618" s="0" t="n">
        <v>7.33796</v>
      </c>
      <c r="F1618" s="0" t="n">
        <v>0</v>
      </c>
      <c r="G1618" s="0" t="n">
        <v>13.2908</v>
      </c>
      <c r="H1618" s="0" t="n">
        <v>0</v>
      </c>
      <c r="I1618" s="0" t="n">
        <v>15.826</v>
      </c>
      <c r="J1618" s="0" t="n">
        <v>0</v>
      </c>
      <c r="K1618" s="0" t="n">
        <v>15.2244</v>
      </c>
      <c r="L1618" s="0" t="n">
        <v>0</v>
      </c>
      <c r="M1618" s="0" t="n">
        <v>15.2244</v>
      </c>
      <c r="N1618" s="0" t="n">
        <v>0</v>
      </c>
    </row>
    <row r="1619" customFormat="false" ht="12.8" hidden="false" customHeight="false" outlineLevel="0" collapsed="false">
      <c r="A1619" s="0" t="n">
        <v>32.3404</v>
      </c>
      <c r="B1619" s="0" t="n">
        <v>0.304975</v>
      </c>
      <c r="C1619" s="0" t="n">
        <v>4.94538</v>
      </c>
      <c r="D1619" s="0" t="n">
        <v>1</v>
      </c>
      <c r="E1619" s="0" t="n">
        <v>7.33796</v>
      </c>
      <c r="F1619" s="0" t="n">
        <v>0</v>
      </c>
      <c r="G1619" s="0" t="n">
        <v>13.2908</v>
      </c>
      <c r="H1619" s="0" t="n">
        <v>0</v>
      </c>
      <c r="I1619" s="0" t="n">
        <v>15.826</v>
      </c>
      <c r="J1619" s="0" t="n">
        <v>0</v>
      </c>
      <c r="K1619" s="0" t="n">
        <v>15.2244</v>
      </c>
      <c r="L1619" s="0" t="n">
        <v>0</v>
      </c>
      <c r="M1619" s="0" t="n">
        <v>15.2244</v>
      </c>
      <c r="N1619" s="0" t="n">
        <v>0</v>
      </c>
    </row>
    <row r="1620" customFormat="false" ht="12.8" hidden="false" customHeight="false" outlineLevel="0" collapsed="false">
      <c r="A1620" s="0" t="n">
        <v>32.3604</v>
      </c>
      <c r="B1620" s="0" t="n">
        <v>0.304975</v>
      </c>
      <c r="C1620" s="0" t="n">
        <v>4.94538</v>
      </c>
      <c r="D1620" s="0" t="n">
        <v>1</v>
      </c>
      <c r="E1620" s="0" t="n">
        <v>7.33796</v>
      </c>
      <c r="F1620" s="0" t="n">
        <v>0</v>
      </c>
      <c r="G1620" s="0" t="n">
        <v>13.2908</v>
      </c>
      <c r="H1620" s="0" t="n">
        <v>0</v>
      </c>
      <c r="I1620" s="0" t="n">
        <v>15.826</v>
      </c>
      <c r="J1620" s="0" t="n">
        <v>0</v>
      </c>
      <c r="K1620" s="0" t="n">
        <v>15.2244</v>
      </c>
      <c r="L1620" s="0" t="n">
        <v>0</v>
      </c>
      <c r="M1620" s="0" t="n">
        <v>15.2244</v>
      </c>
      <c r="N1620" s="0" t="n">
        <v>0</v>
      </c>
    </row>
    <row r="1621" customFormat="false" ht="12.8" hidden="false" customHeight="false" outlineLevel="0" collapsed="false">
      <c r="A1621" s="0" t="n">
        <v>32.3804</v>
      </c>
      <c r="B1621" s="0" t="n">
        <v>0.304975</v>
      </c>
      <c r="C1621" s="0" t="n">
        <v>4.94538</v>
      </c>
      <c r="D1621" s="0" t="n">
        <v>1</v>
      </c>
      <c r="E1621" s="0" t="n">
        <v>7.33796</v>
      </c>
      <c r="F1621" s="0" t="n">
        <v>0</v>
      </c>
      <c r="G1621" s="0" t="n">
        <v>13.2908</v>
      </c>
      <c r="H1621" s="0" t="n">
        <v>0</v>
      </c>
      <c r="I1621" s="0" t="n">
        <v>15.826</v>
      </c>
      <c r="J1621" s="0" t="n">
        <v>0</v>
      </c>
      <c r="K1621" s="0" t="n">
        <v>15.2244</v>
      </c>
      <c r="L1621" s="0" t="n">
        <v>0</v>
      </c>
      <c r="M1621" s="0" t="n">
        <v>15.2244</v>
      </c>
      <c r="N1621" s="0" t="n">
        <v>0</v>
      </c>
    </row>
    <row r="1622" customFormat="false" ht="12.8" hidden="false" customHeight="false" outlineLevel="0" collapsed="false">
      <c r="A1622" s="0" t="n">
        <v>32.4004</v>
      </c>
      <c r="B1622" s="0" t="n">
        <v>0.304975</v>
      </c>
      <c r="C1622" s="0" t="n">
        <v>4.94538</v>
      </c>
      <c r="D1622" s="0" t="n">
        <v>1</v>
      </c>
      <c r="E1622" s="0" t="n">
        <v>7.33796</v>
      </c>
      <c r="F1622" s="0" t="n">
        <v>0</v>
      </c>
      <c r="G1622" s="0" t="n">
        <v>13.2908</v>
      </c>
      <c r="H1622" s="0" t="n">
        <v>0</v>
      </c>
      <c r="I1622" s="0" t="n">
        <v>15.826</v>
      </c>
      <c r="J1622" s="0" t="n">
        <v>0</v>
      </c>
      <c r="K1622" s="0" t="n">
        <v>15.2244</v>
      </c>
      <c r="L1622" s="0" t="n">
        <v>0</v>
      </c>
      <c r="M1622" s="0" t="n">
        <v>15.2244</v>
      </c>
      <c r="N1622" s="0" t="n">
        <v>0</v>
      </c>
    </row>
    <row r="1623" customFormat="false" ht="12.8" hidden="false" customHeight="false" outlineLevel="0" collapsed="false">
      <c r="A1623" s="0" t="n">
        <v>32.4204</v>
      </c>
      <c r="B1623" s="0" t="n">
        <v>0.304975</v>
      </c>
      <c r="C1623" s="0" t="n">
        <v>4.94538</v>
      </c>
      <c r="D1623" s="0" t="n">
        <v>1</v>
      </c>
      <c r="E1623" s="0" t="n">
        <v>7.33796</v>
      </c>
      <c r="F1623" s="0" t="n">
        <v>0</v>
      </c>
      <c r="G1623" s="0" t="n">
        <v>13.2908</v>
      </c>
      <c r="H1623" s="0" t="n">
        <v>0</v>
      </c>
      <c r="I1623" s="0" t="n">
        <v>15.826</v>
      </c>
      <c r="J1623" s="0" t="n">
        <v>0</v>
      </c>
      <c r="K1623" s="0" t="n">
        <v>15.2244</v>
      </c>
      <c r="L1623" s="0" t="n">
        <v>0</v>
      </c>
      <c r="M1623" s="0" t="n">
        <v>15.2244</v>
      </c>
      <c r="N1623" s="0" t="n">
        <v>0</v>
      </c>
    </row>
    <row r="1624" customFormat="false" ht="12.8" hidden="false" customHeight="false" outlineLevel="0" collapsed="false">
      <c r="A1624" s="0" t="n">
        <v>32.4405</v>
      </c>
      <c r="B1624" s="0" t="n">
        <v>0.304975</v>
      </c>
      <c r="C1624" s="0" t="n">
        <v>4.94538</v>
      </c>
      <c r="D1624" s="0" t="n">
        <v>1</v>
      </c>
      <c r="E1624" s="0" t="n">
        <v>7.33796</v>
      </c>
      <c r="F1624" s="0" t="n">
        <v>0</v>
      </c>
      <c r="G1624" s="0" t="n">
        <v>13.2908</v>
      </c>
      <c r="H1624" s="0" t="n">
        <v>0</v>
      </c>
      <c r="I1624" s="0" t="n">
        <v>15.826</v>
      </c>
      <c r="J1624" s="0" t="n">
        <v>0</v>
      </c>
      <c r="K1624" s="0" t="n">
        <v>15.2244</v>
      </c>
      <c r="L1624" s="0" t="n">
        <v>0</v>
      </c>
      <c r="M1624" s="0" t="n">
        <v>15.2244</v>
      </c>
      <c r="N1624" s="0" t="n">
        <v>0</v>
      </c>
    </row>
    <row r="1625" customFormat="false" ht="12.8" hidden="false" customHeight="false" outlineLevel="0" collapsed="false">
      <c r="A1625" s="0" t="n">
        <v>32.4604</v>
      </c>
      <c r="B1625" s="0" t="n">
        <v>0.304975</v>
      </c>
      <c r="C1625" s="0" t="n">
        <v>4.94538</v>
      </c>
      <c r="D1625" s="0" t="n">
        <v>1</v>
      </c>
      <c r="E1625" s="0" t="n">
        <v>7.33796</v>
      </c>
      <c r="F1625" s="0" t="n">
        <v>0</v>
      </c>
      <c r="G1625" s="0" t="n">
        <v>13.2908</v>
      </c>
      <c r="H1625" s="0" t="n">
        <v>0</v>
      </c>
      <c r="I1625" s="0" t="n">
        <v>15.826</v>
      </c>
      <c r="J1625" s="0" t="n">
        <v>0</v>
      </c>
      <c r="K1625" s="0" t="n">
        <v>15.2244</v>
      </c>
      <c r="L1625" s="0" t="n">
        <v>0</v>
      </c>
      <c r="M1625" s="0" t="n">
        <v>15.2244</v>
      </c>
      <c r="N1625" s="0" t="n">
        <v>0</v>
      </c>
    </row>
    <row r="1626" customFormat="false" ht="12.8" hidden="false" customHeight="false" outlineLevel="0" collapsed="false">
      <c r="A1626" s="0" t="n">
        <v>32.4804</v>
      </c>
      <c r="B1626" s="0" t="n">
        <v>0.304975</v>
      </c>
      <c r="C1626" s="0" t="n">
        <v>4.94538</v>
      </c>
      <c r="D1626" s="0" t="n">
        <v>1</v>
      </c>
      <c r="E1626" s="0" t="n">
        <v>7.33796</v>
      </c>
      <c r="F1626" s="0" t="n">
        <v>0</v>
      </c>
      <c r="G1626" s="0" t="n">
        <v>13.2908</v>
      </c>
      <c r="H1626" s="0" t="n">
        <v>0</v>
      </c>
      <c r="I1626" s="0" t="n">
        <v>15.826</v>
      </c>
      <c r="J1626" s="0" t="n">
        <v>0</v>
      </c>
      <c r="K1626" s="0" t="n">
        <v>15.2244</v>
      </c>
      <c r="L1626" s="0" t="n">
        <v>0</v>
      </c>
      <c r="M1626" s="0" t="n">
        <v>15.2244</v>
      </c>
      <c r="N1626" s="0" t="n">
        <v>0</v>
      </c>
    </row>
    <row r="1627" customFormat="false" ht="12.8" hidden="false" customHeight="false" outlineLevel="0" collapsed="false">
      <c r="A1627" s="0" t="n">
        <v>32.5004</v>
      </c>
      <c r="B1627" s="0" t="n">
        <v>0.304975</v>
      </c>
      <c r="C1627" s="0" t="n">
        <v>4.94538</v>
      </c>
      <c r="D1627" s="0" t="n">
        <v>1</v>
      </c>
      <c r="E1627" s="0" t="n">
        <v>7.33796</v>
      </c>
      <c r="F1627" s="0" t="n">
        <v>0</v>
      </c>
      <c r="G1627" s="0" t="n">
        <v>13.2908</v>
      </c>
      <c r="H1627" s="0" t="n">
        <v>0</v>
      </c>
      <c r="I1627" s="0" t="n">
        <v>15.826</v>
      </c>
      <c r="J1627" s="0" t="n">
        <v>0</v>
      </c>
      <c r="K1627" s="0" t="n">
        <v>15.2244</v>
      </c>
      <c r="L1627" s="0" t="n">
        <v>0</v>
      </c>
      <c r="M1627" s="0" t="n">
        <v>15.2244</v>
      </c>
      <c r="N1627" s="0" t="n">
        <v>0</v>
      </c>
    </row>
    <row r="1628" customFormat="false" ht="12.8" hidden="false" customHeight="false" outlineLevel="0" collapsed="false">
      <c r="A1628" s="0" t="n">
        <v>32.5204</v>
      </c>
      <c r="B1628" s="0" t="n">
        <v>0.304975</v>
      </c>
      <c r="C1628" s="0" t="n">
        <v>4.94538</v>
      </c>
      <c r="D1628" s="0" t="n">
        <v>1</v>
      </c>
      <c r="E1628" s="0" t="n">
        <v>7.33796</v>
      </c>
      <c r="F1628" s="0" t="n">
        <v>0</v>
      </c>
      <c r="G1628" s="0" t="n">
        <v>13.2908</v>
      </c>
      <c r="H1628" s="0" t="n">
        <v>0</v>
      </c>
      <c r="I1628" s="0" t="n">
        <v>15.826</v>
      </c>
      <c r="J1628" s="0" t="n">
        <v>0</v>
      </c>
      <c r="K1628" s="0" t="n">
        <v>15.2244</v>
      </c>
      <c r="L1628" s="0" t="n">
        <v>0</v>
      </c>
      <c r="M1628" s="0" t="n">
        <v>15.2244</v>
      </c>
      <c r="N1628" s="0" t="n">
        <v>0</v>
      </c>
    </row>
    <row r="1629" customFormat="false" ht="12.8" hidden="false" customHeight="false" outlineLevel="0" collapsed="false">
      <c r="A1629" s="0" t="n">
        <v>32.5404</v>
      </c>
      <c r="B1629" s="0" t="n">
        <v>0.304975</v>
      </c>
      <c r="C1629" s="0" t="n">
        <v>4.94538</v>
      </c>
      <c r="D1629" s="0" t="n">
        <v>1</v>
      </c>
      <c r="E1629" s="0" t="n">
        <v>7.33796</v>
      </c>
      <c r="F1629" s="0" t="n">
        <v>0</v>
      </c>
      <c r="G1629" s="0" t="n">
        <v>13.2908</v>
      </c>
      <c r="H1629" s="0" t="n">
        <v>0</v>
      </c>
      <c r="I1629" s="0" t="n">
        <v>15.826</v>
      </c>
      <c r="J1629" s="0" t="n">
        <v>0</v>
      </c>
      <c r="K1629" s="0" t="n">
        <v>15.2244</v>
      </c>
      <c r="L1629" s="0" t="n">
        <v>0</v>
      </c>
      <c r="M1629" s="0" t="n">
        <v>15.2244</v>
      </c>
      <c r="N1629" s="0" t="n">
        <v>0</v>
      </c>
    </row>
    <row r="1630" customFormat="false" ht="12.8" hidden="false" customHeight="false" outlineLevel="0" collapsed="false">
      <c r="A1630" s="0" t="n">
        <v>32.5604</v>
      </c>
      <c r="B1630" s="0" t="n">
        <v>0.304975</v>
      </c>
      <c r="C1630" s="0" t="n">
        <v>4.94538</v>
      </c>
      <c r="D1630" s="0" t="n">
        <v>1</v>
      </c>
      <c r="E1630" s="0" t="n">
        <v>7.33796</v>
      </c>
      <c r="F1630" s="0" t="n">
        <v>0</v>
      </c>
      <c r="G1630" s="0" t="n">
        <v>13.2908</v>
      </c>
      <c r="H1630" s="0" t="n">
        <v>0</v>
      </c>
      <c r="I1630" s="0" t="n">
        <v>15.826</v>
      </c>
      <c r="J1630" s="0" t="n">
        <v>0</v>
      </c>
      <c r="K1630" s="0" t="n">
        <v>15.2244</v>
      </c>
      <c r="L1630" s="0" t="n">
        <v>0</v>
      </c>
      <c r="M1630" s="0" t="n">
        <v>15.2244</v>
      </c>
      <c r="N1630" s="0" t="n">
        <v>0</v>
      </c>
    </row>
    <row r="1631" customFormat="false" ht="12.8" hidden="false" customHeight="false" outlineLevel="0" collapsed="false">
      <c r="A1631" s="0" t="n">
        <v>32.5804</v>
      </c>
      <c r="B1631" s="0" t="n">
        <v>0.304975</v>
      </c>
      <c r="C1631" s="0" t="n">
        <v>4.94538</v>
      </c>
      <c r="D1631" s="0" t="n">
        <v>1</v>
      </c>
      <c r="E1631" s="0" t="n">
        <v>7.33796</v>
      </c>
      <c r="F1631" s="0" t="n">
        <v>0</v>
      </c>
      <c r="G1631" s="0" t="n">
        <v>13.2908</v>
      </c>
      <c r="H1631" s="0" t="n">
        <v>0</v>
      </c>
      <c r="I1631" s="0" t="n">
        <v>15.826</v>
      </c>
      <c r="J1631" s="0" t="n">
        <v>0</v>
      </c>
      <c r="K1631" s="0" t="n">
        <v>15.2244</v>
      </c>
      <c r="L1631" s="0" t="n">
        <v>0</v>
      </c>
      <c r="M1631" s="0" t="n">
        <v>15.2244</v>
      </c>
      <c r="N1631" s="0" t="n">
        <v>0</v>
      </c>
    </row>
    <row r="1632" customFormat="false" ht="12.8" hidden="false" customHeight="false" outlineLevel="0" collapsed="false">
      <c r="A1632" s="0" t="n">
        <v>32.6004</v>
      </c>
      <c r="B1632" s="0" t="n">
        <v>0.304975</v>
      </c>
      <c r="C1632" s="0" t="n">
        <v>4.94538</v>
      </c>
      <c r="D1632" s="0" t="n">
        <v>1</v>
      </c>
      <c r="E1632" s="0" t="n">
        <v>7.33796</v>
      </c>
      <c r="F1632" s="0" t="n">
        <v>0</v>
      </c>
      <c r="G1632" s="0" t="n">
        <v>13.2908</v>
      </c>
      <c r="H1632" s="0" t="n">
        <v>0</v>
      </c>
      <c r="I1632" s="0" t="n">
        <v>15.826</v>
      </c>
      <c r="J1632" s="0" t="n">
        <v>0</v>
      </c>
      <c r="K1632" s="0" t="n">
        <v>15.2244</v>
      </c>
      <c r="L1632" s="0" t="n">
        <v>0</v>
      </c>
      <c r="M1632" s="0" t="n">
        <v>15.2244</v>
      </c>
      <c r="N1632" s="0" t="n">
        <v>0</v>
      </c>
    </row>
    <row r="1633" customFormat="false" ht="12.8" hidden="false" customHeight="false" outlineLevel="0" collapsed="false">
      <c r="A1633" s="0" t="n">
        <v>32.6204</v>
      </c>
      <c r="B1633" s="0" t="n">
        <v>0.304975</v>
      </c>
      <c r="C1633" s="0" t="n">
        <v>4.94538</v>
      </c>
      <c r="D1633" s="0" t="n">
        <v>1</v>
      </c>
      <c r="E1633" s="0" t="n">
        <v>7.33796</v>
      </c>
      <c r="F1633" s="0" t="n">
        <v>0</v>
      </c>
      <c r="G1633" s="0" t="n">
        <v>13.2908</v>
      </c>
      <c r="H1633" s="0" t="n">
        <v>0</v>
      </c>
      <c r="I1633" s="0" t="n">
        <v>15.826</v>
      </c>
      <c r="J1633" s="0" t="n">
        <v>0</v>
      </c>
      <c r="K1633" s="0" t="n">
        <v>15.2244</v>
      </c>
      <c r="L1633" s="0" t="n">
        <v>0</v>
      </c>
      <c r="M1633" s="0" t="n">
        <v>15.2244</v>
      </c>
      <c r="N1633" s="0" t="n">
        <v>0</v>
      </c>
    </row>
    <row r="1634" customFormat="false" ht="12.8" hidden="false" customHeight="false" outlineLevel="0" collapsed="false">
      <c r="A1634" s="0" t="n">
        <v>32.6404</v>
      </c>
      <c r="B1634" s="0" t="n">
        <v>0.304975</v>
      </c>
      <c r="C1634" s="0" t="n">
        <v>4.94538</v>
      </c>
      <c r="D1634" s="0" t="n">
        <v>1</v>
      </c>
      <c r="E1634" s="0" t="n">
        <v>7.33796</v>
      </c>
      <c r="F1634" s="0" t="n">
        <v>0</v>
      </c>
      <c r="G1634" s="0" t="n">
        <v>13.2908</v>
      </c>
      <c r="H1634" s="0" t="n">
        <v>0</v>
      </c>
      <c r="I1634" s="0" t="n">
        <v>15.826</v>
      </c>
      <c r="J1634" s="0" t="n">
        <v>0</v>
      </c>
      <c r="K1634" s="0" t="n">
        <v>15.2244</v>
      </c>
      <c r="L1634" s="0" t="n">
        <v>0</v>
      </c>
      <c r="M1634" s="0" t="n">
        <v>15.2244</v>
      </c>
      <c r="N1634" s="0" t="n">
        <v>0</v>
      </c>
    </row>
    <row r="1635" customFormat="false" ht="12.8" hidden="false" customHeight="false" outlineLevel="0" collapsed="false">
      <c r="A1635" s="0" t="n">
        <v>32.6604</v>
      </c>
      <c r="B1635" s="0" t="n">
        <v>0.304975</v>
      </c>
      <c r="C1635" s="0" t="n">
        <v>4.94538</v>
      </c>
      <c r="D1635" s="0" t="n">
        <v>1</v>
      </c>
      <c r="E1635" s="0" t="n">
        <v>7.33796</v>
      </c>
      <c r="F1635" s="0" t="n">
        <v>0</v>
      </c>
      <c r="G1635" s="0" t="n">
        <v>13.2908</v>
      </c>
      <c r="H1635" s="0" t="n">
        <v>0</v>
      </c>
      <c r="I1635" s="0" t="n">
        <v>15.826</v>
      </c>
      <c r="J1635" s="0" t="n">
        <v>0</v>
      </c>
      <c r="K1635" s="0" t="n">
        <v>15.2244</v>
      </c>
      <c r="L1635" s="0" t="n">
        <v>0</v>
      </c>
      <c r="M1635" s="0" t="n">
        <v>15.2244</v>
      </c>
      <c r="N1635" s="0" t="n">
        <v>0</v>
      </c>
    </row>
    <row r="1636" customFormat="false" ht="12.8" hidden="false" customHeight="false" outlineLevel="0" collapsed="false">
      <c r="A1636" s="0" t="n">
        <v>32.6804</v>
      </c>
      <c r="B1636" s="0" t="n">
        <v>0.304975</v>
      </c>
      <c r="C1636" s="0" t="n">
        <v>4.94538</v>
      </c>
      <c r="D1636" s="0" t="n">
        <v>1</v>
      </c>
      <c r="E1636" s="0" t="n">
        <v>7.33796</v>
      </c>
      <c r="F1636" s="0" t="n">
        <v>0</v>
      </c>
      <c r="G1636" s="0" t="n">
        <v>13.2908</v>
      </c>
      <c r="H1636" s="0" t="n">
        <v>0</v>
      </c>
      <c r="I1636" s="0" t="n">
        <v>15.826</v>
      </c>
      <c r="J1636" s="0" t="n">
        <v>0</v>
      </c>
      <c r="K1636" s="0" t="n">
        <v>15.2244</v>
      </c>
      <c r="L1636" s="0" t="n">
        <v>0</v>
      </c>
      <c r="M1636" s="0" t="n">
        <v>15.2244</v>
      </c>
      <c r="N1636" s="0" t="n">
        <v>0</v>
      </c>
    </row>
    <row r="1637" customFormat="false" ht="12.8" hidden="false" customHeight="false" outlineLevel="0" collapsed="false">
      <c r="A1637" s="0" t="n">
        <v>32.7005</v>
      </c>
      <c r="B1637" s="0" t="n">
        <v>0.19533</v>
      </c>
      <c r="C1637" s="0" t="n">
        <v>4.94538</v>
      </c>
      <c r="D1637" s="0" t="n">
        <v>1</v>
      </c>
      <c r="E1637" s="0" t="n">
        <v>7.33796</v>
      </c>
      <c r="F1637" s="0" t="n">
        <v>0</v>
      </c>
      <c r="G1637" s="0" t="n">
        <v>13.2908</v>
      </c>
      <c r="H1637" s="0" t="n">
        <v>0</v>
      </c>
      <c r="I1637" s="0" t="n">
        <v>15.826</v>
      </c>
      <c r="J1637" s="0" t="n">
        <v>0</v>
      </c>
      <c r="K1637" s="0" t="n">
        <v>15.2244</v>
      </c>
      <c r="L1637" s="0" t="n">
        <v>0</v>
      </c>
      <c r="M1637" s="0" t="n">
        <v>15.2244</v>
      </c>
      <c r="N1637" s="0" t="n">
        <v>0</v>
      </c>
    </row>
    <row r="1638" customFormat="false" ht="12.8" hidden="false" customHeight="false" outlineLevel="0" collapsed="false">
      <c r="A1638" s="0" t="n">
        <v>32.7204</v>
      </c>
      <c r="B1638" s="0" t="n">
        <v>0.19533</v>
      </c>
      <c r="C1638" s="0" t="n">
        <v>4.94538</v>
      </c>
      <c r="D1638" s="0" t="n">
        <v>1</v>
      </c>
      <c r="E1638" s="0" t="n">
        <v>7.33796</v>
      </c>
      <c r="F1638" s="0" t="n">
        <v>0</v>
      </c>
      <c r="G1638" s="0" t="n">
        <v>13.2908</v>
      </c>
      <c r="H1638" s="0" t="n">
        <v>0</v>
      </c>
      <c r="I1638" s="0" t="n">
        <v>15.826</v>
      </c>
      <c r="J1638" s="0" t="n">
        <v>0</v>
      </c>
      <c r="K1638" s="0" t="n">
        <v>15.2244</v>
      </c>
      <c r="L1638" s="0" t="n">
        <v>0</v>
      </c>
      <c r="M1638" s="0" t="n">
        <v>15.2244</v>
      </c>
      <c r="N1638" s="0" t="n">
        <v>0</v>
      </c>
    </row>
    <row r="1639" customFormat="false" ht="12.8" hidden="false" customHeight="false" outlineLevel="0" collapsed="false">
      <c r="A1639" s="0" t="n">
        <v>32.7404</v>
      </c>
      <c r="B1639" s="0" t="n">
        <v>0.19533</v>
      </c>
      <c r="C1639" s="0" t="n">
        <v>4.94538</v>
      </c>
      <c r="D1639" s="0" t="n">
        <v>1</v>
      </c>
      <c r="E1639" s="0" t="n">
        <v>7.33796</v>
      </c>
      <c r="F1639" s="0" t="n">
        <v>0</v>
      </c>
      <c r="G1639" s="0" t="n">
        <v>13.2908</v>
      </c>
      <c r="H1639" s="0" t="n">
        <v>0</v>
      </c>
      <c r="I1639" s="0" t="n">
        <v>15.826</v>
      </c>
      <c r="J1639" s="0" t="n">
        <v>0</v>
      </c>
      <c r="K1639" s="0" t="n">
        <v>15.2244</v>
      </c>
      <c r="L1639" s="0" t="n">
        <v>0</v>
      </c>
      <c r="M1639" s="0" t="n">
        <v>15.2244</v>
      </c>
      <c r="N1639" s="0" t="n">
        <v>0</v>
      </c>
    </row>
    <row r="1640" customFormat="false" ht="12.8" hidden="false" customHeight="false" outlineLevel="0" collapsed="false">
      <c r="A1640" s="0" t="n">
        <v>32.7604</v>
      </c>
      <c r="B1640" s="0" t="n">
        <v>0.19533</v>
      </c>
      <c r="C1640" s="0" t="n">
        <v>4.94538</v>
      </c>
      <c r="D1640" s="0" t="n">
        <v>1</v>
      </c>
      <c r="E1640" s="0" t="n">
        <v>7.33796</v>
      </c>
      <c r="F1640" s="0" t="n">
        <v>0</v>
      </c>
      <c r="G1640" s="0" t="n">
        <v>13.2908</v>
      </c>
      <c r="H1640" s="0" t="n">
        <v>0</v>
      </c>
      <c r="I1640" s="0" t="n">
        <v>15.826</v>
      </c>
      <c r="J1640" s="0" t="n">
        <v>0</v>
      </c>
      <c r="K1640" s="0" t="n">
        <v>15.2244</v>
      </c>
      <c r="L1640" s="0" t="n">
        <v>0</v>
      </c>
      <c r="M1640" s="0" t="n">
        <v>15.2244</v>
      </c>
      <c r="N1640" s="0" t="n">
        <v>0</v>
      </c>
    </row>
    <row r="1641" customFormat="false" ht="12.8" hidden="false" customHeight="false" outlineLevel="0" collapsed="false">
      <c r="A1641" s="0" t="n">
        <v>32.7804</v>
      </c>
      <c r="B1641" s="0" t="n">
        <v>0.19533</v>
      </c>
      <c r="C1641" s="0" t="n">
        <v>4.94538</v>
      </c>
      <c r="D1641" s="0" t="n">
        <v>1</v>
      </c>
      <c r="E1641" s="0" t="n">
        <v>7.33796</v>
      </c>
      <c r="F1641" s="0" t="n">
        <v>0</v>
      </c>
      <c r="G1641" s="0" t="n">
        <v>13.2908</v>
      </c>
      <c r="H1641" s="0" t="n">
        <v>0</v>
      </c>
      <c r="I1641" s="0" t="n">
        <v>15.826</v>
      </c>
      <c r="J1641" s="0" t="n">
        <v>0</v>
      </c>
      <c r="K1641" s="0" t="n">
        <v>15.2244</v>
      </c>
      <c r="L1641" s="0" t="n">
        <v>0</v>
      </c>
      <c r="M1641" s="0" t="n">
        <v>15.2244</v>
      </c>
      <c r="N1641" s="0" t="n">
        <v>0</v>
      </c>
    </row>
    <row r="1642" customFormat="false" ht="12.8" hidden="false" customHeight="false" outlineLevel="0" collapsed="false">
      <c r="A1642" s="0" t="n">
        <v>32.8004</v>
      </c>
      <c r="B1642" s="0" t="n">
        <v>0.19533</v>
      </c>
      <c r="C1642" s="0" t="n">
        <v>4.94538</v>
      </c>
      <c r="D1642" s="0" t="n">
        <v>1</v>
      </c>
      <c r="E1642" s="0" t="n">
        <v>7.33796</v>
      </c>
      <c r="F1642" s="0" t="n">
        <v>0</v>
      </c>
      <c r="G1642" s="0" t="n">
        <v>13.2908</v>
      </c>
      <c r="H1642" s="0" t="n">
        <v>0</v>
      </c>
      <c r="I1642" s="0" t="n">
        <v>15.826</v>
      </c>
      <c r="J1642" s="0" t="n">
        <v>0</v>
      </c>
      <c r="K1642" s="0" t="n">
        <v>15.2244</v>
      </c>
      <c r="L1642" s="0" t="n">
        <v>0</v>
      </c>
      <c r="M1642" s="0" t="n">
        <v>15.2244</v>
      </c>
      <c r="N1642" s="0" t="n">
        <v>0</v>
      </c>
    </row>
    <row r="1643" customFormat="false" ht="12.8" hidden="false" customHeight="false" outlineLevel="0" collapsed="false">
      <c r="A1643" s="0" t="n">
        <v>32.8204</v>
      </c>
      <c r="B1643" s="0" t="n">
        <v>0.19533</v>
      </c>
      <c r="C1643" s="0" t="n">
        <v>4.94538</v>
      </c>
      <c r="D1643" s="0" t="n">
        <v>1</v>
      </c>
      <c r="E1643" s="0" t="n">
        <v>7.33796</v>
      </c>
      <c r="F1643" s="0" t="n">
        <v>0</v>
      </c>
      <c r="G1643" s="0" t="n">
        <v>13.2908</v>
      </c>
      <c r="H1643" s="0" t="n">
        <v>0</v>
      </c>
      <c r="I1643" s="0" t="n">
        <v>15.826</v>
      </c>
      <c r="J1643" s="0" t="n">
        <v>0</v>
      </c>
      <c r="K1643" s="0" t="n">
        <v>15.2244</v>
      </c>
      <c r="L1643" s="0" t="n">
        <v>0</v>
      </c>
      <c r="M1643" s="0" t="n">
        <v>15.2244</v>
      </c>
      <c r="N1643" s="0" t="n">
        <v>0</v>
      </c>
    </row>
    <row r="1644" customFormat="false" ht="12.8" hidden="false" customHeight="false" outlineLevel="0" collapsed="false">
      <c r="A1644" s="0" t="n">
        <v>32.8404</v>
      </c>
      <c r="B1644" s="0" t="n">
        <v>0.19533</v>
      </c>
      <c r="C1644" s="0" t="n">
        <v>4.94538</v>
      </c>
      <c r="D1644" s="0" t="n">
        <v>1</v>
      </c>
      <c r="E1644" s="0" t="n">
        <v>7.33796</v>
      </c>
      <c r="F1644" s="0" t="n">
        <v>0</v>
      </c>
      <c r="G1644" s="0" t="n">
        <v>13.2908</v>
      </c>
      <c r="H1644" s="0" t="n">
        <v>0</v>
      </c>
      <c r="I1644" s="0" t="n">
        <v>15.826</v>
      </c>
      <c r="J1644" s="0" t="n">
        <v>0</v>
      </c>
      <c r="K1644" s="0" t="n">
        <v>15.2244</v>
      </c>
      <c r="L1644" s="0" t="n">
        <v>0</v>
      </c>
      <c r="M1644" s="0" t="n">
        <v>15.2244</v>
      </c>
      <c r="N1644" s="0" t="n">
        <v>0</v>
      </c>
    </row>
    <row r="1645" customFormat="false" ht="12.8" hidden="false" customHeight="false" outlineLevel="0" collapsed="false">
      <c r="A1645" s="0" t="n">
        <v>32.8604</v>
      </c>
      <c r="B1645" s="0" t="n">
        <v>0.19533</v>
      </c>
      <c r="C1645" s="0" t="n">
        <v>4.94538</v>
      </c>
      <c r="D1645" s="0" t="n">
        <v>1</v>
      </c>
      <c r="E1645" s="0" t="n">
        <v>7.33796</v>
      </c>
      <c r="F1645" s="0" t="n">
        <v>0</v>
      </c>
      <c r="G1645" s="0" t="n">
        <v>13.2908</v>
      </c>
      <c r="H1645" s="0" t="n">
        <v>0</v>
      </c>
      <c r="I1645" s="0" t="n">
        <v>15.826</v>
      </c>
      <c r="J1645" s="0" t="n">
        <v>0</v>
      </c>
      <c r="K1645" s="0" t="n">
        <v>15.2244</v>
      </c>
      <c r="L1645" s="0" t="n">
        <v>0</v>
      </c>
      <c r="M1645" s="0" t="n">
        <v>15.2244</v>
      </c>
      <c r="N1645" s="0" t="n">
        <v>0</v>
      </c>
    </row>
    <row r="1646" customFormat="false" ht="12.8" hidden="false" customHeight="false" outlineLevel="0" collapsed="false">
      <c r="A1646" s="0" t="n">
        <v>32.8804</v>
      </c>
      <c r="B1646" s="0" t="n">
        <v>0.19533</v>
      </c>
      <c r="C1646" s="0" t="n">
        <v>4.94538</v>
      </c>
      <c r="D1646" s="0" t="n">
        <v>1</v>
      </c>
      <c r="E1646" s="0" t="n">
        <v>7.33796</v>
      </c>
      <c r="F1646" s="0" t="n">
        <v>0</v>
      </c>
      <c r="G1646" s="0" t="n">
        <v>13.2908</v>
      </c>
      <c r="H1646" s="0" t="n">
        <v>0</v>
      </c>
      <c r="I1646" s="0" t="n">
        <v>15.826</v>
      </c>
      <c r="J1646" s="0" t="n">
        <v>0</v>
      </c>
      <c r="K1646" s="0" t="n">
        <v>15.2244</v>
      </c>
      <c r="L1646" s="0" t="n">
        <v>0</v>
      </c>
      <c r="M1646" s="0" t="n">
        <v>15.2244</v>
      </c>
      <c r="N1646" s="0" t="n">
        <v>0</v>
      </c>
    </row>
    <row r="1647" customFormat="false" ht="12.8" hidden="false" customHeight="false" outlineLevel="0" collapsed="false">
      <c r="A1647" s="0" t="n">
        <v>32.9004</v>
      </c>
      <c r="B1647" s="0" t="n">
        <v>0.19533</v>
      </c>
      <c r="C1647" s="0" t="n">
        <v>4.94538</v>
      </c>
      <c r="D1647" s="0" t="n">
        <v>1</v>
      </c>
      <c r="E1647" s="0" t="n">
        <v>7.33796</v>
      </c>
      <c r="F1647" s="0" t="n">
        <v>0</v>
      </c>
      <c r="G1647" s="0" t="n">
        <v>13.2908</v>
      </c>
      <c r="H1647" s="0" t="n">
        <v>0</v>
      </c>
      <c r="I1647" s="0" t="n">
        <v>15.826</v>
      </c>
      <c r="J1647" s="0" t="n">
        <v>0</v>
      </c>
      <c r="K1647" s="0" t="n">
        <v>15.2244</v>
      </c>
      <c r="L1647" s="0" t="n">
        <v>0</v>
      </c>
      <c r="M1647" s="0" t="n">
        <v>15.2244</v>
      </c>
      <c r="N1647" s="0" t="n">
        <v>0</v>
      </c>
    </row>
    <row r="1648" customFormat="false" ht="12.8" hidden="false" customHeight="false" outlineLevel="0" collapsed="false">
      <c r="A1648" s="0" t="n">
        <v>32.9204</v>
      </c>
      <c r="B1648" s="0" t="n">
        <v>0.19533</v>
      </c>
      <c r="C1648" s="0" t="n">
        <v>4.94538</v>
      </c>
      <c r="D1648" s="0" t="n">
        <v>1</v>
      </c>
      <c r="E1648" s="0" t="n">
        <v>7.33796</v>
      </c>
      <c r="F1648" s="0" t="n">
        <v>0</v>
      </c>
      <c r="G1648" s="0" t="n">
        <v>13.2908</v>
      </c>
      <c r="H1648" s="0" t="n">
        <v>0</v>
      </c>
      <c r="I1648" s="0" t="n">
        <v>15.826</v>
      </c>
      <c r="J1648" s="0" t="n">
        <v>0</v>
      </c>
      <c r="K1648" s="0" t="n">
        <v>15.2244</v>
      </c>
      <c r="L1648" s="0" t="n">
        <v>0</v>
      </c>
      <c r="M1648" s="0" t="n">
        <v>15.2244</v>
      </c>
      <c r="N1648" s="0" t="n">
        <v>0</v>
      </c>
    </row>
    <row r="1649" customFormat="false" ht="12.8" hidden="false" customHeight="false" outlineLevel="0" collapsed="false">
      <c r="A1649" s="0" t="n">
        <v>32.9404</v>
      </c>
      <c r="B1649" s="0" t="n">
        <v>0.19533</v>
      </c>
      <c r="C1649" s="0" t="n">
        <v>4.94538</v>
      </c>
      <c r="D1649" s="0" t="n">
        <v>1</v>
      </c>
      <c r="E1649" s="0" t="n">
        <v>7.33796</v>
      </c>
      <c r="F1649" s="0" t="n">
        <v>0</v>
      </c>
      <c r="G1649" s="0" t="n">
        <v>13.2908</v>
      </c>
      <c r="H1649" s="0" t="n">
        <v>0</v>
      </c>
      <c r="I1649" s="0" t="n">
        <v>15.826</v>
      </c>
      <c r="J1649" s="0" t="n">
        <v>0</v>
      </c>
      <c r="K1649" s="0" t="n">
        <v>15.2244</v>
      </c>
      <c r="L1649" s="0" t="n">
        <v>0</v>
      </c>
      <c r="M1649" s="0" t="n">
        <v>15.2244</v>
      </c>
      <c r="N1649" s="0" t="n">
        <v>0</v>
      </c>
    </row>
    <row r="1650" customFormat="false" ht="12.8" hidden="false" customHeight="false" outlineLevel="0" collapsed="false">
      <c r="A1650" s="0" t="n">
        <v>32.9604</v>
      </c>
      <c r="B1650" s="0" t="n">
        <v>0.19533</v>
      </c>
      <c r="C1650" s="0" t="n">
        <v>4.94538</v>
      </c>
      <c r="D1650" s="0" t="n">
        <v>1</v>
      </c>
      <c r="E1650" s="0" t="n">
        <v>7.33796</v>
      </c>
      <c r="F1650" s="0" t="n">
        <v>0</v>
      </c>
      <c r="G1650" s="0" t="n">
        <v>13.2908</v>
      </c>
      <c r="H1650" s="0" t="n">
        <v>0</v>
      </c>
      <c r="I1650" s="0" t="n">
        <v>15.826</v>
      </c>
      <c r="J1650" s="0" t="n">
        <v>0</v>
      </c>
      <c r="K1650" s="0" t="n">
        <v>15.2244</v>
      </c>
      <c r="L1650" s="0" t="n">
        <v>0</v>
      </c>
      <c r="M1650" s="0" t="n">
        <v>15.2244</v>
      </c>
      <c r="N1650" s="0" t="n">
        <v>0</v>
      </c>
    </row>
    <row r="1651" customFormat="false" ht="12.8" hidden="false" customHeight="false" outlineLevel="0" collapsed="false">
      <c r="A1651" s="0" t="n">
        <v>32.9804</v>
      </c>
      <c r="B1651" s="0" t="n">
        <v>0.19533</v>
      </c>
      <c r="C1651" s="0" t="n">
        <v>4.94538</v>
      </c>
      <c r="D1651" s="0" t="n">
        <v>1</v>
      </c>
      <c r="E1651" s="0" t="n">
        <v>7.33796</v>
      </c>
      <c r="F1651" s="0" t="n">
        <v>0</v>
      </c>
      <c r="G1651" s="0" t="n">
        <v>13.2908</v>
      </c>
      <c r="H1651" s="0" t="n">
        <v>0</v>
      </c>
      <c r="I1651" s="0" t="n">
        <v>15.826</v>
      </c>
      <c r="J1651" s="0" t="n">
        <v>0</v>
      </c>
      <c r="K1651" s="0" t="n">
        <v>15.2244</v>
      </c>
      <c r="L1651" s="0" t="n">
        <v>0</v>
      </c>
      <c r="M1651" s="0" t="n">
        <v>15.2244</v>
      </c>
      <c r="N1651" s="0" t="n">
        <v>0</v>
      </c>
    </row>
    <row r="1652" customFormat="false" ht="12.8" hidden="false" customHeight="false" outlineLevel="0" collapsed="false">
      <c r="A1652" s="0" t="n">
        <v>33.0004</v>
      </c>
      <c r="B1652" s="0" t="n">
        <v>0.19533</v>
      </c>
      <c r="C1652" s="0" t="n">
        <v>4.94538</v>
      </c>
      <c r="D1652" s="0" t="n">
        <v>1</v>
      </c>
      <c r="E1652" s="0" t="n">
        <v>7.33796</v>
      </c>
      <c r="F1652" s="0" t="n">
        <v>0</v>
      </c>
      <c r="G1652" s="0" t="n">
        <v>13.2908</v>
      </c>
      <c r="H1652" s="0" t="n">
        <v>0</v>
      </c>
      <c r="I1652" s="0" t="n">
        <v>15.826</v>
      </c>
      <c r="J1652" s="0" t="n">
        <v>0</v>
      </c>
      <c r="K1652" s="0" t="n">
        <v>15.2244</v>
      </c>
      <c r="L1652" s="0" t="n">
        <v>0</v>
      </c>
      <c r="M1652" s="0" t="n">
        <v>15.2244</v>
      </c>
      <c r="N1652" s="0" t="n">
        <v>0</v>
      </c>
    </row>
    <row r="1653" customFormat="false" ht="12.8" hidden="false" customHeight="false" outlineLevel="0" collapsed="false">
      <c r="A1653" s="0" t="n">
        <v>33.0204</v>
      </c>
      <c r="B1653" s="0" t="n">
        <v>0.19533</v>
      </c>
      <c r="C1653" s="0" t="n">
        <v>4.94538</v>
      </c>
      <c r="D1653" s="0" t="n">
        <v>1</v>
      </c>
      <c r="E1653" s="0" t="n">
        <v>7.33796</v>
      </c>
      <c r="F1653" s="0" t="n">
        <v>0</v>
      </c>
      <c r="G1653" s="0" t="n">
        <v>13.2908</v>
      </c>
      <c r="H1653" s="0" t="n">
        <v>0</v>
      </c>
      <c r="I1653" s="0" t="n">
        <v>15.826</v>
      </c>
      <c r="J1653" s="0" t="n">
        <v>0</v>
      </c>
      <c r="K1653" s="0" t="n">
        <v>15.2244</v>
      </c>
      <c r="L1653" s="0" t="n">
        <v>0</v>
      </c>
      <c r="M1653" s="0" t="n">
        <v>15.2244</v>
      </c>
      <c r="N1653" s="0" t="n">
        <v>0</v>
      </c>
    </row>
    <row r="1654" customFormat="false" ht="12.8" hidden="false" customHeight="false" outlineLevel="0" collapsed="false">
      <c r="A1654" s="0" t="n">
        <v>33.0405</v>
      </c>
      <c r="B1654" s="0" t="n">
        <v>0.19533</v>
      </c>
      <c r="C1654" s="0" t="n">
        <v>4.94538</v>
      </c>
      <c r="D1654" s="0" t="n">
        <v>1</v>
      </c>
      <c r="E1654" s="0" t="n">
        <v>7.33796</v>
      </c>
      <c r="F1654" s="0" t="n">
        <v>0</v>
      </c>
      <c r="G1654" s="0" t="n">
        <v>13.2908</v>
      </c>
      <c r="H1654" s="0" t="n">
        <v>0</v>
      </c>
      <c r="I1654" s="0" t="n">
        <v>15.826</v>
      </c>
      <c r="J1654" s="0" t="n">
        <v>0</v>
      </c>
      <c r="K1654" s="0" t="n">
        <v>15.2244</v>
      </c>
      <c r="L1654" s="0" t="n">
        <v>0</v>
      </c>
      <c r="M1654" s="0" t="n">
        <v>15.2244</v>
      </c>
      <c r="N1654" s="0" t="n">
        <v>0</v>
      </c>
    </row>
    <row r="1655" customFormat="false" ht="12.8" hidden="false" customHeight="false" outlineLevel="0" collapsed="false">
      <c r="A1655" s="0" t="n">
        <v>33.0603</v>
      </c>
      <c r="B1655" s="0" t="n">
        <v>0.19533</v>
      </c>
      <c r="C1655" s="0" t="n">
        <v>4.94538</v>
      </c>
      <c r="D1655" s="0" t="n">
        <v>1</v>
      </c>
      <c r="E1655" s="0" t="n">
        <v>7.33796</v>
      </c>
      <c r="F1655" s="0" t="n">
        <v>0</v>
      </c>
      <c r="G1655" s="0" t="n">
        <v>13.2908</v>
      </c>
      <c r="H1655" s="0" t="n">
        <v>0</v>
      </c>
      <c r="I1655" s="0" t="n">
        <v>15.826</v>
      </c>
      <c r="J1655" s="0" t="n">
        <v>0</v>
      </c>
      <c r="K1655" s="0" t="n">
        <v>15.2244</v>
      </c>
      <c r="L1655" s="0" t="n">
        <v>0</v>
      </c>
      <c r="M1655" s="0" t="n">
        <v>15.2244</v>
      </c>
      <c r="N1655" s="0" t="n">
        <v>0</v>
      </c>
    </row>
    <row r="1656" customFormat="false" ht="12.8" hidden="false" customHeight="false" outlineLevel="0" collapsed="false">
      <c r="A1656" s="0" t="n">
        <v>33.0804</v>
      </c>
      <c r="B1656" s="0" t="n">
        <v>0.19533</v>
      </c>
      <c r="C1656" s="0" t="n">
        <v>4.94538</v>
      </c>
      <c r="D1656" s="0" t="n">
        <v>1</v>
      </c>
      <c r="E1656" s="0" t="n">
        <v>7.33796</v>
      </c>
      <c r="F1656" s="0" t="n">
        <v>0</v>
      </c>
      <c r="G1656" s="0" t="n">
        <v>13.2908</v>
      </c>
      <c r="H1656" s="0" t="n">
        <v>0</v>
      </c>
      <c r="I1656" s="0" t="n">
        <v>15.826</v>
      </c>
      <c r="J1656" s="0" t="n">
        <v>0</v>
      </c>
      <c r="K1656" s="0" t="n">
        <v>15.2244</v>
      </c>
      <c r="L1656" s="0" t="n">
        <v>0</v>
      </c>
      <c r="M1656" s="0" t="n">
        <v>15.2244</v>
      </c>
      <c r="N1656" s="0" t="n">
        <v>0</v>
      </c>
    </row>
    <row r="1657" customFormat="false" ht="12.8" hidden="false" customHeight="false" outlineLevel="0" collapsed="false">
      <c r="A1657" s="0" t="n">
        <v>33.1005</v>
      </c>
      <c r="B1657" s="0" t="n">
        <v>0.19533</v>
      </c>
      <c r="C1657" s="0" t="n">
        <v>4.94538</v>
      </c>
      <c r="D1657" s="0" t="n">
        <v>1</v>
      </c>
      <c r="E1657" s="0" t="n">
        <v>7.33796</v>
      </c>
      <c r="F1657" s="0" t="n">
        <v>0</v>
      </c>
      <c r="G1657" s="0" t="n">
        <v>13.2908</v>
      </c>
      <c r="H1657" s="0" t="n">
        <v>0</v>
      </c>
      <c r="I1657" s="0" t="n">
        <v>15.826</v>
      </c>
      <c r="J1657" s="0" t="n">
        <v>0</v>
      </c>
      <c r="K1657" s="0" t="n">
        <v>15.2244</v>
      </c>
      <c r="L1657" s="0" t="n">
        <v>0</v>
      </c>
      <c r="M1657" s="0" t="n">
        <v>15.2244</v>
      </c>
      <c r="N1657" s="0" t="n">
        <v>0</v>
      </c>
    </row>
    <row r="1658" customFormat="false" ht="12.8" hidden="false" customHeight="false" outlineLevel="0" collapsed="false">
      <c r="A1658" s="0" t="n">
        <v>33.1204</v>
      </c>
      <c r="B1658" s="0" t="n">
        <v>0.19533</v>
      </c>
      <c r="C1658" s="0" t="n">
        <v>4.94538</v>
      </c>
      <c r="D1658" s="0" t="n">
        <v>1</v>
      </c>
      <c r="E1658" s="0" t="n">
        <v>7.33796</v>
      </c>
      <c r="F1658" s="0" t="n">
        <v>0</v>
      </c>
      <c r="G1658" s="0" t="n">
        <v>13.2908</v>
      </c>
      <c r="H1658" s="0" t="n">
        <v>0</v>
      </c>
      <c r="I1658" s="0" t="n">
        <v>15.826</v>
      </c>
      <c r="J1658" s="0" t="n">
        <v>0</v>
      </c>
      <c r="K1658" s="0" t="n">
        <v>15.2244</v>
      </c>
      <c r="L1658" s="0" t="n">
        <v>0</v>
      </c>
      <c r="M1658" s="0" t="n">
        <v>15.2244</v>
      </c>
      <c r="N1658" s="0" t="n">
        <v>0</v>
      </c>
    </row>
    <row r="1659" customFormat="false" ht="12.8" hidden="false" customHeight="false" outlineLevel="0" collapsed="false">
      <c r="A1659" s="0" t="n">
        <v>33.1404</v>
      </c>
      <c r="B1659" s="0" t="n">
        <v>0.19533</v>
      </c>
      <c r="C1659" s="0" t="n">
        <v>4.94538</v>
      </c>
      <c r="D1659" s="0" t="n">
        <v>1</v>
      </c>
      <c r="E1659" s="0" t="n">
        <v>7.33796</v>
      </c>
      <c r="F1659" s="0" t="n">
        <v>0</v>
      </c>
      <c r="G1659" s="0" t="n">
        <v>13.2908</v>
      </c>
      <c r="H1659" s="0" t="n">
        <v>0</v>
      </c>
      <c r="I1659" s="0" t="n">
        <v>15.826</v>
      </c>
      <c r="J1659" s="0" t="n">
        <v>0</v>
      </c>
      <c r="K1659" s="0" t="n">
        <v>15.2244</v>
      </c>
      <c r="L1659" s="0" t="n">
        <v>0</v>
      </c>
      <c r="M1659" s="0" t="n">
        <v>15.2244</v>
      </c>
      <c r="N1659" s="0" t="n">
        <v>0</v>
      </c>
    </row>
    <row r="1660" customFormat="false" ht="12.8" hidden="false" customHeight="false" outlineLevel="0" collapsed="false">
      <c r="A1660" s="0" t="n">
        <v>33.1604</v>
      </c>
      <c r="B1660" s="0" t="n">
        <v>0.19533</v>
      </c>
      <c r="C1660" s="0" t="n">
        <v>4.94538</v>
      </c>
      <c r="D1660" s="0" t="n">
        <v>1</v>
      </c>
      <c r="E1660" s="0" t="n">
        <v>7.33796</v>
      </c>
      <c r="F1660" s="0" t="n">
        <v>0</v>
      </c>
      <c r="G1660" s="0" t="n">
        <v>13.2908</v>
      </c>
      <c r="H1660" s="0" t="n">
        <v>0</v>
      </c>
      <c r="I1660" s="0" t="n">
        <v>15.826</v>
      </c>
      <c r="J1660" s="0" t="n">
        <v>0</v>
      </c>
      <c r="K1660" s="0" t="n">
        <v>15.2244</v>
      </c>
      <c r="L1660" s="0" t="n">
        <v>0</v>
      </c>
      <c r="M1660" s="0" t="n">
        <v>15.2244</v>
      </c>
      <c r="N1660" s="0" t="n">
        <v>0</v>
      </c>
    </row>
    <row r="1661" customFormat="false" ht="12.8" hidden="false" customHeight="false" outlineLevel="0" collapsed="false">
      <c r="A1661" s="0" t="n">
        <v>33.1804</v>
      </c>
      <c r="B1661" s="0" t="n">
        <v>0.19533</v>
      </c>
      <c r="C1661" s="0" t="n">
        <v>4.94538</v>
      </c>
      <c r="D1661" s="0" t="n">
        <v>1</v>
      </c>
      <c r="E1661" s="0" t="n">
        <v>7.33796</v>
      </c>
      <c r="F1661" s="0" t="n">
        <v>0</v>
      </c>
      <c r="G1661" s="0" t="n">
        <v>13.2908</v>
      </c>
      <c r="H1661" s="0" t="n">
        <v>0</v>
      </c>
      <c r="I1661" s="0" t="n">
        <v>15.826</v>
      </c>
      <c r="J1661" s="0" t="n">
        <v>0</v>
      </c>
      <c r="K1661" s="0" t="n">
        <v>15.2244</v>
      </c>
      <c r="L1661" s="0" t="n">
        <v>0</v>
      </c>
      <c r="M1661" s="0" t="n">
        <v>15.2244</v>
      </c>
      <c r="N1661" s="0" t="n">
        <v>0</v>
      </c>
    </row>
    <row r="1662" customFormat="false" ht="12.8" hidden="false" customHeight="false" outlineLevel="0" collapsed="false">
      <c r="A1662" s="0" t="n">
        <v>33.2004</v>
      </c>
      <c r="B1662" s="0" t="n">
        <v>0.19533</v>
      </c>
      <c r="C1662" s="0" t="n">
        <v>4.94538</v>
      </c>
      <c r="D1662" s="0" t="n">
        <v>1</v>
      </c>
      <c r="E1662" s="0" t="n">
        <v>7.33796</v>
      </c>
      <c r="F1662" s="0" t="n">
        <v>0</v>
      </c>
      <c r="G1662" s="0" t="n">
        <v>13.2908</v>
      </c>
      <c r="H1662" s="0" t="n">
        <v>0</v>
      </c>
      <c r="I1662" s="0" t="n">
        <v>15.826</v>
      </c>
      <c r="J1662" s="0" t="n">
        <v>0</v>
      </c>
      <c r="K1662" s="0" t="n">
        <v>15.2244</v>
      </c>
      <c r="L1662" s="0" t="n">
        <v>0</v>
      </c>
      <c r="M1662" s="0" t="n">
        <v>15.2244</v>
      </c>
      <c r="N1662" s="0" t="n">
        <v>0</v>
      </c>
    </row>
    <row r="1663" customFormat="false" ht="12.8" hidden="false" customHeight="false" outlineLevel="0" collapsed="false">
      <c r="A1663" s="0" t="n">
        <v>33.2204</v>
      </c>
      <c r="B1663" s="0" t="n">
        <v>0.19533</v>
      </c>
      <c r="C1663" s="0" t="n">
        <v>4.94538</v>
      </c>
      <c r="D1663" s="0" t="n">
        <v>1</v>
      </c>
      <c r="E1663" s="0" t="n">
        <v>7.33796</v>
      </c>
      <c r="F1663" s="0" t="n">
        <v>0</v>
      </c>
      <c r="G1663" s="0" t="n">
        <v>13.2908</v>
      </c>
      <c r="H1663" s="0" t="n">
        <v>0</v>
      </c>
      <c r="I1663" s="0" t="n">
        <v>15.826</v>
      </c>
      <c r="J1663" s="0" t="n">
        <v>0</v>
      </c>
      <c r="K1663" s="0" t="n">
        <v>15.2244</v>
      </c>
      <c r="L1663" s="0" t="n">
        <v>0</v>
      </c>
      <c r="M1663" s="0" t="n">
        <v>15.2244</v>
      </c>
      <c r="N1663" s="0" t="n">
        <v>0</v>
      </c>
    </row>
    <row r="1664" customFormat="false" ht="12.8" hidden="false" customHeight="false" outlineLevel="0" collapsed="false">
      <c r="A1664" s="0" t="n">
        <v>33.2404</v>
      </c>
      <c r="B1664" s="0" t="n">
        <v>0.19533</v>
      </c>
      <c r="C1664" s="0" t="n">
        <v>4.94538</v>
      </c>
      <c r="D1664" s="0" t="n">
        <v>1</v>
      </c>
      <c r="E1664" s="0" t="n">
        <v>7.33796</v>
      </c>
      <c r="F1664" s="0" t="n">
        <v>0</v>
      </c>
      <c r="G1664" s="0" t="n">
        <v>13.2908</v>
      </c>
      <c r="H1664" s="0" t="n">
        <v>0</v>
      </c>
      <c r="I1664" s="0" t="n">
        <v>15.826</v>
      </c>
      <c r="J1664" s="0" t="n">
        <v>0</v>
      </c>
      <c r="K1664" s="0" t="n">
        <v>15.2244</v>
      </c>
      <c r="L1664" s="0" t="n">
        <v>0</v>
      </c>
      <c r="M1664" s="0" t="n">
        <v>15.2244</v>
      </c>
      <c r="N1664" s="0" t="n">
        <v>0</v>
      </c>
    </row>
    <row r="1665" customFormat="false" ht="12.8" hidden="false" customHeight="false" outlineLevel="0" collapsed="false">
      <c r="A1665" s="0" t="n">
        <v>33.2604</v>
      </c>
      <c r="B1665" s="0" t="n">
        <v>0.0929175</v>
      </c>
      <c r="C1665" s="0" t="n">
        <v>4.94538</v>
      </c>
      <c r="D1665" s="0" t="n">
        <v>1</v>
      </c>
      <c r="E1665" s="0" t="n">
        <v>7.33796</v>
      </c>
      <c r="F1665" s="0" t="n">
        <v>0</v>
      </c>
      <c r="G1665" s="0" t="n">
        <v>13.2908</v>
      </c>
      <c r="H1665" s="0" t="n">
        <v>0</v>
      </c>
      <c r="I1665" s="0" t="n">
        <v>15.826</v>
      </c>
      <c r="J1665" s="0" t="n">
        <v>0</v>
      </c>
      <c r="K1665" s="0" t="n">
        <v>15.2244</v>
      </c>
      <c r="L1665" s="0" t="n">
        <v>0</v>
      </c>
      <c r="M1665" s="0" t="n">
        <v>15.2244</v>
      </c>
      <c r="N1665" s="0" t="n">
        <v>0</v>
      </c>
    </row>
    <row r="1666" customFormat="false" ht="12.8" hidden="false" customHeight="false" outlineLevel="0" collapsed="false">
      <c r="A1666" s="0" t="n">
        <v>33.2804</v>
      </c>
      <c r="B1666" s="0" t="n">
        <v>0.0929175</v>
      </c>
      <c r="C1666" s="0" t="n">
        <v>4.94538</v>
      </c>
      <c r="D1666" s="0" t="n">
        <v>1</v>
      </c>
      <c r="E1666" s="0" t="n">
        <v>7.33796</v>
      </c>
      <c r="F1666" s="0" t="n">
        <v>0</v>
      </c>
      <c r="G1666" s="0" t="n">
        <v>13.2908</v>
      </c>
      <c r="H1666" s="0" t="n">
        <v>0</v>
      </c>
      <c r="I1666" s="0" t="n">
        <v>15.826</v>
      </c>
      <c r="J1666" s="0" t="n">
        <v>0</v>
      </c>
      <c r="K1666" s="0" t="n">
        <v>15.2244</v>
      </c>
      <c r="L1666" s="0" t="n">
        <v>0</v>
      </c>
      <c r="M1666" s="0" t="n">
        <v>15.2244</v>
      </c>
      <c r="N1666" s="0" t="n">
        <v>0</v>
      </c>
    </row>
    <row r="1667" customFormat="false" ht="12.8" hidden="false" customHeight="false" outlineLevel="0" collapsed="false">
      <c r="A1667" s="0" t="n">
        <v>33.3004</v>
      </c>
      <c r="B1667" s="0" t="n">
        <v>0.0929175</v>
      </c>
      <c r="C1667" s="0" t="n">
        <v>4.94538</v>
      </c>
      <c r="D1667" s="0" t="n">
        <v>1</v>
      </c>
      <c r="E1667" s="0" t="n">
        <v>7.33796</v>
      </c>
      <c r="F1667" s="0" t="n">
        <v>0</v>
      </c>
      <c r="G1667" s="0" t="n">
        <v>13.2908</v>
      </c>
      <c r="H1667" s="0" t="n">
        <v>0</v>
      </c>
      <c r="I1667" s="0" t="n">
        <v>15.826</v>
      </c>
      <c r="J1667" s="0" t="n">
        <v>0</v>
      </c>
      <c r="K1667" s="0" t="n">
        <v>15.2244</v>
      </c>
      <c r="L1667" s="0" t="n">
        <v>0</v>
      </c>
      <c r="M1667" s="0" t="n">
        <v>15.2244</v>
      </c>
      <c r="N1667" s="0" t="n">
        <v>0</v>
      </c>
    </row>
    <row r="1668" customFormat="false" ht="12.8" hidden="false" customHeight="false" outlineLevel="0" collapsed="false">
      <c r="A1668" s="0" t="n">
        <v>33.3204</v>
      </c>
      <c r="B1668" s="0" t="n">
        <v>0.0929175</v>
      </c>
      <c r="C1668" s="0" t="n">
        <v>4.94538</v>
      </c>
      <c r="D1668" s="0" t="n">
        <v>1</v>
      </c>
      <c r="E1668" s="0" t="n">
        <v>7.33796</v>
      </c>
      <c r="F1668" s="0" t="n">
        <v>0</v>
      </c>
      <c r="G1668" s="0" t="n">
        <v>13.2908</v>
      </c>
      <c r="H1668" s="0" t="n">
        <v>0</v>
      </c>
      <c r="I1668" s="0" t="n">
        <v>15.826</v>
      </c>
      <c r="J1668" s="0" t="n">
        <v>0</v>
      </c>
      <c r="K1668" s="0" t="n">
        <v>15.2244</v>
      </c>
      <c r="L1668" s="0" t="n">
        <v>0</v>
      </c>
      <c r="M1668" s="0" t="n">
        <v>15.2244</v>
      </c>
      <c r="N1668" s="0" t="n">
        <v>0</v>
      </c>
    </row>
    <row r="1669" customFormat="false" ht="12.8" hidden="false" customHeight="false" outlineLevel="0" collapsed="false">
      <c r="A1669" s="0" t="n">
        <v>33.3404</v>
      </c>
      <c r="B1669" s="0" t="n">
        <v>0.0929175</v>
      </c>
      <c r="C1669" s="0" t="n">
        <v>4.94538</v>
      </c>
      <c r="D1669" s="0" t="n">
        <v>1</v>
      </c>
      <c r="E1669" s="0" t="n">
        <v>7.33796</v>
      </c>
      <c r="F1669" s="0" t="n">
        <v>0</v>
      </c>
      <c r="G1669" s="0" t="n">
        <v>13.2908</v>
      </c>
      <c r="H1669" s="0" t="n">
        <v>0</v>
      </c>
      <c r="I1669" s="0" t="n">
        <v>15.826</v>
      </c>
      <c r="J1669" s="0" t="n">
        <v>0</v>
      </c>
      <c r="K1669" s="0" t="n">
        <v>15.2244</v>
      </c>
      <c r="L1669" s="0" t="n">
        <v>0</v>
      </c>
      <c r="M1669" s="0" t="n">
        <v>15.2244</v>
      </c>
      <c r="N1669" s="0" t="n">
        <v>0</v>
      </c>
    </row>
    <row r="1670" customFormat="false" ht="12.8" hidden="false" customHeight="false" outlineLevel="0" collapsed="false">
      <c r="A1670" s="0" t="n">
        <v>33.3604</v>
      </c>
      <c r="B1670" s="0" t="n">
        <v>0.0929175</v>
      </c>
      <c r="C1670" s="0" t="n">
        <v>4.94538</v>
      </c>
      <c r="D1670" s="0" t="n">
        <v>1</v>
      </c>
      <c r="E1670" s="0" t="n">
        <v>7.33796</v>
      </c>
      <c r="F1670" s="0" t="n">
        <v>0</v>
      </c>
      <c r="G1670" s="0" t="n">
        <v>13.2908</v>
      </c>
      <c r="H1670" s="0" t="n">
        <v>0</v>
      </c>
      <c r="I1670" s="0" t="n">
        <v>15.826</v>
      </c>
      <c r="J1670" s="0" t="n">
        <v>0</v>
      </c>
      <c r="K1670" s="0" t="n">
        <v>15.2244</v>
      </c>
      <c r="L1670" s="0" t="n">
        <v>0</v>
      </c>
      <c r="M1670" s="0" t="n">
        <v>15.2244</v>
      </c>
      <c r="N1670" s="0" t="n">
        <v>0</v>
      </c>
    </row>
    <row r="1671" customFormat="false" ht="12.8" hidden="false" customHeight="false" outlineLevel="0" collapsed="false">
      <c r="A1671" s="0" t="n">
        <v>33.3804</v>
      </c>
      <c r="B1671" s="0" t="n">
        <v>0.0929175</v>
      </c>
      <c r="C1671" s="0" t="n">
        <v>4.94538</v>
      </c>
      <c r="D1671" s="0" t="n">
        <v>1</v>
      </c>
      <c r="E1671" s="0" t="n">
        <v>7.33796</v>
      </c>
      <c r="F1671" s="0" t="n">
        <v>0</v>
      </c>
      <c r="G1671" s="0" t="n">
        <v>13.2908</v>
      </c>
      <c r="H1671" s="0" t="n">
        <v>0</v>
      </c>
      <c r="I1671" s="0" t="n">
        <v>15.826</v>
      </c>
      <c r="J1671" s="0" t="n">
        <v>0</v>
      </c>
      <c r="K1671" s="0" t="n">
        <v>15.2244</v>
      </c>
      <c r="L1671" s="0" t="n">
        <v>0</v>
      </c>
      <c r="M1671" s="0" t="n">
        <v>15.2244</v>
      </c>
      <c r="N1671" s="0" t="n">
        <v>0</v>
      </c>
    </row>
    <row r="1672" customFormat="false" ht="12.8" hidden="false" customHeight="false" outlineLevel="0" collapsed="false">
      <c r="A1672" s="0" t="n">
        <v>33.4004</v>
      </c>
      <c r="B1672" s="0" t="n">
        <v>0.0929175</v>
      </c>
      <c r="C1672" s="0" t="n">
        <v>4.94538</v>
      </c>
      <c r="D1672" s="0" t="n">
        <v>1</v>
      </c>
      <c r="E1672" s="0" t="n">
        <v>7.33796</v>
      </c>
      <c r="F1672" s="0" t="n">
        <v>0</v>
      </c>
      <c r="G1672" s="0" t="n">
        <v>13.2908</v>
      </c>
      <c r="H1672" s="0" t="n">
        <v>0</v>
      </c>
      <c r="I1672" s="0" t="n">
        <v>15.826</v>
      </c>
      <c r="J1672" s="0" t="n">
        <v>0</v>
      </c>
      <c r="K1672" s="0" t="n">
        <v>15.2244</v>
      </c>
      <c r="L1672" s="0" t="n">
        <v>0</v>
      </c>
      <c r="M1672" s="0" t="n">
        <v>15.2244</v>
      </c>
      <c r="N1672" s="0" t="n">
        <v>0</v>
      </c>
    </row>
    <row r="1673" customFormat="false" ht="12.8" hidden="false" customHeight="false" outlineLevel="0" collapsed="false">
      <c r="A1673" s="0" t="n">
        <v>33.4204</v>
      </c>
      <c r="B1673" s="0" t="n">
        <v>0.0929175</v>
      </c>
      <c r="C1673" s="0" t="n">
        <v>4.94538</v>
      </c>
      <c r="D1673" s="0" t="n">
        <v>1</v>
      </c>
      <c r="E1673" s="0" t="n">
        <v>7.33796</v>
      </c>
      <c r="F1673" s="0" t="n">
        <v>0</v>
      </c>
      <c r="G1673" s="0" t="n">
        <v>13.2908</v>
      </c>
      <c r="H1673" s="0" t="n">
        <v>0</v>
      </c>
      <c r="I1673" s="0" t="n">
        <v>15.826</v>
      </c>
      <c r="J1673" s="0" t="n">
        <v>0</v>
      </c>
      <c r="K1673" s="0" t="n">
        <v>15.2244</v>
      </c>
      <c r="L1673" s="0" t="n">
        <v>0</v>
      </c>
      <c r="M1673" s="0" t="n">
        <v>15.2244</v>
      </c>
      <c r="N1673" s="0" t="n">
        <v>0</v>
      </c>
    </row>
    <row r="1674" customFormat="false" ht="12.8" hidden="false" customHeight="false" outlineLevel="0" collapsed="false">
      <c r="A1674" s="0" t="n">
        <v>33.4404</v>
      </c>
      <c r="B1674" s="0" t="n">
        <v>0.0929175</v>
      </c>
      <c r="C1674" s="0" t="n">
        <v>4.94538</v>
      </c>
      <c r="D1674" s="0" t="n">
        <v>1</v>
      </c>
      <c r="E1674" s="0" t="n">
        <v>7.33796</v>
      </c>
      <c r="F1674" s="0" t="n">
        <v>0</v>
      </c>
      <c r="G1674" s="0" t="n">
        <v>13.2908</v>
      </c>
      <c r="H1674" s="0" t="n">
        <v>0</v>
      </c>
      <c r="I1674" s="0" t="n">
        <v>15.826</v>
      </c>
      <c r="J1674" s="0" t="n">
        <v>0</v>
      </c>
      <c r="K1674" s="0" t="n">
        <v>15.2244</v>
      </c>
      <c r="L1674" s="0" t="n">
        <v>0</v>
      </c>
      <c r="M1674" s="0" t="n">
        <v>15.2244</v>
      </c>
      <c r="N1674" s="0" t="n">
        <v>0</v>
      </c>
    </row>
    <row r="1675" customFormat="false" ht="12.8" hidden="false" customHeight="false" outlineLevel="0" collapsed="false">
      <c r="A1675" s="0" t="n">
        <v>33.4604</v>
      </c>
      <c r="B1675" s="0" t="n">
        <v>0.0929175</v>
      </c>
      <c r="C1675" s="0" t="n">
        <v>4.94538</v>
      </c>
      <c r="D1675" s="0" t="n">
        <v>1</v>
      </c>
      <c r="E1675" s="0" t="n">
        <v>7.33796</v>
      </c>
      <c r="F1675" s="0" t="n">
        <v>0</v>
      </c>
      <c r="G1675" s="0" t="n">
        <v>13.2908</v>
      </c>
      <c r="H1675" s="0" t="n">
        <v>0</v>
      </c>
      <c r="I1675" s="0" t="n">
        <v>15.826</v>
      </c>
      <c r="J1675" s="0" t="n">
        <v>0</v>
      </c>
      <c r="K1675" s="0" t="n">
        <v>15.2244</v>
      </c>
      <c r="L1675" s="0" t="n">
        <v>0</v>
      </c>
      <c r="M1675" s="0" t="n">
        <v>15.2244</v>
      </c>
      <c r="N1675" s="0" t="n">
        <v>0</v>
      </c>
    </row>
    <row r="1676" customFormat="false" ht="12.8" hidden="false" customHeight="false" outlineLevel="0" collapsed="false">
      <c r="A1676" s="0" t="n">
        <v>33.4804</v>
      </c>
      <c r="B1676" s="0" t="n">
        <v>0.0929175</v>
      </c>
      <c r="C1676" s="0" t="n">
        <v>4.94538</v>
      </c>
      <c r="D1676" s="0" t="n">
        <v>1</v>
      </c>
      <c r="E1676" s="0" t="n">
        <v>7.33796</v>
      </c>
      <c r="F1676" s="0" t="n">
        <v>0</v>
      </c>
      <c r="G1676" s="0" t="n">
        <v>13.2908</v>
      </c>
      <c r="H1676" s="0" t="n">
        <v>0</v>
      </c>
      <c r="I1676" s="0" t="n">
        <v>15.826</v>
      </c>
      <c r="J1676" s="0" t="n">
        <v>0</v>
      </c>
      <c r="K1676" s="0" t="n">
        <v>15.2244</v>
      </c>
      <c r="L1676" s="0" t="n">
        <v>0</v>
      </c>
      <c r="M1676" s="0" t="n">
        <v>15.2244</v>
      </c>
      <c r="N1676" s="0" t="n">
        <v>0</v>
      </c>
    </row>
    <row r="1677" customFormat="false" ht="12.8" hidden="false" customHeight="false" outlineLevel="0" collapsed="false">
      <c r="A1677" s="0" t="n">
        <v>33.5004</v>
      </c>
      <c r="B1677" s="0" t="n">
        <v>0.0929175</v>
      </c>
      <c r="C1677" s="0" t="n">
        <v>4.94538</v>
      </c>
      <c r="D1677" s="0" t="n">
        <v>1</v>
      </c>
      <c r="E1677" s="0" t="n">
        <v>7.33796</v>
      </c>
      <c r="F1677" s="0" t="n">
        <v>0</v>
      </c>
      <c r="G1677" s="0" t="n">
        <v>13.2908</v>
      </c>
      <c r="H1677" s="0" t="n">
        <v>0</v>
      </c>
      <c r="I1677" s="0" t="n">
        <v>15.826</v>
      </c>
      <c r="J1677" s="0" t="n">
        <v>0</v>
      </c>
      <c r="K1677" s="0" t="n">
        <v>15.2244</v>
      </c>
      <c r="L1677" s="0" t="n">
        <v>0</v>
      </c>
      <c r="M1677" s="0" t="n">
        <v>15.2244</v>
      </c>
      <c r="N1677" s="0" t="n">
        <v>0</v>
      </c>
    </row>
    <row r="1678" customFormat="false" ht="12.8" hidden="false" customHeight="false" outlineLevel="0" collapsed="false">
      <c r="A1678" s="0" t="n">
        <v>33.5204</v>
      </c>
      <c r="B1678" s="0" t="n">
        <v>0.0929175</v>
      </c>
      <c r="C1678" s="0" t="n">
        <v>4.94538</v>
      </c>
      <c r="D1678" s="0" t="n">
        <v>1</v>
      </c>
      <c r="E1678" s="0" t="n">
        <v>7.33796</v>
      </c>
      <c r="F1678" s="0" t="n">
        <v>0</v>
      </c>
      <c r="G1678" s="0" t="n">
        <v>13.2908</v>
      </c>
      <c r="H1678" s="0" t="n">
        <v>0</v>
      </c>
      <c r="I1678" s="0" t="n">
        <v>15.826</v>
      </c>
      <c r="J1678" s="0" t="n">
        <v>0</v>
      </c>
      <c r="K1678" s="0" t="n">
        <v>15.2244</v>
      </c>
      <c r="L1678" s="0" t="n">
        <v>0</v>
      </c>
      <c r="M1678" s="0" t="n">
        <v>15.2244</v>
      </c>
      <c r="N1678" s="0" t="n">
        <v>0</v>
      </c>
    </row>
    <row r="1679" customFormat="false" ht="12.8" hidden="false" customHeight="false" outlineLevel="0" collapsed="false">
      <c r="A1679" s="0" t="n">
        <v>33.5404</v>
      </c>
      <c r="B1679" s="0" t="n">
        <v>0.0929175</v>
      </c>
      <c r="C1679" s="0" t="n">
        <v>4.94538</v>
      </c>
      <c r="D1679" s="0" t="n">
        <v>1</v>
      </c>
      <c r="E1679" s="0" t="n">
        <v>7.33796</v>
      </c>
      <c r="F1679" s="0" t="n">
        <v>0</v>
      </c>
      <c r="G1679" s="0" t="n">
        <v>13.2908</v>
      </c>
      <c r="H1679" s="0" t="n">
        <v>0</v>
      </c>
      <c r="I1679" s="0" t="n">
        <v>15.826</v>
      </c>
      <c r="J1679" s="0" t="n">
        <v>0</v>
      </c>
      <c r="K1679" s="0" t="n">
        <v>15.2244</v>
      </c>
      <c r="L1679" s="0" t="n">
        <v>0</v>
      </c>
      <c r="M1679" s="0" t="n">
        <v>15.2244</v>
      </c>
      <c r="N1679" s="0" t="n">
        <v>0</v>
      </c>
    </row>
    <row r="1680" customFormat="false" ht="12.8" hidden="false" customHeight="false" outlineLevel="0" collapsed="false">
      <c r="A1680" s="0" t="n">
        <v>33.5604</v>
      </c>
      <c r="B1680" s="0" t="n">
        <v>0.0929175</v>
      </c>
      <c r="C1680" s="0" t="n">
        <v>4.94538</v>
      </c>
      <c r="D1680" s="0" t="n">
        <v>1</v>
      </c>
      <c r="E1680" s="0" t="n">
        <v>7.33796</v>
      </c>
      <c r="F1680" s="0" t="n">
        <v>0</v>
      </c>
      <c r="G1680" s="0" t="n">
        <v>13.2908</v>
      </c>
      <c r="H1680" s="0" t="n">
        <v>0</v>
      </c>
      <c r="I1680" s="0" t="n">
        <v>15.826</v>
      </c>
      <c r="J1680" s="0" t="n">
        <v>0</v>
      </c>
      <c r="K1680" s="0" t="n">
        <v>15.2244</v>
      </c>
      <c r="L1680" s="0" t="n">
        <v>0</v>
      </c>
      <c r="M1680" s="0" t="n">
        <v>15.2244</v>
      </c>
      <c r="N1680" s="0" t="n">
        <v>0</v>
      </c>
    </row>
    <row r="1681" customFormat="false" ht="12.8" hidden="false" customHeight="false" outlineLevel="0" collapsed="false">
      <c r="A1681" s="0" t="n">
        <v>33.5804</v>
      </c>
      <c r="B1681" s="0" t="n">
        <v>0.0929175</v>
      </c>
      <c r="C1681" s="0" t="n">
        <v>4.94538</v>
      </c>
      <c r="D1681" s="0" t="n">
        <v>1</v>
      </c>
      <c r="E1681" s="0" t="n">
        <v>7.33796</v>
      </c>
      <c r="F1681" s="0" t="n">
        <v>0</v>
      </c>
      <c r="G1681" s="0" t="n">
        <v>13.2908</v>
      </c>
      <c r="H1681" s="0" t="n">
        <v>0</v>
      </c>
      <c r="I1681" s="0" t="n">
        <v>15.826</v>
      </c>
      <c r="J1681" s="0" t="n">
        <v>0</v>
      </c>
      <c r="K1681" s="0" t="n">
        <v>15.2244</v>
      </c>
      <c r="L1681" s="0" t="n">
        <v>0</v>
      </c>
      <c r="M1681" s="0" t="n">
        <v>15.2244</v>
      </c>
      <c r="N1681" s="0" t="n">
        <v>0</v>
      </c>
    </row>
    <row r="1682" customFormat="false" ht="12.8" hidden="false" customHeight="false" outlineLevel="0" collapsed="false">
      <c r="A1682" s="0" t="n">
        <v>33.6004</v>
      </c>
      <c r="B1682" s="0" t="n">
        <v>0.0929175</v>
      </c>
      <c r="C1682" s="0" t="n">
        <v>4.94538</v>
      </c>
      <c r="D1682" s="0" t="n">
        <v>1</v>
      </c>
      <c r="E1682" s="0" t="n">
        <v>7.33796</v>
      </c>
      <c r="F1682" s="0" t="n">
        <v>0</v>
      </c>
      <c r="G1682" s="0" t="n">
        <v>13.2908</v>
      </c>
      <c r="H1682" s="0" t="n">
        <v>0</v>
      </c>
      <c r="I1682" s="0" t="n">
        <v>15.826</v>
      </c>
      <c r="J1682" s="0" t="n">
        <v>0</v>
      </c>
      <c r="K1682" s="0" t="n">
        <v>15.2244</v>
      </c>
      <c r="L1682" s="0" t="n">
        <v>0</v>
      </c>
      <c r="M1682" s="0" t="n">
        <v>15.2244</v>
      </c>
      <c r="N1682" s="0" t="n">
        <v>0</v>
      </c>
    </row>
    <row r="1683" customFormat="false" ht="12.8" hidden="false" customHeight="false" outlineLevel="0" collapsed="false">
      <c r="A1683" s="0" t="n">
        <v>33.6204</v>
      </c>
      <c r="B1683" s="0" t="n">
        <v>0.0929175</v>
      </c>
      <c r="C1683" s="0" t="n">
        <v>4.94538</v>
      </c>
      <c r="D1683" s="0" t="n">
        <v>1</v>
      </c>
      <c r="E1683" s="0" t="n">
        <v>7.33796</v>
      </c>
      <c r="F1683" s="0" t="n">
        <v>0</v>
      </c>
      <c r="G1683" s="0" t="n">
        <v>13.2908</v>
      </c>
      <c r="H1683" s="0" t="n">
        <v>0</v>
      </c>
      <c r="I1683" s="0" t="n">
        <v>15.826</v>
      </c>
      <c r="J1683" s="0" t="n">
        <v>0</v>
      </c>
      <c r="K1683" s="0" t="n">
        <v>15.2244</v>
      </c>
      <c r="L1683" s="0" t="n">
        <v>0</v>
      </c>
      <c r="M1683" s="0" t="n">
        <v>15.2244</v>
      </c>
      <c r="N1683" s="0" t="n">
        <v>0</v>
      </c>
    </row>
    <row r="1684" customFormat="false" ht="12.8" hidden="false" customHeight="false" outlineLevel="0" collapsed="false">
      <c r="A1684" s="0" t="n">
        <v>33.6404</v>
      </c>
      <c r="B1684" s="0" t="n">
        <v>0.0929175</v>
      </c>
      <c r="C1684" s="0" t="n">
        <v>4.94538</v>
      </c>
      <c r="D1684" s="0" t="n">
        <v>1</v>
      </c>
      <c r="E1684" s="0" t="n">
        <v>7.33796</v>
      </c>
      <c r="F1684" s="0" t="n">
        <v>0</v>
      </c>
      <c r="G1684" s="0" t="n">
        <v>13.2908</v>
      </c>
      <c r="H1684" s="0" t="n">
        <v>0</v>
      </c>
      <c r="I1684" s="0" t="n">
        <v>15.826</v>
      </c>
      <c r="J1684" s="0" t="n">
        <v>0</v>
      </c>
      <c r="K1684" s="0" t="n">
        <v>15.2244</v>
      </c>
      <c r="L1684" s="0" t="n">
        <v>0</v>
      </c>
      <c r="M1684" s="0" t="n">
        <v>15.2244</v>
      </c>
      <c r="N1684" s="0" t="n">
        <v>0</v>
      </c>
    </row>
    <row r="1685" customFormat="false" ht="12.8" hidden="false" customHeight="false" outlineLevel="0" collapsed="false">
      <c r="A1685" s="0" t="n">
        <v>33.6606</v>
      </c>
      <c r="B1685" s="0" t="n">
        <v>0.0929175</v>
      </c>
      <c r="C1685" s="0" t="n">
        <v>4.94538</v>
      </c>
      <c r="D1685" s="0" t="n">
        <v>1</v>
      </c>
      <c r="E1685" s="0" t="n">
        <v>7.33796</v>
      </c>
      <c r="F1685" s="0" t="n">
        <v>0</v>
      </c>
      <c r="G1685" s="0" t="n">
        <v>13.2908</v>
      </c>
      <c r="H1685" s="0" t="n">
        <v>0</v>
      </c>
      <c r="I1685" s="0" t="n">
        <v>15.826</v>
      </c>
      <c r="J1685" s="0" t="n">
        <v>0</v>
      </c>
      <c r="K1685" s="0" t="n">
        <v>15.2244</v>
      </c>
      <c r="L1685" s="0" t="n">
        <v>0</v>
      </c>
      <c r="M1685" s="0" t="n">
        <v>15.2244</v>
      </c>
      <c r="N1685" s="0" t="n">
        <v>0</v>
      </c>
    </row>
    <row r="1686" customFormat="false" ht="12.8" hidden="false" customHeight="false" outlineLevel="0" collapsed="false">
      <c r="A1686" s="0" t="n">
        <v>33.6804</v>
      </c>
      <c r="B1686" s="0" t="n">
        <v>0.0929175</v>
      </c>
      <c r="C1686" s="0" t="n">
        <v>4.94538</v>
      </c>
      <c r="D1686" s="0" t="n">
        <v>1</v>
      </c>
      <c r="E1686" s="0" t="n">
        <v>7.33796</v>
      </c>
      <c r="F1686" s="0" t="n">
        <v>0</v>
      </c>
      <c r="G1686" s="0" t="n">
        <v>13.2908</v>
      </c>
      <c r="H1686" s="0" t="n">
        <v>0</v>
      </c>
      <c r="I1686" s="0" t="n">
        <v>15.826</v>
      </c>
      <c r="J1686" s="0" t="n">
        <v>0</v>
      </c>
      <c r="K1686" s="0" t="n">
        <v>15.2244</v>
      </c>
      <c r="L1686" s="0" t="n">
        <v>0</v>
      </c>
      <c r="M1686" s="0" t="n">
        <v>15.2244</v>
      </c>
      <c r="N1686" s="0" t="n">
        <v>0</v>
      </c>
    </row>
    <row r="1687" customFormat="false" ht="12.8" hidden="false" customHeight="false" outlineLevel="0" collapsed="false">
      <c r="A1687" s="0" t="n">
        <v>33.7004</v>
      </c>
      <c r="B1687" s="0" t="n">
        <v>0.0929175</v>
      </c>
      <c r="C1687" s="0" t="n">
        <v>4.94538</v>
      </c>
      <c r="D1687" s="0" t="n">
        <v>1</v>
      </c>
      <c r="E1687" s="0" t="n">
        <v>7.33796</v>
      </c>
      <c r="F1687" s="0" t="n">
        <v>0</v>
      </c>
      <c r="G1687" s="0" t="n">
        <v>13.2908</v>
      </c>
      <c r="H1687" s="0" t="n">
        <v>0</v>
      </c>
      <c r="I1687" s="0" t="n">
        <v>15.826</v>
      </c>
      <c r="J1687" s="0" t="n">
        <v>0</v>
      </c>
      <c r="K1687" s="0" t="n">
        <v>15.2244</v>
      </c>
      <c r="L1687" s="0" t="n">
        <v>0</v>
      </c>
      <c r="M1687" s="0" t="n">
        <v>15.2244</v>
      </c>
      <c r="N1687" s="0" t="n">
        <v>0</v>
      </c>
    </row>
    <row r="1688" customFormat="false" ht="12.8" hidden="false" customHeight="false" outlineLevel="0" collapsed="false">
      <c r="A1688" s="0" t="n">
        <v>33.7204</v>
      </c>
      <c r="B1688" s="0" t="n">
        <v>0.0929175</v>
      </c>
      <c r="C1688" s="0" t="n">
        <v>4.94538</v>
      </c>
      <c r="D1688" s="0" t="n">
        <v>1</v>
      </c>
      <c r="E1688" s="0" t="n">
        <v>7.33796</v>
      </c>
      <c r="F1688" s="0" t="n">
        <v>0</v>
      </c>
      <c r="G1688" s="0" t="n">
        <v>13.2908</v>
      </c>
      <c r="H1688" s="0" t="n">
        <v>0</v>
      </c>
      <c r="I1688" s="0" t="n">
        <v>15.826</v>
      </c>
      <c r="J1688" s="0" t="n">
        <v>0</v>
      </c>
      <c r="K1688" s="0" t="n">
        <v>15.2244</v>
      </c>
      <c r="L1688" s="0" t="n">
        <v>0</v>
      </c>
      <c r="M1688" s="0" t="n">
        <v>15.2244</v>
      </c>
      <c r="N1688" s="0" t="n">
        <v>0</v>
      </c>
    </row>
    <row r="1689" customFormat="false" ht="12.8" hidden="false" customHeight="false" outlineLevel="0" collapsed="false">
      <c r="A1689" s="0" t="n">
        <v>33.7404</v>
      </c>
      <c r="B1689" s="0" t="n">
        <v>0.0929175</v>
      </c>
      <c r="C1689" s="0" t="n">
        <v>4.94538</v>
      </c>
      <c r="D1689" s="0" t="n">
        <v>1</v>
      </c>
      <c r="E1689" s="0" t="n">
        <v>7.33796</v>
      </c>
      <c r="F1689" s="0" t="n">
        <v>0</v>
      </c>
      <c r="G1689" s="0" t="n">
        <v>13.2908</v>
      </c>
      <c r="H1689" s="0" t="n">
        <v>0</v>
      </c>
      <c r="I1689" s="0" t="n">
        <v>15.826</v>
      </c>
      <c r="J1689" s="0" t="n">
        <v>0</v>
      </c>
      <c r="K1689" s="0" t="n">
        <v>15.2244</v>
      </c>
      <c r="L1689" s="0" t="n">
        <v>0</v>
      </c>
      <c r="M1689" s="0" t="n">
        <v>15.2244</v>
      </c>
      <c r="N1689" s="0" t="n">
        <v>0</v>
      </c>
    </row>
    <row r="1690" customFormat="false" ht="12.8" hidden="false" customHeight="false" outlineLevel="0" collapsed="false">
      <c r="A1690" s="0" t="n">
        <v>33.7604</v>
      </c>
      <c r="B1690" s="0" t="n">
        <v>0.0929175</v>
      </c>
      <c r="C1690" s="0" t="n">
        <v>4.94538</v>
      </c>
      <c r="D1690" s="0" t="n">
        <v>1</v>
      </c>
      <c r="E1690" s="0" t="n">
        <v>7.33796</v>
      </c>
      <c r="F1690" s="0" t="n">
        <v>0</v>
      </c>
      <c r="G1690" s="0" t="n">
        <v>13.2908</v>
      </c>
      <c r="H1690" s="0" t="n">
        <v>0</v>
      </c>
      <c r="I1690" s="0" t="n">
        <v>15.826</v>
      </c>
      <c r="J1690" s="0" t="n">
        <v>0</v>
      </c>
      <c r="K1690" s="0" t="n">
        <v>15.2244</v>
      </c>
      <c r="L1690" s="0" t="n">
        <v>0</v>
      </c>
      <c r="M1690" s="0" t="n">
        <v>15.2244</v>
      </c>
      <c r="N1690" s="0" t="n">
        <v>0</v>
      </c>
    </row>
    <row r="1691" customFormat="false" ht="12.8" hidden="false" customHeight="false" outlineLevel="0" collapsed="false">
      <c r="A1691" s="0" t="n">
        <v>33.7804</v>
      </c>
      <c r="B1691" s="0" t="n">
        <v>0.0929175</v>
      </c>
      <c r="C1691" s="0" t="n">
        <v>4.94538</v>
      </c>
      <c r="D1691" s="0" t="n">
        <v>1</v>
      </c>
      <c r="E1691" s="0" t="n">
        <v>7.33796</v>
      </c>
      <c r="F1691" s="0" t="n">
        <v>0</v>
      </c>
      <c r="G1691" s="0" t="n">
        <v>13.2908</v>
      </c>
      <c r="H1691" s="0" t="n">
        <v>0</v>
      </c>
      <c r="I1691" s="0" t="n">
        <v>15.826</v>
      </c>
      <c r="J1691" s="0" t="n">
        <v>0</v>
      </c>
      <c r="K1691" s="0" t="n">
        <v>15.2244</v>
      </c>
      <c r="L1691" s="0" t="n">
        <v>0</v>
      </c>
      <c r="M1691" s="0" t="n">
        <v>15.2244</v>
      </c>
      <c r="N1691" s="0" t="n">
        <v>0</v>
      </c>
    </row>
    <row r="1692" customFormat="false" ht="12.8" hidden="false" customHeight="false" outlineLevel="0" collapsed="false">
      <c r="A1692" s="0" t="n">
        <v>33.8004</v>
      </c>
      <c r="B1692" s="0" t="n">
        <v>0.0929175</v>
      </c>
      <c r="C1692" s="0" t="n">
        <v>4.94538</v>
      </c>
      <c r="D1692" s="0" t="n">
        <v>1</v>
      </c>
      <c r="E1692" s="0" t="n">
        <v>7.33796</v>
      </c>
      <c r="F1692" s="0" t="n">
        <v>0</v>
      </c>
      <c r="G1692" s="0" t="n">
        <v>13.2908</v>
      </c>
      <c r="H1692" s="0" t="n">
        <v>0</v>
      </c>
      <c r="I1692" s="0" t="n">
        <v>15.826</v>
      </c>
      <c r="J1692" s="0" t="n">
        <v>0</v>
      </c>
      <c r="K1692" s="0" t="n">
        <v>15.2244</v>
      </c>
      <c r="L1692" s="0" t="n">
        <v>0</v>
      </c>
      <c r="M1692" s="0" t="n">
        <v>15.2244</v>
      </c>
      <c r="N1692" s="0" t="n">
        <v>0</v>
      </c>
    </row>
    <row r="1693" customFormat="false" ht="12.8" hidden="false" customHeight="false" outlineLevel="0" collapsed="false">
      <c r="A1693" s="0" t="n">
        <v>33.8204</v>
      </c>
      <c r="B1693" s="0" t="n">
        <v>0.0929175</v>
      </c>
      <c r="C1693" s="0" t="n">
        <v>4.94538</v>
      </c>
      <c r="D1693" s="0" t="n">
        <v>1</v>
      </c>
      <c r="E1693" s="0" t="n">
        <v>7.33796</v>
      </c>
      <c r="F1693" s="0" t="n">
        <v>0</v>
      </c>
      <c r="G1693" s="0" t="n">
        <v>13.2908</v>
      </c>
      <c r="H1693" s="0" t="n">
        <v>0</v>
      </c>
      <c r="I1693" s="0" t="n">
        <v>15.826</v>
      </c>
      <c r="J1693" s="0" t="n">
        <v>0</v>
      </c>
      <c r="K1693" s="0" t="n">
        <v>15.2244</v>
      </c>
      <c r="L1693" s="0" t="n">
        <v>0</v>
      </c>
      <c r="M1693" s="0" t="n">
        <v>15.2244</v>
      </c>
      <c r="N1693" s="0" t="n">
        <v>0</v>
      </c>
    </row>
    <row r="1694" customFormat="false" ht="12.8" hidden="false" customHeight="false" outlineLevel="0" collapsed="false">
      <c r="A1694" s="0" t="n">
        <v>33.8404</v>
      </c>
      <c r="B1694" s="0" t="n">
        <v>0.0929175</v>
      </c>
      <c r="C1694" s="0" t="n">
        <v>4.94538</v>
      </c>
      <c r="D1694" s="0" t="n">
        <v>1</v>
      </c>
      <c r="E1694" s="0" t="n">
        <v>7.33796</v>
      </c>
      <c r="F1694" s="0" t="n">
        <v>0</v>
      </c>
      <c r="G1694" s="0" t="n">
        <v>13.2908</v>
      </c>
      <c r="H1694" s="0" t="n">
        <v>0</v>
      </c>
      <c r="I1694" s="0" t="n">
        <v>15.826</v>
      </c>
      <c r="J1694" s="0" t="n">
        <v>0</v>
      </c>
      <c r="K1694" s="0" t="n">
        <v>15.2244</v>
      </c>
      <c r="L1694" s="0" t="n">
        <v>0</v>
      </c>
      <c r="M1694" s="0" t="n">
        <v>15.2244</v>
      </c>
      <c r="N1694" s="0" t="n">
        <v>0</v>
      </c>
    </row>
    <row r="1695" customFormat="false" ht="12.8" hidden="false" customHeight="false" outlineLevel="0" collapsed="false">
      <c r="A1695" s="0" t="n">
        <v>33.8604</v>
      </c>
      <c r="B1695" s="0" t="n">
        <v>0.0929175</v>
      </c>
      <c r="C1695" s="0" t="n">
        <v>4.94538</v>
      </c>
      <c r="D1695" s="0" t="n">
        <v>1</v>
      </c>
      <c r="E1695" s="0" t="n">
        <v>7.33796</v>
      </c>
      <c r="F1695" s="0" t="n">
        <v>0</v>
      </c>
      <c r="G1695" s="0" t="n">
        <v>13.2908</v>
      </c>
      <c r="H1695" s="0" t="n">
        <v>0</v>
      </c>
      <c r="I1695" s="0" t="n">
        <v>15.826</v>
      </c>
      <c r="J1695" s="0" t="n">
        <v>0</v>
      </c>
      <c r="K1695" s="0" t="n">
        <v>15.2244</v>
      </c>
      <c r="L1695" s="0" t="n">
        <v>0</v>
      </c>
      <c r="M1695" s="0" t="n">
        <v>15.2244</v>
      </c>
      <c r="N1695" s="0" t="n">
        <v>0</v>
      </c>
    </row>
    <row r="1696" customFormat="false" ht="12.8" hidden="false" customHeight="false" outlineLevel="0" collapsed="false">
      <c r="A1696" s="0" t="n">
        <v>33.8804</v>
      </c>
      <c r="B1696" s="0" t="n">
        <v>0.0929175</v>
      </c>
      <c r="C1696" s="0" t="n">
        <v>4.94538</v>
      </c>
      <c r="D1696" s="0" t="n">
        <v>1</v>
      </c>
      <c r="E1696" s="0" t="n">
        <v>7.33796</v>
      </c>
      <c r="F1696" s="0" t="n">
        <v>0</v>
      </c>
      <c r="G1696" s="0" t="n">
        <v>13.2908</v>
      </c>
      <c r="H1696" s="0" t="n">
        <v>0</v>
      </c>
      <c r="I1696" s="0" t="n">
        <v>15.826</v>
      </c>
      <c r="J1696" s="0" t="n">
        <v>0</v>
      </c>
      <c r="K1696" s="0" t="n">
        <v>15.2244</v>
      </c>
      <c r="L1696" s="0" t="n">
        <v>0</v>
      </c>
      <c r="M1696" s="0" t="n">
        <v>15.2244</v>
      </c>
      <c r="N1696" s="0" t="n">
        <v>0</v>
      </c>
    </row>
    <row r="1697" customFormat="false" ht="12.8" hidden="false" customHeight="false" outlineLevel="0" collapsed="false">
      <c r="A1697" s="0" t="n">
        <v>33.9004</v>
      </c>
      <c r="B1697" s="0" t="n">
        <v>0.0929175</v>
      </c>
      <c r="C1697" s="0" t="n">
        <v>4.94538</v>
      </c>
      <c r="D1697" s="0" t="n">
        <v>1</v>
      </c>
      <c r="E1697" s="0" t="n">
        <v>7.33796</v>
      </c>
      <c r="F1697" s="0" t="n">
        <v>0</v>
      </c>
      <c r="G1697" s="0" t="n">
        <v>13.2908</v>
      </c>
      <c r="H1697" s="0" t="n">
        <v>0</v>
      </c>
      <c r="I1697" s="0" t="n">
        <v>15.826</v>
      </c>
      <c r="J1697" s="0" t="n">
        <v>0</v>
      </c>
      <c r="K1697" s="0" t="n">
        <v>15.2244</v>
      </c>
      <c r="L1697" s="0" t="n">
        <v>0</v>
      </c>
      <c r="M1697" s="0" t="n">
        <v>15.2244</v>
      </c>
      <c r="N1697" s="0" t="n">
        <v>0</v>
      </c>
    </row>
    <row r="1698" customFormat="false" ht="12.8" hidden="false" customHeight="false" outlineLevel="0" collapsed="false">
      <c r="A1698" s="0" t="n">
        <v>33.9204</v>
      </c>
      <c r="B1698" s="0" t="n">
        <v>0.0929175</v>
      </c>
      <c r="C1698" s="0" t="n">
        <v>4.94538</v>
      </c>
      <c r="D1698" s="0" t="n">
        <v>1</v>
      </c>
      <c r="E1698" s="0" t="n">
        <v>7.33796</v>
      </c>
      <c r="F1698" s="0" t="n">
        <v>0</v>
      </c>
      <c r="G1698" s="0" t="n">
        <v>13.2908</v>
      </c>
      <c r="H1698" s="0" t="n">
        <v>0</v>
      </c>
      <c r="I1698" s="0" t="n">
        <v>15.826</v>
      </c>
      <c r="J1698" s="0" t="n">
        <v>0</v>
      </c>
      <c r="K1698" s="0" t="n">
        <v>15.2244</v>
      </c>
      <c r="L1698" s="0" t="n">
        <v>0</v>
      </c>
      <c r="M1698" s="0" t="n">
        <v>15.2244</v>
      </c>
      <c r="N1698" s="0" t="n">
        <v>0</v>
      </c>
    </row>
    <row r="1699" customFormat="false" ht="12.8" hidden="false" customHeight="false" outlineLevel="0" collapsed="false">
      <c r="A1699" s="0" t="n">
        <v>33.9405</v>
      </c>
      <c r="B1699" s="0" t="n">
        <v>0.0929175</v>
      </c>
      <c r="C1699" s="0" t="n">
        <v>4.94538</v>
      </c>
      <c r="D1699" s="0" t="n">
        <v>1</v>
      </c>
      <c r="E1699" s="0" t="n">
        <v>7.33796</v>
      </c>
      <c r="F1699" s="0" t="n">
        <v>0</v>
      </c>
      <c r="G1699" s="0" t="n">
        <v>13.2908</v>
      </c>
      <c r="H1699" s="0" t="n">
        <v>0</v>
      </c>
      <c r="I1699" s="0" t="n">
        <v>15.826</v>
      </c>
      <c r="J1699" s="0" t="n">
        <v>0</v>
      </c>
      <c r="K1699" s="0" t="n">
        <v>15.2244</v>
      </c>
      <c r="L1699" s="0" t="n">
        <v>0</v>
      </c>
      <c r="M1699" s="0" t="n">
        <v>15.2244</v>
      </c>
      <c r="N1699" s="0" t="n">
        <v>0</v>
      </c>
    </row>
    <row r="1700" customFormat="false" ht="12.8" hidden="false" customHeight="false" outlineLevel="0" collapsed="false">
      <c r="A1700" s="0" t="n">
        <v>33.9604</v>
      </c>
      <c r="B1700" s="0" t="n">
        <v>0.0929175</v>
      </c>
      <c r="C1700" s="0" t="n">
        <v>4.94538</v>
      </c>
      <c r="D1700" s="0" t="n">
        <v>1</v>
      </c>
      <c r="E1700" s="0" t="n">
        <v>7.33796</v>
      </c>
      <c r="F1700" s="0" t="n">
        <v>0</v>
      </c>
      <c r="G1700" s="0" t="n">
        <v>13.2908</v>
      </c>
      <c r="H1700" s="0" t="n">
        <v>0</v>
      </c>
      <c r="I1700" s="0" t="n">
        <v>15.826</v>
      </c>
      <c r="J1700" s="0" t="n">
        <v>0</v>
      </c>
      <c r="K1700" s="0" t="n">
        <v>15.2244</v>
      </c>
      <c r="L1700" s="0" t="n">
        <v>0</v>
      </c>
      <c r="M1700" s="0" t="n">
        <v>15.2244</v>
      </c>
      <c r="N1700" s="0" t="n">
        <v>0</v>
      </c>
    </row>
    <row r="1701" customFormat="false" ht="12.8" hidden="false" customHeight="false" outlineLevel="0" collapsed="false">
      <c r="A1701" s="0" t="n">
        <v>33.9804</v>
      </c>
      <c r="B1701" s="0" t="n">
        <v>0.0929175</v>
      </c>
      <c r="C1701" s="0" t="n">
        <v>4.94538</v>
      </c>
      <c r="D1701" s="0" t="n">
        <v>1</v>
      </c>
      <c r="E1701" s="0" t="n">
        <v>7.33796</v>
      </c>
      <c r="F1701" s="0" t="n">
        <v>0</v>
      </c>
      <c r="G1701" s="0" t="n">
        <v>13.2908</v>
      </c>
      <c r="H1701" s="0" t="n">
        <v>0</v>
      </c>
      <c r="I1701" s="0" t="n">
        <v>15.826</v>
      </c>
      <c r="J1701" s="0" t="n">
        <v>0</v>
      </c>
      <c r="K1701" s="0" t="n">
        <v>15.2244</v>
      </c>
      <c r="L1701" s="0" t="n">
        <v>0</v>
      </c>
      <c r="M1701" s="0" t="n">
        <v>15.2244</v>
      </c>
      <c r="N1701" s="0" t="n">
        <v>0</v>
      </c>
    </row>
    <row r="1702" customFormat="false" ht="12.8" hidden="false" customHeight="false" outlineLevel="0" collapsed="false">
      <c r="A1702" s="0" t="n">
        <v>34.0004</v>
      </c>
      <c r="B1702" s="0" t="n">
        <v>0.0929175</v>
      </c>
      <c r="C1702" s="0" t="n">
        <v>4.94538</v>
      </c>
      <c r="D1702" s="0" t="n">
        <v>1</v>
      </c>
      <c r="E1702" s="0" t="n">
        <v>7.33796</v>
      </c>
      <c r="F1702" s="0" t="n">
        <v>0</v>
      </c>
      <c r="G1702" s="0" t="n">
        <v>13.2908</v>
      </c>
      <c r="H1702" s="0" t="n">
        <v>0</v>
      </c>
      <c r="I1702" s="0" t="n">
        <v>15.826</v>
      </c>
      <c r="J1702" s="0" t="n">
        <v>0</v>
      </c>
      <c r="K1702" s="0" t="n">
        <v>15.2244</v>
      </c>
      <c r="L1702" s="0" t="n">
        <v>0</v>
      </c>
      <c r="M1702" s="0" t="n">
        <v>15.2244</v>
      </c>
      <c r="N1702" s="0" t="n">
        <v>0</v>
      </c>
    </row>
    <row r="1703" customFormat="false" ht="12.8" hidden="false" customHeight="false" outlineLevel="0" collapsed="false">
      <c r="A1703" s="0" t="n">
        <v>34.0204</v>
      </c>
      <c r="B1703" s="0" t="n">
        <v>0.0929175</v>
      </c>
      <c r="C1703" s="0" t="n">
        <v>4.94538</v>
      </c>
      <c r="D1703" s="0" t="n">
        <v>1</v>
      </c>
      <c r="E1703" s="0" t="n">
        <v>7.33796</v>
      </c>
      <c r="F1703" s="0" t="n">
        <v>0</v>
      </c>
      <c r="G1703" s="0" t="n">
        <v>13.2908</v>
      </c>
      <c r="H1703" s="0" t="n">
        <v>0</v>
      </c>
      <c r="I1703" s="0" t="n">
        <v>15.826</v>
      </c>
      <c r="J1703" s="0" t="n">
        <v>0</v>
      </c>
      <c r="K1703" s="0" t="n">
        <v>15.2244</v>
      </c>
      <c r="L1703" s="0" t="n">
        <v>0</v>
      </c>
      <c r="M1703" s="0" t="n">
        <v>15.2244</v>
      </c>
      <c r="N1703" s="0" t="n">
        <v>0</v>
      </c>
    </row>
    <row r="1704" customFormat="false" ht="12.8" hidden="false" customHeight="false" outlineLevel="0" collapsed="false">
      <c r="A1704" s="0" t="n">
        <v>34.0404</v>
      </c>
      <c r="B1704" s="0" t="n">
        <v>0.0929175</v>
      </c>
      <c r="C1704" s="0" t="n">
        <v>4.94538</v>
      </c>
      <c r="D1704" s="0" t="n">
        <v>1</v>
      </c>
      <c r="E1704" s="0" t="n">
        <v>7.33796</v>
      </c>
      <c r="F1704" s="0" t="n">
        <v>0</v>
      </c>
      <c r="G1704" s="0" t="n">
        <v>13.2908</v>
      </c>
      <c r="H1704" s="0" t="n">
        <v>0</v>
      </c>
      <c r="I1704" s="0" t="n">
        <v>15.826</v>
      </c>
      <c r="J1704" s="0" t="n">
        <v>0</v>
      </c>
      <c r="K1704" s="0" t="n">
        <v>15.2244</v>
      </c>
      <c r="L1704" s="0" t="n">
        <v>0</v>
      </c>
      <c r="M1704" s="0" t="n">
        <v>15.2244</v>
      </c>
      <c r="N1704" s="0" t="n">
        <v>0</v>
      </c>
    </row>
    <row r="1705" customFormat="false" ht="12.8" hidden="false" customHeight="false" outlineLevel="0" collapsed="false">
      <c r="A1705" s="0" t="n">
        <v>34.0604</v>
      </c>
      <c r="B1705" s="0" t="n">
        <v>0.0929175</v>
      </c>
      <c r="C1705" s="0" t="n">
        <v>4.94538</v>
      </c>
      <c r="D1705" s="0" t="n">
        <v>1</v>
      </c>
      <c r="E1705" s="0" t="n">
        <v>7.33796</v>
      </c>
      <c r="F1705" s="0" t="n">
        <v>0</v>
      </c>
      <c r="G1705" s="0" t="n">
        <v>13.2908</v>
      </c>
      <c r="H1705" s="0" t="n">
        <v>0</v>
      </c>
      <c r="I1705" s="0" t="n">
        <v>15.826</v>
      </c>
      <c r="J1705" s="0" t="n">
        <v>0</v>
      </c>
      <c r="K1705" s="0" t="n">
        <v>15.2244</v>
      </c>
      <c r="L1705" s="0" t="n">
        <v>0</v>
      </c>
      <c r="M1705" s="0" t="n">
        <v>15.2244</v>
      </c>
      <c r="N1705" s="0" t="n">
        <v>0</v>
      </c>
    </row>
    <row r="1706" customFormat="false" ht="12.8" hidden="false" customHeight="false" outlineLevel="0" collapsed="false">
      <c r="A1706" s="0" t="n">
        <v>34.0803</v>
      </c>
      <c r="B1706" s="0" t="n">
        <v>0.0929175</v>
      </c>
      <c r="C1706" s="0" t="n">
        <v>4.94538</v>
      </c>
      <c r="D1706" s="0" t="n">
        <v>1</v>
      </c>
      <c r="E1706" s="0" t="n">
        <v>7.33796</v>
      </c>
      <c r="F1706" s="0" t="n">
        <v>0</v>
      </c>
      <c r="G1706" s="0" t="n">
        <v>13.2908</v>
      </c>
      <c r="H1706" s="0" t="n">
        <v>0</v>
      </c>
      <c r="I1706" s="0" t="n">
        <v>15.826</v>
      </c>
      <c r="J1706" s="0" t="n">
        <v>0</v>
      </c>
      <c r="K1706" s="0" t="n">
        <v>15.2244</v>
      </c>
      <c r="L1706" s="0" t="n">
        <v>0</v>
      </c>
      <c r="M1706" s="0" t="n">
        <v>15.2244</v>
      </c>
      <c r="N1706" s="0" t="n">
        <v>0</v>
      </c>
    </row>
    <row r="1707" customFormat="false" ht="12.8" hidden="false" customHeight="false" outlineLevel="0" collapsed="false">
      <c r="A1707" s="0" t="n">
        <v>34.1005</v>
      </c>
      <c r="B1707" s="0" t="n">
        <v>0.0929175</v>
      </c>
      <c r="C1707" s="0" t="n">
        <v>4.94538</v>
      </c>
      <c r="D1707" s="0" t="n">
        <v>1</v>
      </c>
      <c r="E1707" s="0" t="n">
        <v>7.33796</v>
      </c>
      <c r="F1707" s="0" t="n">
        <v>0</v>
      </c>
      <c r="G1707" s="0" t="n">
        <v>13.2908</v>
      </c>
      <c r="H1707" s="0" t="n">
        <v>0</v>
      </c>
      <c r="I1707" s="0" t="n">
        <v>15.826</v>
      </c>
      <c r="J1707" s="0" t="n">
        <v>0</v>
      </c>
      <c r="K1707" s="0" t="n">
        <v>15.2244</v>
      </c>
      <c r="L1707" s="0" t="n">
        <v>0</v>
      </c>
      <c r="M1707" s="0" t="n">
        <v>15.2244</v>
      </c>
      <c r="N1707" s="0" t="n">
        <v>0</v>
      </c>
    </row>
    <row r="1708" customFormat="false" ht="12.8" hidden="false" customHeight="false" outlineLevel="0" collapsed="false">
      <c r="A1708" s="0" t="n">
        <v>34.1205</v>
      </c>
      <c r="B1708" s="0" t="n">
        <v>0.0929175</v>
      </c>
      <c r="C1708" s="0" t="n">
        <v>4.94538</v>
      </c>
      <c r="D1708" s="0" t="n">
        <v>1</v>
      </c>
      <c r="E1708" s="0" t="n">
        <v>7.33796</v>
      </c>
      <c r="F1708" s="0" t="n">
        <v>0</v>
      </c>
      <c r="G1708" s="0" t="n">
        <v>13.2908</v>
      </c>
      <c r="H1708" s="0" t="n">
        <v>0</v>
      </c>
      <c r="I1708" s="0" t="n">
        <v>15.826</v>
      </c>
      <c r="J1708" s="0" t="n">
        <v>0</v>
      </c>
      <c r="K1708" s="0" t="n">
        <v>15.2244</v>
      </c>
      <c r="L1708" s="0" t="n">
        <v>0</v>
      </c>
      <c r="M1708" s="0" t="n">
        <v>15.2244</v>
      </c>
      <c r="N1708" s="0" t="n">
        <v>0</v>
      </c>
    </row>
    <row r="1709" customFormat="false" ht="12.8" hidden="false" customHeight="false" outlineLevel="0" collapsed="false">
      <c r="A1709" s="0" t="n">
        <v>34.1404</v>
      </c>
      <c r="B1709" s="0" t="n">
        <v>0.0929175</v>
      </c>
      <c r="C1709" s="0" t="n">
        <v>4.94538</v>
      </c>
      <c r="D1709" s="0" t="n">
        <v>1</v>
      </c>
      <c r="E1709" s="0" t="n">
        <v>7.33796</v>
      </c>
      <c r="F1709" s="0" t="n">
        <v>0</v>
      </c>
      <c r="G1709" s="0" t="n">
        <v>13.2908</v>
      </c>
      <c r="H1709" s="0" t="n">
        <v>0</v>
      </c>
      <c r="I1709" s="0" t="n">
        <v>15.826</v>
      </c>
      <c r="J1709" s="0" t="n">
        <v>0</v>
      </c>
      <c r="K1709" s="0" t="n">
        <v>15.2244</v>
      </c>
      <c r="L1709" s="0" t="n">
        <v>0</v>
      </c>
      <c r="M1709" s="0" t="n">
        <v>15.2244</v>
      </c>
      <c r="N1709" s="0" t="n">
        <v>0</v>
      </c>
    </row>
    <row r="1710" customFormat="false" ht="12.8" hidden="false" customHeight="false" outlineLevel="0" collapsed="false">
      <c r="A1710" s="0" t="n">
        <v>34.1605</v>
      </c>
      <c r="B1710" s="0" t="n">
        <v>0.0929175</v>
      </c>
      <c r="C1710" s="0" t="n">
        <v>4.94538</v>
      </c>
      <c r="D1710" s="0" t="n">
        <v>1</v>
      </c>
      <c r="E1710" s="0" t="n">
        <v>7.33796</v>
      </c>
      <c r="F1710" s="0" t="n">
        <v>0</v>
      </c>
      <c r="G1710" s="0" t="n">
        <v>13.2908</v>
      </c>
      <c r="H1710" s="0" t="n">
        <v>0</v>
      </c>
      <c r="I1710" s="0" t="n">
        <v>15.826</v>
      </c>
      <c r="J1710" s="0" t="n">
        <v>0</v>
      </c>
      <c r="K1710" s="0" t="n">
        <v>15.2244</v>
      </c>
      <c r="L1710" s="0" t="n">
        <v>0</v>
      </c>
      <c r="M1710" s="0" t="n">
        <v>15.2244</v>
      </c>
      <c r="N1710" s="0" t="n">
        <v>0</v>
      </c>
    </row>
    <row r="1711" customFormat="false" ht="12.8" hidden="false" customHeight="false" outlineLevel="0" collapsed="false">
      <c r="A1711" s="0" t="n">
        <v>34.1805</v>
      </c>
      <c r="B1711" s="0" t="n">
        <v>0.0929175</v>
      </c>
      <c r="C1711" s="0" t="n">
        <v>4.94538</v>
      </c>
      <c r="D1711" s="0" t="n">
        <v>1</v>
      </c>
      <c r="E1711" s="0" t="n">
        <v>7.33796</v>
      </c>
      <c r="F1711" s="0" t="n">
        <v>0</v>
      </c>
      <c r="G1711" s="0" t="n">
        <v>13.2908</v>
      </c>
      <c r="H1711" s="0" t="n">
        <v>0</v>
      </c>
      <c r="I1711" s="0" t="n">
        <v>15.826</v>
      </c>
      <c r="J1711" s="0" t="n">
        <v>0</v>
      </c>
      <c r="K1711" s="0" t="n">
        <v>15.2244</v>
      </c>
      <c r="L1711" s="0" t="n">
        <v>0</v>
      </c>
      <c r="M1711" s="0" t="n">
        <v>15.2244</v>
      </c>
      <c r="N1711" s="0" t="n">
        <v>0</v>
      </c>
    </row>
    <row r="1712" customFormat="false" ht="12.8" hidden="false" customHeight="false" outlineLevel="0" collapsed="false">
      <c r="A1712" s="0" t="n">
        <v>34.2004</v>
      </c>
      <c r="B1712" s="0" t="n">
        <v>0.0929175</v>
      </c>
      <c r="C1712" s="0" t="n">
        <v>4.94538</v>
      </c>
      <c r="D1712" s="0" t="n">
        <v>1</v>
      </c>
      <c r="E1712" s="0" t="n">
        <v>7.33796</v>
      </c>
      <c r="F1712" s="0" t="n">
        <v>0</v>
      </c>
      <c r="G1712" s="0" t="n">
        <v>13.2908</v>
      </c>
      <c r="H1712" s="0" t="n">
        <v>0</v>
      </c>
      <c r="I1712" s="0" t="n">
        <v>15.826</v>
      </c>
      <c r="J1712" s="0" t="n">
        <v>0</v>
      </c>
      <c r="K1712" s="0" t="n">
        <v>15.2244</v>
      </c>
      <c r="L1712" s="0" t="n">
        <v>0</v>
      </c>
      <c r="M1712" s="0" t="n">
        <v>15.2244</v>
      </c>
      <c r="N1712" s="0" t="n">
        <v>0</v>
      </c>
    </row>
    <row r="1713" customFormat="false" ht="12.8" hidden="false" customHeight="false" outlineLevel="0" collapsed="false">
      <c r="A1713" s="0" t="n">
        <v>34.2204</v>
      </c>
      <c r="B1713" s="0" t="n">
        <v>0.0929175</v>
      </c>
      <c r="C1713" s="0" t="n">
        <v>4.94538</v>
      </c>
      <c r="D1713" s="0" t="n">
        <v>1</v>
      </c>
      <c r="E1713" s="0" t="n">
        <v>7.33796</v>
      </c>
      <c r="F1713" s="0" t="n">
        <v>0</v>
      </c>
      <c r="G1713" s="0" t="n">
        <v>13.2908</v>
      </c>
      <c r="H1713" s="0" t="n">
        <v>0</v>
      </c>
      <c r="I1713" s="0" t="n">
        <v>15.826</v>
      </c>
      <c r="J1713" s="0" t="n">
        <v>0</v>
      </c>
      <c r="K1713" s="0" t="n">
        <v>15.2244</v>
      </c>
      <c r="L1713" s="0" t="n">
        <v>0</v>
      </c>
      <c r="M1713" s="0" t="n">
        <v>15.2244</v>
      </c>
      <c r="N1713" s="0" t="n">
        <v>0</v>
      </c>
    </row>
    <row r="1714" customFormat="false" ht="12.8" hidden="false" customHeight="false" outlineLevel="0" collapsed="false">
      <c r="A1714" s="0" t="n">
        <v>34.2404</v>
      </c>
      <c r="B1714" s="0" t="n">
        <v>0.0929175</v>
      </c>
      <c r="C1714" s="0" t="n">
        <v>4.94538</v>
      </c>
      <c r="D1714" s="0" t="n">
        <v>1</v>
      </c>
      <c r="E1714" s="0" t="n">
        <v>7.33796</v>
      </c>
      <c r="F1714" s="0" t="n">
        <v>0</v>
      </c>
      <c r="G1714" s="0" t="n">
        <v>13.2908</v>
      </c>
      <c r="H1714" s="0" t="n">
        <v>0</v>
      </c>
      <c r="I1714" s="0" t="n">
        <v>15.826</v>
      </c>
      <c r="J1714" s="0" t="n">
        <v>0</v>
      </c>
      <c r="K1714" s="0" t="n">
        <v>15.2244</v>
      </c>
      <c r="L1714" s="0" t="n">
        <v>0</v>
      </c>
      <c r="M1714" s="0" t="n">
        <v>15.2244</v>
      </c>
      <c r="N1714" s="0" t="n">
        <v>0</v>
      </c>
    </row>
    <row r="1715" customFormat="false" ht="12.8" hidden="false" customHeight="false" outlineLevel="0" collapsed="false">
      <c r="A1715" s="0" t="n">
        <v>34.2605</v>
      </c>
      <c r="B1715" s="0" t="n">
        <v>0.0929175</v>
      </c>
      <c r="C1715" s="0" t="n">
        <v>4.94538</v>
      </c>
      <c r="D1715" s="0" t="n">
        <v>1</v>
      </c>
      <c r="E1715" s="0" t="n">
        <v>7.33796</v>
      </c>
      <c r="F1715" s="0" t="n">
        <v>0</v>
      </c>
      <c r="G1715" s="0" t="n">
        <v>13.2908</v>
      </c>
      <c r="H1715" s="0" t="n">
        <v>0</v>
      </c>
      <c r="I1715" s="0" t="n">
        <v>15.826</v>
      </c>
      <c r="J1715" s="0" t="n">
        <v>0</v>
      </c>
      <c r="K1715" s="0" t="n">
        <v>15.2244</v>
      </c>
      <c r="L1715" s="0" t="n">
        <v>0</v>
      </c>
      <c r="M1715" s="0" t="n">
        <v>15.2244</v>
      </c>
      <c r="N1715" s="0" t="n">
        <v>0</v>
      </c>
    </row>
    <row r="1716" customFormat="false" ht="12.8" hidden="false" customHeight="false" outlineLevel="0" collapsed="false">
      <c r="A1716" s="0" t="n">
        <v>34.2804</v>
      </c>
      <c r="B1716" s="0" t="n">
        <v>0.0929175</v>
      </c>
      <c r="C1716" s="0" t="n">
        <v>4.94538</v>
      </c>
      <c r="D1716" s="0" t="n">
        <v>1</v>
      </c>
      <c r="E1716" s="0" t="n">
        <v>7.33796</v>
      </c>
      <c r="F1716" s="0" t="n">
        <v>0</v>
      </c>
      <c r="G1716" s="0" t="n">
        <v>13.2908</v>
      </c>
      <c r="H1716" s="0" t="n">
        <v>0</v>
      </c>
      <c r="I1716" s="0" t="n">
        <v>15.826</v>
      </c>
      <c r="J1716" s="0" t="n">
        <v>0</v>
      </c>
      <c r="K1716" s="0" t="n">
        <v>15.2244</v>
      </c>
      <c r="L1716" s="0" t="n">
        <v>0</v>
      </c>
      <c r="M1716" s="0" t="n">
        <v>15.2244</v>
      </c>
      <c r="N1716" s="0" t="n">
        <v>0</v>
      </c>
    </row>
    <row r="1717" customFormat="false" ht="12.8" hidden="false" customHeight="false" outlineLevel="0" collapsed="false">
      <c r="A1717" s="0" t="n">
        <v>34.3004</v>
      </c>
      <c r="B1717" s="0" t="n">
        <v>0.0929175</v>
      </c>
      <c r="C1717" s="0" t="n">
        <v>4.94538</v>
      </c>
      <c r="D1717" s="0" t="n">
        <v>1</v>
      </c>
      <c r="E1717" s="0" t="n">
        <v>7.33796</v>
      </c>
      <c r="F1717" s="0" t="n">
        <v>0</v>
      </c>
      <c r="G1717" s="0" t="n">
        <v>13.2908</v>
      </c>
      <c r="H1717" s="0" t="n">
        <v>0</v>
      </c>
      <c r="I1717" s="0" t="n">
        <v>15.826</v>
      </c>
      <c r="J1717" s="0" t="n">
        <v>0</v>
      </c>
      <c r="K1717" s="0" t="n">
        <v>15.2244</v>
      </c>
      <c r="L1717" s="0" t="n">
        <v>0</v>
      </c>
      <c r="M1717" s="0" t="n">
        <v>15.2244</v>
      </c>
      <c r="N1717" s="0" t="n">
        <v>0</v>
      </c>
    </row>
    <row r="1718" customFormat="false" ht="12.8" hidden="false" customHeight="false" outlineLevel="0" collapsed="false">
      <c r="A1718" s="0" t="n">
        <v>34.3204</v>
      </c>
      <c r="B1718" s="0" t="n">
        <v>0.0929175</v>
      </c>
      <c r="C1718" s="0" t="n">
        <v>4.94538</v>
      </c>
      <c r="D1718" s="0" t="n">
        <v>1</v>
      </c>
      <c r="E1718" s="0" t="n">
        <v>7.33796</v>
      </c>
      <c r="F1718" s="0" t="n">
        <v>0</v>
      </c>
      <c r="G1718" s="0" t="n">
        <v>13.2908</v>
      </c>
      <c r="H1718" s="0" t="n">
        <v>0</v>
      </c>
      <c r="I1718" s="0" t="n">
        <v>15.826</v>
      </c>
      <c r="J1718" s="0" t="n">
        <v>0</v>
      </c>
      <c r="K1718" s="0" t="n">
        <v>15.2244</v>
      </c>
      <c r="L1718" s="0" t="n">
        <v>0</v>
      </c>
      <c r="M1718" s="0" t="n">
        <v>15.2244</v>
      </c>
      <c r="N1718" s="0" t="n">
        <v>0</v>
      </c>
    </row>
    <row r="1719" customFormat="false" ht="12.8" hidden="false" customHeight="false" outlineLevel="0" collapsed="false">
      <c r="A1719" s="0" t="n">
        <v>34.3404</v>
      </c>
      <c r="B1719" s="0" t="n">
        <v>0.0929175</v>
      </c>
      <c r="C1719" s="0" t="n">
        <v>4.94538</v>
      </c>
      <c r="D1719" s="0" t="n">
        <v>1</v>
      </c>
      <c r="E1719" s="0" t="n">
        <v>7.33796</v>
      </c>
      <c r="F1719" s="0" t="n">
        <v>0</v>
      </c>
      <c r="G1719" s="0" t="n">
        <v>13.2908</v>
      </c>
      <c r="H1719" s="0" t="n">
        <v>0</v>
      </c>
      <c r="I1719" s="0" t="n">
        <v>15.826</v>
      </c>
      <c r="J1719" s="0" t="n">
        <v>0</v>
      </c>
      <c r="K1719" s="0" t="n">
        <v>15.2244</v>
      </c>
      <c r="L1719" s="0" t="n">
        <v>0</v>
      </c>
      <c r="M1719" s="0" t="n">
        <v>15.2244</v>
      </c>
      <c r="N1719" s="0" t="n">
        <v>0</v>
      </c>
    </row>
    <row r="1720" customFormat="false" ht="12.8" hidden="false" customHeight="false" outlineLevel="0" collapsed="false">
      <c r="A1720" s="0" t="n">
        <v>34.3604</v>
      </c>
      <c r="B1720" s="0" t="n">
        <v>0.0929175</v>
      </c>
      <c r="C1720" s="0" t="n">
        <v>4.94538</v>
      </c>
      <c r="D1720" s="0" t="n">
        <v>1</v>
      </c>
      <c r="E1720" s="0" t="n">
        <v>7.33796</v>
      </c>
      <c r="F1720" s="0" t="n">
        <v>0</v>
      </c>
      <c r="G1720" s="0" t="n">
        <v>13.2908</v>
      </c>
      <c r="H1720" s="0" t="n">
        <v>0</v>
      </c>
      <c r="I1720" s="0" t="n">
        <v>15.826</v>
      </c>
      <c r="J1720" s="0" t="n">
        <v>0</v>
      </c>
      <c r="K1720" s="0" t="n">
        <v>15.2244</v>
      </c>
      <c r="L1720" s="0" t="n">
        <v>0</v>
      </c>
      <c r="M1720" s="0" t="n">
        <v>15.2244</v>
      </c>
      <c r="N1720" s="0" t="n">
        <v>0</v>
      </c>
    </row>
    <row r="1721" customFormat="false" ht="12.8" hidden="false" customHeight="false" outlineLevel="0" collapsed="false">
      <c r="A1721" s="0" t="n">
        <v>34.3804</v>
      </c>
      <c r="B1721" s="0" t="n">
        <v>0.0929175</v>
      </c>
      <c r="C1721" s="0" t="n">
        <v>4.94538</v>
      </c>
      <c r="D1721" s="0" t="n">
        <v>1</v>
      </c>
      <c r="E1721" s="0" t="n">
        <v>7.33796</v>
      </c>
      <c r="F1721" s="0" t="n">
        <v>0</v>
      </c>
      <c r="G1721" s="0" t="n">
        <v>13.2908</v>
      </c>
      <c r="H1721" s="0" t="n">
        <v>0</v>
      </c>
      <c r="I1721" s="0" t="n">
        <v>15.826</v>
      </c>
      <c r="J1721" s="0" t="n">
        <v>0</v>
      </c>
      <c r="K1721" s="0" t="n">
        <v>15.2244</v>
      </c>
      <c r="L1721" s="0" t="n">
        <v>0</v>
      </c>
      <c r="M1721" s="0" t="n">
        <v>15.2244</v>
      </c>
      <c r="N1721" s="0" t="n">
        <v>0</v>
      </c>
    </row>
    <row r="1722" customFormat="false" ht="12.8" hidden="false" customHeight="false" outlineLevel="0" collapsed="false">
      <c r="A1722" s="0" t="n">
        <v>34.4004</v>
      </c>
      <c r="B1722" s="0" t="n">
        <v>0.0929175</v>
      </c>
      <c r="C1722" s="0" t="n">
        <v>4.94538</v>
      </c>
      <c r="D1722" s="0" t="n">
        <v>1</v>
      </c>
      <c r="E1722" s="0" t="n">
        <v>7.33796</v>
      </c>
      <c r="F1722" s="0" t="n">
        <v>0</v>
      </c>
      <c r="G1722" s="0" t="n">
        <v>13.2908</v>
      </c>
      <c r="H1722" s="0" t="n">
        <v>0</v>
      </c>
      <c r="I1722" s="0" t="n">
        <v>15.826</v>
      </c>
      <c r="J1722" s="0" t="n">
        <v>0</v>
      </c>
      <c r="K1722" s="0" t="n">
        <v>15.2244</v>
      </c>
      <c r="L1722" s="0" t="n">
        <v>0</v>
      </c>
      <c r="M1722" s="0" t="n">
        <v>15.2244</v>
      </c>
      <c r="N1722" s="0" t="n">
        <v>0</v>
      </c>
    </row>
    <row r="1723" customFormat="false" ht="12.8" hidden="false" customHeight="false" outlineLevel="0" collapsed="false">
      <c r="A1723" s="0" t="n">
        <v>34.4204</v>
      </c>
      <c r="B1723" s="0" t="n">
        <v>0.0929175</v>
      </c>
      <c r="C1723" s="0" t="n">
        <v>4.94538</v>
      </c>
      <c r="D1723" s="0" t="n">
        <v>1</v>
      </c>
      <c r="E1723" s="0" t="n">
        <v>7.33796</v>
      </c>
      <c r="F1723" s="0" t="n">
        <v>0</v>
      </c>
      <c r="G1723" s="0" t="n">
        <v>13.2908</v>
      </c>
      <c r="H1723" s="0" t="n">
        <v>0</v>
      </c>
      <c r="I1723" s="0" t="n">
        <v>15.826</v>
      </c>
      <c r="J1723" s="0" t="n">
        <v>0</v>
      </c>
      <c r="K1723" s="0" t="n">
        <v>15.2244</v>
      </c>
      <c r="L1723" s="0" t="n">
        <v>0</v>
      </c>
      <c r="M1723" s="0" t="n">
        <v>15.2244</v>
      </c>
      <c r="N1723" s="0" t="n">
        <v>0</v>
      </c>
    </row>
    <row r="1724" customFormat="false" ht="12.8" hidden="false" customHeight="false" outlineLevel="0" collapsed="false">
      <c r="A1724" s="0" t="n">
        <v>34.4404</v>
      </c>
      <c r="B1724" s="0" t="n">
        <v>0.0929175</v>
      </c>
      <c r="C1724" s="0" t="n">
        <v>4.94538</v>
      </c>
      <c r="D1724" s="0" t="n">
        <v>1</v>
      </c>
      <c r="E1724" s="0" t="n">
        <v>7.33796</v>
      </c>
      <c r="F1724" s="0" t="n">
        <v>0</v>
      </c>
      <c r="G1724" s="0" t="n">
        <v>13.2908</v>
      </c>
      <c r="H1724" s="0" t="n">
        <v>0</v>
      </c>
      <c r="I1724" s="0" t="n">
        <v>15.826</v>
      </c>
      <c r="J1724" s="0" t="n">
        <v>0</v>
      </c>
      <c r="K1724" s="0" t="n">
        <v>15.2244</v>
      </c>
      <c r="L1724" s="0" t="n">
        <v>0</v>
      </c>
      <c r="M1724" s="0" t="n">
        <v>15.2244</v>
      </c>
      <c r="N1724" s="0" t="n">
        <v>0</v>
      </c>
    </row>
    <row r="1725" customFormat="false" ht="12.8" hidden="false" customHeight="false" outlineLevel="0" collapsed="false">
      <c r="A1725" s="0" t="n">
        <v>34.4604</v>
      </c>
      <c r="B1725" s="0" t="n">
        <v>0.0929175</v>
      </c>
      <c r="C1725" s="0" t="n">
        <v>4.94538</v>
      </c>
      <c r="D1725" s="0" t="n">
        <v>1</v>
      </c>
      <c r="E1725" s="0" t="n">
        <v>7.33796</v>
      </c>
      <c r="F1725" s="0" t="n">
        <v>0</v>
      </c>
      <c r="G1725" s="0" t="n">
        <v>13.2908</v>
      </c>
      <c r="H1725" s="0" t="n">
        <v>0</v>
      </c>
      <c r="I1725" s="0" t="n">
        <v>15.826</v>
      </c>
      <c r="J1725" s="0" t="n">
        <v>0</v>
      </c>
      <c r="K1725" s="0" t="n">
        <v>15.2244</v>
      </c>
      <c r="L1725" s="0" t="n">
        <v>0</v>
      </c>
      <c r="M1725" s="0" t="n">
        <v>15.2244</v>
      </c>
      <c r="N1725" s="0" t="n">
        <v>0</v>
      </c>
    </row>
    <row r="1726" customFormat="false" ht="12.8" hidden="false" customHeight="false" outlineLevel="0" collapsed="false">
      <c r="A1726" s="0" t="n">
        <v>34.4804</v>
      </c>
      <c r="B1726" s="0" t="n">
        <v>0.0929175</v>
      </c>
      <c r="C1726" s="0" t="n">
        <v>4.94538</v>
      </c>
      <c r="D1726" s="0" t="n">
        <v>1</v>
      </c>
      <c r="E1726" s="0" t="n">
        <v>7.33796</v>
      </c>
      <c r="F1726" s="0" t="n">
        <v>0</v>
      </c>
      <c r="G1726" s="0" t="n">
        <v>13.2908</v>
      </c>
      <c r="H1726" s="0" t="n">
        <v>0</v>
      </c>
      <c r="I1726" s="0" t="n">
        <v>15.826</v>
      </c>
      <c r="J1726" s="0" t="n">
        <v>0</v>
      </c>
      <c r="K1726" s="0" t="n">
        <v>15.2244</v>
      </c>
      <c r="L1726" s="0" t="n">
        <v>0</v>
      </c>
      <c r="M1726" s="0" t="n">
        <v>15.2244</v>
      </c>
      <c r="N1726" s="0" t="n">
        <v>0</v>
      </c>
    </row>
    <row r="1727" customFormat="false" ht="12.8" hidden="false" customHeight="false" outlineLevel="0" collapsed="false">
      <c r="A1727" s="0" t="n">
        <v>34.5004</v>
      </c>
      <c r="B1727" s="0" t="n">
        <v>0.0929175</v>
      </c>
      <c r="C1727" s="0" t="n">
        <v>4.94538</v>
      </c>
      <c r="D1727" s="0" t="n">
        <v>1</v>
      </c>
      <c r="E1727" s="0" t="n">
        <v>7.33796</v>
      </c>
      <c r="F1727" s="0" t="n">
        <v>0</v>
      </c>
      <c r="G1727" s="0" t="n">
        <v>13.2908</v>
      </c>
      <c r="H1727" s="0" t="n">
        <v>0</v>
      </c>
      <c r="I1727" s="0" t="n">
        <v>15.826</v>
      </c>
      <c r="J1727" s="0" t="n">
        <v>0</v>
      </c>
      <c r="K1727" s="0" t="n">
        <v>15.2244</v>
      </c>
      <c r="L1727" s="0" t="n">
        <v>0</v>
      </c>
      <c r="M1727" s="0" t="n">
        <v>15.2244</v>
      </c>
      <c r="N1727" s="0" t="n">
        <v>0</v>
      </c>
    </row>
    <row r="1728" customFormat="false" ht="12.8" hidden="false" customHeight="false" outlineLevel="0" collapsed="false">
      <c r="A1728" s="0" t="n">
        <v>34.5204</v>
      </c>
      <c r="B1728" s="0" t="n">
        <v>0.0929175</v>
      </c>
      <c r="C1728" s="0" t="n">
        <v>4.94538</v>
      </c>
      <c r="D1728" s="0" t="n">
        <v>1</v>
      </c>
      <c r="E1728" s="0" t="n">
        <v>7.33796</v>
      </c>
      <c r="F1728" s="0" t="n">
        <v>0</v>
      </c>
      <c r="G1728" s="0" t="n">
        <v>13.2908</v>
      </c>
      <c r="H1728" s="0" t="n">
        <v>0</v>
      </c>
      <c r="I1728" s="0" t="n">
        <v>15.826</v>
      </c>
      <c r="J1728" s="0" t="n">
        <v>0</v>
      </c>
      <c r="K1728" s="0" t="n">
        <v>15.2244</v>
      </c>
      <c r="L1728" s="0" t="n">
        <v>0</v>
      </c>
      <c r="M1728" s="0" t="n">
        <v>15.2244</v>
      </c>
      <c r="N1728" s="0" t="n">
        <v>0</v>
      </c>
    </row>
    <row r="1729" customFormat="false" ht="12.8" hidden="false" customHeight="false" outlineLevel="0" collapsed="false">
      <c r="A1729" s="0" t="n">
        <v>34.5404</v>
      </c>
      <c r="B1729" s="0" t="n">
        <v>0.0929175</v>
      </c>
      <c r="C1729" s="0" t="n">
        <v>4.94538</v>
      </c>
      <c r="D1729" s="0" t="n">
        <v>1</v>
      </c>
      <c r="E1729" s="0" t="n">
        <v>7.33796</v>
      </c>
      <c r="F1729" s="0" t="n">
        <v>0</v>
      </c>
      <c r="G1729" s="0" t="n">
        <v>13.2908</v>
      </c>
      <c r="H1729" s="0" t="n">
        <v>0</v>
      </c>
      <c r="I1729" s="0" t="n">
        <v>15.826</v>
      </c>
      <c r="J1729" s="0" t="n">
        <v>0</v>
      </c>
      <c r="K1729" s="0" t="n">
        <v>15.2244</v>
      </c>
      <c r="L1729" s="0" t="n">
        <v>0</v>
      </c>
      <c r="M1729" s="0" t="n">
        <v>15.2244</v>
      </c>
      <c r="N1729" s="0" t="n">
        <v>0</v>
      </c>
    </row>
    <row r="1730" customFormat="false" ht="12.8" hidden="false" customHeight="false" outlineLevel="0" collapsed="false">
      <c r="A1730" s="0" t="n">
        <v>34.5604</v>
      </c>
      <c r="B1730" s="0" t="n">
        <v>0.0929175</v>
      </c>
      <c r="C1730" s="0" t="n">
        <v>4.94538</v>
      </c>
      <c r="D1730" s="0" t="n">
        <v>1</v>
      </c>
      <c r="E1730" s="0" t="n">
        <v>7.33796</v>
      </c>
      <c r="F1730" s="0" t="n">
        <v>0</v>
      </c>
      <c r="G1730" s="0" t="n">
        <v>13.2908</v>
      </c>
      <c r="H1730" s="0" t="n">
        <v>0</v>
      </c>
      <c r="I1730" s="0" t="n">
        <v>15.826</v>
      </c>
      <c r="J1730" s="0" t="n">
        <v>0</v>
      </c>
      <c r="K1730" s="0" t="n">
        <v>15.2244</v>
      </c>
      <c r="L1730" s="0" t="n">
        <v>0</v>
      </c>
      <c r="M1730" s="0" t="n">
        <v>15.2244</v>
      </c>
      <c r="N1730" s="0" t="n">
        <v>0</v>
      </c>
    </row>
    <row r="1731" customFormat="false" ht="12.8" hidden="false" customHeight="false" outlineLevel="0" collapsed="false">
      <c r="A1731" s="0" t="n">
        <v>34.5804</v>
      </c>
      <c r="B1731" s="0" t="n">
        <v>0.0929175</v>
      </c>
      <c r="C1731" s="0" t="n">
        <v>4.94538</v>
      </c>
      <c r="D1731" s="0" t="n">
        <v>1</v>
      </c>
      <c r="E1731" s="0" t="n">
        <v>7.33796</v>
      </c>
      <c r="F1731" s="0" t="n">
        <v>0</v>
      </c>
      <c r="G1731" s="0" t="n">
        <v>13.2908</v>
      </c>
      <c r="H1731" s="0" t="n">
        <v>0</v>
      </c>
      <c r="I1731" s="0" t="n">
        <v>15.826</v>
      </c>
      <c r="J1731" s="0" t="n">
        <v>0</v>
      </c>
      <c r="K1731" s="0" t="n">
        <v>15.2244</v>
      </c>
      <c r="L1731" s="0" t="n">
        <v>0</v>
      </c>
      <c r="M1731" s="0" t="n">
        <v>15.2244</v>
      </c>
      <c r="N1731" s="0" t="n">
        <v>0</v>
      </c>
    </row>
    <row r="1732" customFormat="false" ht="12.8" hidden="false" customHeight="false" outlineLevel="0" collapsed="false">
      <c r="A1732" s="0" t="n">
        <v>34.6004</v>
      </c>
      <c r="B1732" s="0" t="n">
        <v>0.0929175</v>
      </c>
      <c r="C1732" s="0" t="n">
        <v>4.94538</v>
      </c>
      <c r="D1732" s="0" t="n">
        <v>1</v>
      </c>
      <c r="E1732" s="0" t="n">
        <v>7.33796</v>
      </c>
      <c r="F1732" s="0" t="n">
        <v>0</v>
      </c>
      <c r="G1732" s="0" t="n">
        <v>13.2908</v>
      </c>
      <c r="H1732" s="0" t="n">
        <v>0</v>
      </c>
      <c r="I1732" s="0" t="n">
        <v>15.826</v>
      </c>
      <c r="J1732" s="0" t="n">
        <v>0</v>
      </c>
      <c r="K1732" s="0" t="n">
        <v>15.2244</v>
      </c>
      <c r="L1732" s="0" t="n">
        <v>0</v>
      </c>
      <c r="M1732" s="0" t="n">
        <v>15.2244</v>
      </c>
      <c r="N1732" s="0" t="n">
        <v>0</v>
      </c>
    </row>
    <row r="1733" customFormat="false" ht="12.8" hidden="false" customHeight="false" outlineLevel="0" collapsed="false">
      <c r="A1733" s="0" t="n">
        <v>34.6204</v>
      </c>
      <c r="B1733" s="0" t="n">
        <v>0.0929175</v>
      </c>
      <c r="C1733" s="0" t="n">
        <v>4.94538</v>
      </c>
      <c r="D1733" s="0" t="n">
        <v>1</v>
      </c>
      <c r="E1733" s="0" t="n">
        <v>7.33796</v>
      </c>
      <c r="F1733" s="0" t="n">
        <v>0</v>
      </c>
      <c r="G1733" s="0" t="n">
        <v>13.2908</v>
      </c>
      <c r="H1733" s="0" t="n">
        <v>0</v>
      </c>
      <c r="I1733" s="0" t="n">
        <v>15.826</v>
      </c>
      <c r="J1733" s="0" t="n">
        <v>0</v>
      </c>
      <c r="K1733" s="0" t="n">
        <v>15.2244</v>
      </c>
      <c r="L1733" s="0" t="n">
        <v>0</v>
      </c>
      <c r="M1733" s="0" t="n">
        <v>15.2244</v>
      </c>
      <c r="N1733" s="0" t="n">
        <v>0</v>
      </c>
    </row>
    <row r="1734" customFormat="false" ht="12.8" hidden="false" customHeight="false" outlineLevel="0" collapsed="false">
      <c r="A1734" s="0" t="n">
        <v>34.6405</v>
      </c>
      <c r="B1734" s="0" t="n">
        <v>0.0929175</v>
      </c>
      <c r="C1734" s="0" t="n">
        <v>4.94538</v>
      </c>
      <c r="D1734" s="0" t="n">
        <v>1</v>
      </c>
      <c r="E1734" s="0" t="n">
        <v>7.33796</v>
      </c>
      <c r="F1734" s="0" t="n">
        <v>0</v>
      </c>
      <c r="G1734" s="0" t="n">
        <v>13.2908</v>
      </c>
      <c r="H1734" s="0" t="n">
        <v>0</v>
      </c>
      <c r="I1734" s="0" t="n">
        <v>15.826</v>
      </c>
      <c r="J1734" s="0" t="n">
        <v>0</v>
      </c>
      <c r="K1734" s="0" t="n">
        <v>15.2244</v>
      </c>
      <c r="L1734" s="0" t="n">
        <v>0</v>
      </c>
      <c r="M1734" s="0" t="n">
        <v>15.2244</v>
      </c>
      <c r="N1734" s="0" t="n">
        <v>0</v>
      </c>
    </row>
    <row r="1735" customFormat="false" ht="12.8" hidden="false" customHeight="false" outlineLevel="0" collapsed="false">
      <c r="A1735" s="0" t="n">
        <v>34.6604</v>
      </c>
      <c r="B1735" s="0" t="n">
        <v>0.0929175</v>
      </c>
      <c r="C1735" s="0" t="n">
        <v>4.94538</v>
      </c>
      <c r="D1735" s="0" t="n">
        <v>1</v>
      </c>
      <c r="E1735" s="0" t="n">
        <v>7.33796</v>
      </c>
      <c r="F1735" s="0" t="n">
        <v>0</v>
      </c>
      <c r="G1735" s="0" t="n">
        <v>13.2908</v>
      </c>
      <c r="H1735" s="0" t="n">
        <v>0</v>
      </c>
      <c r="I1735" s="0" t="n">
        <v>15.826</v>
      </c>
      <c r="J1735" s="0" t="n">
        <v>0</v>
      </c>
      <c r="K1735" s="0" t="n">
        <v>15.2244</v>
      </c>
      <c r="L1735" s="0" t="n">
        <v>0</v>
      </c>
      <c r="M1735" s="0" t="n">
        <v>15.2244</v>
      </c>
      <c r="N1735" s="0" t="n">
        <v>0</v>
      </c>
    </row>
    <row r="1736" customFormat="false" ht="12.8" hidden="false" customHeight="false" outlineLevel="0" collapsed="false">
      <c r="A1736" s="0" t="n">
        <v>34.6804</v>
      </c>
      <c r="B1736" s="0" t="n">
        <v>0.0929175</v>
      </c>
      <c r="C1736" s="0" t="n">
        <v>4.94538</v>
      </c>
      <c r="D1736" s="0" t="n">
        <v>1</v>
      </c>
      <c r="E1736" s="0" t="n">
        <v>7.33796</v>
      </c>
      <c r="F1736" s="0" t="n">
        <v>0</v>
      </c>
      <c r="G1736" s="0" t="n">
        <v>13.2908</v>
      </c>
      <c r="H1736" s="0" t="n">
        <v>0</v>
      </c>
      <c r="I1736" s="0" t="n">
        <v>15.826</v>
      </c>
      <c r="J1736" s="0" t="n">
        <v>0</v>
      </c>
      <c r="K1736" s="0" t="n">
        <v>15.2244</v>
      </c>
      <c r="L1736" s="0" t="n">
        <v>0</v>
      </c>
      <c r="M1736" s="0" t="n">
        <v>15.2244</v>
      </c>
      <c r="N1736" s="0" t="n">
        <v>0</v>
      </c>
    </row>
    <row r="1737" customFormat="false" ht="12.8" hidden="false" customHeight="false" outlineLevel="0" collapsed="false">
      <c r="A1737" s="0" t="n">
        <v>34.7004</v>
      </c>
      <c r="B1737" s="0" t="n">
        <v>0.0929175</v>
      </c>
      <c r="C1737" s="0" t="n">
        <v>4.94538</v>
      </c>
      <c r="D1737" s="0" t="n">
        <v>1</v>
      </c>
      <c r="E1737" s="0" t="n">
        <v>7.33796</v>
      </c>
      <c r="F1737" s="0" t="n">
        <v>0</v>
      </c>
      <c r="G1737" s="0" t="n">
        <v>13.2908</v>
      </c>
      <c r="H1737" s="0" t="n">
        <v>0</v>
      </c>
      <c r="I1737" s="0" t="n">
        <v>15.826</v>
      </c>
      <c r="J1737" s="0" t="n">
        <v>0</v>
      </c>
      <c r="K1737" s="0" t="n">
        <v>15.2244</v>
      </c>
      <c r="L1737" s="0" t="n">
        <v>0</v>
      </c>
      <c r="M1737" s="0" t="n">
        <v>15.2244</v>
      </c>
      <c r="N1737" s="0" t="n">
        <v>0</v>
      </c>
    </row>
    <row r="1738" customFormat="false" ht="12.8" hidden="false" customHeight="false" outlineLevel="0" collapsed="false">
      <c r="A1738" s="0" t="n">
        <v>34.7204</v>
      </c>
      <c r="B1738" s="0" t="n">
        <v>0.0929175</v>
      </c>
      <c r="C1738" s="0" t="n">
        <v>4.94538</v>
      </c>
      <c r="D1738" s="0" t="n">
        <v>1</v>
      </c>
      <c r="E1738" s="0" t="n">
        <v>7.33796</v>
      </c>
      <c r="F1738" s="0" t="n">
        <v>0</v>
      </c>
      <c r="G1738" s="0" t="n">
        <v>13.2908</v>
      </c>
      <c r="H1738" s="0" t="n">
        <v>0</v>
      </c>
      <c r="I1738" s="0" t="n">
        <v>15.826</v>
      </c>
      <c r="J1738" s="0" t="n">
        <v>0</v>
      </c>
      <c r="K1738" s="0" t="n">
        <v>15.2244</v>
      </c>
      <c r="L1738" s="0" t="n">
        <v>0</v>
      </c>
      <c r="M1738" s="0" t="n">
        <v>15.2244</v>
      </c>
      <c r="N1738" s="0" t="n">
        <v>0</v>
      </c>
    </row>
    <row r="1739" customFormat="false" ht="12.8" hidden="false" customHeight="false" outlineLevel="0" collapsed="false">
      <c r="A1739" s="0" t="n">
        <v>34.7404</v>
      </c>
      <c r="B1739" s="0" t="n">
        <v>0.0929175</v>
      </c>
      <c r="C1739" s="0" t="n">
        <v>4.94538</v>
      </c>
      <c r="D1739" s="0" t="n">
        <v>1</v>
      </c>
      <c r="E1739" s="0" t="n">
        <v>7.33796</v>
      </c>
      <c r="F1739" s="0" t="n">
        <v>0</v>
      </c>
      <c r="G1739" s="0" t="n">
        <v>13.2908</v>
      </c>
      <c r="H1739" s="0" t="n">
        <v>0</v>
      </c>
      <c r="I1739" s="0" t="n">
        <v>15.826</v>
      </c>
      <c r="J1739" s="0" t="n">
        <v>0</v>
      </c>
      <c r="K1739" s="0" t="n">
        <v>15.2244</v>
      </c>
      <c r="L1739" s="0" t="n">
        <v>0</v>
      </c>
      <c r="M1739" s="0" t="n">
        <v>15.2244</v>
      </c>
      <c r="N1739" s="0" t="n">
        <v>0</v>
      </c>
    </row>
    <row r="1740" customFormat="false" ht="12.8" hidden="false" customHeight="false" outlineLevel="0" collapsed="false">
      <c r="A1740" s="0" t="n">
        <v>34.7604</v>
      </c>
      <c r="B1740" s="0" t="n">
        <v>0.0929175</v>
      </c>
      <c r="C1740" s="0" t="n">
        <v>4.94538</v>
      </c>
      <c r="D1740" s="0" t="n">
        <v>1</v>
      </c>
      <c r="E1740" s="0" t="n">
        <v>7.33796</v>
      </c>
      <c r="F1740" s="0" t="n">
        <v>0</v>
      </c>
      <c r="G1740" s="0" t="n">
        <v>13.2908</v>
      </c>
      <c r="H1740" s="0" t="n">
        <v>0</v>
      </c>
      <c r="I1740" s="0" t="n">
        <v>15.826</v>
      </c>
      <c r="J1740" s="0" t="n">
        <v>0</v>
      </c>
      <c r="K1740" s="0" t="n">
        <v>15.2244</v>
      </c>
      <c r="L1740" s="0" t="n">
        <v>0</v>
      </c>
      <c r="M1740" s="0" t="n">
        <v>15.2244</v>
      </c>
      <c r="N1740" s="0" t="n">
        <v>0</v>
      </c>
    </row>
    <row r="1741" customFormat="false" ht="12.8" hidden="false" customHeight="false" outlineLevel="0" collapsed="false">
      <c r="A1741" s="0" t="n">
        <v>34.7804</v>
      </c>
      <c r="B1741" s="0" t="n">
        <v>0.0929175</v>
      </c>
      <c r="C1741" s="0" t="n">
        <v>4.94538</v>
      </c>
      <c r="D1741" s="0" t="n">
        <v>1</v>
      </c>
      <c r="E1741" s="0" t="n">
        <v>7.33796</v>
      </c>
      <c r="F1741" s="0" t="n">
        <v>0</v>
      </c>
      <c r="G1741" s="0" t="n">
        <v>13.2908</v>
      </c>
      <c r="H1741" s="0" t="n">
        <v>0</v>
      </c>
      <c r="I1741" s="0" t="n">
        <v>15.826</v>
      </c>
      <c r="J1741" s="0" t="n">
        <v>0</v>
      </c>
      <c r="K1741" s="0" t="n">
        <v>15.2244</v>
      </c>
      <c r="L1741" s="0" t="n">
        <v>0</v>
      </c>
      <c r="M1741" s="0" t="n">
        <v>15.2244</v>
      </c>
      <c r="N1741" s="0" t="n">
        <v>0</v>
      </c>
    </row>
    <row r="1742" customFormat="false" ht="12.8" hidden="false" customHeight="false" outlineLevel="0" collapsed="false">
      <c r="A1742" s="0" t="n">
        <v>34.8004</v>
      </c>
      <c r="B1742" s="0" t="n">
        <v>0.0929175</v>
      </c>
      <c r="C1742" s="0" t="n">
        <v>4.94538</v>
      </c>
      <c r="D1742" s="0" t="n">
        <v>1</v>
      </c>
      <c r="E1742" s="0" t="n">
        <v>7.33796</v>
      </c>
      <c r="F1742" s="0" t="n">
        <v>0</v>
      </c>
      <c r="G1742" s="0" t="n">
        <v>13.2908</v>
      </c>
      <c r="H1742" s="0" t="n">
        <v>0</v>
      </c>
      <c r="I1742" s="0" t="n">
        <v>15.826</v>
      </c>
      <c r="J1742" s="0" t="n">
        <v>0</v>
      </c>
      <c r="K1742" s="0" t="n">
        <v>15.2244</v>
      </c>
      <c r="L1742" s="0" t="n">
        <v>0</v>
      </c>
      <c r="M1742" s="0" t="n">
        <v>15.2244</v>
      </c>
      <c r="N1742" s="0" t="n">
        <v>0</v>
      </c>
    </row>
    <row r="1743" customFormat="false" ht="12.8" hidden="false" customHeight="false" outlineLevel="0" collapsed="false">
      <c r="A1743" s="0" t="n">
        <v>34.8204</v>
      </c>
      <c r="B1743" s="0" t="n">
        <v>0.0929175</v>
      </c>
      <c r="C1743" s="0" t="n">
        <v>4.94538</v>
      </c>
      <c r="D1743" s="0" t="n">
        <v>1</v>
      </c>
      <c r="E1743" s="0" t="n">
        <v>7.33796</v>
      </c>
      <c r="F1743" s="0" t="n">
        <v>0</v>
      </c>
      <c r="G1743" s="0" t="n">
        <v>13.2908</v>
      </c>
      <c r="H1743" s="0" t="n">
        <v>0</v>
      </c>
      <c r="I1743" s="0" t="n">
        <v>15.826</v>
      </c>
      <c r="J1743" s="0" t="n">
        <v>0</v>
      </c>
      <c r="K1743" s="0" t="n">
        <v>15.2244</v>
      </c>
      <c r="L1743" s="0" t="n">
        <v>0</v>
      </c>
      <c r="M1743" s="0" t="n">
        <v>15.2244</v>
      </c>
      <c r="N1743" s="0" t="n">
        <v>0</v>
      </c>
    </row>
    <row r="1744" customFormat="false" ht="12.8" hidden="false" customHeight="false" outlineLevel="0" collapsed="false">
      <c r="A1744" s="0" t="n">
        <v>34.8404</v>
      </c>
      <c r="B1744" s="0" t="n">
        <v>0.0929175</v>
      </c>
      <c r="C1744" s="0" t="n">
        <v>4.94538</v>
      </c>
      <c r="D1744" s="0" t="n">
        <v>1</v>
      </c>
      <c r="E1744" s="0" t="n">
        <v>7.33796</v>
      </c>
      <c r="F1744" s="0" t="n">
        <v>0</v>
      </c>
      <c r="G1744" s="0" t="n">
        <v>13.2908</v>
      </c>
      <c r="H1744" s="0" t="n">
        <v>0</v>
      </c>
      <c r="I1744" s="0" t="n">
        <v>15.826</v>
      </c>
      <c r="J1744" s="0" t="n">
        <v>0</v>
      </c>
      <c r="K1744" s="0" t="n">
        <v>15.2244</v>
      </c>
      <c r="L1744" s="0" t="n">
        <v>0</v>
      </c>
      <c r="M1744" s="0" t="n">
        <v>15.2244</v>
      </c>
      <c r="N1744" s="0" t="n">
        <v>0</v>
      </c>
    </row>
    <row r="1745" customFormat="false" ht="12.8" hidden="false" customHeight="false" outlineLevel="0" collapsed="false">
      <c r="A1745" s="0" t="n">
        <v>34.8604</v>
      </c>
      <c r="B1745" s="0" t="n">
        <v>0.0929175</v>
      </c>
      <c r="C1745" s="0" t="n">
        <v>4.94538</v>
      </c>
      <c r="D1745" s="0" t="n">
        <v>1</v>
      </c>
      <c r="E1745" s="0" t="n">
        <v>7.33796</v>
      </c>
      <c r="F1745" s="0" t="n">
        <v>0</v>
      </c>
      <c r="G1745" s="0" t="n">
        <v>13.2908</v>
      </c>
      <c r="H1745" s="0" t="n">
        <v>0</v>
      </c>
      <c r="I1745" s="0" t="n">
        <v>15.826</v>
      </c>
      <c r="J1745" s="0" t="n">
        <v>0</v>
      </c>
      <c r="K1745" s="0" t="n">
        <v>15.2244</v>
      </c>
      <c r="L1745" s="0" t="n">
        <v>0</v>
      </c>
      <c r="M1745" s="0" t="n">
        <v>15.2244</v>
      </c>
      <c r="N1745" s="0" t="n">
        <v>0</v>
      </c>
    </row>
    <row r="1746" customFormat="false" ht="12.8" hidden="false" customHeight="false" outlineLevel="0" collapsed="false">
      <c r="A1746" s="0" t="n">
        <v>34.8804</v>
      </c>
      <c r="B1746" s="0" t="n">
        <v>0.0929175</v>
      </c>
      <c r="C1746" s="0" t="n">
        <v>4.94538</v>
      </c>
      <c r="D1746" s="0" t="n">
        <v>1</v>
      </c>
      <c r="E1746" s="0" t="n">
        <v>7.33796</v>
      </c>
      <c r="F1746" s="0" t="n">
        <v>0</v>
      </c>
      <c r="G1746" s="0" t="n">
        <v>13.2908</v>
      </c>
      <c r="H1746" s="0" t="n">
        <v>0</v>
      </c>
      <c r="I1746" s="0" t="n">
        <v>15.826</v>
      </c>
      <c r="J1746" s="0" t="n">
        <v>0</v>
      </c>
      <c r="K1746" s="0" t="n">
        <v>15.2244</v>
      </c>
      <c r="L1746" s="0" t="n">
        <v>0</v>
      </c>
      <c r="M1746" s="0" t="n">
        <v>15.2244</v>
      </c>
      <c r="N1746" s="0" t="n">
        <v>0</v>
      </c>
    </row>
    <row r="1747" customFormat="false" ht="12.8" hidden="false" customHeight="false" outlineLevel="0" collapsed="false">
      <c r="A1747" s="0" t="n">
        <v>34.9004</v>
      </c>
      <c r="B1747" s="0" t="n">
        <v>0.0929175</v>
      </c>
      <c r="C1747" s="0" t="n">
        <v>4.94538</v>
      </c>
      <c r="D1747" s="0" t="n">
        <v>1</v>
      </c>
      <c r="E1747" s="0" t="n">
        <v>7.33796</v>
      </c>
      <c r="F1747" s="0" t="n">
        <v>0</v>
      </c>
      <c r="G1747" s="0" t="n">
        <v>13.2908</v>
      </c>
      <c r="H1747" s="0" t="n">
        <v>0</v>
      </c>
      <c r="I1747" s="0" t="n">
        <v>15.826</v>
      </c>
      <c r="J1747" s="0" t="n">
        <v>0</v>
      </c>
      <c r="K1747" s="0" t="n">
        <v>15.2244</v>
      </c>
      <c r="L1747" s="0" t="n">
        <v>0</v>
      </c>
      <c r="M1747" s="0" t="n">
        <v>15.2244</v>
      </c>
      <c r="N1747" s="0" t="n">
        <v>0</v>
      </c>
    </row>
    <row r="1748" customFormat="false" ht="12.8" hidden="false" customHeight="false" outlineLevel="0" collapsed="false">
      <c r="A1748" s="0" t="n">
        <v>34.9204</v>
      </c>
      <c r="B1748" s="0" t="n">
        <v>0.0929175</v>
      </c>
      <c r="C1748" s="0" t="n">
        <v>4.94538</v>
      </c>
      <c r="D1748" s="0" t="n">
        <v>1</v>
      </c>
      <c r="E1748" s="0" t="n">
        <v>7.33796</v>
      </c>
      <c r="F1748" s="0" t="n">
        <v>0</v>
      </c>
      <c r="G1748" s="0" t="n">
        <v>13.2908</v>
      </c>
      <c r="H1748" s="0" t="n">
        <v>0</v>
      </c>
      <c r="I1748" s="0" t="n">
        <v>15.826</v>
      </c>
      <c r="J1748" s="0" t="n">
        <v>0</v>
      </c>
      <c r="K1748" s="0" t="n">
        <v>15.2244</v>
      </c>
      <c r="L1748" s="0" t="n">
        <v>0</v>
      </c>
      <c r="M1748" s="0" t="n">
        <v>15.2244</v>
      </c>
      <c r="N1748" s="0" t="n">
        <v>0</v>
      </c>
    </row>
    <row r="1749" customFormat="false" ht="12.8" hidden="false" customHeight="false" outlineLevel="0" collapsed="false">
      <c r="A1749" s="0" t="n">
        <v>34.9404</v>
      </c>
      <c r="B1749" s="0" t="n">
        <v>0.0929175</v>
      </c>
      <c r="C1749" s="0" t="n">
        <v>4.94538</v>
      </c>
      <c r="D1749" s="0" t="n">
        <v>1</v>
      </c>
      <c r="E1749" s="0" t="n">
        <v>7.33796</v>
      </c>
      <c r="F1749" s="0" t="n">
        <v>0</v>
      </c>
      <c r="G1749" s="0" t="n">
        <v>13.2908</v>
      </c>
      <c r="H1749" s="0" t="n">
        <v>0</v>
      </c>
      <c r="I1749" s="0" t="n">
        <v>15.826</v>
      </c>
      <c r="J1749" s="0" t="n">
        <v>0</v>
      </c>
      <c r="K1749" s="0" t="n">
        <v>15.2244</v>
      </c>
      <c r="L1749" s="0" t="n">
        <v>0</v>
      </c>
      <c r="M1749" s="0" t="n">
        <v>15.2244</v>
      </c>
      <c r="N1749" s="0" t="n">
        <v>0</v>
      </c>
    </row>
    <row r="1750" customFormat="false" ht="12.8" hidden="false" customHeight="false" outlineLevel="0" collapsed="false">
      <c r="A1750" s="0" t="n">
        <v>34.9604</v>
      </c>
      <c r="B1750" s="0" t="n">
        <v>0.0929175</v>
      </c>
      <c r="C1750" s="0" t="n">
        <v>4.94538</v>
      </c>
      <c r="D1750" s="0" t="n">
        <v>1</v>
      </c>
      <c r="E1750" s="0" t="n">
        <v>7.33796</v>
      </c>
      <c r="F1750" s="0" t="n">
        <v>0</v>
      </c>
      <c r="G1750" s="0" t="n">
        <v>13.2908</v>
      </c>
      <c r="H1750" s="0" t="n">
        <v>0</v>
      </c>
      <c r="I1750" s="0" t="n">
        <v>15.826</v>
      </c>
      <c r="J1750" s="0" t="n">
        <v>0</v>
      </c>
      <c r="K1750" s="0" t="n">
        <v>15.2244</v>
      </c>
      <c r="L1750" s="0" t="n">
        <v>0</v>
      </c>
      <c r="M1750" s="0" t="n">
        <v>15.2244</v>
      </c>
      <c r="N1750" s="0" t="n">
        <v>0</v>
      </c>
    </row>
    <row r="1751" customFormat="false" ht="12.8" hidden="false" customHeight="false" outlineLevel="0" collapsed="false">
      <c r="A1751" s="0" t="n">
        <v>34.9804</v>
      </c>
      <c r="B1751" s="0" t="n">
        <v>0.0929175</v>
      </c>
      <c r="C1751" s="0" t="n">
        <v>4.94538</v>
      </c>
      <c r="D1751" s="0" t="n">
        <v>1</v>
      </c>
      <c r="E1751" s="0" t="n">
        <v>7.33796</v>
      </c>
      <c r="F1751" s="0" t="n">
        <v>0</v>
      </c>
      <c r="G1751" s="0" t="n">
        <v>13.2908</v>
      </c>
      <c r="H1751" s="0" t="n">
        <v>0</v>
      </c>
      <c r="I1751" s="0" t="n">
        <v>15.826</v>
      </c>
      <c r="J1751" s="0" t="n">
        <v>0</v>
      </c>
      <c r="K1751" s="0" t="n">
        <v>15.2244</v>
      </c>
      <c r="L1751" s="0" t="n">
        <v>0</v>
      </c>
      <c r="M1751" s="0" t="n">
        <v>15.2244</v>
      </c>
      <c r="N1751" s="0" t="n">
        <v>0</v>
      </c>
    </row>
    <row r="1752" customFormat="false" ht="12.8" hidden="false" customHeight="false" outlineLevel="0" collapsed="false">
      <c r="A1752" s="0" t="n">
        <v>35.0004</v>
      </c>
      <c r="B1752" s="0" t="n">
        <v>0.0929175</v>
      </c>
      <c r="C1752" s="0" t="n">
        <v>4.94538</v>
      </c>
      <c r="D1752" s="0" t="n">
        <v>1</v>
      </c>
      <c r="E1752" s="0" t="n">
        <v>7.33796</v>
      </c>
      <c r="F1752" s="0" t="n">
        <v>0</v>
      </c>
      <c r="G1752" s="0" t="n">
        <v>13.2908</v>
      </c>
      <c r="H1752" s="0" t="n">
        <v>0</v>
      </c>
      <c r="I1752" s="0" t="n">
        <v>15.826</v>
      </c>
      <c r="J1752" s="0" t="n">
        <v>0</v>
      </c>
      <c r="K1752" s="0" t="n">
        <v>15.2244</v>
      </c>
      <c r="L1752" s="0" t="n">
        <v>0</v>
      </c>
      <c r="M1752" s="0" t="n">
        <v>15.2244</v>
      </c>
      <c r="N1752" s="0" t="n">
        <v>0</v>
      </c>
    </row>
    <row r="1753" customFormat="false" ht="12.8" hidden="false" customHeight="false" outlineLevel="0" collapsed="false">
      <c r="A1753" s="0" t="n">
        <v>35.0204</v>
      </c>
      <c r="B1753" s="0" t="n">
        <v>0.0929175</v>
      </c>
      <c r="C1753" s="0" t="n">
        <v>4.94538</v>
      </c>
      <c r="D1753" s="0" t="n">
        <v>1</v>
      </c>
      <c r="E1753" s="0" t="n">
        <v>7.33796</v>
      </c>
      <c r="F1753" s="0" t="n">
        <v>0</v>
      </c>
      <c r="G1753" s="0" t="n">
        <v>13.2908</v>
      </c>
      <c r="H1753" s="0" t="n">
        <v>0</v>
      </c>
      <c r="I1753" s="0" t="n">
        <v>15.826</v>
      </c>
      <c r="J1753" s="0" t="n">
        <v>0</v>
      </c>
      <c r="K1753" s="0" t="n">
        <v>15.2244</v>
      </c>
      <c r="L1753" s="0" t="n">
        <v>0</v>
      </c>
      <c r="M1753" s="0" t="n">
        <v>15.2244</v>
      </c>
      <c r="N1753" s="0" t="n">
        <v>0</v>
      </c>
    </row>
    <row r="1754" customFormat="false" ht="12.8" hidden="false" customHeight="false" outlineLevel="0" collapsed="false">
      <c r="A1754" s="0" t="n">
        <v>35.0404</v>
      </c>
      <c r="B1754" s="0" t="n">
        <v>0.0929175</v>
      </c>
      <c r="C1754" s="0" t="n">
        <v>4.94538</v>
      </c>
      <c r="D1754" s="0" t="n">
        <v>1</v>
      </c>
      <c r="E1754" s="0" t="n">
        <v>7.33796</v>
      </c>
      <c r="F1754" s="0" t="n">
        <v>0</v>
      </c>
      <c r="G1754" s="0" t="n">
        <v>13.2908</v>
      </c>
      <c r="H1754" s="0" t="n">
        <v>0</v>
      </c>
      <c r="I1754" s="0" t="n">
        <v>15.826</v>
      </c>
      <c r="J1754" s="0" t="n">
        <v>0</v>
      </c>
      <c r="K1754" s="0" t="n">
        <v>15.2244</v>
      </c>
      <c r="L1754" s="0" t="n">
        <v>0</v>
      </c>
      <c r="M1754" s="0" t="n">
        <v>15.2244</v>
      </c>
      <c r="N1754" s="0" t="n">
        <v>0</v>
      </c>
    </row>
    <row r="1755" customFormat="false" ht="12.8" hidden="false" customHeight="false" outlineLevel="0" collapsed="false">
      <c r="A1755" s="0" t="n">
        <v>35.0604</v>
      </c>
      <c r="B1755" s="0" t="n">
        <v>0.0929175</v>
      </c>
      <c r="C1755" s="0" t="n">
        <v>4.94538</v>
      </c>
      <c r="D1755" s="0" t="n">
        <v>1</v>
      </c>
      <c r="E1755" s="0" t="n">
        <v>7.33796</v>
      </c>
      <c r="F1755" s="0" t="n">
        <v>0</v>
      </c>
      <c r="G1755" s="0" t="n">
        <v>13.2908</v>
      </c>
      <c r="H1755" s="0" t="n">
        <v>0</v>
      </c>
      <c r="I1755" s="0" t="n">
        <v>15.826</v>
      </c>
      <c r="J1755" s="0" t="n">
        <v>0</v>
      </c>
      <c r="K1755" s="0" t="n">
        <v>15.2244</v>
      </c>
      <c r="L1755" s="0" t="n">
        <v>0</v>
      </c>
      <c r="M1755" s="0" t="n">
        <v>15.2244</v>
      </c>
      <c r="N1755" s="0" t="n">
        <v>0</v>
      </c>
    </row>
    <row r="1756" customFormat="false" ht="12.8" hidden="false" customHeight="false" outlineLevel="0" collapsed="false">
      <c r="A1756" s="0" t="n">
        <v>35.0804</v>
      </c>
      <c r="B1756" s="0" t="n">
        <v>0.0929175</v>
      </c>
      <c r="C1756" s="0" t="n">
        <v>4.94538</v>
      </c>
      <c r="D1756" s="0" t="n">
        <v>1</v>
      </c>
      <c r="E1756" s="0" t="n">
        <v>7.33796</v>
      </c>
      <c r="F1756" s="0" t="n">
        <v>0</v>
      </c>
      <c r="G1756" s="0" t="n">
        <v>13.2908</v>
      </c>
      <c r="H1756" s="0" t="n">
        <v>0</v>
      </c>
      <c r="I1756" s="0" t="n">
        <v>15.826</v>
      </c>
      <c r="J1756" s="0" t="n">
        <v>0</v>
      </c>
      <c r="K1756" s="0" t="n">
        <v>14.5487</v>
      </c>
      <c r="L1756" s="0" t="n">
        <v>0</v>
      </c>
      <c r="M1756" s="0" t="n">
        <v>14.5487</v>
      </c>
      <c r="N1756" s="0" t="n">
        <v>0</v>
      </c>
    </row>
    <row r="1757" customFormat="false" ht="12.8" hidden="false" customHeight="false" outlineLevel="0" collapsed="false">
      <c r="A1757" s="0" t="n">
        <v>35.1004</v>
      </c>
      <c r="B1757" s="0" t="n">
        <v>0.0929175</v>
      </c>
      <c r="C1757" s="0" t="n">
        <v>4.94538</v>
      </c>
      <c r="D1757" s="0" t="n">
        <v>1</v>
      </c>
      <c r="E1757" s="0" t="n">
        <v>7.33796</v>
      </c>
      <c r="F1757" s="0" t="n">
        <v>0</v>
      </c>
      <c r="G1757" s="0" t="n">
        <v>13.2908</v>
      </c>
      <c r="H1757" s="0" t="n">
        <v>0</v>
      </c>
      <c r="I1757" s="0" t="n">
        <v>15.826</v>
      </c>
      <c r="J1757" s="0" t="n">
        <v>0</v>
      </c>
      <c r="K1757" s="0" t="n">
        <v>14.5487</v>
      </c>
      <c r="L1757" s="0" t="n">
        <v>0</v>
      </c>
      <c r="M1757" s="0" t="n">
        <v>14.5487</v>
      </c>
      <c r="N1757" s="0" t="n">
        <v>0</v>
      </c>
    </row>
    <row r="1758" customFormat="false" ht="12.8" hidden="false" customHeight="false" outlineLevel="0" collapsed="false">
      <c r="A1758" s="0" t="n">
        <v>35.1204</v>
      </c>
      <c r="B1758" s="0" t="n">
        <v>0.0929175</v>
      </c>
      <c r="C1758" s="0" t="n">
        <v>4.94538</v>
      </c>
      <c r="D1758" s="0" t="n">
        <v>1</v>
      </c>
      <c r="E1758" s="0" t="n">
        <v>7.33796</v>
      </c>
      <c r="F1758" s="0" t="n">
        <v>0</v>
      </c>
      <c r="G1758" s="0" t="n">
        <v>13.2908</v>
      </c>
      <c r="H1758" s="0" t="n">
        <v>0</v>
      </c>
      <c r="I1758" s="0" t="n">
        <v>15.826</v>
      </c>
      <c r="J1758" s="0" t="n">
        <v>0</v>
      </c>
      <c r="K1758" s="0" t="n">
        <v>14.5487</v>
      </c>
      <c r="L1758" s="0" t="n">
        <v>0</v>
      </c>
      <c r="M1758" s="0" t="n">
        <v>14.5487</v>
      </c>
      <c r="N1758" s="0" t="n">
        <v>0</v>
      </c>
    </row>
    <row r="1759" customFormat="false" ht="12.8" hidden="false" customHeight="false" outlineLevel="0" collapsed="false">
      <c r="A1759" s="0" t="n">
        <v>35.1404</v>
      </c>
      <c r="B1759" s="0" t="n">
        <v>0.0929175</v>
      </c>
      <c r="C1759" s="0" t="n">
        <v>4.94538</v>
      </c>
      <c r="D1759" s="0" t="n">
        <v>1</v>
      </c>
      <c r="E1759" s="0" t="n">
        <v>7.33796</v>
      </c>
      <c r="F1759" s="0" t="n">
        <v>0</v>
      </c>
      <c r="G1759" s="0" t="n">
        <v>13.2908</v>
      </c>
      <c r="H1759" s="0" t="n">
        <v>0</v>
      </c>
      <c r="I1759" s="0" t="n">
        <v>15.826</v>
      </c>
      <c r="J1759" s="0" t="n">
        <v>0</v>
      </c>
      <c r="K1759" s="0" t="n">
        <v>14.5487</v>
      </c>
      <c r="L1759" s="0" t="n">
        <v>0</v>
      </c>
      <c r="M1759" s="0" t="n">
        <v>14.5487</v>
      </c>
      <c r="N1759" s="0" t="n">
        <v>0</v>
      </c>
    </row>
    <row r="1760" customFormat="false" ht="12.8" hidden="false" customHeight="false" outlineLevel="0" collapsed="false">
      <c r="A1760" s="0" t="n">
        <v>35.1604</v>
      </c>
      <c r="B1760" s="0" t="n">
        <v>0.0929175</v>
      </c>
      <c r="C1760" s="0" t="n">
        <v>4.94538</v>
      </c>
      <c r="D1760" s="0" t="n">
        <v>1</v>
      </c>
      <c r="E1760" s="0" t="n">
        <v>7.33796</v>
      </c>
      <c r="F1760" s="0" t="n">
        <v>0</v>
      </c>
      <c r="G1760" s="0" t="n">
        <v>13.2908</v>
      </c>
      <c r="H1760" s="0" t="n">
        <v>0</v>
      </c>
      <c r="I1760" s="0" t="n">
        <v>15.826</v>
      </c>
      <c r="J1760" s="0" t="n">
        <v>0</v>
      </c>
      <c r="K1760" s="0" t="n">
        <v>14.5487</v>
      </c>
      <c r="L1760" s="0" t="n">
        <v>0</v>
      </c>
      <c r="M1760" s="0" t="n">
        <v>14.5487</v>
      </c>
      <c r="N1760" s="0" t="n">
        <v>0</v>
      </c>
    </row>
    <row r="1761" customFormat="false" ht="12.8" hidden="false" customHeight="false" outlineLevel="0" collapsed="false">
      <c r="A1761" s="0" t="n">
        <v>35.1804</v>
      </c>
      <c r="B1761" s="0" t="n">
        <v>0.0929175</v>
      </c>
      <c r="C1761" s="0" t="n">
        <v>4.94538</v>
      </c>
      <c r="D1761" s="0" t="n">
        <v>1</v>
      </c>
      <c r="E1761" s="0" t="n">
        <v>7.33796</v>
      </c>
      <c r="F1761" s="0" t="n">
        <v>0</v>
      </c>
      <c r="G1761" s="0" t="n">
        <v>13.2908</v>
      </c>
      <c r="H1761" s="0" t="n">
        <v>0</v>
      </c>
      <c r="I1761" s="0" t="n">
        <v>15.826</v>
      </c>
      <c r="J1761" s="0" t="n">
        <v>0</v>
      </c>
      <c r="K1761" s="0" t="n">
        <v>14.5487</v>
      </c>
      <c r="L1761" s="0" t="n">
        <v>0</v>
      </c>
      <c r="M1761" s="0" t="n">
        <v>14.5487</v>
      </c>
      <c r="N1761" s="0" t="n">
        <v>0</v>
      </c>
    </row>
    <row r="1762" customFormat="false" ht="12.8" hidden="false" customHeight="false" outlineLevel="0" collapsed="false">
      <c r="A1762" s="0" t="n">
        <v>35.2004</v>
      </c>
      <c r="B1762" s="0" t="n">
        <v>0.0929175</v>
      </c>
      <c r="C1762" s="0" t="n">
        <v>4.94538</v>
      </c>
      <c r="D1762" s="0" t="n">
        <v>1</v>
      </c>
      <c r="E1762" s="0" t="n">
        <v>7.33796</v>
      </c>
      <c r="F1762" s="0" t="n">
        <v>0</v>
      </c>
      <c r="G1762" s="0" t="n">
        <v>13.2908</v>
      </c>
      <c r="H1762" s="0" t="n">
        <v>0</v>
      </c>
      <c r="I1762" s="0" t="n">
        <v>15.826</v>
      </c>
      <c r="J1762" s="0" t="n">
        <v>0</v>
      </c>
      <c r="K1762" s="0" t="n">
        <v>14.5487</v>
      </c>
      <c r="L1762" s="0" t="n">
        <v>0</v>
      </c>
      <c r="M1762" s="0" t="n">
        <v>14.5487</v>
      </c>
      <c r="N1762" s="0" t="n">
        <v>0</v>
      </c>
    </row>
    <row r="1763" customFormat="false" ht="12.8" hidden="false" customHeight="false" outlineLevel="0" collapsed="false">
      <c r="A1763" s="0" t="n">
        <v>35.2204</v>
      </c>
      <c r="B1763" s="0" t="n">
        <v>0.0929175</v>
      </c>
      <c r="C1763" s="0" t="n">
        <v>4.94538</v>
      </c>
      <c r="D1763" s="0" t="n">
        <v>1</v>
      </c>
      <c r="E1763" s="0" t="n">
        <v>7.33796</v>
      </c>
      <c r="F1763" s="0" t="n">
        <v>0</v>
      </c>
      <c r="G1763" s="0" t="n">
        <v>13.2908</v>
      </c>
      <c r="H1763" s="0" t="n">
        <v>0</v>
      </c>
      <c r="I1763" s="0" t="n">
        <v>15.826</v>
      </c>
      <c r="J1763" s="0" t="n">
        <v>0</v>
      </c>
      <c r="K1763" s="0" t="n">
        <v>14.5487</v>
      </c>
      <c r="L1763" s="0" t="n">
        <v>0</v>
      </c>
      <c r="M1763" s="0" t="n">
        <v>14.5487</v>
      </c>
      <c r="N1763" s="0" t="n">
        <v>0</v>
      </c>
    </row>
    <row r="1764" customFormat="false" ht="12.8" hidden="false" customHeight="false" outlineLevel="0" collapsed="false">
      <c r="A1764" s="0" t="n">
        <v>35.2404</v>
      </c>
      <c r="B1764" s="0" t="n">
        <v>0.0929175</v>
      </c>
      <c r="C1764" s="0" t="n">
        <v>4.94538</v>
      </c>
      <c r="D1764" s="0" t="n">
        <v>1</v>
      </c>
      <c r="E1764" s="0" t="n">
        <v>7.33796</v>
      </c>
      <c r="F1764" s="0" t="n">
        <v>0</v>
      </c>
      <c r="G1764" s="0" t="n">
        <v>13.2908</v>
      </c>
      <c r="H1764" s="0" t="n">
        <v>0</v>
      </c>
      <c r="I1764" s="0" t="n">
        <v>15.826</v>
      </c>
      <c r="J1764" s="0" t="n">
        <v>0</v>
      </c>
      <c r="K1764" s="0" t="n">
        <v>14.5487</v>
      </c>
      <c r="L1764" s="0" t="n">
        <v>0</v>
      </c>
      <c r="M1764" s="0" t="n">
        <v>14.5487</v>
      </c>
      <c r="N1764" s="0" t="n">
        <v>0</v>
      </c>
    </row>
    <row r="1765" customFormat="false" ht="12.8" hidden="false" customHeight="false" outlineLevel="0" collapsed="false">
      <c r="A1765" s="0" t="n">
        <v>35.2604</v>
      </c>
      <c r="B1765" s="0" t="n">
        <v>0.0929175</v>
      </c>
      <c r="C1765" s="0" t="n">
        <v>4.94538</v>
      </c>
      <c r="D1765" s="0" t="n">
        <v>1</v>
      </c>
      <c r="E1765" s="0" t="n">
        <v>7.33796</v>
      </c>
      <c r="F1765" s="0" t="n">
        <v>0</v>
      </c>
      <c r="G1765" s="0" t="n">
        <v>13.2908</v>
      </c>
      <c r="H1765" s="0" t="n">
        <v>0</v>
      </c>
      <c r="I1765" s="0" t="n">
        <v>15.826</v>
      </c>
      <c r="J1765" s="0" t="n">
        <v>0</v>
      </c>
      <c r="K1765" s="0" t="n">
        <v>14.5487</v>
      </c>
      <c r="L1765" s="0" t="n">
        <v>0</v>
      </c>
      <c r="M1765" s="0" t="n">
        <v>14.5487</v>
      </c>
      <c r="N1765" s="0" t="n">
        <v>0</v>
      </c>
    </row>
    <row r="1766" customFormat="false" ht="12.8" hidden="false" customHeight="false" outlineLevel="0" collapsed="false">
      <c r="A1766" s="0" t="n">
        <v>35.2804</v>
      </c>
      <c r="B1766" s="0" t="n">
        <v>0.0929175</v>
      </c>
      <c r="C1766" s="0" t="n">
        <v>4.94538</v>
      </c>
      <c r="D1766" s="0" t="n">
        <v>1</v>
      </c>
      <c r="E1766" s="0" t="n">
        <v>7.33796</v>
      </c>
      <c r="F1766" s="0" t="n">
        <v>0</v>
      </c>
      <c r="G1766" s="0" t="n">
        <v>13.2908</v>
      </c>
      <c r="H1766" s="0" t="n">
        <v>0</v>
      </c>
      <c r="I1766" s="0" t="n">
        <v>15.826</v>
      </c>
      <c r="J1766" s="0" t="n">
        <v>0</v>
      </c>
      <c r="K1766" s="0" t="n">
        <v>14.5487</v>
      </c>
      <c r="L1766" s="0" t="n">
        <v>0</v>
      </c>
      <c r="M1766" s="0" t="n">
        <v>14.5487</v>
      </c>
      <c r="N1766" s="0" t="n">
        <v>0</v>
      </c>
    </row>
    <row r="1767" customFormat="false" ht="12.8" hidden="false" customHeight="false" outlineLevel="0" collapsed="false">
      <c r="A1767" s="0" t="n">
        <v>35.3004</v>
      </c>
      <c r="B1767" s="0" t="n">
        <v>0.0929175</v>
      </c>
      <c r="C1767" s="0" t="n">
        <v>4.94538</v>
      </c>
      <c r="D1767" s="0" t="n">
        <v>1</v>
      </c>
      <c r="E1767" s="0" t="n">
        <v>7.33796</v>
      </c>
      <c r="F1767" s="0" t="n">
        <v>0</v>
      </c>
      <c r="G1767" s="0" t="n">
        <v>13.2908</v>
      </c>
      <c r="H1767" s="0" t="n">
        <v>0</v>
      </c>
      <c r="I1767" s="0" t="n">
        <v>15.826</v>
      </c>
      <c r="J1767" s="0" t="n">
        <v>0</v>
      </c>
      <c r="K1767" s="0" t="n">
        <v>14.5487</v>
      </c>
      <c r="L1767" s="0" t="n">
        <v>0</v>
      </c>
      <c r="M1767" s="0" t="n">
        <v>14.5487</v>
      </c>
      <c r="N1767" s="0" t="n">
        <v>0</v>
      </c>
    </row>
    <row r="1768" customFormat="false" ht="12.8" hidden="false" customHeight="false" outlineLevel="0" collapsed="false">
      <c r="A1768" s="0" t="n">
        <v>35.3204</v>
      </c>
      <c r="B1768" s="0" t="n">
        <v>0.0929175</v>
      </c>
      <c r="C1768" s="0" t="n">
        <v>4.94538</v>
      </c>
      <c r="D1768" s="0" t="n">
        <v>1</v>
      </c>
      <c r="E1768" s="0" t="n">
        <v>7.33796</v>
      </c>
      <c r="F1768" s="0" t="n">
        <v>0</v>
      </c>
      <c r="G1768" s="0" t="n">
        <v>13.2908</v>
      </c>
      <c r="H1768" s="0" t="n">
        <v>0</v>
      </c>
      <c r="I1768" s="0" t="n">
        <v>15.826</v>
      </c>
      <c r="J1768" s="0" t="n">
        <v>0</v>
      </c>
      <c r="K1768" s="0" t="n">
        <v>14.5487</v>
      </c>
      <c r="L1768" s="0" t="n">
        <v>0</v>
      </c>
      <c r="M1768" s="0" t="n">
        <v>14.5487</v>
      </c>
      <c r="N1768" s="0" t="n">
        <v>0</v>
      </c>
    </row>
    <row r="1769" customFormat="false" ht="12.8" hidden="false" customHeight="false" outlineLevel="0" collapsed="false">
      <c r="A1769" s="0" t="n">
        <v>35.3404</v>
      </c>
      <c r="B1769" s="0" t="n">
        <v>0.0929175</v>
      </c>
      <c r="C1769" s="0" t="n">
        <v>4.94538</v>
      </c>
      <c r="D1769" s="0" t="n">
        <v>1</v>
      </c>
      <c r="E1769" s="0" t="n">
        <v>7.33796</v>
      </c>
      <c r="F1769" s="0" t="n">
        <v>0</v>
      </c>
      <c r="G1769" s="0" t="n">
        <v>13.2908</v>
      </c>
      <c r="H1769" s="0" t="n">
        <v>0</v>
      </c>
      <c r="I1769" s="0" t="n">
        <v>15.826</v>
      </c>
      <c r="J1769" s="0" t="n">
        <v>0</v>
      </c>
      <c r="K1769" s="0" t="n">
        <v>14.5487</v>
      </c>
      <c r="L1769" s="0" t="n">
        <v>0</v>
      </c>
      <c r="M1769" s="0" t="n">
        <v>14.5487</v>
      </c>
      <c r="N1769" s="0" t="n">
        <v>0</v>
      </c>
    </row>
    <row r="1770" customFormat="false" ht="12.8" hidden="false" customHeight="false" outlineLevel="0" collapsed="false">
      <c r="A1770" s="0" t="n">
        <v>35.3604</v>
      </c>
      <c r="B1770" s="0" t="n">
        <v>0.0929175</v>
      </c>
      <c r="C1770" s="0" t="n">
        <v>4.94538</v>
      </c>
      <c r="D1770" s="0" t="n">
        <v>1</v>
      </c>
      <c r="E1770" s="0" t="n">
        <v>7.33796</v>
      </c>
      <c r="F1770" s="0" t="n">
        <v>0</v>
      </c>
      <c r="G1770" s="0" t="n">
        <v>13.2908</v>
      </c>
      <c r="H1770" s="0" t="n">
        <v>0</v>
      </c>
      <c r="I1770" s="0" t="n">
        <v>15.826</v>
      </c>
      <c r="J1770" s="0" t="n">
        <v>0</v>
      </c>
      <c r="K1770" s="0" t="n">
        <v>14.5487</v>
      </c>
      <c r="L1770" s="0" t="n">
        <v>0</v>
      </c>
      <c r="M1770" s="0" t="n">
        <v>14.5487</v>
      </c>
      <c r="N1770" s="0" t="n">
        <v>0</v>
      </c>
    </row>
    <row r="1771" customFormat="false" ht="12.8" hidden="false" customHeight="false" outlineLevel="0" collapsed="false">
      <c r="A1771" s="0" t="n">
        <v>35.3804</v>
      </c>
      <c r="B1771" s="0" t="n">
        <v>0.0929175</v>
      </c>
      <c r="C1771" s="0" t="n">
        <v>4.94538</v>
      </c>
      <c r="D1771" s="0" t="n">
        <v>1</v>
      </c>
      <c r="E1771" s="0" t="n">
        <v>7.33796</v>
      </c>
      <c r="F1771" s="0" t="n">
        <v>0</v>
      </c>
      <c r="G1771" s="0" t="n">
        <v>13.2908</v>
      </c>
      <c r="H1771" s="0" t="n">
        <v>0</v>
      </c>
      <c r="I1771" s="0" t="n">
        <v>15.826</v>
      </c>
      <c r="J1771" s="0" t="n">
        <v>0</v>
      </c>
      <c r="K1771" s="0" t="n">
        <v>14.5487</v>
      </c>
      <c r="L1771" s="0" t="n">
        <v>0</v>
      </c>
      <c r="M1771" s="0" t="n">
        <v>14.5487</v>
      </c>
      <c r="N1771" s="0" t="n">
        <v>0</v>
      </c>
    </row>
    <row r="1772" customFormat="false" ht="12.8" hidden="false" customHeight="false" outlineLevel="0" collapsed="false">
      <c r="A1772" s="0" t="n">
        <v>35.4004</v>
      </c>
      <c r="B1772" s="0" t="n">
        <v>0.0929175</v>
      </c>
      <c r="C1772" s="0" t="n">
        <v>4.94538</v>
      </c>
      <c r="D1772" s="0" t="n">
        <v>1</v>
      </c>
      <c r="E1772" s="0" t="n">
        <v>7.33796</v>
      </c>
      <c r="F1772" s="0" t="n">
        <v>0</v>
      </c>
      <c r="G1772" s="0" t="n">
        <v>13.2908</v>
      </c>
      <c r="H1772" s="0" t="n">
        <v>0</v>
      </c>
      <c r="I1772" s="0" t="n">
        <v>15.826</v>
      </c>
      <c r="J1772" s="0" t="n">
        <v>0</v>
      </c>
      <c r="K1772" s="0" t="n">
        <v>14.5487</v>
      </c>
      <c r="L1772" s="0" t="n">
        <v>0</v>
      </c>
      <c r="M1772" s="0" t="n">
        <v>14.5487</v>
      </c>
      <c r="N1772" s="0" t="n">
        <v>0</v>
      </c>
    </row>
    <row r="1773" customFormat="false" ht="12.8" hidden="false" customHeight="false" outlineLevel="0" collapsed="false">
      <c r="A1773" s="0" t="n">
        <v>35.4204</v>
      </c>
      <c r="B1773" s="0" t="n">
        <v>0.0929175</v>
      </c>
      <c r="C1773" s="0" t="n">
        <v>4.94538</v>
      </c>
      <c r="D1773" s="0" t="n">
        <v>1</v>
      </c>
      <c r="E1773" s="0" t="n">
        <v>7.33796</v>
      </c>
      <c r="F1773" s="0" t="n">
        <v>0</v>
      </c>
      <c r="G1773" s="0" t="n">
        <v>13.2908</v>
      </c>
      <c r="H1773" s="0" t="n">
        <v>0</v>
      </c>
      <c r="I1773" s="0" t="n">
        <v>15.826</v>
      </c>
      <c r="J1773" s="0" t="n">
        <v>0</v>
      </c>
      <c r="K1773" s="0" t="n">
        <v>14.5487</v>
      </c>
      <c r="L1773" s="0" t="n">
        <v>0</v>
      </c>
      <c r="M1773" s="0" t="n">
        <v>14.5487</v>
      </c>
      <c r="N1773" s="0" t="n">
        <v>0</v>
      </c>
    </row>
    <row r="1774" customFormat="false" ht="12.8" hidden="false" customHeight="false" outlineLevel="0" collapsed="false">
      <c r="A1774" s="0" t="n">
        <v>35.4404</v>
      </c>
      <c r="B1774" s="0" t="n">
        <v>0.0929175</v>
      </c>
      <c r="C1774" s="0" t="n">
        <v>4.94538</v>
      </c>
      <c r="D1774" s="0" t="n">
        <v>1</v>
      </c>
      <c r="E1774" s="0" t="n">
        <v>7.33796</v>
      </c>
      <c r="F1774" s="0" t="n">
        <v>0</v>
      </c>
      <c r="G1774" s="0" t="n">
        <v>13.2908</v>
      </c>
      <c r="H1774" s="0" t="n">
        <v>0</v>
      </c>
      <c r="I1774" s="0" t="n">
        <v>15.826</v>
      </c>
      <c r="J1774" s="0" t="n">
        <v>0</v>
      </c>
      <c r="K1774" s="0" t="n">
        <v>14.5487</v>
      </c>
      <c r="L1774" s="0" t="n">
        <v>0</v>
      </c>
      <c r="M1774" s="0" t="n">
        <v>14.5487</v>
      </c>
      <c r="N1774" s="0" t="n">
        <v>0</v>
      </c>
    </row>
    <row r="1775" customFormat="false" ht="12.8" hidden="false" customHeight="false" outlineLevel="0" collapsed="false">
      <c r="A1775" s="0" t="n">
        <v>35.4604</v>
      </c>
      <c r="B1775" s="0" t="n">
        <v>0.0929175</v>
      </c>
      <c r="C1775" s="0" t="n">
        <v>4.94538</v>
      </c>
      <c r="D1775" s="0" t="n">
        <v>1</v>
      </c>
      <c r="E1775" s="0" t="n">
        <v>7.33796</v>
      </c>
      <c r="F1775" s="0" t="n">
        <v>0</v>
      </c>
      <c r="G1775" s="0" t="n">
        <v>13.2908</v>
      </c>
      <c r="H1775" s="0" t="n">
        <v>0</v>
      </c>
      <c r="I1775" s="0" t="n">
        <v>15.826</v>
      </c>
      <c r="J1775" s="0" t="n">
        <v>0</v>
      </c>
      <c r="K1775" s="0" t="n">
        <v>14.5487</v>
      </c>
      <c r="L1775" s="0" t="n">
        <v>0</v>
      </c>
      <c r="M1775" s="0" t="n">
        <v>14.5487</v>
      </c>
      <c r="N1775" s="0" t="n">
        <v>0</v>
      </c>
    </row>
    <row r="1776" customFormat="false" ht="12.8" hidden="false" customHeight="false" outlineLevel="0" collapsed="false">
      <c r="A1776" s="0" t="n">
        <v>35.4804</v>
      </c>
      <c r="B1776" s="0" t="n">
        <v>0.0929175</v>
      </c>
      <c r="C1776" s="0" t="n">
        <v>4.94538</v>
      </c>
      <c r="D1776" s="0" t="n">
        <v>1</v>
      </c>
      <c r="E1776" s="0" t="n">
        <v>7.33796</v>
      </c>
      <c r="F1776" s="0" t="n">
        <v>0</v>
      </c>
      <c r="G1776" s="0" t="n">
        <v>13.2908</v>
      </c>
      <c r="H1776" s="0" t="n">
        <v>0</v>
      </c>
      <c r="I1776" s="0" t="n">
        <v>15.826</v>
      </c>
      <c r="J1776" s="0" t="n">
        <v>0</v>
      </c>
      <c r="K1776" s="0" t="n">
        <v>14.5487</v>
      </c>
      <c r="L1776" s="0" t="n">
        <v>0</v>
      </c>
      <c r="M1776" s="0" t="n">
        <v>14.5487</v>
      </c>
      <c r="N1776" s="0" t="n">
        <v>0</v>
      </c>
    </row>
    <row r="1777" customFormat="false" ht="12.8" hidden="false" customHeight="false" outlineLevel="0" collapsed="false">
      <c r="A1777" s="0" t="n">
        <v>35.5004</v>
      </c>
      <c r="B1777" s="0" t="n">
        <v>0.0929175</v>
      </c>
      <c r="C1777" s="0" t="n">
        <v>4.94538</v>
      </c>
      <c r="D1777" s="0" t="n">
        <v>1</v>
      </c>
      <c r="E1777" s="0" t="n">
        <v>7.33796</v>
      </c>
      <c r="F1777" s="0" t="n">
        <v>0</v>
      </c>
      <c r="G1777" s="0" t="n">
        <v>13.2908</v>
      </c>
      <c r="H1777" s="0" t="n">
        <v>0</v>
      </c>
      <c r="I1777" s="0" t="n">
        <v>15.826</v>
      </c>
      <c r="J1777" s="0" t="n">
        <v>0</v>
      </c>
      <c r="K1777" s="0" t="n">
        <v>14.5487</v>
      </c>
      <c r="L1777" s="0" t="n">
        <v>0</v>
      </c>
      <c r="M1777" s="0" t="n">
        <v>14.5487</v>
      </c>
      <c r="N1777" s="0" t="n">
        <v>0</v>
      </c>
    </row>
    <row r="1778" customFormat="false" ht="12.8" hidden="false" customHeight="false" outlineLevel="0" collapsed="false">
      <c r="A1778" s="0" t="n">
        <v>35.5204</v>
      </c>
      <c r="B1778" s="0" t="n">
        <v>0.0929175</v>
      </c>
      <c r="C1778" s="0" t="n">
        <v>4.94538</v>
      </c>
      <c r="D1778" s="0" t="n">
        <v>1</v>
      </c>
      <c r="E1778" s="0" t="n">
        <v>7.33796</v>
      </c>
      <c r="F1778" s="0" t="n">
        <v>0</v>
      </c>
      <c r="G1778" s="0" t="n">
        <v>13.2908</v>
      </c>
      <c r="H1778" s="0" t="n">
        <v>0</v>
      </c>
      <c r="I1778" s="0" t="n">
        <v>15.826</v>
      </c>
      <c r="J1778" s="0" t="n">
        <v>0</v>
      </c>
      <c r="K1778" s="0" t="n">
        <v>14.5487</v>
      </c>
      <c r="L1778" s="0" t="n">
        <v>0</v>
      </c>
      <c r="M1778" s="0" t="n">
        <v>14.5487</v>
      </c>
      <c r="N1778" s="0" t="n">
        <v>0</v>
      </c>
    </row>
    <row r="1779" customFormat="false" ht="12.8" hidden="false" customHeight="false" outlineLevel="0" collapsed="false">
      <c r="A1779" s="0" t="n">
        <v>35.5405</v>
      </c>
      <c r="B1779" s="0" t="n">
        <v>0.0929175</v>
      </c>
      <c r="C1779" s="0" t="n">
        <v>4.94538</v>
      </c>
      <c r="D1779" s="0" t="n">
        <v>1</v>
      </c>
      <c r="E1779" s="0" t="n">
        <v>7.33796</v>
      </c>
      <c r="F1779" s="0" t="n">
        <v>0</v>
      </c>
      <c r="G1779" s="0" t="n">
        <v>13.2908</v>
      </c>
      <c r="H1779" s="0" t="n">
        <v>0</v>
      </c>
      <c r="I1779" s="0" t="n">
        <v>15.826</v>
      </c>
      <c r="J1779" s="0" t="n">
        <v>0</v>
      </c>
      <c r="K1779" s="0" t="n">
        <v>14.5487</v>
      </c>
      <c r="L1779" s="0" t="n">
        <v>0</v>
      </c>
      <c r="M1779" s="0" t="n">
        <v>14.5487</v>
      </c>
      <c r="N1779" s="0" t="n">
        <v>0</v>
      </c>
    </row>
    <row r="1780" customFormat="false" ht="12.8" hidden="false" customHeight="false" outlineLevel="0" collapsed="false">
      <c r="A1780" s="0" t="n">
        <v>35.5604</v>
      </c>
      <c r="B1780" s="0" t="n">
        <v>0.0929175</v>
      </c>
      <c r="C1780" s="0" t="n">
        <v>4.94538</v>
      </c>
      <c r="D1780" s="0" t="n">
        <v>1</v>
      </c>
      <c r="E1780" s="0" t="n">
        <v>7.33796</v>
      </c>
      <c r="F1780" s="0" t="n">
        <v>0</v>
      </c>
      <c r="G1780" s="0" t="n">
        <v>13.2908</v>
      </c>
      <c r="H1780" s="0" t="n">
        <v>0</v>
      </c>
      <c r="I1780" s="0" t="n">
        <v>15.826</v>
      </c>
      <c r="J1780" s="0" t="n">
        <v>0</v>
      </c>
      <c r="K1780" s="0" t="n">
        <v>14.5487</v>
      </c>
      <c r="L1780" s="0" t="n">
        <v>0</v>
      </c>
      <c r="M1780" s="0" t="n">
        <v>14.5487</v>
      </c>
      <c r="N1780" s="0" t="n">
        <v>0</v>
      </c>
    </row>
    <row r="1781" customFormat="false" ht="12.8" hidden="false" customHeight="false" outlineLevel="0" collapsed="false">
      <c r="A1781" s="0" t="n">
        <v>35.5804</v>
      </c>
      <c r="B1781" s="0" t="n">
        <v>0.0929175</v>
      </c>
      <c r="C1781" s="0" t="n">
        <v>4.94538</v>
      </c>
      <c r="D1781" s="0" t="n">
        <v>1</v>
      </c>
      <c r="E1781" s="0" t="n">
        <v>7.33796</v>
      </c>
      <c r="F1781" s="0" t="n">
        <v>0</v>
      </c>
      <c r="G1781" s="0" t="n">
        <v>13.2908</v>
      </c>
      <c r="H1781" s="0" t="n">
        <v>0</v>
      </c>
      <c r="I1781" s="0" t="n">
        <v>15.826</v>
      </c>
      <c r="J1781" s="0" t="n">
        <v>0</v>
      </c>
      <c r="K1781" s="0" t="n">
        <v>14.5487</v>
      </c>
      <c r="L1781" s="0" t="n">
        <v>0</v>
      </c>
      <c r="M1781" s="0" t="n">
        <v>14.5487</v>
      </c>
      <c r="N1781" s="0" t="n">
        <v>0</v>
      </c>
    </row>
    <row r="1782" customFormat="false" ht="12.8" hidden="false" customHeight="false" outlineLevel="0" collapsed="false">
      <c r="A1782" s="0" t="n">
        <v>35.6004</v>
      </c>
      <c r="B1782" s="0" t="n">
        <v>0.0929175</v>
      </c>
      <c r="C1782" s="0" t="n">
        <v>4.94538</v>
      </c>
      <c r="D1782" s="0" t="n">
        <v>1</v>
      </c>
      <c r="E1782" s="0" t="n">
        <v>7.33796</v>
      </c>
      <c r="F1782" s="0" t="n">
        <v>0</v>
      </c>
      <c r="G1782" s="0" t="n">
        <v>13.2908</v>
      </c>
      <c r="H1782" s="0" t="n">
        <v>0</v>
      </c>
      <c r="I1782" s="0" t="n">
        <v>15.826</v>
      </c>
      <c r="J1782" s="0" t="n">
        <v>0</v>
      </c>
      <c r="K1782" s="0" t="n">
        <v>14.5487</v>
      </c>
      <c r="L1782" s="0" t="n">
        <v>0</v>
      </c>
      <c r="M1782" s="0" t="n">
        <v>14.5487</v>
      </c>
      <c r="N1782" s="0" t="n">
        <v>0</v>
      </c>
    </row>
    <row r="1783" customFormat="false" ht="12.8" hidden="false" customHeight="false" outlineLevel="0" collapsed="false">
      <c r="A1783" s="0" t="n">
        <v>35.6204</v>
      </c>
      <c r="B1783" s="0" t="n">
        <v>0.0929175</v>
      </c>
      <c r="C1783" s="0" t="n">
        <v>4.94538</v>
      </c>
      <c r="D1783" s="0" t="n">
        <v>1</v>
      </c>
      <c r="E1783" s="0" t="n">
        <v>7.33796</v>
      </c>
      <c r="F1783" s="0" t="n">
        <v>0</v>
      </c>
      <c r="G1783" s="0" t="n">
        <v>13.2908</v>
      </c>
      <c r="H1783" s="0" t="n">
        <v>0</v>
      </c>
      <c r="I1783" s="0" t="n">
        <v>15.826</v>
      </c>
      <c r="J1783" s="0" t="n">
        <v>0</v>
      </c>
      <c r="K1783" s="0" t="n">
        <v>14.5487</v>
      </c>
      <c r="L1783" s="0" t="n">
        <v>0</v>
      </c>
      <c r="M1783" s="0" t="n">
        <v>14.5487</v>
      </c>
      <c r="N1783" s="0" t="n">
        <v>0</v>
      </c>
    </row>
    <row r="1784" customFormat="false" ht="12.8" hidden="false" customHeight="false" outlineLevel="0" collapsed="false">
      <c r="A1784" s="0" t="n">
        <v>35.6404</v>
      </c>
      <c r="B1784" s="0" t="n">
        <v>0.0929175</v>
      </c>
      <c r="C1784" s="0" t="n">
        <v>4.94538</v>
      </c>
      <c r="D1784" s="0" t="n">
        <v>1</v>
      </c>
      <c r="E1784" s="0" t="n">
        <v>7.33796</v>
      </c>
      <c r="F1784" s="0" t="n">
        <v>0</v>
      </c>
      <c r="G1784" s="0" t="n">
        <v>13.2908</v>
      </c>
      <c r="H1784" s="0" t="n">
        <v>0</v>
      </c>
      <c r="I1784" s="0" t="n">
        <v>15.826</v>
      </c>
      <c r="J1784" s="0" t="n">
        <v>0</v>
      </c>
      <c r="K1784" s="0" t="n">
        <v>14.5487</v>
      </c>
      <c r="L1784" s="0" t="n">
        <v>0</v>
      </c>
      <c r="M1784" s="0" t="n">
        <v>14.5487</v>
      </c>
      <c r="N1784" s="0" t="n">
        <v>0</v>
      </c>
    </row>
    <row r="1785" customFormat="false" ht="12.8" hidden="false" customHeight="false" outlineLevel="0" collapsed="false">
      <c r="A1785" s="0" t="n">
        <v>35.6604</v>
      </c>
      <c r="B1785" s="0" t="n">
        <v>0.0929175</v>
      </c>
      <c r="C1785" s="0" t="n">
        <v>4.94538</v>
      </c>
      <c r="D1785" s="0" t="n">
        <v>1</v>
      </c>
      <c r="E1785" s="0" t="n">
        <v>7.33796</v>
      </c>
      <c r="F1785" s="0" t="n">
        <v>0</v>
      </c>
      <c r="G1785" s="0" t="n">
        <v>13.2908</v>
      </c>
      <c r="H1785" s="0" t="n">
        <v>0</v>
      </c>
      <c r="I1785" s="0" t="n">
        <v>15.826</v>
      </c>
      <c r="J1785" s="0" t="n">
        <v>0</v>
      </c>
      <c r="K1785" s="0" t="n">
        <v>14.5487</v>
      </c>
      <c r="L1785" s="0" t="n">
        <v>0</v>
      </c>
      <c r="M1785" s="0" t="n">
        <v>14.5487</v>
      </c>
      <c r="N1785" s="0" t="n">
        <v>0</v>
      </c>
    </row>
    <row r="1786" customFormat="false" ht="12.8" hidden="false" customHeight="false" outlineLevel="0" collapsed="false">
      <c r="A1786" s="0" t="n">
        <v>35.6804</v>
      </c>
      <c r="B1786" s="0" t="n">
        <v>0.0929175</v>
      </c>
      <c r="C1786" s="0" t="n">
        <v>4.94538</v>
      </c>
      <c r="D1786" s="0" t="n">
        <v>1</v>
      </c>
      <c r="E1786" s="0" t="n">
        <v>7.33796</v>
      </c>
      <c r="F1786" s="0" t="n">
        <v>0</v>
      </c>
      <c r="G1786" s="0" t="n">
        <v>13.2908</v>
      </c>
      <c r="H1786" s="0" t="n">
        <v>0</v>
      </c>
      <c r="I1786" s="0" t="n">
        <v>15.826</v>
      </c>
      <c r="J1786" s="0" t="n">
        <v>0</v>
      </c>
      <c r="K1786" s="0" t="n">
        <v>14.5487</v>
      </c>
      <c r="L1786" s="0" t="n">
        <v>0</v>
      </c>
      <c r="M1786" s="0" t="n">
        <v>14.5487</v>
      </c>
      <c r="N1786" s="0" t="n">
        <v>0</v>
      </c>
    </row>
    <row r="1787" customFormat="false" ht="12.8" hidden="false" customHeight="false" outlineLevel="0" collapsed="false">
      <c r="A1787" s="0" t="n">
        <v>35.7004</v>
      </c>
      <c r="B1787" s="0" t="n">
        <v>0.0929175</v>
      </c>
      <c r="C1787" s="0" t="n">
        <v>4.94538</v>
      </c>
      <c r="D1787" s="0" t="n">
        <v>1</v>
      </c>
      <c r="E1787" s="0" t="n">
        <v>7.33796</v>
      </c>
      <c r="F1787" s="0" t="n">
        <v>0</v>
      </c>
      <c r="G1787" s="0" t="n">
        <v>13.2908</v>
      </c>
      <c r="H1787" s="0" t="n">
        <v>0</v>
      </c>
      <c r="I1787" s="0" t="n">
        <v>15.826</v>
      </c>
      <c r="J1787" s="0" t="n">
        <v>0</v>
      </c>
      <c r="K1787" s="0" t="n">
        <v>14.5487</v>
      </c>
      <c r="L1787" s="0" t="n">
        <v>0</v>
      </c>
      <c r="M1787" s="0" t="n">
        <v>14.5487</v>
      </c>
      <c r="N1787" s="0" t="n">
        <v>0</v>
      </c>
    </row>
    <row r="1788" customFormat="false" ht="12.8" hidden="false" customHeight="false" outlineLevel="0" collapsed="false">
      <c r="A1788" s="0" t="n">
        <v>35.7204</v>
      </c>
      <c r="B1788" s="0" t="n">
        <v>0.0929175</v>
      </c>
      <c r="C1788" s="0" t="n">
        <v>4.94538</v>
      </c>
      <c r="D1788" s="0" t="n">
        <v>1</v>
      </c>
      <c r="E1788" s="0" t="n">
        <v>7.33796</v>
      </c>
      <c r="F1788" s="0" t="n">
        <v>0</v>
      </c>
      <c r="G1788" s="0" t="n">
        <v>13.2908</v>
      </c>
      <c r="H1788" s="0" t="n">
        <v>0</v>
      </c>
      <c r="I1788" s="0" t="n">
        <v>15.826</v>
      </c>
      <c r="J1788" s="0" t="n">
        <v>0</v>
      </c>
      <c r="K1788" s="0" t="n">
        <v>14.5487</v>
      </c>
      <c r="L1788" s="0" t="n">
        <v>0</v>
      </c>
      <c r="M1788" s="0" t="n">
        <v>14.5487</v>
      </c>
      <c r="N1788" s="0" t="n">
        <v>0</v>
      </c>
    </row>
    <row r="1789" customFormat="false" ht="12.8" hidden="false" customHeight="false" outlineLevel="0" collapsed="false">
      <c r="A1789" s="0" t="n">
        <v>35.7404</v>
      </c>
      <c r="B1789" s="0" t="n">
        <v>0.0929175</v>
      </c>
      <c r="C1789" s="0" t="n">
        <v>4.94538</v>
      </c>
      <c r="D1789" s="0" t="n">
        <v>1</v>
      </c>
      <c r="E1789" s="0" t="n">
        <v>7.33796</v>
      </c>
      <c r="F1789" s="0" t="n">
        <v>0</v>
      </c>
      <c r="G1789" s="0" t="n">
        <v>13.2908</v>
      </c>
      <c r="H1789" s="0" t="n">
        <v>0</v>
      </c>
      <c r="I1789" s="0" t="n">
        <v>15.826</v>
      </c>
      <c r="J1789" s="0" t="n">
        <v>0</v>
      </c>
      <c r="K1789" s="0" t="n">
        <v>14.5487</v>
      </c>
      <c r="L1789" s="0" t="n">
        <v>0</v>
      </c>
      <c r="M1789" s="0" t="n">
        <v>14.5487</v>
      </c>
      <c r="N1789" s="0" t="n">
        <v>0</v>
      </c>
    </row>
    <row r="1790" customFormat="false" ht="12.8" hidden="false" customHeight="false" outlineLevel="0" collapsed="false">
      <c r="A1790" s="0" t="n">
        <v>35.7604</v>
      </c>
      <c r="B1790" s="0" t="n">
        <v>0.0929175</v>
      </c>
      <c r="C1790" s="0" t="n">
        <v>4.94538</v>
      </c>
      <c r="D1790" s="0" t="n">
        <v>1</v>
      </c>
      <c r="E1790" s="0" t="n">
        <v>7.33796</v>
      </c>
      <c r="F1790" s="0" t="n">
        <v>0</v>
      </c>
      <c r="G1790" s="0" t="n">
        <v>13.2908</v>
      </c>
      <c r="H1790" s="0" t="n">
        <v>0</v>
      </c>
      <c r="I1790" s="0" t="n">
        <v>15.826</v>
      </c>
      <c r="J1790" s="0" t="n">
        <v>0</v>
      </c>
      <c r="K1790" s="0" t="n">
        <v>14.5487</v>
      </c>
      <c r="L1790" s="0" t="n">
        <v>0</v>
      </c>
      <c r="M1790" s="0" t="n">
        <v>14.5487</v>
      </c>
      <c r="N1790" s="0" t="n">
        <v>0</v>
      </c>
    </row>
    <row r="1791" customFormat="false" ht="12.8" hidden="false" customHeight="false" outlineLevel="0" collapsed="false">
      <c r="A1791" s="0" t="n">
        <v>35.7804</v>
      </c>
      <c r="B1791" s="0" t="n">
        <v>0.0929175</v>
      </c>
      <c r="C1791" s="0" t="n">
        <v>4.94538</v>
      </c>
      <c r="D1791" s="0" t="n">
        <v>1</v>
      </c>
      <c r="E1791" s="0" t="n">
        <v>7.33796</v>
      </c>
      <c r="F1791" s="0" t="n">
        <v>0</v>
      </c>
      <c r="G1791" s="0" t="n">
        <v>13.2908</v>
      </c>
      <c r="H1791" s="0" t="n">
        <v>0</v>
      </c>
      <c r="I1791" s="0" t="n">
        <v>15.826</v>
      </c>
      <c r="J1791" s="0" t="n">
        <v>0</v>
      </c>
      <c r="K1791" s="0" t="n">
        <v>14.5487</v>
      </c>
      <c r="L1791" s="0" t="n">
        <v>0</v>
      </c>
      <c r="M1791" s="0" t="n">
        <v>14.5487</v>
      </c>
      <c r="N1791" s="0" t="n">
        <v>0</v>
      </c>
    </row>
    <row r="1792" customFormat="false" ht="12.8" hidden="false" customHeight="false" outlineLevel="0" collapsed="false">
      <c r="A1792" s="0" t="n">
        <v>35.8004</v>
      </c>
      <c r="B1792" s="0" t="n">
        <v>0.0929175</v>
      </c>
      <c r="C1792" s="0" t="n">
        <v>4.94538</v>
      </c>
      <c r="D1792" s="0" t="n">
        <v>1</v>
      </c>
      <c r="E1792" s="0" t="n">
        <v>7.33796</v>
      </c>
      <c r="F1792" s="0" t="n">
        <v>0</v>
      </c>
      <c r="G1792" s="0" t="n">
        <v>13.2908</v>
      </c>
      <c r="H1792" s="0" t="n">
        <v>0</v>
      </c>
      <c r="I1792" s="0" t="n">
        <v>15.826</v>
      </c>
      <c r="J1792" s="0" t="n">
        <v>0</v>
      </c>
      <c r="K1792" s="0" t="n">
        <v>14.5487</v>
      </c>
      <c r="L1792" s="0" t="n">
        <v>0</v>
      </c>
      <c r="M1792" s="0" t="n">
        <v>14.5487</v>
      </c>
      <c r="N1792" s="0" t="n">
        <v>0</v>
      </c>
    </row>
    <row r="1793" customFormat="false" ht="12.8" hidden="false" customHeight="false" outlineLevel="0" collapsed="false">
      <c r="A1793" s="0" t="n">
        <v>35.8204</v>
      </c>
      <c r="B1793" s="0" t="n">
        <v>0.0929175</v>
      </c>
      <c r="C1793" s="0" t="n">
        <v>4.94538</v>
      </c>
      <c r="D1793" s="0" t="n">
        <v>1</v>
      </c>
      <c r="E1793" s="0" t="n">
        <v>7.33796</v>
      </c>
      <c r="F1793" s="0" t="n">
        <v>0</v>
      </c>
      <c r="G1793" s="0" t="n">
        <v>13.2908</v>
      </c>
      <c r="H1793" s="0" t="n">
        <v>0</v>
      </c>
      <c r="I1793" s="0" t="n">
        <v>15.826</v>
      </c>
      <c r="J1793" s="0" t="n">
        <v>0</v>
      </c>
      <c r="K1793" s="0" t="n">
        <v>14.5487</v>
      </c>
      <c r="L1793" s="0" t="n">
        <v>0</v>
      </c>
      <c r="M1793" s="0" t="n">
        <v>14.5487</v>
      </c>
      <c r="N1793" s="0" t="n">
        <v>0</v>
      </c>
    </row>
    <row r="1794" customFormat="false" ht="12.8" hidden="false" customHeight="false" outlineLevel="0" collapsed="false">
      <c r="A1794" s="0" t="n">
        <v>35.8404</v>
      </c>
      <c r="B1794" s="0" t="n">
        <v>0.0929175</v>
      </c>
      <c r="C1794" s="0" t="n">
        <v>4.94538</v>
      </c>
      <c r="D1794" s="0" t="n">
        <v>1</v>
      </c>
      <c r="E1794" s="0" t="n">
        <v>7.33796</v>
      </c>
      <c r="F1794" s="0" t="n">
        <v>0</v>
      </c>
      <c r="G1794" s="0" t="n">
        <v>13.2908</v>
      </c>
      <c r="H1794" s="0" t="n">
        <v>0</v>
      </c>
      <c r="I1794" s="0" t="n">
        <v>15.826</v>
      </c>
      <c r="J1794" s="0" t="n">
        <v>0</v>
      </c>
      <c r="K1794" s="0" t="n">
        <v>14.5487</v>
      </c>
      <c r="L1794" s="0" t="n">
        <v>0</v>
      </c>
      <c r="M1794" s="0" t="n">
        <v>14.5487</v>
      </c>
      <c r="N1794" s="0" t="n">
        <v>0</v>
      </c>
    </row>
    <row r="1795" customFormat="false" ht="12.8" hidden="false" customHeight="false" outlineLevel="0" collapsed="false">
      <c r="A1795" s="0" t="n">
        <v>35.8604</v>
      </c>
      <c r="B1795" s="0" t="n">
        <v>0.0929175</v>
      </c>
      <c r="C1795" s="0" t="n">
        <v>4.94538</v>
      </c>
      <c r="D1795" s="0" t="n">
        <v>1</v>
      </c>
      <c r="E1795" s="0" t="n">
        <v>7.33796</v>
      </c>
      <c r="F1795" s="0" t="n">
        <v>0</v>
      </c>
      <c r="G1795" s="0" t="n">
        <v>13.2908</v>
      </c>
      <c r="H1795" s="0" t="n">
        <v>0</v>
      </c>
      <c r="I1795" s="0" t="n">
        <v>15.826</v>
      </c>
      <c r="J1795" s="0" t="n">
        <v>0</v>
      </c>
      <c r="K1795" s="0" t="n">
        <v>14.5487</v>
      </c>
      <c r="L1795" s="0" t="n">
        <v>0</v>
      </c>
      <c r="M1795" s="0" t="n">
        <v>14.5487</v>
      </c>
      <c r="N1795" s="0" t="n">
        <v>0</v>
      </c>
    </row>
    <row r="1796" customFormat="false" ht="12.8" hidden="false" customHeight="false" outlineLevel="0" collapsed="false">
      <c r="A1796" s="0" t="n">
        <v>35.8804</v>
      </c>
      <c r="B1796" s="0" t="n">
        <v>0.0929175</v>
      </c>
      <c r="C1796" s="0" t="n">
        <v>4.94538</v>
      </c>
      <c r="D1796" s="0" t="n">
        <v>1</v>
      </c>
      <c r="E1796" s="0" t="n">
        <v>7.33796</v>
      </c>
      <c r="F1796" s="0" t="n">
        <v>0</v>
      </c>
      <c r="G1796" s="0" t="n">
        <v>13.2908</v>
      </c>
      <c r="H1796" s="0" t="n">
        <v>0</v>
      </c>
      <c r="I1796" s="0" t="n">
        <v>15.826</v>
      </c>
      <c r="J1796" s="0" t="n">
        <v>0</v>
      </c>
      <c r="K1796" s="0" t="n">
        <v>14.5487</v>
      </c>
      <c r="L1796" s="0" t="n">
        <v>0</v>
      </c>
      <c r="M1796" s="0" t="n">
        <v>14.5487</v>
      </c>
      <c r="N1796" s="0" t="n">
        <v>0</v>
      </c>
    </row>
    <row r="1797" customFormat="false" ht="12.8" hidden="false" customHeight="false" outlineLevel="0" collapsed="false">
      <c r="A1797" s="0" t="n">
        <v>35.9004</v>
      </c>
      <c r="B1797" s="0" t="n">
        <v>0.0929175</v>
      </c>
      <c r="C1797" s="0" t="n">
        <v>4.94538</v>
      </c>
      <c r="D1797" s="0" t="n">
        <v>1</v>
      </c>
      <c r="E1797" s="0" t="n">
        <v>7.33796</v>
      </c>
      <c r="F1797" s="0" t="n">
        <v>0</v>
      </c>
      <c r="G1797" s="0" t="n">
        <v>13.2908</v>
      </c>
      <c r="H1797" s="0" t="n">
        <v>0</v>
      </c>
      <c r="I1797" s="0" t="n">
        <v>15.826</v>
      </c>
      <c r="J1797" s="0" t="n">
        <v>0</v>
      </c>
      <c r="K1797" s="0" t="n">
        <v>14.5487</v>
      </c>
      <c r="L1797" s="0" t="n">
        <v>0</v>
      </c>
      <c r="M1797" s="0" t="n">
        <v>14.5487</v>
      </c>
      <c r="N1797" s="0" t="n">
        <v>0</v>
      </c>
    </row>
    <row r="1798" customFormat="false" ht="12.8" hidden="false" customHeight="false" outlineLevel="0" collapsed="false">
      <c r="A1798" s="0" t="n">
        <v>35.9204</v>
      </c>
      <c r="B1798" s="0" t="n">
        <v>0.0929175</v>
      </c>
      <c r="C1798" s="0" t="n">
        <v>4.94538</v>
      </c>
      <c r="D1798" s="0" t="n">
        <v>1</v>
      </c>
      <c r="E1798" s="0" t="n">
        <v>7.33796</v>
      </c>
      <c r="F1798" s="0" t="n">
        <v>0</v>
      </c>
      <c r="G1798" s="0" t="n">
        <v>13.2908</v>
      </c>
      <c r="H1798" s="0" t="n">
        <v>0</v>
      </c>
      <c r="I1798" s="0" t="n">
        <v>15.826</v>
      </c>
      <c r="J1798" s="0" t="n">
        <v>0</v>
      </c>
      <c r="K1798" s="0" t="n">
        <v>14.5487</v>
      </c>
      <c r="L1798" s="0" t="n">
        <v>0</v>
      </c>
      <c r="M1798" s="0" t="n">
        <v>14.5487</v>
      </c>
      <c r="N1798" s="0" t="n">
        <v>0</v>
      </c>
    </row>
    <row r="1799" customFormat="false" ht="12.8" hidden="false" customHeight="false" outlineLevel="0" collapsed="false">
      <c r="A1799" s="0" t="n">
        <v>35.9404</v>
      </c>
      <c r="B1799" s="0" t="n">
        <v>0.0929175</v>
      </c>
      <c r="C1799" s="0" t="n">
        <v>4.94538</v>
      </c>
      <c r="D1799" s="0" t="n">
        <v>1</v>
      </c>
      <c r="E1799" s="0" t="n">
        <v>7.33796</v>
      </c>
      <c r="F1799" s="0" t="n">
        <v>0</v>
      </c>
      <c r="G1799" s="0" t="n">
        <v>13.2908</v>
      </c>
      <c r="H1799" s="0" t="n">
        <v>0</v>
      </c>
      <c r="I1799" s="0" t="n">
        <v>15.826</v>
      </c>
      <c r="J1799" s="0" t="n">
        <v>0</v>
      </c>
      <c r="K1799" s="0" t="n">
        <v>14.5487</v>
      </c>
      <c r="L1799" s="0" t="n">
        <v>0</v>
      </c>
      <c r="M1799" s="0" t="n">
        <v>14.5487</v>
      </c>
      <c r="N1799" s="0" t="n">
        <v>0</v>
      </c>
    </row>
    <row r="1800" customFormat="false" ht="12.8" hidden="false" customHeight="false" outlineLevel="0" collapsed="false">
      <c r="A1800" s="0" t="n">
        <v>35.9604</v>
      </c>
      <c r="B1800" s="0" t="n">
        <v>0.0929175</v>
      </c>
      <c r="C1800" s="0" t="n">
        <v>4.94538</v>
      </c>
      <c r="D1800" s="0" t="n">
        <v>1</v>
      </c>
      <c r="E1800" s="0" t="n">
        <v>7.33796</v>
      </c>
      <c r="F1800" s="0" t="n">
        <v>0</v>
      </c>
      <c r="G1800" s="0" t="n">
        <v>13.2908</v>
      </c>
      <c r="H1800" s="0" t="n">
        <v>0</v>
      </c>
      <c r="I1800" s="0" t="n">
        <v>15.826</v>
      </c>
      <c r="J1800" s="0" t="n">
        <v>0</v>
      </c>
      <c r="K1800" s="0" t="n">
        <v>14.5487</v>
      </c>
      <c r="L1800" s="0" t="n">
        <v>0</v>
      </c>
      <c r="M1800" s="0" t="n">
        <v>14.5487</v>
      </c>
      <c r="N1800" s="0" t="n">
        <v>0</v>
      </c>
    </row>
    <row r="1801" customFormat="false" ht="12.8" hidden="false" customHeight="false" outlineLevel="0" collapsed="false">
      <c r="A1801" s="0" t="n">
        <v>35.9804</v>
      </c>
      <c r="B1801" s="0" t="n">
        <v>0.0929175</v>
      </c>
      <c r="C1801" s="0" t="n">
        <v>4.94538</v>
      </c>
      <c r="D1801" s="0" t="n">
        <v>1</v>
      </c>
      <c r="E1801" s="0" t="n">
        <v>7.33796</v>
      </c>
      <c r="F1801" s="0" t="n">
        <v>0</v>
      </c>
      <c r="G1801" s="0" t="n">
        <v>13.2908</v>
      </c>
      <c r="H1801" s="0" t="n">
        <v>0</v>
      </c>
      <c r="I1801" s="0" t="n">
        <v>15.826</v>
      </c>
      <c r="J1801" s="0" t="n">
        <v>0</v>
      </c>
      <c r="K1801" s="0" t="n">
        <v>14.5487</v>
      </c>
      <c r="L1801" s="0" t="n">
        <v>0</v>
      </c>
      <c r="M1801" s="0" t="n">
        <v>14.5487</v>
      </c>
      <c r="N1801" s="0" t="n">
        <v>0</v>
      </c>
    </row>
    <row r="1802" customFormat="false" ht="12.8" hidden="false" customHeight="false" outlineLevel="0" collapsed="false">
      <c r="A1802" s="0" t="n">
        <v>36.0004</v>
      </c>
      <c r="B1802" s="0" t="n">
        <v>0.0929175</v>
      </c>
      <c r="C1802" s="0" t="n">
        <v>4.94538</v>
      </c>
      <c r="D1802" s="0" t="n">
        <v>1</v>
      </c>
      <c r="E1802" s="0" t="n">
        <v>7.33796</v>
      </c>
      <c r="F1802" s="0" t="n">
        <v>0</v>
      </c>
      <c r="G1802" s="0" t="n">
        <v>13.2908</v>
      </c>
      <c r="H1802" s="0" t="n">
        <v>0</v>
      </c>
      <c r="I1802" s="0" t="n">
        <v>15.826</v>
      </c>
      <c r="J1802" s="0" t="n">
        <v>0</v>
      </c>
      <c r="K1802" s="0" t="n">
        <v>14.5487</v>
      </c>
      <c r="L1802" s="0" t="n">
        <v>0</v>
      </c>
      <c r="M1802" s="0" t="n">
        <v>14.5487</v>
      </c>
      <c r="N1802" s="0" t="n">
        <v>0</v>
      </c>
    </row>
    <row r="1803" customFormat="false" ht="12.8" hidden="false" customHeight="false" outlineLevel="0" collapsed="false">
      <c r="A1803" s="0" t="n">
        <v>36.0204</v>
      </c>
      <c r="B1803" s="0" t="n">
        <v>0.0929175</v>
      </c>
      <c r="C1803" s="0" t="n">
        <v>4.94538</v>
      </c>
      <c r="D1803" s="0" t="n">
        <v>1</v>
      </c>
      <c r="E1803" s="0" t="n">
        <v>7.33796</v>
      </c>
      <c r="F1803" s="0" t="n">
        <v>0</v>
      </c>
      <c r="G1803" s="0" t="n">
        <v>13.2908</v>
      </c>
      <c r="H1803" s="0" t="n">
        <v>0</v>
      </c>
      <c r="I1803" s="0" t="n">
        <v>15.826</v>
      </c>
      <c r="J1803" s="0" t="n">
        <v>0</v>
      </c>
      <c r="K1803" s="0" t="n">
        <v>14.5487</v>
      </c>
      <c r="L1803" s="0" t="n">
        <v>0</v>
      </c>
      <c r="M1803" s="0" t="n">
        <v>14.5487</v>
      </c>
      <c r="N1803" s="0" t="n">
        <v>0</v>
      </c>
    </row>
    <row r="1804" customFormat="false" ht="12.8" hidden="false" customHeight="false" outlineLevel="0" collapsed="false">
      <c r="A1804" s="0" t="n">
        <v>36.0404</v>
      </c>
      <c r="B1804" s="0" t="n">
        <v>0.0929175</v>
      </c>
      <c r="C1804" s="0" t="n">
        <v>4.94538</v>
      </c>
      <c r="D1804" s="0" t="n">
        <v>1</v>
      </c>
      <c r="E1804" s="0" t="n">
        <v>7.33796</v>
      </c>
      <c r="F1804" s="0" t="n">
        <v>0</v>
      </c>
      <c r="G1804" s="0" t="n">
        <v>13.2908</v>
      </c>
      <c r="H1804" s="0" t="n">
        <v>0</v>
      </c>
      <c r="I1804" s="0" t="n">
        <v>15.826</v>
      </c>
      <c r="J1804" s="0" t="n">
        <v>0</v>
      </c>
      <c r="K1804" s="0" t="n">
        <v>14.5487</v>
      </c>
      <c r="L1804" s="0" t="n">
        <v>0</v>
      </c>
      <c r="M1804" s="0" t="n">
        <v>14.5487</v>
      </c>
      <c r="N1804" s="0" t="n">
        <v>0</v>
      </c>
    </row>
    <row r="1805" customFormat="false" ht="12.8" hidden="false" customHeight="false" outlineLevel="0" collapsed="false">
      <c r="A1805" s="0" t="n">
        <v>36.0604</v>
      </c>
      <c r="B1805" s="0" t="n">
        <v>0.0929175</v>
      </c>
      <c r="C1805" s="0" t="n">
        <v>4.94538</v>
      </c>
      <c r="D1805" s="0" t="n">
        <v>1</v>
      </c>
      <c r="E1805" s="0" t="n">
        <v>7.33796</v>
      </c>
      <c r="F1805" s="0" t="n">
        <v>0</v>
      </c>
      <c r="G1805" s="0" t="n">
        <v>13.2908</v>
      </c>
      <c r="H1805" s="0" t="n">
        <v>0</v>
      </c>
      <c r="I1805" s="0" t="n">
        <v>15.826</v>
      </c>
      <c r="J1805" s="0" t="n">
        <v>0</v>
      </c>
      <c r="K1805" s="0" t="n">
        <v>14.5487</v>
      </c>
      <c r="L1805" s="0" t="n">
        <v>0</v>
      </c>
      <c r="M1805" s="0" t="n">
        <v>14.5487</v>
      </c>
      <c r="N1805" s="0" t="n">
        <v>0</v>
      </c>
    </row>
    <row r="1806" customFormat="false" ht="12.8" hidden="false" customHeight="false" outlineLevel="0" collapsed="false">
      <c r="A1806" s="0" t="n">
        <v>36.0804</v>
      </c>
      <c r="B1806" s="0" t="n">
        <v>0.0929175</v>
      </c>
      <c r="C1806" s="0" t="n">
        <v>4.94538</v>
      </c>
      <c r="D1806" s="0" t="n">
        <v>1</v>
      </c>
      <c r="E1806" s="0" t="n">
        <v>7.33796</v>
      </c>
      <c r="F1806" s="0" t="n">
        <v>0</v>
      </c>
      <c r="G1806" s="0" t="n">
        <v>13.2908</v>
      </c>
      <c r="H1806" s="0" t="n">
        <v>0</v>
      </c>
      <c r="I1806" s="0" t="n">
        <v>15.826</v>
      </c>
      <c r="J1806" s="0" t="n">
        <v>0</v>
      </c>
      <c r="K1806" s="0" t="n">
        <v>14.5487</v>
      </c>
      <c r="L1806" s="0" t="n">
        <v>0</v>
      </c>
      <c r="M1806" s="0" t="n">
        <v>14.5487</v>
      </c>
      <c r="N1806" s="0" t="n">
        <v>0</v>
      </c>
    </row>
    <row r="1807" customFormat="false" ht="12.8" hidden="false" customHeight="false" outlineLevel="0" collapsed="false">
      <c r="A1807" s="0" t="n">
        <v>36.1004</v>
      </c>
      <c r="B1807" s="0" t="n">
        <v>0.0929175</v>
      </c>
      <c r="C1807" s="0" t="n">
        <v>4.94538</v>
      </c>
      <c r="D1807" s="0" t="n">
        <v>1</v>
      </c>
      <c r="E1807" s="0" t="n">
        <v>7.33796</v>
      </c>
      <c r="F1807" s="0" t="n">
        <v>0</v>
      </c>
      <c r="G1807" s="0" t="n">
        <v>13.2908</v>
      </c>
      <c r="H1807" s="0" t="n">
        <v>0</v>
      </c>
      <c r="I1807" s="0" t="n">
        <v>15.826</v>
      </c>
      <c r="J1807" s="0" t="n">
        <v>0</v>
      </c>
      <c r="K1807" s="0" t="n">
        <v>14.5487</v>
      </c>
      <c r="L1807" s="0" t="n">
        <v>0</v>
      </c>
      <c r="M1807" s="0" t="n">
        <v>14.5487</v>
      </c>
      <c r="N1807" s="0" t="n">
        <v>0</v>
      </c>
    </row>
    <row r="1808" customFormat="false" ht="12.8" hidden="false" customHeight="false" outlineLevel="0" collapsed="false">
      <c r="A1808" s="0" t="n">
        <v>36.1205</v>
      </c>
      <c r="B1808" s="0" t="n">
        <v>0.0929175</v>
      </c>
      <c r="C1808" s="0" t="n">
        <v>4.94538</v>
      </c>
      <c r="D1808" s="0" t="n">
        <v>1</v>
      </c>
      <c r="E1808" s="0" t="n">
        <v>7.33796</v>
      </c>
      <c r="F1808" s="0" t="n">
        <v>0</v>
      </c>
      <c r="G1808" s="0" t="n">
        <v>13.2908</v>
      </c>
      <c r="H1808" s="0" t="n">
        <v>0</v>
      </c>
      <c r="I1808" s="0" t="n">
        <v>15.826</v>
      </c>
      <c r="J1808" s="0" t="n">
        <v>0</v>
      </c>
      <c r="K1808" s="0" t="n">
        <v>14.5487</v>
      </c>
      <c r="L1808" s="0" t="n">
        <v>0</v>
      </c>
      <c r="M1808" s="0" t="n">
        <v>14.5487</v>
      </c>
      <c r="N1808" s="0" t="n">
        <v>0</v>
      </c>
    </row>
    <row r="1809" customFormat="false" ht="12.8" hidden="false" customHeight="false" outlineLevel="0" collapsed="false">
      <c r="A1809" s="0" t="n">
        <v>36.1405</v>
      </c>
      <c r="B1809" s="0" t="n">
        <v>0.0929175</v>
      </c>
      <c r="C1809" s="0" t="n">
        <v>4.94538</v>
      </c>
      <c r="D1809" s="0" t="n">
        <v>1</v>
      </c>
      <c r="E1809" s="0" t="n">
        <v>7.33796</v>
      </c>
      <c r="F1809" s="0" t="n">
        <v>0</v>
      </c>
      <c r="G1809" s="0" t="n">
        <v>13.2908</v>
      </c>
      <c r="H1809" s="0" t="n">
        <v>0</v>
      </c>
      <c r="I1809" s="0" t="n">
        <v>15.826</v>
      </c>
      <c r="J1809" s="0" t="n">
        <v>0</v>
      </c>
      <c r="K1809" s="0" t="n">
        <v>14.5487</v>
      </c>
      <c r="L1809" s="0" t="n">
        <v>0</v>
      </c>
      <c r="M1809" s="0" t="n">
        <v>14.5487</v>
      </c>
      <c r="N1809" s="0" t="n">
        <v>0</v>
      </c>
    </row>
    <row r="1810" customFormat="false" ht="12.8" hidden="false" customHeight="false" outlineLevel="0" collapsed="false">
      <c r="A1810" s="0" t="n">
        <v>36.1604</v>
      </c>
      <c r="B1810" s="0" t="n">
        <v>0.0929175</v>
      </c>
      <c r="C1810" s="0" t="n">
        <v>4.94538</v>
      </c>
      <c r="D1810" s="0" t="n">
        <v>1</v>
      </c>
      <c r="E1810" s="0" t="n">
        <v>7.33796</v>
      </c>
      <c r="F1810" s="0" t="n">
        <v>0</v>
      </c>
      <c r="G1810" s="0" t="n">
        <v>13.2908</v>
      </c>
      <c r="H1810" s="0" t="n">
        <v>0</v>
      </c>
      <c r="I1810" s="0" t="n">
        <v>15.826</v>
      </c>
      <c r="J1810" s="0" t="n">
        <v>0</v>
      </c>
      <c r="K1810" s="0" t="n">
        <v>14.5487</v>
      </c>
      <c r="L1810" s="0" t="n">
        <v>0</v>
      </c>
      <c r="M1810" s="0" t="n">
        <v>14.5487</v>
      </c>
      <c r="N1810" s="0" t="n">
        <v>0</v>
      </c>
    </row>
    <row r="1811" customFormat="false" ht="12.8" hidden="false" customHeight="false" outlineLevel="0" collapsed="false">
      <c r="A1811" s="0" t="n">
        <v>36.1804</v>
      </c>
      <c r="B1811" s="0" t="n">
        <v>0.0929175</v>
      </c>
      <c r="C1811" s="0" t="n">
        <v>4.94538</v>
      </c>
      <c r="D1811" s="0" t="n">
        <v>1</v>
      </c>
      <c r="E1811" s="0" t="n">
        <v>7.33796</v>
      </c>
      <c r="F1811" s="0" t="n">
        <v>0</v>
      </c>
      <c r="G1811" s="0" t="n">
        <v>13.2908</v>
      </c>
      <c r="H1811" s="0" t="n">
        <v>0</v>
      </c>
      <c r="I1811" s="0" t="n">
        <v>15.826</v>
      </c>
      <c r="J1811" s="0" t="n">
        <v>0</v>
      </c>
      <c r="K1811" s="0" t="n">
        <v>14.5487</v>
      </c>
      <c r="L1811" s="0" t="n">
        <v>0</v>
      </c>
      <c r="M1811" s="0" t="n">
        <v>14.5487</v>
      </c>
      <c r="N1811" s="0" t="n">
        <v>0</v>
      </c>
    </row>
    <row r="1812" customFormat="false" ht="12.8" hidden="false" customHeight="false" outlineLevel="0" collapsed="false">
      <c r="A1812" s="0" t="n">
        <v>36.2004</v>
      </c>
      <c r="B1812" s="0" t="n">
        <v>0.0929175</v>
      </c>
      <c r="C1812" s="0" t="n">
        <v>4.94538</v>
      </c>
      <c r="D1812" s="0" t="n">
        <v>1</v>
      </c>
      <c r="E1812" s="0" t="n">
        <v>7.33796</v>
      </c>
      <c r="F1812" s="0" t="n">
        <v>0</v>
      </c>
      <c r="G1812" s="0" t="n">
        <v>13.2908</v>
      </c>
      <c r="H1812" s="0" t="n">
        <v>0</v>
      </c>
      <c r="I1812" s="0" t="n">
        <v>15.826</v>
      </c>
      <c r="J1812" s="0" t="n">
        <v>0</v>
      </c>
      <c r="K1812" s="0" t="n">
        <v>14.5487</v>
      </c>
      <c r="L1812" s="0" t="n">
        <v>0</v>
      </c>
      <c r="M1812" s="0" t="n">
        <v>14.5487</v>
      </c>
      <c r="N1812" s="0" t="n">
        <v>0</v>
      </c>
    </row>
    <row r="1813" customFormat="false" ht="12.8" hidden="false" customHeight="false" outlineLevel="0" collapsed="false">
      <c r="A1813" s="0" t="n">
        <v>36.2204</v>
      </c>
      <c r="B1813" s="0" t="n">
        <v>0.0929175</v>
      </c>
      <c r="C1813" s="0" t="n">
        <v>4.94538</v>
      </c>
      <c r="D1813" s="0" t="n">
        <v>1</v>
      </c>
      <c r="E1813" s="0" t="n">
        <v>7.33796</v>
      </c>
      <c r="F1813" s="0" t="n">
        <v>0</v>
      </c>
      <c r="G1813" s="0" t="n">
        <v>13.2908</v>
      </c>
      <c r="H1813" s="0" t="n">
        <v>0</v>
      </c>
      <c r="I1813" s="0" t="n">
        <v>15.826</v>
      </c>
      <c r="J1813" s="0" t="n">
        <v>0</v>
      </c>
      <c r="K1813" s="0" t="n">
        <v>14.5487</v>
      </c>
      <c r="L1813" s="0" t="n">
        <v>0</v>
      </c>
      <c r="M1813" s="0" t="n">
        <v>14.5487</v>
      </c>
      <c r="N1813" s="0" t="n">
        <v>0</v>
      </c>
    </row>
    <row r="1814" customFormat="false" ht="12.8" hidden="false" customHeight="false" outlineLevel="0" collapsed="false">
      <c r="A1814" s="0" t="n">
        <v>36.2404</v>
      </c>
      <c r="B1814" s="0" t="n">
        <v>0.0929175</v>
      </c>
      <c r="C1814" s="0" t="n">
        <v>4.94538</v>
      </c>
      <c r="D1814" s="0" t="n">
        <v>1</v>
      </c>
      <c r="E1814" s="0" t="n">
        <v>7.33796</v>
      </c>
      <c r="F1814" s="0" t="n">
        <v>0</v>
      </c>
      <c r="G1814" s="0" t="n">
        <v>13.2908</v>
      </c>
      <c r="H1814" s="0" t="n">
        <v>0</v>
      </c>
      <c r="I1814" s="0" t="n">
        <v>15.826</v>
      </c>
      <c r="J1814" s="0" t="n">
        <v>0</v>
      </c>
      <c r="K1814" s="0" t="n">
        <v>14.5487</v>
      </c>
      <c r="L1814" s="0" t="n">
        <v>0</v>
      </c>
      <c r="M1814" s="0" t="n">
        <v>14.5487</v>
      </c>
      <c r="N1814" s="0" t="n">
        <v>0</v>
      </c>
    </row>
    <row r="1815" customFormat="false" ht="12.8" hidden="false" customHeight="false" outlineLevel="0" collapsed="false">
      <c r="A1815" s="0" t="n">
        <v>36.2603</v>
      </c>
      <c r="B1815" s="0" t="n">
        <v>0.0929175</v>
      </c>
      <c r="C1815" s="0" t="n">
        <v>4.94538</v>
      </c>
      <c r="D1815" s="0" t="n">
        <v>1</v>
      </c>
      <c r="E1815" s="0" t="n">
        <v>7.33796</v>
      </c>
      <c r="F1815" s="0" t="n">
        <v>0</v>
      </c>
      <c r="G1815" s="0" t="n">
        <v>13.2908</v>
      </c>
      <c r="H1815" s="0" t="n">
        <v>0</v>
      </c>
      <c r="I1815" s="0" t="n">
        <v>15.826</v>
      </c>
      <c r="J1815" s="0" t="n">
        <v>0</v>
      </c>
      <c r="K1815" s="0" t="n">
        <v>14.5487</v>
      </c>
      <c r="L1815" s="0" t="n">
        <v>0</v>
      </c>
      <c r="M1815" s="0" t="n">
        <v>14.5487</v>
      </c>
      <c r="N1815" s="0" t="n">
        <v>0</v>
      </c>
    </row>
    <row r="1816" customFormat="false" ht="12.8" hidden="false" customHeight="false" outlineLevel="0" collapsed="false">
      <c r="A1816" s="0" t="n">
        <v>36.2804</v>
      </c>
      <c r="B1816" s="0" t="n">
        <v>0.0929175</v>
      </c>
      <c r="C1816" s="0" t="n">
        <v>4.94538</v>
      </c>
      <c r="D1816" s="0" t="n">
        <v>1</v>
      </c>
      <c r="E1816" s="0" t="n">
        <v>7.33796</v>
      </c>
      <c r="F1816" s="0" t="n">
        <v>0</v>
      </c>
      <c r="G1816" s="0" t="n">
        <v>13.2908</v>
      </c>
      <c r="H1816" s="0" t="n">
        <v>0</v>
      </c>
      <c r="I1816" s="0" t="n">
        <v>15.826</v>
      </c>
      <c r="J1816" s="0" t="n">
        <v>0</v>
      </c>
      <c r="K1816" s="0" t="n">
        <v>14.5487</v>
      </c>
      <c r="L1816" s="0" t="n">
        <v>0</v>
      </c>
      <c r="M1816" s="0" t="n">
        <v>14.5487</v>
      </c>
      <c r="N1816" s="0" t="n">
        <v>0</v>
      </c>
    </row>
    <row r="1817" customFormat="false" ht="12.8" hidden="false" customHeight="false" outlineLevel="0" collapsed="false">
      <c r="A1817" s="0" t="n">
        <v>36.3004</v>
      </c>
      <c r="B1817" s="0" t="n">
        <v>0.0929175</v>
      </c>
      <c r="C1817" s="0" t="n">
        <v>4.94538</v>
      </c>
      <c r="D1817" s="0" t="n">
        <v>1</v>
      </c>
      <c r="E1817" s="0" t="n">
        <v>7.33796</v>
      </c>
      <c r="F1817" s="0" t="n">
        <v>0</v>
      </c>
      <c r="G1817" s="0" t="n">
        <v>13.2908</v>
      </c>
      <c r="H1817" s="0" t="n">
        <v>0</v>
      </c>
      <c r="I1817" s="0" t="n">
        <v>15.826</v>
      </c>
      <c r="J1817" s="0" t="n">
        <v>0</v>
      </c>
      <c r="K1817" s="0" t="n">
        <v>14.5487</v>
      </c>
      <c r="L1817" s="0" t="n">
        <v>0</v>
      </c>
      <c r="M1817" s="0" t="n">
        <v>14.5487</v>
      </c>
      <c r="N1817" s="0" t="n">
        <v>0</v>
      </c>
    </row>
    <row r="1818" customFormat="false" ht="12.8" hidden="false" customHeight="false" outlineLevel="0" collapsed="false">
      <c r="A1818" s="0" t="n">
        <v>36.3204</v>
      </c>
      <c r="B1818" s="0" t="n">
        <v>0.0929175</v>
      </c>
      <c r="C1818" s="0" t="n">
        <v>4.94538</v>
      </c>
      <c r="D1818" s="0" t="n">
        <v>1</v>
      </c>
      <c r="E1818" s="0" t="n">
        <v>7.33796</v>
      </c>
      <c r="F1818" s="0" t="n">
        <v>0</v>
      </c>
      <c r="G1818" s="0" t="n">
        <v>13.2908</v>
      </c>
      <c r="H1818" s="0" t="n">
        <v>0</v>
      </c>
      <c r="I1818" s="0" t="n">
        <v>15.826</v>
      </c>
      <c r="J1818" s="0" t="n">
        <v>0</v>
      </c>
      <c r="K1818" s="0" t="n">
        <v>14.5487</v>
      </c>
      <c r="L1818" s="0" t="n">
        <v>0</v>
      </c>
      <c r="M1818" s="0" t="n">
        <v>14.5487</v>
      </c>
      <c r="N1818" s="0" t="n">
        <v>0</v>
      </c>
    </row>
    <row r="1819" customFormat="false" ht="12.8" hidden="false" customHeight="false" outlineLevel="0" collapsed="false">
      <c r="A1819" s="0" t="n">
        <v>36.3404</v>
      </c>
      <c r="B1819" s="0" t="n">
        <v>0.0929175</v>
      </c>
      <c r="C1819" s="0" t="n">
        <v>4.94538</v>
      </c>
      <c r="D1819" s="0" t="n">
        <v>1</v>
      </c>
      <c r="E1819" s="0" t="n">
        <v>7.33796</v>
      </c>
      <c r="F1819" s="0" t="n">
        <v>0</v>
      </c>
      <c r="G1819" s="0" t="n">
        <v>13.2908</v>
      </c>
      <c r="H1819" s="0" t="n">
        <v>0</v>
      </c>
      <c r="I1819" s="0" t="n">
        <v>15.826</v>
      </c>
      <c r="J1819" s="0" t="n">
        <v>0</v>
      </c>
      <c r="K1819" s="0" t="n">
        <v>14.5487</v>
      </c>
      <c r="L1819" s="0" t="n">
        <v>0</v>
      </c>
      <c r="M1819" s="0" t="n">
        <v>14.5487</v>
      </c>
      <c r="N1819" s="0" t="n">
        <v>0</v>
      </c>
    </row>
    <row r="1820" customFormat="false" ht="12.8" hidden="false" customHeight="false" outlineLevel="0" collapsed="false">
      <c r="A1820" s="0" t="n">
        <v>36.3604</v>
      </c>
      <c r="B1820" s="0" t="n">
        <v>0.0929175</v>
      </c>
      <c r="C1820" s="0" t="n">
        <v>4.94538</v>
      </c>
      <c r="D1820" s="0" t="n">
        <v>1</v>
      </c>
      <c r="E1820" s="0" t="n">
        <v>7.33796</v>
      </c>
      <c r="F1820" s="0" t="n">
        <v>0</v>
      </c>
      <c r="G1820" s="0" t="n">
        <v>13.2908</v>
      </c>
      <c r="H1820" s="0" t="n">
        <v>0</v>
      </c>
      <c r="I1820" s="0" t="n">
        <v>15.826</v>
      </c>
      <c r="J1820" s="0" t="n">
        <v>0</v>
      </c>
      <c r="K1820" s="0" t="n">
        <v>14.5487</v>
      </c>
      <c r="L1820" s="0" t="n">
        <v>0</v>
      </c>
      <c r="M1820" s="0" t="n">
        <v>14.5487</v>
      </c>
      <c r="N1820" s="0" t="n">
        <v>0</v>
      </c>
    </row>
    <row r="1821" customFormat="false" ht="12.8" hidden="false" customHeight="false" outlineLevel="0" collapsed="false">
      <c r="A1821" s="0" t="n">
        <v>36.3804</v>
      </c>
      <c r="B1821" s="0" t="n">
        <v>0.0929175</v>
      </c>
      <c r="C1821" s="0" t="n">
        <v>4.94538</v>
      </c>
      <c r="D1821" s="0" t="n">
        <v>1</v>
      </c>
      <c r="E1821" s="0" t="n">
        <v>7.33796</v>
      </c>
      <c r="F1821" s="0" t="n">
        <v>0</v>
      </c>
      <c r="G1821" s="0" t="n">
        <v>13.2908</v>
      </c>
      <c r="H1821" s="0" t="n">
        <v>0</v>
      </c>
      <c r="I1821" s="0" t="n">
        <v>15.826</v>
      </c>
      <c r="J1821" s="0" t="n">
        <v>0</v>
      </c>
      <c r="K1821" s="0" t="n">
        <v>14.5487</v>
      </c>
      <c r="L1821" s="0" t="n">
        <v>0</v>
      </c>
      <c r="M1821" s="0" t="n">
        <v>14.5487</v>
      </c>
      <c r="N1821" s="0" t="n">
        <v>0</v>
      </c>
    </row>
    <row r="1822" customFormat="false" ht="12.8" hidden="false" customHeight="false" outlineLevel="0" collapsed="false">
      <c r="A1822" s="0" t="n">
        <v>36.4004</v>
      </c>
      <c r="B1822" s="0" t="n">
        <v>0.0929175</v>
      </c>
      <c r="C1822" s="0" t="n">
        <v>4.94538</v>
      </c>
      <c r="D1822" s="0" t="n">
        <v>1</v>
      </c>
      <c r="E1822" s="0" t="n">
        <v>7.33796</v>
      </c>
      <c r="F1822" s="0" t="n">
        <v>0</v>
      </c>
      <c r="G1822" s="0" t="n">
        <v>13.2908</v>
      </c>
      <c r="H1822" s="0" t="n">
        <v>0</v>
      </c>
      <c r="I1822" s="0" t="n">
        <v>15.826</v>
      </c>
      <c r="J1822" s="0" t="n">
        <v>0</v>
      </c>
      <c r="K1822" s="0" t="n">
        <v>14.5487</v>
      </c>
      <c r="L1822" s="0" t="n">
        <v>0</v>
      </c>
      <c r="M1822" s="0" t="n">
        <v>14.5487</v>
      </c>
      <c r="N1822" s="0" t="n">
        <v>0</v>
      </c>
    </row>
    <row r="1823" customFormat="false" ht="12.8" hidden="false" customHeight="false" outlineLevel="0" collapsed="false">
      <c r="A1823" s="0" t="n">
        <v>36.4204</v>
      </c>
      <c r="B1823" s="0" t="n">
        <v>0.0929175</v>
      </c>
      <c r="C1823" s="0" t="n">
        <v>4.94538</v>
      </c>
      <c r="D1823" s="0" t="n">
        <v>1</v>
      </c>
      <c r="E1823" s="0" t="n">
        <v>7.33796</v>
      </c>
      <c r="F1823" s="0" t="n">
        <v>0</v>
      </c>
      <c r="G1823" s="0" t="n">
        <v>13.2908</v>
      </c>
      <c r="H1823" s="0" t="n">
        <v>0</v>
      </c>
      <c r="I1823" s="0" t="n">
        <v>15.826</v>
      </c>
      <c r="J1823" s="0" t="n">
        <v>0</v>
      </c>
      <c r="K1823" s="0" t="n">
        <v>14.5487</v>
      </c>
      <c r="L1823" s="0" t="n">
        <v>0</v>
      </c>
      <c r="M1823" s="0" t="n">
        <v>14.5487</v>
      </c>
      <c r="N1823" s="0" t="n">
        <v>0</v>
      </c>
    </row>
    <row r="1824" customFormat="false" ht="12.8" hidden="false" customHeight="false" outlineLevel="0" collapsed="false">
      <c r="A1824" s="0" t="n">
        <v>36.4404</v>
      </c>
      <c r="B1824" s="0" t="n">
        <v>0.0929175</v>
      </c>
      <c r="C1824" s="0" t="n">
        <v>4.94538</v>
      </c>
      <c r="D1824" s="0" t="n">
        <v>1</v>
      </c>
      <c r="E1824" s="0" t="n">
        <v>7.33796</v>
      </c>
      <c r="F1824" s="0" t="n">
        <v>0</v>
      </c>
      <c r="G1824" s="0" t="n">
        <v>13.2908</v>
      </c>
      <c r="H1824" s="0" t="n">
        <v>0</v>
      </c>
      <c r="I1824" s="0" t="n">
        <v>15.826</v>
      </c>
      <c r="J1824" s="0" t="n">
        <v>0</v>
      </c>
      <c r="K1824" s="0" t="n">
        <v>14.5487</v>
      </c>
      <c r="L1824" s="0" t="n">
        <v>0</v>
      </c>
      <c r="M1824" s="0" t="n">
        <v>14.5487</v>
      </c>
      <c r="N1824" s="0" t="n">
        <v>0</v>
      </c>
    </row>
    <row r="1825" customFormat="false" ht="12.8" hidden="false" customHeight="false" outlineLevel="0" collapsed="false">
      <c r="A1825" s="0" t="n">
        <v>36.4604</v>
      </c>
      <c r="B1825" s="0" t="n">
        <v>0.0929175</v>
      </c>
      <c r="C1825" s="0" t="n">
        <v>4.94538</v>
      </c>
      <c r="D1825" s="0" t="n">
        <v>1</v>
      </c>
      <c r="E1825" s="0" t="n">
        <v>7.33796</v>
      </c>
      <c r="F1825" s="0" t="n">
        <v>0</v>
      </c>
      <c r="G1825" s="0" t="n">
        <v>13.2908</v>
      </c>
      <c r="H1825" s="0" t="n">
        <v>0</v>
      </c>
      <c r="I1825" s="0" t="n">
        <v>15.826</v>
      </c>
      <c r="J1825" s="0" t="n">
        <v>0</v>
      </c>
      <c r="K1825" s="0" t="n">
        <v>14.5487</v>
      </c>
      <c r="L1825" s="0" t="n">
        <v>0</v>
      </c>
      <c r="M1825" s="0" t="n">
        <v>14.5487</v>
      </c>
      <c r="N1825" s="0" t="n">
        <v>0</v>
      </c>
    </row>
    <row r="1826" customFormat="false" ht="12.8" hidden="false" customHeight="false" outlineLevel="0" collapsed="false">
      <c r="A1826" s="0" t="n">
        <v>36.4804</v>
      </c>
      <c r="B1826" s="0" t="n">
        <v>0.0929175</v>
      </c>
      <c r="C1826" s="0" t="n">
        <v>4.94538</v>
      </c>
      <c r="D1826" s="0" t="n">
        <v>1</v>
      </c>
      <c r="E1826" s="0" t="n">
        <v>7.33796</v>
      </c>
      <c r="F1826" s="0" t="n">
        <v>0</v>
      </c>
      <c r="G1826" s="0" t="n">
        <v>13.2908</v>
      </c>
      <c r="H1826" s="0" t="n">
        <v>0</v>
      </c>
      <c r="I1826" s="0" t="n">
        <v>15.826</v>
      </c>
      <c r="J1826" s="0" t="n">
        <v>0</v>
      </c>
      <c r="K1826" s="0" t="n">
        <v>14.5487</v>
      </c>
      <c r="L1826" s="0" t="n">
        <v>0</v>
      </c>
      <c r="M1826" s="0" t="n">
        <v>14.5487</v>
      </c>
      <c r="N1826" s="0" t="n">
        <v>0</v>
      </c>
    </row>
    <row r="1827" customFormat="false" ht="12.8" hidden="false" customHeight="false" outlineLevel="0" collapsed="false">
      <c r="A1827" s="0" t="n">
        <v>36.5004</v>
      </c>
      <c r="B1827" s="0" t="n">
        <v>0.0929175</v>
      </c>
      <c r="C1827" s="0" t="n">
        <v>4.94538</v>
      </c>
      <c r="D1827" s="0" t="n">
        <v>1</v>
      </c>
      <c r="E1827" s="0" t="n">
        <v>7.33796</v>
      </c>
      <c r="F1827" s="0" t="n">
        <v>0</v>
      </c>
      <c r="G1827" s="0" t="n">
        <v>13.2908</v>
      </c>
      <c r="H1827" s="0" t="n">
        <v>0</v>
      </c>
      <c r="I1827" s="0" t="n">
        <v>15.826</v>
      </c>
      <c r="J1827" s="0" t="n">
        <v>0</v>
      </c>
      <c r="K1827" s="0" t="n">
        <v>14.5487</v>
      </c>
      <c r="L1827" s="0" t="n">
        <v>0</v>
      </c>
      <c r="M1827" s="0" t="n">
        <v>14.5487</v>
      </c>
      <c r="N1827" s="0" t="n">
        <v>0</v>
      </c>
    </row>
    <row r="1828" customFormat="false" ht="12.8" hidden="false" customHeight="false" outlineLevel="0" collapsed="false">
      <c r="A1828" s="0" t="n">
        <v>36.5204</v>
      </c>
      <c r="B1828" s="0" t="n">
        <v>0.0929175</v>
      </c>
      <c r="C1828" s="0" t="n">
        <v>4.94538</v>
      </c>
      <c r="D1828" s="0" t="n">
        <v>1</v>
      </c>
      <c r="E1828" s="0" t="n">
        <v>7.33796</v>
      </c>
      <c r="F1828" s="0" t="n">
        <v>0</v>
      </c>
      <c r="G1828" s="0" t="n">
        <v>13.2908</v>
      </c>
      <c r="H1828" s="0" t="n">
        <v>0</v>
      </c>
      <c r="I1828" s="0" t="n">
        <v>15.826</v>
      </c>
      <c r="J1828" s="0" t="n">
        <v>0</v>
      </c>
      <c r="K1828" s="0" t="n">
        <v>14.5487</v>
      </c>
      <c r="L1828" s="0" t="n">
        <v>0</v>
      </c>
      <c r="M1828" s="0" t="n">
        <v>14.5487</v>
      </c>
      <c r="N1828" s="0" t="n">
        <v>0</v>
      </c>
    </row>
    <row r="1829" customFormat="false" ht="12.8" hidden="false" customHeight="false" outlineLevel="0" collapsed="false">
      <c r="A1829" s="0" t="n">
        <v>36.5404</v>
      </c>
      <c r="B1829" s="0" t="n">
        <v>0.0929175</v>
      </c>
      <c r="C1829" s="0" t="n">
        <v>4.94538</v>
      </c>
      <c r="D1829" s="0" t="n">
        <v>1</v>
      </c>
      <c r="E1829" s="0" t="n">
        <v>7.33796</v>
      </c>
      <c r="F1829" s="0" t="n">
        <v>0</v>
      </c>
      <c r="G1829" s="0" t="n">
        <v>13.2908</v>
      </c>
      <c r="H1829" s="0" t="n">
        <v>0</v>
      </c>
      <c r="I1829" s="0" t="n">
        <v>15.826</v>
      </c>
      <c r="J1829" s="0" t="n">
        <v>0</v>
      </c>
      <c r="K1829" s="0" t="n">
        <v>14.5487</v>
      </c>
      <c r="L1829" s="0" t="n">
        <v>0</v>
      </c>
      <c r="M1829" s="0" t="n">
        <v>14.5487</v>
      </c>
      <c r="N1829" s="0" t="n">
        <v>0</v>
      </c>
    </row>
    <row r="1830" customFormat="false" ht="12.8" hidden="false" customHeight="false" outlineLevel="0" collapsed="false">
      <c r="A1830" s="0" t="n">
        <v>36.5604</v>
      </c>
      <c r="B1830" s="0" t="n">
        <v>0.0929175</v>
      </c>
      <c r="C1830" s="0" t="n">
        <v>4.94538</v>
      </c>
      <c r="D1830" s="0" t="n">
        <v>1</v>
      </c>
      <c r="E1830" s="0" t="n">
        <v>7.33796</v>
      </c>
      <c r="F1830" s="0" t="n">
        <v>0</v>
      </c>
      <c r="G1830" s="0" t="n">
        <v>13.2908</v>
      </c>
      <c r="H1830" s="0" t="n">
        <v>0</v>
      </c>
      <c r="I1830" s="0" t="n">
        <v>15.826</v>
      </c>
      <c r="J1830" s="0" t="n">
        <v>0</v>
      </c>
      <c r="K1830" s="0" t="n">
        <v>14.5487</v>
      </c>
      <c r="L1830" s="0" t="n">
        <v>0</v>
      </c>
      <c r="M1830" s="0" t="n">
        <v>14.5487</v>
      </c>
      <c r="N1830" s="0" t="n">
        <v>0</v>
      </c>
    </row>
    <row r="1831" customFormat="false" ht="12.8" hidden="false" customHeight="false" outlineLevel="0" collapsed="false">
      <c r="A1831" s="0" t="n">
        <v>36.5804</v>
      </c>
      <c r="B1831" s="0" t="n">
        <v>0.0929175</v>
      </c>
      <c r="C1831" s="0" t="n">
        <v>4.94538</v>
      </c>
      <c r="D1831" s="0" t="n">
        <v>1</v>
      </c>
      <c r="E1831" s="0" t="n">
        <v>7.33796</v>
      </c>
      <c r="F1831" s="0" t="n">
        <v>0</v>
      </c>
      <c r="G1831" s="0" t="n">
        <v>13.2908</v>
      </c>
      <c r="H1831" s="0" t="n">
        <v>0</v>
      </c>
      <c r="I1831" s="0" t="n">
        <v>15.826</v>
      </c>
      <c r="J1831" s="0" t="n">
        <v>0</v>
      </c>
      <c r="K1831" s="0" t="n">
        <v>14.5487</v>
      </c>
      <c r="L1831" s="0" t="n">
        <v>0</v>
      </c>
      <c r="M1831" s="0" t="n">
        <v>14.5487</v>
      </c>
      <c r="N1831" s="0" t="n">
        <v>0</v>
      </c>
    </row>
    <row r="1832" customFormat="false" ht="12.8" hidden="false" customHeight="false" outlineLevel="0" collapsed="false">
      <c r="A1832" s="0" t="n">
        <v>36.6004</v>
      </c>
      <c r="B1832" s="0" t="n">
        <v>0.0929175</v>
      </c>
      <c r="C1832" s="0" t="n">
        <v>4.94538</v>
      </c>
      <c r="D1832" s="0" t="n">
        <v>1</v>
      </c>
      <c r="E1832" s="0" t="n">
        <v>7.33796</v>
      </c>
      <c r="F1832" s="0" t="n">
        <v>0</v>
      </c>
      <c r="G1832" s="0" t="n">
        <v>13.2908</v>
      </c>
      <c r="H1832" s="0" t="n">
        <v>0</v>
      </c>
      <c r="I1832" s="0" t="n">
        <v>15.826</v>
      </c>
      <c r="J1832" s="0" t="n">
        <v>0</v>
      </c>
      <c r="K1832" s="0" t="n">
        <v>14.5487</v>
      </c>
      <c r="L1832" s="0" t="n">
        <v>0</v>
      </c>
      <c r="M1832" s="0" t="n">
        <v>14.5487</v>
      </c>
      <c r="N1832" s="0" t="n">
        <v>0</v>
      </c>
    </row>
    <row r="1833" customFormat="false" ht="12.8" hidden="false" customHeight="false" outlineLevel="0" collapsed="false">
      <c r="A1833" s="0" t="n">
        <v>36.6204</v>
      </c>
      <c r="B1833" s="0" t="n">
        <v>0.0929175</v>
      </c>
      <c r="C1833" s="0" t="n">
        <v>4.94538</v>
      </c>
      <c r="D1833" s="0" t="n">
        <v>1</v>
      </c>
      <c r="E1833" s="0" t="n">
        <v>7.33796</v>
      </c>
      <c r="F1833" s="0" t="n">
        <v>0</v>
      </c>
      <c r="G1833" s="0" t="n">
        <v>13.2908</v>
      </c>
      <c r="H1833" s="0" t="n">
        <v>0</v>
      </c>
      <c r="I1833" s="0" t="n">
        <v>15.826</v>
      </c>
      <c r="J1833" s="0" t="n">
        <v>0</v>
      </c>
      <c r="K1833" s="0" t="n">
        <v>14.5487</v>
      </c>
      <c r="L1833" s="0" t="n">
        <v>0</v>
      </c>
      <c r="M1833" s="0" t="n">
        <v>14.5487</v>
      </c>
      <c r="N1833" s="0" t="n">
        <v>0</v>
      </c>
    </row>
    <row r="1834" customFormat="false" ht="12.8" hidden="false" customHeight="false" outlineLevel="0" collapsed="false">
      <c r="A1834" s="0" t="n">
        <v>36.6404</v>
      </c>
      <c r="B1834" s="0" t="n">
        <v>0.0929175</v>
      </c>
      <c r="C1834" s="0" t="n">
        <v>4.94538</v>
      </c>
      <c r="D1834" s="0" t="n">
        <v>1</v>
      </c>
      <c r="E1834" s="0" t="n">
        <v>7.33796</v>
      </c>
      <c r="F1834" s="0" t="n">
        <v>0</v>
      </c>
      <c r="G1834" s="0" t="n">
        <v>13.2908</v>
      </c>
      <c r="H1834" s="0" t="n">
        <v>0</v>
      </c>
      <c r="I1834" s="0" t="n">
        <v>15.826</v>
      </c>
      <c r="J1834" s="0" t="n">
        <v>0</v>
      </c>
      <c r="K1834" s="0" t="n">
        <v>14.5487</v>
      </c>
      <c r="L1834" s="0" t="n">
        <v>0</v>
      </c>
      <c r="M1834" s="0" t="n">
        <v>14.5487</v>
      </c>
      <c r="N1834" s="0" t="n">
        <v>0</v>
      </c>
    </row>
    <row r="1835" customFormat="false" ht="12.8" hidden="false" customHeight="false" outlineLevel="0" collapsed="false">
      <c r="A1835" s="0" t="n">
        <v>36.6604</v>
      </c>
      <c r="B1835" s="0" t="n">
        <v>0.0929175</v>
      </c>
      <c r="C1835" s="0" t="n">
        <v>4.94538</v>
      </c>
      <c r="D1835" s="0" t="n">
        <v>1</v>
      </c>
      <c r="E1835" s="0" t="n">
        <v>7.33796</v>
      </c>
      <c r="F1835" s="0" t="n">
        <v>0</v>
      </c>
      <c r="G1835" s="0" t="n">
        <v>13.2908</v>
      </c>
      <c r="H1835" s="0" t="n">
        <v>0</v>
      </c>
      <c r="I1835" s="0" t="n">
        <v>15.826</v>
      </c>
      <c r="J1835" s="0" t="n">
        <v>0</v>
      </c>
      <c r="K1835" s="0" t="n">
        <v>14.5487</v>
      </c>
      <c r="L1835" s="0" t="n">
        <v>0</v>
      </c>
      <c r="M1835" s="0" t="n">
        <v>14.5487</v>
      </c>
      <c r="N1835" s="0" t="n">
        <v>0</v>
      </c>
    </row>
    <row r="1836" customFormat="false" ht="12.8" hidden="false" customHeight="false" outlineLevel="0" collapsed="false">
      <c r="A1836" s="0" t="n">
        <v>36.6804</v>
      </c>
      <c r="B1836" s="0" t="n">
        <v>0.0929175</v>
      </c>
      <c r="C1836" s="0" t="n">
        <v>4.94538</v>
      </c>
      <c r="D1836" s="0" t="n">
        <v>1</v>
      </c>
      <c r="E1836" s="0" t="n">
        <v>7.33796</v>
      </c>
      <c r="F1836" s="0" t="n">
        <v>0</v>
      </c>
      <c r="G1836" s="0" t="n">
        <v>13.2908</v>
      </c>
      <c r="H1836" s="0" t="n">
        <v>0</v>
      </c>
      <c r="I1836" s="0" t="n">
        <v>15.826</v>
      </c>
      <c r="J1836" s="0" t="n">
        <v>0</v>
      </c>
      <c r="K1836" s="0" t="n">
        <v>14.5487</v>
      </c>
      <c r="L1836" s="0" t="n">
        <v>0</v>
      </c>
      <c r="M1836" s="0" t="n">
        <v>14.5487</v>
      </c>
      <c r="N1836" s="0" t="n">
        <v>0</v>
      </c>
    </row>
    <row r="1837" customFormat="false" ht="12.8" hidden="false" customHeight="false" outlineLevel="0" collapsed="false">
      <c r="A1837" s="0" t="n">
        <v>36.7004</v>
      </c>
      <c r="B1837" s="0" t="n">
        <v>0.0929175</v>
      </c>
      <c r="C1837" s="0" t="n">
        <v>4.94538</v>
      </c>
      <c r="D1837" s="0" t="n">
        <v>1</v>
      </c>
      <c r="E1837" s="0" t="n">
        <v>7.33796</v>
      </c>
      <c r="F1837" s="0" t="n">
        <v>0</v>
      </c>
      <c r="G1837" s="0" t="n">
        <v>13.2908</v>
      </c>
      <c r="H1837" s="0" t="n">
        <v>0</v>
      </c>
      <c r="I1837" s="0" t="n">
        <v>15.826</v>
      </c>
      <c r="J1837" s="0" t="n">
        <v>0</v>
      </c>
      <c r="K1837" s="0" t="n">
        <v>14.5487</v>
      </c>
      <c r="L1837" s="0" t="n">
        <v>0</v>
      </c>
      <c r="M1837" s="0" t="n">
        <v>14.5487</v>
      </c>
      <c r="N1837" s="0" t="n">
        <v>0</v>
      </c>
    </row>
    <row r="1838" customFormat="false" ht="12.8" hidden="false" customHeight="false" outlineLevel="0" collapsed="false">
      <c r="A1838" s="0" t="n">
        <v>36.7204</v>
      </c>
      <c r="B1838" s="0" t="n">
        <v>0.0929175</v>
      </c>
      <c r="C1838" s="0" t="n">
        <v>4.94538</v>
      </c>
      <c r="D1838" s="0" t="n">
        <v>1</v>
      </c>
      <c r="E1838" s="0" t="n">
        <v>7.33796</v>
      </c>
      <c r="F1838" s="0" t="n">
        <v>0</v>
      </c>
      <c r="G1838" s="0" t="n">
        <v>13.2908</v>
      </c>
      <c r="H1838" s="0" t="n">
        <v>0</v>
      </c>
      <c r="I1838" s="0" t="n">
        <v>15.826</v>
      </c>
      <c r="J1838" s="0" t="n">
        <v>0</v>
      </c>
      <c r="K1838" s="0" t="n">
        <v>14.5487</v>
      </c>
      <c r="L1838" s="0" t="n">
        <v>0</v>
      </c>
      <c r="M1838" s="0" t="n">
        <v>14.5487</v>
      </c>
      <c r="N1838" s="0" t="n">
        <v>0</v>
      </c>
    </row>
    <row r="1839" customFormat="false" ht="12.8" hidden="false" customHeight="false" outlineLevel="0" collapsed="false">
      <c r="A1839" s="0" t="n">
        <v>36.7404</v>
      </c>
      <c r="B1839" s="0" t="n">
        <v>0.0929175</v>
      </c>
      <c r="C1839" s="0" t="n">
        <v>4.94538</v>
      </c>
      <c r="D1839" s="0" t="n">
        <v>1</v>
      </c>
      <c r="E1839" s="0" t="n">
        <v>7.33796</v>
      </c>
      <c r="F1839" s="0" t="n">
        <v>0</v>
      </c>
      <c r="G1839" s="0" t="n">
        <v>13.2908</v>
      </c>
      <c r="H1839" s="0" t="n">
        <v>0</v>
      </c>
      <c r="I1839" s="0" t="n">
        <v>15.826</v>
      </c>
      <c r="J1839" s="0" t="n">
        <v>0</v>
      </c>
      <c r="K1839" s="0" t="n">
        <v>14.5487</v>
      </c>
      <c r="L1839" s="0" t="n">
        <v>0</v>
      </c>
      <c r="M1839" s="0" t="n">
        <v>14.5487</v>
      </c>
      <c r="N1839" s="0" t="n">
        <v>0</v>
      </c>
    </row>
    <row r="1840" customFormat="false" ht="12.8" hidden="false" customHeight="false" outlineLevel="0" collapsed="false">
      <c r="A1840" s="0" t="n">
        <v>36.7604</v>
      </c>
      <c r="B1840" s="0" t="n">
        <v>0.0929175</v>
      </c>
      <c r="C1840" s="0" t="n">
        <v>4.94538</v>
      </c>
      <c r="D1840" s="0" t="n">
        <v>1</v>
      </c>
      <c r="E1840" s="0" t="n">
        <v>7.33796</v>
      </c>
      <c r="F1840" s="0" t="n">
        <v>0</v>
      </c>
      <c r="G1840" s="0" t="n">
        <v>13.2908</v>
      </c>
      <c r="H1840" s="0" t="n">
        <v>0</v>
      </c>
      <c r="I1840" s="0" t="n">
        <v>15.826</v>
      </c>
      <c r="J1840" s="0" t="n">
        <v>0</v>
      </c>
      <c r="K1840" s="0" t="n">
        <v>14.5487</v>
      </c>
      <c r="L1840" s="0" t="n">
        <v>0</v>
      </c>
      <c r="M1840" s="0" t="n">
        <v>14.5487</v>
      </c>
      <c r="N1840" s="0" t="n">
        <v>0</v>
      </c>
    </row>
    <row r="1841" customFormat="false" ht="12.8" hidden="false" customHeight="false" outlineLevel="0" collapsed="false">
      <c r="A1841" s="0" t="n">
        <v>36.7804</v>
      </c>
      <c r="B1841" s="0" t="n">
        <v>0.0929175</v>
      </c>
      <c r="C1841" s="0" t="n">
        <v>4.94538</v>
      </c>
      <c r="D1841" s="0" t="n">
        <v>1</v>
      </c>
      <c r="E1841" s="0" t="n">
        <v>7.33796</v>
      </c>
      <c r="F1841" s="0" t="n">
        <v>0</v>
      </c>
      <c r="G1841" s="0" t="n">
        <v>13.2908</v>
      </c>
      <c r="H1841" s="0" t="n">
        <v>0</v>
      </c>
      <c r="I1841" s="0" t="n">
        <v>15.826</v>
      </c>
      <c r="J1841" s="0" t="n">
        <v>0</v>
      </c>
      <c r="K1841" s="0" t="n">
        <v>14.5487</v>
      </c>
      <c r="L1841" s="0" t="n">
        <v>0</v>
      </c>
      <c r="M1841" s="0" t="n">
        <v>14.5487</v>
      </c>
      <c r="N1841" s="0" t="n">
        <v>0</v>
      </c>
    </row>
    <row r="1842" customFormat="false" ht="12.8" hidden="false" customHeight="false" outlineLevel="0" collapsed="false">
      <c r="A1842" s="0" t="n">
        <v>36.8004</v>
      </c>
      <c r="B1842" s="0" t="n">
        <v>0.0929175</v>
      </c>
      <c r="C1842" s="0" t="n">
        <v>4.94538</v>
      </c>
      <c r="D1842" s="0" t="n">
        <v>1</v>
      </c>
      <c r="E1842" s="0" t="n">
        <v>7.33796</v>
      </c>
      <c r="F1842" s="0" t="n">
        <v>0</v>
      </c>
      <c r="G1842" s="0" t="n">
        <v>13.2908</v>
      </c>
      <c r="H1842" s="0" t="n">
        <v>0</v>
      </c>
      <c r="I1842" s="0" t="n">
        <v>15.826</v>
      </c>
      <c r="J1842" s="0" t="n">
        <v>0</v>
      </c>
      <c r="K1842" s="0" t="n">
        <v>14.5487</v>
      </c>
      <c r="L1842" s="0" t="n">
        <v>0</v>
      </c>
      <c r="M1842" s="0" t="n">
        <v>14.5487</v>
      </c>
      <c r="N1842" s="0" t="n">
        <v>0</v>
      </c>
    </row>
    <row r="1843" customFormat="false" ht="12.8" hidden="false" customHeight="false" outlineLevel="0" collapsed="false">
      <c r="A1843" s="0" t="n">
        <v>36.8204</v>
      </c>
      <c r="B1843" s="0" t="n">
        <v>0.0929175</v>
      </c>
      <c r="C1843" s="0" t="n">
        <v>4.94538</v>
      </c>
      <c r="D1843" s="0" t="n">
        <v>1</v>
      </c>
      <c r="E1843" s="0" t="n">
        <v>7.33796</v>
      </c>
      <c r="F1843" s="0" t="n">
        <v>0</v>
      </c>
      <c r="G1843" s="0" t="n">
        <v>13.2908</v>
      </c>
      <c r="H1843" s="0" t="n">
        <v>0</v>
      </c>
      <c r="I1843" s="0" t="n">
        <v>15.826</v>
      </c>
      <c r="J1843" s="0" t="n">
        <v>0</v>
      </c>
      <c r="K1843" s="0" t="n">
        <v>14.5487</v>
      </c>
      <c r="L1843" s="0" t="n">
        <v>0</v>
      </c>
      <c r="M1843" s="0" t="n">
        <v>14.5487</v>
      </c>
      <c r="N1843" s="0" t="n">
        <v>0</v>
      </c>
    </row>
    <row r="1844" customFormat="false" ht="12.8" hidden="false" customHeight="false" outlineLevel="0" collapsed="false">
      <c r="A1844" s="0" t="n">
        <v>36.8404</v>
      </c>
      <c r="B1844" s="0" t="n">
        <v>0.0929175</v>
      </c>
      <c r="C1844" s="0" t="n">
        <v>4.94538</v>
      </c>
      <c r="D1844" s="0" t="n">
        <v>1</v>
      </c>
      <c r="E1844" s="0" t="n">
        <v>7.33796</v>
      </c>
      <c r="F1844" s="0" t="n">
        <v>0</v>
      </c>
      <c r="G1844" s="0" t="n">
        <v>13.2908</v>
      </c>
      <c r="H1844" s="0" t="n">
        <v>0</v>
      </c>
      <c r="I1844" s="0" t="n">
        <v>15.826</v>
      </c>
      <c r="J1844" s="0" t="n">
        <v>0</v>
      </c>
      <c r="K1844" s="0" t="n">
        <v>14.5487</v>
      </c>
      <c r="L1844" s="0" t="n">
        <v>0</v>
      </c>
      <c r="M1844" s="0" t="n">
        <v>14.5487</v>
      </c>
      <c r="N1844" s="0" t="n">
        <v>0</v>
      </c>
    </row>
    <row r="1845" customFormat="false" ht="12.8" hidden="false" customHeight="false" outlineLevel="0" collapsed="false">
      <c r="A1845" s="0" t="n">
        <v>36.8604</v>
      </c>
      <c r="B1845" s="0" t="n">
        <v>0.0929175</v>
      </c>
      <c r="C1845" s="0" t="n">
        <v>4.94538</v>
      </c>
      <c r="D1845" s="0" t="n">
        <v>1</v>
      </c>
      <c r="E1845" s="0" t="n">
        <v>7.33796</v>
      </c>
      <c r="F1845" s="0" t="n">
        <v>0</v>
      </c>
      <c r="G1845" s="0" t="n">
        <v>13.2908</v>
      </c>
      <c r="H1845" s="0" t="n">
        <v>0</v>
      </c>
      <c r="I1845" s="0" t="n">
        <v>15.826</v>
      </c>
      <c r="J1845" s="0" t="n">
        <v>0</v>
      </c>
      <c r="K1845" s="0" t="n">
        <v>14.5487</v>
      </c>
      <c r="L1845" s="0" t="n">
        <v>0</v>
      </c>
      <c r="M1845" s="0" t="n">
        <v>14.5487</v>
      </c>
      <c r="N1845" s="0" t="n">
        <v>0</v>
      </c>
    </row>
    <row r="1846" customFormat="false" ht="12.8" hidden="false" customHeight="false" outlineLevel="0" collapsed="false">
      <c r="A1846" s="0" t="n">
        <v>36.8804</v>
      </c>
      <c r="B1846" s="0" t="n">
        <v>0.0929175</v>
      </c>
      <c r="C1846" s="0" t="n">
        <v>4.94538</v>
      </c>
      <c r="D1846" s="0" t="n">
        <v>1</v>
      </c>
      <c r="E1846" s="0" t="n">
        <v>7.33796</v>
      </c>
      <c r="F1846" s="0" t="n">
        <v>0</v>
      </c>
      <c r="G1846" s="0" t="n">
        <v>13.2908</v>
      </c>
      <c r="H1846" s="0" t="n">
        <v>0</v>
      </c>
      <c r="I1846" s="0" t="n">
        <v>15.826</v>
      </c>
      <c r="J1846" s="0" t="n">
        <v>0</v>
      </c>
      <c r="K1846" s="0" t="n">
        <v>14.5487</v>
      </c>
      <c r="L1846" s="0" t="n">
        <v>0</v>
      </c>
      <c r="M1846" s="0" t="n">
        <v>14.5487</v>
      </c>
      <c r="N1846" s="0" t="n">
        <v>0</v>
      </c>
    </row>
    <row r="1847" customFormat="false" ht="12.8" hidden="false" customHeight="false" outlineLevel="0" collapsed="false">
      <c r="A1847" s="0" t="n">
        <v>36.9004</v>
      </c>
      <c r="B1847" s="0" t="n">
        <v>0.0929175</v>
      </c>
      <c r="C1847" s="0" t="n">
        <v>4.94538</v>
      </c>
      <c r="D1847" s="0" t="n">
        <v>1</v>
      </c>
      <c r="E1847" s="0" t="n">
        <v>7.33796</v>
      </c>
      <c r="F1847" s="0" t="n">
        <v>0</v>
      </c>
      <c r="G1847" s="0" t="n">
        <v>13.2908</v>
      </c>
      <c r="H1847" s="0" t="n">
        <v>0</v>
      </c>
      <c r="I1847" s="0" t="n">
        <v>15.826</v>
      </c>
      <c r="J1847" s="0" t="n">
        <v>0</v>
      </c>
      <c r="K1847" s="0" t="n">
        <v>14.5487</v>
      </c>
      <c r="L1847" s="0" t="n">
        <v>0</v>
      </c>
      <c r="M1847" s="0" t="n">
        <v>14.5487</v>
      </c>
      <c r="N1847" s="0" t="n">
        <v>0</v>
      </c>
    </row>
    <row r="1848" customFormat="false" ht="12.8" hidden="false" customHeight="false" outlineLevel="0" collapsed="false">
      <c r="A1848" s="0" t="n">
        <v>36.9204</v>
      </c>
      <c r="B1848" s="0" t="n">
        <v>0.0929175</v>
      </c>
      <c r="C1848" s="0" t="n">
        <v>4.94538</v>
      </c>
      <c r="D1848" s="0" t="n">
        <v>1</v>
      </c>
      <c r="E1848" s="0" t="n">
        <v>7.33796</v>
      </c>
      <c r="F1848" s="0" t="n">
        <v>0</v>
      </c>
      <c r="G1848" s="0" t="n">
        <v>13.2908</v>
      </c>
      <c r="H1848" s="0" t="n">
        <v>0</v>
      </c>
      <c r="I1848" s="0" t="n">
        <v>15.826</v>
      </c>
      <c r="J1848" s="0" t="n">
        <v>0</v>
      </c>
      <c r="K1848" s="0" t="n">
        <v>14.5487</v>
      </c>
      <c r="L1848" s="0" t="n">
        <v>0</v>
      </c>
      <c r="M1848" s="0" t="n">
        <v>14.5487</v>
      </c>
      <c r="N1848" s="0" t="n">
        <v>0</v>
      </c>
    </row>
    <row r="1849" customFormat="false" ht="12.8" hidden="false" customHeight="false" outlineLevel="0" collapsed="false">
      <c r="A1849" s="0" t="n">
        <v>36.9404</v>
      </c>
      <c r="B1849" s="0" t="n">
        <v>0.0929175</v>
      </c>
      <c r="C1849" s="0" t="n">
        <v>4.94538</v>
      </c>
      <c r="D1849" s="0" t="n">
        <v>1</v>
      </c>
      <c r="E1849" s="0" t="n">
        <v>7.33796</v>
      </c>
      <c r="F1849" s="0" t="n">
        <v>0</v>
      </c>
      <c r="G1849" s="0" t="n">
        <v>13.2908</v>
      </c>
      <c r="H1849" s="0" t="n">
        <v>0</v>
      </c>
      <c r="I1849" s="0" t="n">
        <v>15.826</v>
      </c>
      <c r="J1849" s="0" t="n">
        <v>0</v>
      </c>
      <c r="K1849" s="0" t="n">
        <v>14.5487</v>
      </c>
      <c r="L1849" s="0" t="n">
        <v>0</v>
      </c>
      <c r="M1849" s="0" t="n">
        <v>14.5487</v>
      </c>
      <c r="N1849" s="0" t="n">
        <v>0</v>
      </c>
    </row>
    <row r="1850" customFormat="false" ht="12.8" hidden="false" customHeight="false" outlineLevel="0" collapsed="false">
      <c r="A1850" s="0" t="n">
        <v>36.9604</v>
      </c>
      <c r="B1850" s="0" t="n">
        <v>0.0929175</v>
      </c>
      <c r="C1850" s="0" t="n">
        <v>4.94538</v>
      </c>
      <c r="D1850" s="0" t="n">
        <v>1</v>
      </c>
      <c r="E1850" s="0" t="n">
        <v>7.33796</v>
      </c>
      <c r="F1850" s="0" t="n">
        <v>0</v>
      </c>
      <c r="G1850" s="0" t="n">
        <v>13.2908</v>
      </c>
      <c r="H1850" s="0" t="n">
        <v>0</v>
      </c>
      <c r="I1850" s="0" t="n">
        <v>15.826</v>
      </c>
      <c r="J1850" s="0" t="n">
        <v>0</v>
      </c>
      <c r="K1850" s="0" t="n">
        <v>14.5487</v>
      </c>
      <c r="L1850" s="0" t="n">
        <v>0</v>
      </c>
      <c r="M1850" s="0" t="n">
        <v>14.5487</v>
      </c>
      <c r="N1850" s="0" t="n">
        <v>0</v>
      </c>
    </row>
    <row r="1851" customFormat="false" ht="12.8" hidden="false" customHeight="false" outlineLevel="0" collapsed="false">
      <c r="A1851" s="0" t="n">
        <v>36.9804</v>
      </c>
      <c r="B1851" s="0" t="n">
        <v>0.0929175</v>
      </c>
      <c r="C1851" s="0" t="n">
        <v>4.94538</v>
      </c>
      <c r="D1851" s="0" t="n">
        <v>1</v>
      </c>
      <c r="E1851" s="0" t="n">
        <v>7.33796</v>
      </c>
      <c r="F1851" s="0" t="n">
        <v>0</v>
      </c>
      <c r="G1851" s="0" t="n">
        <v>13.2908</v>
      </c>
      <c r="H1851" s="0" t="n">
        <v>0</v>
      </c>
      <c r="I1851" s="0" t="n">
        <v>15.826</v>
      </c>
      <c r="J1851" s="0" t="n">
        <v>0</v>
      </c>
      <c r="K1851" s="0" t="n">
        <v>14.5487</v>
      </c>
      <c r="L1851" s="0" t="n">
        <v>0</v>
      </c>
      <c r="M1851" s="0" t="n">
        <v>14.5487</v>
      </c>
      <c r="N1851" s="0" t="n">
        <v>0</v>
      </c>
    </row>
    <row r="1852" customFormat="false" ht="12.8" hidden="false" customHeight="false" outlineLevel="0" collapsed="false">
      <c r="A1852" s="0" t="n">
        <v>37.0004</v>
      </c>
      <c r="B1852" s="0" t="n">
        <v>0.0929175</v>
      </c>
      <c r="C1852" s="0" t="n">
        <v>4.94538</v>
      </c>
      <c r="D1852" s="0" t="n">
        <v>1</v>
      </c>
      <c r="E1852" s="0" t="n">
        <v>7.33796</v>
      </c>
      <c r="F1852" s="0" t="n">
        <v>0</v>
      </c>
      <c r="G1852" s="0" t="n">
        <v>13.2908</v>
      </c>
      <c r="H1852" s="0" t="n">
        <v>0</v>
      </c>
      <c r="I1852" s="0" t="n">
        <v>15.826</v>
      </c>
      <c r="J1852" s="0" t="n">
        <v>0</v>
      </c>
      <c r="K1852" s="0" t="n">
        <v>14.5487</v>
      </c>
      <c r="L1852" s="0" t="n">
        <v>0</v>
      </c>
      <c r="M1852" s="0" t="n">
        <v>14.5487</v>
      </c>
      <c r="N1852" s="0" t="n">
        <v>0</v>
      </c>
    </row>
    <row r="1853" customFormat="false" ht="12.8" hidden="false" customHeight="false" outlineLevel="0" collapsed="false">
      <c r="A1853" s="0" t="n">
        <v>37.0204</v>
      </c>
      <c r="B1853" s="0" t="n">
        <v>0.0929175</v>
      </c>
      <c r="C1853" s="0" t="n">
        <v>4.94538</v>
      </c>
      <c r="D1853" s="0" t="n">
        <v>1</v>
      </c>
      <c r="E1853" s="0" t="n">
        <v>7.33796</v>
      </c>
      <c r="F1853" s="0" t="n">
        <v>0</v>
      </c>
      <c r="G1853" s="0" t="n">
        <v>13.2908</v>
      </c>
      <c r="H1853" s="0" t="n">
        <v>0</v>
      </c>
      <c r="I1853" s="0" t="n">
        <v>15.826</v>
      </c>
      <c r="J1853" s="0" t="n">
        <v>0</v>
      </c>
      <c r="K1853" s="0" t="n">
        <v>14.5487</v>
      </c>
      <c r="L1853" s="0" t="n">
        <v>0</v>
      </c>
      <c r="M1853" s="0" t="n">
        <v>14.5487</v>
      </c>
      <c r="N1853" s="0" t="n">
        <v>0</v>
      </c>
    </row>
    <row r="1854" customFormat="false" ht="12.8" hidden="false" customHeight="false" outlineLevel="0" collapsed="false">
      <c r="A1854" s="0" t="n">
        <v>37.0404</v>
      </c>
      <c r="B1854" s="0" t="n">
        <v>0.0929175</v>
      </c>
      <c r="C1854" s="0" t="n">
        <v>4.94538</v>
      </c>
      <c r="D1854" s="0" t="n">
        <v>1</v>
      </c>
      <c r="E1854" s="0" t="n">
        <v>7.33796</v>
      </c>
      <c r="F1854" s="0" t="n">
        <v>0</v>
      </c>
      <c r="G1854" s="0" t="n">
        <v>13.2908</v>
      </c>
      <c r="H1854" s="0" t="n">
        <v>0</v>
      </c>
      <c r="I1854" s="0" t="n">
        <v>15.826</v>
      </c>
      <c r="J1854" s="0" t="n">
        <v>0</v>
      </c>
      <c r="K1854" s="0" t="n">
        <v>14.5487</v>
      </c>
      <c r="L1854" s="0" t="n">
        <v>0</v>
      </c>
      <c r="M1854" s="0" t="n">
        <v>14.5487</v>
      </c>
      <c r="N1854" s="0" t="n">
        <v>0</v>
      </c>
    </row>
    <row r="1855" customFormat="false" ht="12.8" hidden="false" customHeight="false" outlineLevel="0" collapsed="false">
      <c r="A1855" s="0" t="n">
        <v>37.0618</v>
      </c>
      <c r="B1855" s="0" t="n">
        <v>0.0929175</v>
      </c>
      <c r="C1855" s="0" t="n">
        <v>4.94538</v>
      </c>
      <c r="D1855" s="0" t="n">
        <v>1</v>
      </c>
      <c r="E1855" s="0" t="n">
        <v>7.33796</v>
      </c>
      <c r="F1855" s="0" t="n">
        <v>0</v>
      </c>
      <c r="G1855" s="0" t="n">
        <v>13.2908</v>
      </c>
      <c r="H1855" s="0" t="n">
        <v>0</v>
      </c>
      <c r="I1855" s="0" t="n">
        <v>15.826</v>
      </c>
      <c r="J1855" s="0" t="n">
        <v>0</v>
      </c>
      <c r="K1855" s="0" t="n">
        <v>14.5487</v>
      </c>
      <c r="L1855" s="0" t="n">
        <v>0</v>
      </c>
      <c r="M1855" s="0" t="n">
        <v>14.5487</v>
      </c>
      <c r="N1855" s="0" t="n">
        <v>0</v>
      </c>
    </row>
    <row r="1856" customFormat="false" ht="12.8" hidden="false" customHeight="false" outlineLevel="0" collapsed="false">
      <c r="A1856" s="0" t="n">
        <v>37.0804</v>
      </c>
      <c r="B1856" s="0" t="n">
        <v>0.0929175</v>
      </c>
      <c r="C1856" s="0" t="n">
        <v>4.94538</v>
      </c>
      <c r="D1856" s="0" t="n">
        <v>1</v>
      </c>
      <c r="E1856" s="0" t="n">
        <v>7.33796</v>
      </c>
      <c r="F1856" s="0" t="n">
        <v>0</v>
      </c>
      <c r="G1856" s="0" t="n">
        <v>13.2908</v>
      </c>
      <c r="H1856" s="0" t="n">
        <v>0</v>
      </c>
      <c r="I1856" s="0" t="n">
        <v>15.826</v>
      </c>
      <c r="J1856" s="0" t="n">
        <v>0</v>
      </c>
      <c r="K1856" s="0" t="n">
        <v>14.5487</v>
      </c>
      <c r="L1856" s="0" t="n">
        <v>0</v>
      </c>
      <c r="M1856" s="0" t="n">
        <v>14.5487</v>
      </c>
      <c r="N1856" s="0" t="n">
        <v>0</v>
      </c>
    </row>
    <row r="1857" customFormat="false" ht="12.8" hidden="false" customHeight="false" outlineLevel="0" collapsed="false">
      <c r="A1857" s="0" t="n">
        <v>37.1004</v>
      </c>
      <c r="B1857" s="0" t="n">
        <v>0.0929175</v>
      </c>
      <c r="C1857" s="0" t="n">
        <v>4.94538</v>
      </c>
      <c r="D1857" s="0" t="n">
        <v>1</v>
      </c>
      <c r="E1857" s="0" t="n">
        <v>7.33796</v>
      </c>
      <c r="F1857" s="0" t="n">
        <v>0</v>
      </c>
      <c r="G1857" s="0" t="n">
        <v>13.2908</v>
      </c>
      <c r="H1857" s="0" t="n">
        <v>0</v>
      </c>
      <c r="I1857" s="0" t="n">
        <v>15.826</v>
      </c>
      <c r="J1857" s="0" t="n">
        <v>0</v>
      </c>
      <c r="K1857" s="0" t="n">
        <v>14.5487</v>
      </c>
      <c r="L1857" s="0" t="n">
        <v>0</v>
      </c>
      <c r="M1857" s="0" t="n">
        <v>14.5487</v>
      </c>
      <c r="N1857" s="0" t="n">
        <v>0</v>
      </c>
    </row>
    <row r="1858" customFormat="false" ht="12.8" hidden="false" customHeight="false" outlineLevel="0" collapsed="false">
      <c r="A1858" s="0" t="n">
        <v>37.1205</v>
      </c>
      <c r="B1858" s="0" t="n">
        <v>0.0929175</v>
      </c>
      <c r="C1858" s="0" t="n">
        <v>5.24324</v>
      </c>
      <c r="D1858" s="0" t="n">
        <v>0</v>
      </c>
      <c r="E1858" s="0" t="n">
        <v>7.56218</v>
      </c>
      <c r="F1858" s="0" t="n">
        <v>0</v>
      </c>
      <c r="G1858" s="0" t="n">
        <v>13.1008</v>
      </c>
      <c r="H1858" s="0" t="n">
        <v>0</v>
      </c>
      <c r="I1858" s="0" t="n">
        <v>15.4527</v>
      </c>
      <c r="J1858" s="0" t="n">
        <v>0</v>
      </c>
      <c r="K1858" s="0" t="n">
        <v>14.3152</v>
      </c>
      <c r="L1858" s="0" t="n">
        <v>0</v>
      </c>
      <c r="M1858" s="0" t="n">
        <v>14.3152</v>
      </c>
      <c r="N1858" s="0" t="n">
        <v>0</v>
      </c>
    </row>
    <row r="1859" customFormat="false" ht="12.8" hidden="false" customHeight="false" outlineLevel="0" collapsed="false">
      <c r="A1859" s="0" t="n">
        <v>37.1404</v>
      </c>
      <c r="B1859" s="0" t="n">
        <v>0.0929175</v>
      </c>
      <c r="C1859" s="0" t="n">
        <v>5.24324</v>
      </c>
      <c r="D1859" s="0" t="n">
        <v>0</v>
      </c>
      <c r="E1859" s="0" t="n">
        <v>7.56218</v>
      </c>
      <c r="F1859" s="0" t="n">
        <v>0</v>
      </c>
      <c r="G1859" s="0" t="n">
        <v>13.1008</v>
      </c>
      <c r="H1859" s="0" t="n">
        <v>0</v>
      </c>
      <c r="I1859" s="0" t="n">
        <v>15.4527</v>
      </c>
      <c r="J1859" s="0" t="n">
        <v>0</v>
      </c>
      <c r="K1859" s="0" t="n">
        <v>14.3152</v>
      </c>
      <c r="L1859" s="0" t="n">
        <v>0</v>
      </c>
      <c r="M1859" s="0" t="n">
        <v>14.3152</v>
      </c>
      <c r="N1859" s="0" t="n">
        <v>0</v>
      </c>
    </row>
    <row r="1860" customFormat="false" ht="12.8" hidden="false" customHeight="false" outlineLevel="0" collapsed="false">
      <c r="A1860" s="0" t="n">
        <v>37.1604</v>
      </c>
      <c r="B1860" s="0" t="n">
        <v>0.0929175</v>
      </c>
      <c r="C1860" s="0" t="n">
        <v>5.24324</v>
      </c>
      <c r="D1860" s="0" t="n">
        <v>0</v>
      </c>
      <c r="E1860" s="0" t="n">
        <v>7.56218</v>
      </c>
      <c r="F1860" s="0" t="n">
        <v>0</v>
      </c>
      <c r="G1860" s="0" t="n">
        <v>13.1008</v>
      </c>
      <c r="H1860" s="0" t="n">
        <v>0</v>
      </c>
      <c r="I1860" s="0" t="n">
        <v>15.4527</v>
      </c>
      <c r="J1860" s="0" t="n">
        <v>0</v>
      </c>
      <c r="K1860" s="0" t="n">
        <v>14.3152</v>
      </c>
      <c r="L1860" s="0" t="n">
        <v>0</v>
      </c>
      <c r="M1860" s="0" t="n">
        <v>14.3152</v>
      </c>
      <c r="N1860" s="0" t="n">
        <v>0</v>
      </c>
    </row>
    <row r="1861" customFormat="false" ht="12.8" hidden="false" customHeight="false" outlineLevel="0" collapsed="false">
      <c r="A1861" s="0" t="n">
        <v>37.1804</v>
      </c>
      <c r="B1861" s="0" t="n">
        <v>0.0929175</v>
      </c>
      <c r="C1861" s="0" t="n">
        <v>5.24324</v>
      </c>
      <c r="D1861" s="0" t="n">
        <v>0</v>
      </c>
      <c r="E1861" s="0" t="n">
        <v>7.56218</v>
      </c>
      <c r="F1861" s="0" t="n">
        <v>0</v>
      </c>
      <c r="G1861" s="0" t="n">
        <v>13.1008</v>
      </c>
      <c r="H1861" s="0" t="n">
        <v>0</v>
      </c>
      <c r="I1861" s="0" t="n">
        <v>15.4527</v>
      </c>
      <c r="J1861" s="0" t="n">
        <v>0</v>
      </c>
      <c r="K1861" s="0" t="n">
        <v>14.3152</v>
      </c>
      <c r="L1861" s="0" t="n">
        <v>0</v>
      </c>
      <c r="M1861" s="0" t="n">
        <v>14.3152</v>
      </c>
      <c r="N1861" s="0" t="n">
        <v>0</v>
      </c>
    </row>
    <row r="1862" customFormat="false" ht="12.8" hidden="false" customHeight="false" outlineLevel="0" collapsed="false">
      <c r="A1862" s="0" t="n">
        <v>37.2004</v>
      </c>
      <c r="B1862" s="0" t="n">
        <v>0.0929175</v>
      </c>
      <c r="C1862" s="0" t="n">
        <v>5.24324</v>
      </c>
      <c r="D1862" s="0" t="n">
        <v>0</v>
      </c>
      <c r="E1862" s="0" t="n">
        <v>7.56218</v>
      </c>
      <c r="F1862" s="0" t="n">
        <v>0</v>
      </c>
      <c r="G1862" s="0" t="n">
        <v>13.1008</v>
      </c>
      <c r="H1862" s="0" t="n">
        <v>0</v>
      </c>
      <c r="I1862" s="0" t="n">
        <v>15.4527</v>
      </c>
      <c r="J1862" s="0" t="n">
        <v>0</v>
      </c>
      <c r="K1862" s="0" t="n">
        <v>14.3152</v>
      </c>
      <c r="L1862" s="0" t="n">
        <v>0</v>
      </c>
      <c r="M1862" s="0" t="n">
        <v>14.3152</v>
      </c>
      <c r="N1862" s="0" t="n">
        <v>0</v>
      </c>
    </row>
    <row r="1863" customFormat="false" ht="12.8" hidden="false" customHeight="false" outlineLevel="0" collapsed="false">
      <c r="A1863" s="0" t="n">
        <v>37.2204</v>
      </c>
      <c r="B1863" s="0" t="n">
        <v>0.0929175</v>
      </c>
      <c r="C1863" s="0" t="n">
        <v>5.24324</v>
      </c>
      <c r="D1863" s="0" t="n">
        <v>0</v>
      </c>
      <c r="E1863" s="0" t="n">
        <v>7.56218</v>
      </c>
      <c r="F1863" s="0" t="n">
        <v>0</v>
      </c>
      <c r="G1863" s="0" t="n">
        <v>13.1008</v>
      </c>
      <c r="H1863" s="0" t="n">
        <v>0</v>
      </c>
      <c r="I1863" s="0" t="n">
        <v>15.4527</v>
      </c>
      <c r="J1863" s="0" t="n">
        <v>0</v>
      </c>
      <c r="K1863" s="0" t="n">
        <v>14.3152</v>
      </c>
      <c r="L1863" s="0" t="n">
        <v>0</v>
      </c>
      <c r="M1863" s="0" t="n">
        <v>14.3152</v>
      </c>
      <c r="N1863" s="0" t="n">
        <v>0</v>
      </c>
    </row>
    <row r="1864" customFormat="false" ht="12.8" hidden="false" customHeight="false" outlineLevel="0" collapsed="false">
      <c r="A1864" s="0" t="n">
        <v>37.2405</v>
      </c>
      <c r="B1864" s="0" t="n">
        <v>0.0929175</v>
      </c>
      <c r="C1864" s="0" t="n">
        <v>5.24324</v>
      </c>
      <c r="D1864" s="0" t="n">
        <v>0</v>
      </c>
      <c r="E1864" s="0" t="n">
        <v>7.56218</v>
      </c>
      <c r="F1864" s="0" t="n">
        <v>0</v>
      </c>
      <c r="G1864" s="0" t="n">
        <v>13.1008</v>
      </c>
      <c r="H1864" s="0" t="n">
        <v>0</v>
      </c>
      <c r="I1864" s="0" t="n">
        <v>15.4527</v>
      </c>
      <c r="J1864" s="0" t="n">
        <v>0</v>
      </c>
      <c r="K1864" s="0" t="n">
        <v>14.3152</v>
      </c>
      <c r="L1864" s="0" t="n">
        <v>0</v>
      </c>
      <c r="M1864" s="0" t="n">
        <v>14.3152</v>
      </c>
      <c r="N1864" s="0" t="n">
        <v>0</v>
      </c>
    </row>
    <row r="1865" customFormat="false" ht="12.8" hidden="false" customHeight="false" outlineLevel="0" collapsed="false">
      <c r="A1865" s="0" t="n">
        <v>37.2604</v>
      </c>
      <c r="B1865" s="0" t="n">
        <v>0.0929175</v>
      </c>
      <c r="C1865" s="0" t="n">
        <v>5.24324</v>
      </c>
      <c r="D1865" s="0" t="n">
        <v>0</v>
      </c>
      <c r="E1865" s="0" t="n">
        <v>7.56218</v>
      </c>
      <c r="F1865" s="0" t="n">
        <v>0</v>
      </c>
      <c r="G1865" s="0" t="n">
        <v>13.1008</v>
      </c>
      <c r="H1865" s="0" t="n">
        <v>0</v>
      </c>
      <c r="I1865" s="0" t="n">
        <v>15.4527</v>
      </c>
      <c r="J1865" s="0" t="n">
        <v>0</v>
      </c>
      <c r="K1865" s="0" t="n">
        <v>14.3152</v>
      </c>
      <c r="L1865" s="0" t="n">
        <v>0</v>
      </c>
      <c r="M1865" s="0" t="n">
        <v>14.3152</v>
      </c>
      <c r="N1865" s="0" t="n">
        <v>0</v>
      </c>
    </row>
    <row r="1866" customFormat="false" ht="12.8" hidden="false" customHeight="false" outlineLevel="0" collapsed="false">
      <c r="A1866" s="0" t="n">
        <v>37.2804</v>
      </c>
      <c r="B1866" s="0" t="n">
        <v>0.0929175</v>
      </c>
      <c r="C1866" s="0" t="n">
        <v>5.24324</v>
      </c>
      <c r="D1866" s="0" t="n">
        <v>0</v>
      </c>
      <c r="E1866" s="0" t="n">
        <v>7.56218</v>
      </c>
      <c r="F1866" s="0" t="n">
        <v>0</v>
      </c>
      <c r="G1866" s="0" t="n">
        <v>13.1008</v>
      </c>
      <c r="H1866" s="0" t="n">
        <v>0</v>
      </c>
      <c r="I1866" s="0" t="n">
        <v>15.4527</v>
      </c>
      <c r="J1866" s="0" t="n">
        <v>0</v>
      </c>
      <c r="K1866" s="0" t="n">
        <v>14.3152</v>
      </c>
      <c r="L1866" s="0" t="n">
        <v>0</v>
      </c>
      <c r="M1866" s="0" t="n">
        <v>14.3152</v>
      </c>
      <c r="N1866" s="0" t="n">
        <v>0</v>
      </c>
    </row>
    <row r="1867" customFormat="false" ht="12.8" hidden="false" customHeight="false" outlineLevel="0" collapsed="false">
      <c r="A1867" s="0" t="n">
        <v>37.3004</v>
      </c>
      <c r="B1867" s="0" t="n">
        <v>0.0929175</v>
      </c>
      <c r="C1867" s="0" t="n">
        <v>5.24324</v>
      </c>
      <c r="D1867" s="0" t="n">
        <v>0</v>
      </c>
      <c r="E1867" s="0" t="n">
        <v>7.56218</v>
      </c>
      <c r="F1867" s="0" t="n">
        <v>0</v>
      </c>
      <c r="G1867" s="0" t="n">
        <v>13.1008</v>
      </c>
      <c r="H1867" s="0" t="n">
        <v>0</v>
      </c>
      <c r="I1867" s="0" t="n">
        <v>15.4527</v>
      </c>
      <c r="J1867" s="0" t="n">
        <v>0</v>
      </c>
      <c r="K1867" s="0" t="n">
        <v>14.3152</v>
      </c>
      <c r="L1867" s="0" t="n">
        <v>0</v>
      </c>
      <c r="M1867" s="0" t="n">
        <v>14.3152</v>
      </c>
      <c r="N1867" s="0" t="n">
        <v>0</v>
      </c>
    </row>
    <row r="1868" customFormat="false" ht="12.8" hidden="false" customHeight="false" outlineLevel="0" collapsed="false">
      <c r="A1868" s="0" t="n">
        <v>37.3204</v>
      </c>
      <c r="B1868" s="0" t="n">
        <v>0.0929175</v>
      </c>
      <c r="C1868" s="0" t="n">
        <v>5.24324</v>
      </c>
      <c r="D1868" s="0" t="n">
        <v>0</v>
      </c>
      <c r="E1868" s="0" t="n">
        <v>7.56218</v>
      </c>
      <c r="F1868" s="0" t="n">
        <v>0</v>
      </c>
      <c r="G1868" s="0" t="n">
        <v>13.1008</v>
      </c>
      <c r="H1868" s="0" t="n">
        <v>0</v>
      </c>
      <c r="I1868" s="0" t="n">
        <v>15.4527</v>
      </c>
      <c r="J1868" s="0" t="n">
        <v>0</v>
      </c>
      <c r="K1868" s="0" t="n">
        <v>14.3152</v>
      </c>
      <c r="L1868" s="0" t="n">
        <v>0</v>
      </c>
      <c r="M1868" s="0" t="n">
        <v>14.3152</v>
      </c>
      <c r="N1868" s="0" t="n">
        <v>0</v>
      </c>
    </row>
    <row r="1869" customFormat="false" ht="12.8" hidden="false" customHeight="false" outlineLevel="0" collapsed="false">
      <c r="A1869" s="0" t="n">
        <v>37.3404</v>
      </c>
      <c r="B1869" s="0" t="n">
        <v>0.0929175</v>
      </c>
      <c r="C1869" s="0" t="n">
        <v>5.24324</v>
      </c>
      <c r="D1869" s="0" t="n">
        <v>0</v>
      </c>
      <c r="E1869" s="0" t="n">
        <v>7.56218</v>
      </c>
      <c r="F1869" s="0" t="n">
        <v>0</v>
      </c>
      <c r="G1869" s="0" t="n">
        <v>13.1008</v>
      </c>
      <c r="H1869" s="0" t="n">
        <v>0</v>
      </c>
      <c r="I1869" s="0" t="n">
        <v>15.4527</v>
      </c>
      <c r="J1869" s="0" t="n">
        <v>0</v>
      </c>
      <c r="K1869" s="0" t="n">
        <v>14.3152</v>
      </c>
      <c r="L1869" s="0" t="n">
        <v>0</v>
      </c>
      <c r="M1869" s="0" t="n">
        <v>14.3152</v>
      </c>
      <c r="N1869" s="0" t="n">
        <v>0</v>
      </c>
    </row>
    <row r="1870" customFormat="false" ht="12.8" hidden="false" customHeight="false" outlineLevel="0" collapsed="false">
      <c r="A1870" s="0" t="n">
        <v>37.3604</v>
      </c>
      <c r="B1870" s="0" t="n">
        <v>0.0929175</v>
      </c>
      <c r="C1870" s="0" t="n">
        <v>5.24324</v>
      </c>
      <c r="D1870" s="0" t="n">
        <v>0</v>
      </c>
      <c r="E1870" s="0" t="n">
        <v>7.56218</v>
      </c>
      <c r="F1870" s="0" t="n">
        <v>0</v>
      </c>
      <c r="G1870" s="0" t="n">
        <v>13.1008</v>
      </c>
      <c r="H1870" s="0" t="n">
        <v>0</v>
      </c>
      <c r="I1870" s="0" t="n">
        <v>15.4527</v>
      </c>
      <c r="J1870" s="0" t="n">
        <v>0</v>
      </c>
      <c r="K1870" s="0" t="n">
        <v>14.3152</v>
      </c>
      <c r="L1870" s="0" t="n">
        <v>0</v>
      </c>
      <c r="M1870" s="0" t="n">
        <v>14.3152</v>
      </c>
      <c r="N1870" s="0" t="n">
        <v>0</v>
      </c>
    </row>
    <row r="1871" customFormat="false" ht="12.8" hidden="false" customHeight="false" outlineLevel="0" collapsed="false">
      <c r="A1871" s="0" t="n">
        <v>37.3804</v>
      </c>
      <c r="B1871" s="0" t="n">
        <v>0.0929175</v>
      </c>
      <c r="C1871" s="0" t="n">
        <v>5.24324</v>
      </c>
      <c r="D1871" s="0" t="n">
        <v>0</v>
      </c>
      <c r="E1871" s="0" t="n">
        <v>7.56218</v>
      </c>
      <c r="F1871" s="0" t="n">
        <v>0</v>
      </c>
      <c r="G1871" s="0" t="n">
        <v>13.1008</v>
      </c>
      <c r="H1871" s="0" t="n">
        <v>0</v>
      </c>
      <c r="I1871" s="0" t="n">
        <v>15.4527</v>
      </c>
      <c r="J1871" s="0" t="n">
        <v>0</v>
      </c>
      <c r="K1871" s="0" t="n">
        <v>14.3152</v>
      </c>
      <c r="L1871" s="0" t="n">
        <v>0</v>
      </c>
      <c r="M1871" s="0" t="n">
        <v>14.3152</v>
      </c>
      <c r="N1871" s="0" t="n">
        <v>0</v>
      </c>
    </row>
    <row r="1872" customFormat="false" ht="12.8" hidden="false" customHeight="false" outlineLevel="0" collapsed="false">
      <c r="A1872" s="0" t="n">
        <v>37.4004</v>
      </c>
      <c r="B1872" s="0" t="n">
        <v>0.0929175</v>
      </c>
      <c r="C1872" s="0" t="n">
        <v>5.24324</v>
      </c>
      <c r="D1872" s="0" t="n">
        <v>0</v>
      </c>
      <c r="E1872" s="0" t="n">
        <v>7.56218</v>
      </c>
      <c r="F1872" s="0" t="n">
        <v>0</v>
      </c>
      <c r="G1872" s="0" t="n">
        <v>13.1008</v>
      </c>
      <c r="H1872" s="0" t="n">
        <v>0</v>
      </c>
      <c r="I1872" s="0" t="n">
        <v>15.4527</v>
      </c>
      <c r="J1872" s="0" t="n">
        <v>0</v>
      </c>
      <c r="K1872" s="0" t="n">
        <v>14.3152</v>
      </c>
      <c r="L1872" s="0" t="n">
        <v>0</v>
      </c>
      <c r="M1872" s="0" t="n">
        <v>14.3152</v>
      </c>
      <c r="N1872" s="0" t="n">
        <v>0</v>
      </c>
    </row>
    <row r="1873" customFormat="false" ht="12.8" hidden="false" customHeight="false" outlineLevel="0" collapsed="false">
      <c r="A1873" s="0" t="n">
        <v>37.4204</v>
      </c>
      <c r="B1873" s="0" t="n">
        <v>0.0929175</v>
      </c>
      <c r="C1873" s="0" t="n">
        <v>5.24324</v>
      </c>
      <c r="D1873" s="0" t="n">
        <v>0</v>
      </c>
      <c r="E1873" s="0" t="n">
        <v>7.56218</v>
      </c>
      <c r="F1873" s="0" t="n">
        <v>0</v>
      </c>
      <c r="G1873" s="0" t="n">
        <v>13.1008</v>
      </c>
      <c r="H1873" s="0" t="n">
        <v>0</v>
      </c>
      <c r="I1873" s="0" t="n">
        <v>15.4527</v>
      </c>
      <c r="J1873" s="0" t="n">
        <v>0</v>
      </c>
      <c r="K1873" s="0" t="n">
        <v>14.3152</v>
      </c>
      <c r="L1873" s="0" t="n">
        <v>0</v>
      </c>
      <c r="M1873" s="0" t="n">
        <v>14.3152</v>
      </c>
      <c r="N1873" s="0" t="n">
        <v>0</v>
      </c>
    </row>
    <row r="1874" customFormat="false" ht="12.8" hidden="false" customHeight="false" outlineLevel="0" collapsed="false">
      <c r="A1874" s="0" t="n">
        <v>37.4404</v>
      </c>
      <c r="B1874" s="0" t="n">
        <v>0.0929175</v>
      </c>
      <c r="C1874" s="0" t="n">
        <v>5.24324</v>
      </c>
      <c r="D1874" s="0" t="n">
        <v>0</v>
      </c>
      <c r="E1874" s="0" t="n">
        <v>7.56218</v>
      </c>
      <c r="F1874" s="0" t="n">
        <v>0</v>
      </c>
      <c r="G1874" s="0" t="n">
        <v>13.1008</v>
      </c>
      <c r="H1874" s="0" t="n">
        <v>0</v>
      </c>
      <c r="I1874" s="0" t="n">
        <v>15.4527</v>
      </c>
      <c r="J1874" s="0" t="n">
        <v>0</v>
      </c>
      <c r="K1874" s="0" t="n">
        <v>14.3152</v>
      </c>
      <c r="L1874" s="0" t="n">
        <v>0</v>
      </c>
      <c r="M1874" s="0" t="n">
        <v>14.3152</v>
      </c>
      <c r="N1874" s="0" t="n">
        <v>0</v>
      </c>
    </row>
    <row r="1875" customFormat="false" ht="12.8" hidden="false" customHeight="false" outlineLevel="0" collapsed="false">
      <c r="A1875" s="0" t="n">
        <v>37.4604</v>
      </c>
      <c r="B1875" s="0" t="n">
        <v>0.0929175</v>
      </c>
      <c r="C1875" s="0" t="n">
        <v>5.24324</v>
      </c>
      <c r="D1875" s="0" t="n">
        <v>0</v>
      </c>
      <c r="E1875" s="0" t="n">
        <v>7.56218</v>
      </c>
      <c r="F1875" s="0" t="n">
        <v>0</v>
      </c>
      <c r="G1875" s="0" t="n">
        <v>13.1008</v>
      </c>
      <c r="H1875" s="0" t="n">
        <v>0</v>
      </c>
      <c r="I1875" s="0" t="n">
        <v>15.4527</v>
      </c>
      <c r="J1875" s="0" t="n">
        <v>0</v>
      </c>
      <c r="K1875" s="0" t="n">
        <v>14.3152</v>
      </c>
      <c r="L1875" s="0" t="n">
        <v>0</v>
      </c>
      <c r="M1875" s="0" t="n">
        <v>14.3152</v>
      </c>
      <c r="N1875" s="0" t="n">
        <v>0</v>
      </c>
    </row>
    <row r="1876" customFormat="false" ht="12.8" hidden="false" customHeight="false" outlineLevel="0" collapsed="false">
      <c r="A1876" s="0" t="n">
        <v>37.4804</v>
      </c>
      <c r="B1876" s="0" t="n">
        <v>0.0929175</v>
      </c>
      <c r="C1876" s="0" t="n">
        <v>5.24324</v>
      </c>
      <c r="D1876" s="0" t="n">
        <v>0</v>
      </c>
      <c r="E1876" s="0" t="n">
        <v>7.56218</v>
      </c>
      <c r="F1876" s="0" t="n">
        <v>0</v>
      </c>
      <c r="G1876" s="0" t="n">
        <v>13.1008</v>
      </c>
      <c r="H1876" s="0" t="n">
        <v>0</v>
      </c>
      <c r="I1876" s="0" t="n">
        <v>15.4527</v>
      </c>
      <c r="J1876" s="0" t="n">
        <v>0</v>
      </c>
      <c r="K1876" s="0" t="n">
        <v>14.3152</v>
      </c>
      <c r="L1876" s="0" t="n">
        <v>0</v>
      </c>
      <c r="M1876" s="0" t="n">
        <v>14.3152</v>
      </c>
      <c r="N1876" s="0" t="n">
        <v>0</v>
      </c>
    </row>
    <row r="1877" customFormat="false" ht="12.8" hidden="false" customHeight="false" outlineLevel="0" collapsed="false">
      <c r="A1877" s="0" t="n">
        <v>37.5004</v>
      </c>
      <c r="B1877" s="0" t="n">
        <v>0.0929175</v>
      </c>
      <c r="C1877" s="0" t="n">
        <v>5.24324</v>
      </c>
      <c r="D1877" s="0" t="n">
        <v>0</v>
      </c>
      <c r="E1877" s="0" t="n">
        <v>7.56218</v>
      </c>
      <c r="F1877" s="0" t="n">
        <v>0</v>
      </c>
      <c r="G1877" s="0" t="n">
        <v>13.1008</v>
      </c>
      <c r="H1877" s="0" t="n">
        <v>0</v>
      </c>
      <c r="I1877" s="0" t="n">
        <v>15.4527</v>
      </c>
      <c r="J1877" s="0" t="n">
        <v>0</v>
      </c>
      <c r="K1877" s="0" t="n">
        <v>14.3152</v>
      </c>
      <c r="L1877" s="0" t="n">
        <v>0</v>
      </c>
      <c r="M1877" s="0" t="n">
        <v>14.3152</v>
      </c>
      <c r="N1877" s="0" t="n">
        <v>0</v>
      </c>
    </row>
    <row r="1878" customFormat="false" ht="12.8" hidden="false" customHeight="false" outlineLevel="0" collapsed="false">
      <c r="A1878" s="0" t="n">
        <v>37.5204</v>
      </c>
      <c r="B1878" s="0" t="n">
        <v>0.0929175</v>
      </c>
      <c r="C1878" s="0" t="n">
        <v>5.24324</v>
      </c>
      <c r="D1878" s="0" t="n">
        <v>0</v>
      </c>
      <c r="E1878" s="0" t="n">
        <v>7.56218</v>
      </c>
      <c r="F1878" s="0" t="n">
        <v>0</v>
      </c>
      <c r="G1878" s="0" t="n">
        <v>13.1008</v>
      </c>
      <c r="H1878" s="0" t="n">
        <v>0</v>
      </c>
      <c r="I1878" s="0" t="n">
        <v>15.4527</v>
      </c>
      <c r="J1878" s="0" t="n">
        <v>0</v>
      </c>
      <c r="K1878" s="0" t="n">
        <v>14.3152</v>
      </c>
      <c r="L1878" s="0" t="n">
        <v>0</v>
      </c>
      <c r="M1878" s="0" t="n">
        <v>14.3152</v>
      </c>
      <c r="N1878" s="0" t="n">
        <v>0</v>
      </c>
    </row>
    <row r="1879" customFormat="false" ht="12.8" hidden="false" customHeight="false" outlineLevel="0" collapsed="false">
      <c r="A1879" s="0" t="n">
        <v>37.5404</v>
      </c>
      <c r="B1879" s="0" t="n">
        <v>0.0929175</v>
      </c>
      <c r="C1879" s="0" t="n">
        <v>5.24324</v>
      </c>
      <c r="D1879" s="0" t="n">
        <v>0</v>
      </c>
      <c r="E1879" s="0" t="n">
        <v>7.56218</v>
      </c>
      <c r="F1879" s="0" t="n">
        <v>0</v>
      </c>
      <c r="G1879" s="0" t="n">
        <v>13.1008</v>
      </c>
      <c r="H1879" s="0" t="n">
        <v>0</v>
      </c>
      <c r="I1879" s="0" t="n">
        <v>15.4527</v>
      </c>
      <c r="J1879" s="0" t="n">
        <v>0</v>
      </c>
      <c r="K1879" s="0" t="n">
        <v>14.3152</v>
      </c>
      <c r="L1879" s="0" t="n">
        <v>0</v>
      </c>
      <c r="M1879" s="0" t="n">
        <v>14.3152</v>
      </c>
      <c r="N1879" s="0" t="n">
        <v>0</v>
      </c>
    </row>
    <row r="1880" customFormat="false" ht="12.8" hidden="false" customHeight="false" outlineLevel="0" collapsed="false">
      <c r="A1880" s="0" t="n">
        <v>37.5604</v>
      </c>
      <c r="B1880" s="0" t="n">
        <v>0.0929175</v>
      </c>
      <c r="C1880" s="0" t="n">
        <v>5.24324</v>
      </c>
      <c r="D1880" s="0" t="n">
        <v>0</v>
      </c>
      <c r="E1880" s="0" t="n">
        <v>7.56218</v>
      </c>
      <c r="F1880" s="0" t="n">
        <v>0</v>
      </c>
      <c r="G1880" s="0" t="n">
        <v>13.1008</v>
      </c>
      <c r="H1880" s="0" t="n">
        <v>0</v>
      </c>
      <c r="I1880" s="0" t="n">
        <v>15.4527</v>
      </c>
      <c r="J1880" s="0" t="n">
        <v>0</v>
      </c>
      <c r="K1880" s="0" t="n">
        <v>14.3152</v>
      </c>
      <c r="L1880" s="0" t="n">
        <v>0</v>
      </c>
      <c r="M1880" s="0" t="n">
        <v>14.3152</v>
      </c>
      <c r="N1880" s="0" t="n">
        <v>0</v>
      </c>
    </row>
    <row r="1881" customFormat="false" ht="12.8" hidden="false" customHeight="false" outlineLevel="0" collapsed="false">
      <c r="A1881" s="0" t="n">
        <v>37.5804</v>
      </c>
      <c r="B1881" s="0" t="n">
        <v>0.0929175</v>
      </c>
      <c r="C1881" s="0" t="n">
        <v>5.24324</v>
      </c>
      <c r="D1881" s="0" t="n">
        <v>0</v>
      </c>
      <c r="E1881" s="0" t="n">
        <v>7.56218</v>
      </c>
      <c r="F1881" s="0" t="n">
        <v>0</v>
      </c>
      <c r="G1881" s="0" t="n">
        <v>13.1008</v>
      </c>
      <c r="H1881" s="0" t="n">
        <v>0</v>
      </c>
      <c r="I1881" s="0" t="n">
        <v>15.4527</v>
      </c>
      <c r="J1881" s="0" t="n">
        <v>0</v>
      </c>
      <c r="K1881" s="0" t="n">
        <v>14.3152</v>
      </c>
      <c r="L1881" s="0" t="n">
        <v>0</v>
      </c>
      <c r="M1881" s="0" t="n">
        <v>14.3152</v>
      </c>
      <c r="N1881" s="0" t="n">
        <v>0</v>
      </c>
    </row>
    <row r="1882" customFormat="false" ht="12.8" hidden="false" customHeight="false" outlineLevel="0" collapsed="false">
      <c r="A1882" s="0" t="n">
        <v>37.6004</v>
      </c>
      <c r="B1882" s="0" t="n">
        <v>0.0929175</v>
      </c>
      <c r="C1882" s="0" t="n">
        <v>5.24324</v>
      </c>
      <c r="D1882" s="0" t="n">
        <v>0</v>
      </c>
      <c r="E1882" s="0" t="n">
        <v>7.56218</v>
      </c>
      <c r="F1882" s="0" t="n">
        <v>0</v>
      </c>
      <c r="G1882" s="0" t="n">
        <v>13.1008</v>
      </c>
      <c r="H1882" s="0" t="n">
        <v>0</v>
      </c>
      <c r="I1882" s="0" t="n">
        <v>15.4527</v>
      </c>
      <c r="J1882" s="0" t="n">
        <v>0</v>
      </c>
      <c r="K1882" s="0" t="n">
        <v>14.3152</v>
      </c>
      <c r="L1882" s="0" t="n">
        <v>0</v>
      </c>
      <c r="M1882" s="0" t="n">
        <v>14.3152</v>
      </c>
      <c r="N1882" s="0" t="n">
        <v>0</v>
      </c>
    </row>
    <row r="1883" customFormat="false" ht="12.8" hidden="false" customHeight="false" outlineLevel="0" collapsed="false">
      <c r="A1883" s="0" t="n">
        <v>37.6204</v>
      </c>
      <c r="B1883" s="0" t="n">
        <v>0.0929175</v>
      </c>
      <c r="C1883" s="0" t="n">
        <v>5.24324</v>
      </c>
      <c r="D1883" s="0" t="n">
        <v>0</v>
      </c>
      <c r="E1883" s="0" t="n">
        <v>7.56218</v>
      </c>
      <c r="F1883" s="0" t="n">
        <v>0</v>
      </c>
      <c r="G1883" s="0" t="n">
        <v>13.1008</v>
      </c>
      <c r="H1883" s="0" t="n">
        <v>0</v>
      </c>
      <c r="I1883" s="0" t="n">
        <v>15.4527</v>
      </c>
      <c r="J1883" s="0" t="n">
        <v>0</v>
      </c>
      <c r="K1883" s="0" t="n">
        <v>14.3152</v>
      </c>
      <c r="L1883" s="0" t="n">
        <v>0</v>
      </c>
      <c r="M1883" s="0" t="n">
        <v>14.3152</v>
      </c>
      <c r="N1883" s="0" t="n">
        <v>0</v>
      </c>
    </row>
    <row r="1884" customFormat="false" ht="12.8" hidden="false" customHeight="false" outlineLevel="0" collapsed="false">
      <c r="A1884" s="0" t="n">
        <v>37.6405</v>
      </c>
      <c r="B1884" s="0" t="n">
        <v>0.0929175</v>
      </c>
      <c r="C1884" s="0" t="n">
        <v>5.24324</v>
      </c>
      <c r="D1884" s="0" t="n">
        <v>0</v>
      </c>
      <c r="E1884" s="0" t="n">
        <v>7.56218</v>
      </c>
      <c r="F1884" s="0" t="n">
        <v>0</v>
      </c>
      <c r="G1884" s="0" t="n">
        <v>13.1008</v>
      </c>
      <c r="H1884" s="0" t="n">
        <v>0</v>
      </c>
      <c r="I1884" s="0" t="n">
        <v>15.4527</v>
      </c>
      <c r="J1884" s="0" t="n">
        <v>0</v>
      </c>
      <c r="K1884" s="0" t="n">
        <v>14.3152</v>
      </c>
      <c r="L1884" s="0" t="n">
        <v>0</v>
      </c>
      <c r="M1884" s="0" t="n">
        <v>14.3152</v>
      </c>
      <c r="N1884" s="0" t="n">
        <v>0</v>
      </c>
    </row>
    <row r="1885" customFormat="false" ht="12.8" hidden="false" customHeight="false" outlineLevel="0" collapsed="false">
      <c r="A1885" s="0" t="n">
        <v>37.6604</v>
      </c>
      <c r="B1885" s="0" t="n">
        <v>0.0929175</v>
      </c>
      <c r="C1885" s="0" t="n">
        <v>5.24324</v>
      </c>
      <c r="D1885" s="0" t="n">
        <v>0</v>
      </c>
      <c r="E1885" s="0" t="n">
        <v>7.56218</v>
      </c>
      <c r="F1885" s="0" t="n">
        <v>0</v>
      </c>
      <c r="G1885" s="0" t="n">
        <v>13.1008</v>
      </c>
      <c r="H1885" s="0" t="n">
        <v>0</v>
      </c>
      <c r="I1885" s="0" t="n">
        <v>15.4527</v>
      </c>
      <c r="J1885" s="0" t="n">
        <v>0</v>
      </c>
      <c r="K1885" s="0" t="n">
        <v>14.3152</v>
      </c>
      <c r="L1885" s="0" t="n">
        <v>0</v>
      </c>
      <c r="M1885" s="0" t="n">
        <v>14.3152</v>
      </c>
      <c r="N1885" s="0" t="n">
        <v>0</v>
      </c>
    </row>
    <row r="1886" customFormat="false" ht="12.8" hidden="false" customHeight="false" outlineLevel="0" collapsed="false">
      <c r="A1886" s="0" t="n">
        <v>37.6804</v>
      </c>
      <c r="B1886" s="0" t="n">
        <v>0.0929175</v>
      </c>
      <c r="C1886" s="0" t="n">
        <v>5.24324</v>
      </c>
      <c r="D1886" s="0" t="n">
        <v>0</v>
      </c>
      <c r="E1886" s="0" t="n">
        <v>7.56218</v>
      </c>
      <c r="F1886" s="0" t="n">
        <v>0</v>
      </c>
      <c r="G1886" s="0" t="n">
        <v>13.1008</v>
      </c>
      <c r="H1886" s="0" t="n">
        <v>0</v>
      </c>
      <c r="I1886" s="0" t="n">
        <v>15.4527</v>
      </c>
      <c r="J1886" s="0" t="n">
        <v>0</v>
      </c>
      <c r="K1886" s="0" t="n">
        <v>14.3152</v>
      </c>
      <c r="L1886" s="0" t="n">
        <v>0</v>
      </c>
      <c r="M1886" s="0" t="n">
        <v>14.3152</v>
      </c>
      <c r="N1886" s="0" t="n">
        <v>0</v>
      </c>
    </row>
    <row r="1887" customFormat="false" ht="12.8" hidden="false" customHeight="false" outlineLevel="0" collapsed="false">
      <c r="A1887" s="0" t="n">
        <v>37.7004</v>
      </c>
      <c r="B1887" s="0" t="n">
        <v>0.0929175</v>
      </c>
      <c r="C1887" s="0" t="n">
        <v>5.24324</v>
      </c>
      <c r="D1887" s="0" t="n">
        <v>0</v>
      </c>
      <c r="E1887" s="0" t="n">
        <v>7.56218</v>
      </c>
      <c r="F1887" s="0" t="n">
        <v>0</v>
      </c>
      <c r="G1887" s="0" t="n">
        <v>13.1008</v>
      </c>
      <c r="H1887" s="0" t="n">
        <v>0</v>
      </c>
      <c r="I1887" s="0" t="n">
        <v>15.4527</v>
      </c>
      <c r="J1887" s="0" t="n">
        <v>0</v>
      </c>
      <c r="K1887" s="0" t="n">
        <v>14.3152</v>
      </c>
      <c r="L1887" s="0" t="n">
        <v>0</v>
      </c>
      <c r="M1887" s="0" t="n">
        <v>14.3152</v>
      </c>
      <c r="N1887" s="0" t="n">
        <v>0</v>
      </c>
    </row>
    <row r="1888" customFormat="false" ht="12.8" hidden="false" customHeight="false" outlineLevel="0" collapsed="false">
      <c r="A1888" s="0" t="n">
        <v>37.7204</v>
      </c>
      <c r="B1888" s="0" t="n">
        <v>0.0929175</v>
      </c>
      <c r="C1888" s="0" t="n">
        <v>5.24324</v>
      </c>
      <c r="D1888" s="0" t="n">
        <v>0</v>
      </c>
      <c r="E1888" s="0" t="n">
        <v>7.56218</v>
      </c>
      <c r="F1888" s="0" t="n">
        <v>0</v>
      </c>
      <c r="G1888" s="0" t="n">
        <v>13.1008</v>
      </c>
      <c r="H1888" s="0" t="n">
        <v>0</v>
      </c>
      <c r="I1888" s="0" t="n">
        <v>15.4527</v>
      </c>
      <c r="J1888" s="0" t="n">
        <v>0</v>
      </c>
      <c r="K1888" s="0" t="n">
        <v>14.3152</v>
      </c>
      <c r="L1888" s="0" t="n">
        <v>0</v>
      </c>
      <c r="M1888" s="0" t="n">
        <v>14.3152</v>
      </c>
      <c r="N1888" s="0" t="n">
        <v>0</v>
      </c>
    </row>
    <row r="1889" customFormat="false" ht="12.8" hidden="false" customHeight="false" outlineLevel="0" collapsed="false">
      <c r="A1889" s="0" t="n">
        <v>37.7404</v>
      </c>
      <c r="B1889" s="0" t="n">
        <v>0.0929175</v>
      </c>
      <c r="C1889" s="0" t="n">
        <v>5.24324</v>
      </c>
      <c r="D1889" s="0" t="n">
        <v>0</v>
      </c>
      <c r="E1889" s="0" t="n">
        <v>7.56218</v>
      </c>
      <c r="F1889" s="0" t="n">
        <v>0</v>
      </c>
      <c r="G1889" s="0" t="n">
        <v>13.1008</v>
      </c>
      <c r="H1889" s="0" t="n">
        <v>0</v>
      </c>
      <c r="I1889" s="0" t="n">
        <v>15.4527</v>
      </c>
      <c r="J1889" s="0" t="n">
        <v>0</v>
      </c>
      <c r="K1889" s="0" t="n">
        <v>14.3152</v>
      </c>
      <c r="L1889" s="0" t="n">
        <v>0</v>
      </c>
      <c r="M1889" s="0" t="n">
        <v>14.3152</v>
      </c>
      <c r="N1889" s="0" t="n">
        <v>0</v>
      </c>
    </row>
    <row r="1890" customFormat="false" ht="12.8" hidden="false" customHeight="false" outlineLevel="0" collapsed="false">
      <c r="A1890" s="0" t="n">
        <v>37.7604</v>
      </c>
      <c r="B1890" s="0" t="n">
        <v>0.0929175</v>
      </c>
      <c r="C1890" s="0" t="n">
        <v>5.24324</v>
      </c>
      <c r="D1890" s="0" t="n">
        <v>0</v>
      </c>
      <c r="E1890" s="0" t="n">
        <v>7.56218</v>
      </c>
      <c r="F1890" s="0" t="n">
        <v>0</v>
      </c>
      <c r="G1890" s="0" t="n">
        <v>13.1008</v>
      </c>
      <c r="H1890" s="0" t="n">
        <v>0</v>
      </c>
      <c r="I1890" s="0" t="n">
        <v>15.4527</v>
      </c>
      <c r="J1890" s="0" t="n">
        <v>0</v>
      </c>
      <c r="K1890" s="0" t="n">
        <v>14.3152</v>
      </c>
      <c r="L1890" s="0" t="n">
        <v>0</v>
      </c>
      <c r="M1890" s="0" t="n">
        <v>14.3152</v>
      </c>
      <c r="N1890" s="0" t="n">
        <v>0</v>
      </c>
    </row>
    <row r="1891" customFormat="false" ht="12.8" hidden="false" customHeight="false" outlineLevel="0" collapsed="false">
      <c r="A1891" s="0" t="n">
        <v>37.7804</v>
      </c>
      <c r="B1891" s="0" t="n">
        <v>0.0929175</v>
      </c>
      <c r="C1891" s="0" t="n">
        <v>5.24324</v>
      </c>
      <c r="D1891" s="0" t="n">
        <v>0</v>
      </c>
      <c r="E1891" s="0" t="n">
        <v>7.56218</v>
      </c>
      <c r="F1891" s="0" t="n">
        <v>0</v>
      </c>
      <c r="G1891" s="0" t="n">
        <v>13.1008</v>
      </c>
      <c r="H1891" s="0" t="n">
        <v>0</v>
      </c>
      <c r="I1891" s="0" t="n">
        <v>15.4527</v>
      </c>
      <c r="J1891" s="0" t="n">
        <v>0</v>
      </c>
      <c r="K1891" s="0" t="n">
        <v>14.3152</v>
      </c>
      <c r="L1891" s="0" t="n">
        <v>0</v>
      </c>
      <c r="M1891" s="0" t="n">
        <v>14.3152</v>
      </c>
      <c r="N1891" s="0" t="n">
        <v>0</v>
      </c>
    </row>
    <row r="1892" customFormat="false" ht="12.8" hidden="false" customHeight="false" outlineLevel="0" collapsed="false">
      <c r="A1892" s="0" t="n">
        <v>37.8004</v>
      </c>
      <c r="B1892" s="0" t="n">
        <v>0.0929175</v>
      </c>
      <c r="C1892" s="0" t="n">
        <v>5.24324</v>
      </c>
      <c r="D1892" s="0" t="n">
        <v>0</v>
      </c>
      <c r="E1892" s="0" t="n">
        <v>7.56218</v>
      </c>
      <c r="F1892" s="0" t="n">
        <v>0</v>
      </c>
      <c r="G1892" s="0" t="n">
        <v>13.1008</v>
      </c>
      <c r="H1892" s="0" t="n">
        <v>0</v>
      </c>
      <c r="I1892" s="0" t="n">
        <v>15.4527</v>
      </c>
      <c r="J1892" s="0" t="n">
        <v>0</v>
      </c>
      <c r="K1892" s="0" t="n">
        <v>14.3152</v>
      </c>
      <c r="L1892" s="0" t="n">
        <v>0</v>
      </c>
      <c r="M1892" s="0" t="n">
        <v>14.3152</v>
      </c>
      <c r="N1892" s="0" t="n">
        <v>0</v>
      </c>
    </row>
    <row r="1893" customFormat="false" ht="12.8" hidden="false" customHeight="false" outlineLevel="0" collapsed="false">
      <c r="A1893" s="0" t="n">
        <v>37.8204</v>
      </c>
      <c r="B1893" s="0" t="n">
        <v>0.0929175</v>
      </c>
      <c r="C1893" s="0" t="n">
        <v>5.24324</v>
      </c>
      <c r="D1893" s="0" t="n">
        <v>0</v>
      </c>
      <c r="E1893" s="0" t="n">
        <v>7.56218</v>
      </c>
      <c r="F1893" s="0" t="n">
        <v>0</v>
      </c>
      <c r="G1893" s="0" t="n">
        <v>13.1008</v>
      </c>
      <c r="H1893" s="0" t="n">
        <v>0</v>
      </c>
      <c r="I1893" s="0" t="n">
        <v>15.4527</v>
      </c>
      <c r="J1893" s="0" t="n">
        <v>0</v>
      </c>
      <c r="K1893" s="0" t="n">
        <v>14.3152</v>
      </c>
      <c r="L1893" s="0" t="n">
        <v>0</v>
      </c>
      <c r="M1893" s="0" t="n">
        <v>14.3152</v>
      </c>
      <c r="N1893" s="0" t="n">
        <v>0</v>
      </c>
    </row>
    <row r="1894" customFormat="false" ht="12.8" hidden="false" customHeight="false" outlineLevel="0" collapsed="false">
      <c r="A1894" s="0" t="n">
        <v>37.8404</v>
      </c>
      <c r="B1894" s="0" t="n">
        <v>0.0929175</v>
      </c>
      <c r="C1894" s="0" t="n">
        <v>5.24324</v>
      </c>
      <c r="D1894" s="0" t="n">
        <v>0</v>
      </c>
      <c r="E1894" s="0" t="n">
        <v>7.56218</v>
      </c>
      <c r="F1894" s="0" t="n">
        <v>0</v>
      </c>
      <c r="G1894" s="0" t="n">
        <v>13.1008</v>
      </c>
      <c r="H1894" s="0" t="n">
        <v>0</v>
      </c>
      <c r="I1894" s="0" t="n">
        <v>15.4527</v>
      </c>
      <c r="J1894" s="0" t="n">
        <v>0</v>
      </c>
      <c r="K1894" s="0" t="n">
        <v>14.3152</v>
      </c>
      <c r="L1894" s="0" t="n">
        <v>0</v>
      </c>
      <c r="M1894" s="0" t="n">
        <v>14.3152</v>
      </c>
      <c r="N1894" s="0" t="n">
        <v>0</v>
      </c>
    </row>
    <row r="1895" customFormat="false" ht="12.8" hidden="false" customHeight="false" outlineLevel="0" collapsed="false">
      <c r="A1895" s="0" t="n">
        <v>37.8604</v>
      </c>
      <c r="B1895" s="0" t="n">
        <v>0.0929175</v>
      </c>
      <c r="C1895" s="0" t="n">
        <v>5.24324</v>
      </c>
      <c r="D1895" s="0" t="n">
        <v>0</v>
      </c>
      <c r="E1895" s="0" t="n">
        <v>7.56218</v>
      </c>
      <c r="F1895" s="0" t="n">
        <v>0</v>
      </c>
      <c r="G1895" s="0" t="n">
        <v>13.1008</v>
      </c>
      <c r="H1895" s="0" t="n">
        <v>0</v>
      </c>
      <c r="I1895" s="0" t="n">
        <v>15.4527</v>
      </c>
      <c r="J1895" s="0" t="n">
        <v>0</v>
      </c>
      <c r="K1895" s="0" t="n">
        <v>14.3152</v>
      </c>
      <c r="L1895" s="0" t="n">
        <v>0</v>
      </c>
      <c r="M1895" s="0" t="n">
        <v>14.3152</v>
      </c>
      <c r="N1895" s="0" t="n">
        <v>0</v>
      </c>
    </row>
    <row r="1896" customFormat="false" ht="12.8" hidden="false" customHeight="false" outlineLevel="0" collapsed="false">
      <c r="A1896" s="0" t="n">
        <v>37.8804</v>
      </c>
      <c r="B1896" s="0" t="n">
        <v>0.0929175</v>
      </c>
      <c r="C1896" s="0" t="n">
        <v>5.24324</v>
      </c>
      <c r="D1896" s="0" t="n">
        <v>0</v>
      </c>
      <c r="E1896" s="0" t="n">
        <v>7.56218</v>
      </c>
      <c r="F1896" s="0" t="n">
        <v>0</v>
      </c>
      <c r="G1896" s="0" t="n">
        <v>13.1008</v>
      </c>
      <c r="H1896" s="0" t="n">
        <v>0</v>
      </c>
      <c r="I1896" s="0" t="n">
        <v>15.4527</v>
      </c>
      <c r="J1896" s="0" t="n">
        <v>0</v>
      </c>
      <c r="K1896" s="0" t="n">
        <v>14.3152</v>
      </c>
      <c r="L1896" s="0" t="n">
        <v>0</v>
      </c>
      <c r="M1896" s="0" t="n">
        <v>14.3152</v>
      </c>
      <c r="N1896" s="0" t="n">
        <v>0</v>
      </c>
    </row>
    <row r="1897" customFormat="false" ht="12.8" hidden="false" customHeight="false" outlineLevel="0" collapsed="false">
      <c r="A1897" s="0" t="n">
        <v>37.9004</v>
      </c>
      <c r="B1897" s="0" t="n">
        <v>0.0929175</v>
      </c>
      <c r="C1897" s="0" t="n">
        <v>5.24324</v>
      </c>
      <c r="D1897" s="0" t="n">
        <v>0</v>
      </c>
      <c r="E1897" s="0" t="n">
        <v>7.56218</v>
      </c>
      <c r="F1897" s="0" t="n">
        <v>0</v>
      </c>
      <c r="G1897" s="0" t="n">
        <v>13.1008</v>
      </c>
      <c r="H1897" s="0" t="n">
        <v>0</v>
      </c>
      <c r="I1897" s="0" t="n">
        <v>15.4527</v>
      </c>
      <c r="J1897" s="0" t="n">
        <v>0</v>
      </c>
      <c r="K1897" s="0" t="n">
        <v>14.3152</v>
      </c>
      <c r="L1897" s="0" t="n">
        <v>0</v>
      </c>
      <c r="M1897" s="0" t="n">
        <v>14.3152</v>
      </c>
      <c r="N1897" s="0" t="n">
        <v>0</v>
      </c>
    </row>
    <row r="1898" customFormat="false" ht="12.8" hidden="false" customHeight="false" outlineLevel="0" collapsed="false">
      <c r="A1898" s="0" t="n">
        <v>37.9204</v>
      </c>
      <c r="B1898" s="0" t="n">
        <v>0.0929175</v>
      </c>
      <c r="C1898" s="0" t="n">
        <v>5.24324</v>
      </c>
      <c r="D1898" s="0" t="n">
        <v>0</v>
      </c>
      <c r="E1898" s="0" t="n">
        <v>7.56218</v>
      </c>
      <c r="F1898" s="0" t="n">
        <v>0</v>
      </c>
      <c r="G1898" s="0" t="n">
        <v>13.1008</v>
      </c>
      <c r="H1898" s="0" t="n">
        <v>0</v>
      </c>
      <c r="I1898" s="0" t="n">
        <v>15.4527</v>
      </c>
      <c r="J1898" s="0" t="n">
        <v>0</v>
      </c>
      <c r="K1898" s="0" t="n">
        <v>14.3152</v>
      </c>
      <c r="L1898" s="0" t="n">
        <v>0</v>
      </c>
      <c r="M1898" s="0" t="n">
        <v>14.3152</v>
      </c>
      <c r="N1898" s="0" t="n">
        <v>0</v>
      </c>
    </row>
    <row r="1899" customFormat="false" ht="12.8" hidden="false" customHeight="false" outlineLevel="0" collapsed="false">
      <c r="A1899" s="0" t="n">
        <v>37.9405</v>
      </c>
      <c r="B1899" s="0" t="n">
        <v>0.0929175</v>
      </c>
      <c r="C1899" s="0" t="n">
        <v>5.24324</v>
      </c>
      <c r="D1899" s="0" t="n">
        <v>0</v>
      </c>
      <c r="E1899" s="0" t="n">
        <v>7.56218</v>
      </c>
      <c r="F1899" s="0" t="n">
        <v>0</v>
      </c>
      <c r="G1899" s="0" t="n">
        <v>13.1008</v>
      </c>
      <c r="H1899" s="0" t="n">
        <v>0</v>
      </c>
      <c r="I1899" s="0" t="n">
        <v>15.4527</v>
      </c>
      <c r="J1899" s="0" t="n">
        <v>0</v>
      </c>
      <c r="K1899" s="0" t="n">
        <v>14.3152</v>
      </c>
      <c r="L1899" s="0" t="n">
        <v>0</v>
      </c>
      <c r="M1899" s="0" t="n">
        <v>14.3152</v>
      </c>
      <c r="N1899" s="0" t="n">
        <v>0</v>
      </c>
    </row>
    <row r="1900" customFormat="false" ht="12.8" hidden="false" customHeight="false" outlineLevel="0" collapsed="false">
      <c r="A1900" s="0" t="n">
        <v>37.9605</v>
      </c>
      <c r="B1900" s="0" t="n">
        <v>0.0929175</v>
      </c>
      <c r="C1900" s="0" t="n">
        <v>5.24324</v>
      </c>
      <c r="D1900" s="0" t="n">
        <v>0</v>
      </c>
      <c r="E1900" s="0" t="n">
        <v>7.56218</v>
      </c>
      <c r="F1900" s="0" t="n">
        <v>0</v>
      </c>
      <c r="G1900" s="0" t="n">
        <v>13.1008</v>
      </c>
      <c r="H1900" s="0" t="n">
        <v>0</v>
      </c>
      <c r="I1900" s="0" t="n">
        <v>15.4527</v>
      </c>
      <c r="J1900" s="0" t="n">
        <v>0</v>
      </c>
      <c r="K1900" s="0" t="n">
        <v>14.3152</v>
      </c>
      <c r="L1900" s="0" t="n">
        <v>0</v>
      </c>
      <c r="M1900" s="0" t="n">
        <v>14.3152</v>
      </c>
      <c r="N1900" s="0" t="n">
        <v>0</v>
      </c>
    </row>
    <row r="1901" customFormat="false" ht="12.8" hidden="false" customHeight="false" outlineLevel="0" collapsed="false">
      <c r="A1901" s="0" t="n">
        <v>37.9804</v>
      </c>
      <c r="B1901" s="0" t="n">
        <v>0.0929175</v>
      </c>
      <c r="C1901" s="0" t="n">
        <v>5.24324</v>
      </c>
      <c r="D1901" s="0" t="n">
        <v>0</v>
      </c>
      <c r="E1901" s="0" t="n">
        <v>7.56218</v>
      </c>
      <c r="F1901" s="0" t="n">
        <v>0</v>
      </c>
      <c r="G1901" s="0" t="n">
        <v>13.1008</v>
      </c>
      <c r="H1901" s="0" t="n">
        <v>0</v>
      </c>
      <c r="I1901" s="0" t="n">
        <v>15.4527</v>
      </c>
      <c r="J1901" s="0" t="n">
        <v>0</v>
      </c>
      <c r="K1901" s="0" t="n">
        <v>14.3152</v>
      </c>
      <c r="L1901" s="0" t="n">
        <v>0</v>
      </c>
      <c r="M1901" s="0" t="n">
        <v>14.3152</v>
      </c>
      <c r="N1901" s="0" t="n">
        <v>0</v>
      </c>
    </row>
    <row r="1902" customFormat="false" ht="12.8" hidden="false" customHeight="false" outlineLevel="0" collapsed="false">
      <c r="A1902" s="0" t="n">
        <v>38.0005</v>
      </c>
      <c r="B1902" s="0" t="n">
        <v>0.0929175</v>
      </c>
      <c r="C1902" s="0" t="n">
        <v>5.24324</v>
      </c>
      <c r="D1902" s="0" t="n">
        <v>0</v>
      </c>
      <c r="E1902" s="0" t="n">
        <v>7.56218</v>
      </c>
      <c r="F1902" s="0" t="n">
        <v>0</v>
      </c>
      <c r="G1902" s="0" t="n">
        <v>13.1008</v>
      </c>
      <c r="H1902" s="0" t="n">
        <v>0</v>
      </c>
      <c r="I1902" s="0" t="n">
        <v>15.4527</v>
      </c>
      <c r="J1902" s="0" t="n">
        <v>0</v>
      </c>
      <c r="K1902" s="0" t="n">
        <v>14.3152</v>
      </c>
      <c r="L1902" s="0" t="n">
        <v>0</v>
      </c>
      <c r="M1902" s="0" t="n">
        <v>14.3152</v>
      </c>
      <c r="N1902" s="0" t="n">
        <v>0</v>
      </c>
    </row>
    <row r="1903" customFormat="false" ht="12.8" hidden="false" customHeight="false" outlineLevel="0" collapsed="false">
      <c r="A1903" s="0" t="n">
        <v>38.0204</v>
      </c>
      <c r="B1903" s="0" t="n">
        <v>0.0929175</v>
      </c>
      <c r="C1903" s="0" t="n">
        <v>5.24324</v>
      </c>
      <c r="D1903" s="0" t="n">
        <v>0</v>
      </c>
      <c r="E1903" s="0" t="n">
        <v>7.56218</v>
      </c>
      <c r="F1903" s="0" t="n">
        <v>0</v>
      </c>
      <c r="G1903" s="0" t="n">
        <v>13.1008</v>
      </c>
      <c r="H1903" s="0" t="n">
        <v>0</v>
      </c>
      <c r="I1903" s="0" t="n">
        <v>15.4527</v>
      </c>
      <c r="J1903" s="0" t="n">
        <v>0</v>
      </c>
      <c r="K1903" s="0" t="n">
        <v>14.3152</v>
      </c>
      <c r="L1903" s="0" t="n">
        <v>0</v>
      </c>
      <c r="M1903" s="0" t="n">
        <v>14.3152</v>
      </c>
      <c r="N1903" s="0" t="n">
        <v>0</v>
      </c>
    </row>
    <row r="1904" customFormat="false" ht="12.8" hidden="false" customHeight="false" outlineLevel="0" collapsed="false">
      <c r="A1904" s="0" t="n">
        <v>38.0404</v>
      </c>
      <c r="B1904" s="0" t="n">
        <v>0.0929175</v>
      </c>
      <c r="C1904" s="0" t="n">
        <v>5.24324</v>
      </c>
      <c r="D1904" s="0" t="n">
        <v>0</v>
      </c>
      <c r="E1904" s="0" t="n">
        <v>7.56218</v>
      </c>
      <c r="F1904" s="0" t="n">
        <v>0</v>
      </c>
      <c r="G1904" s="0" t="n">
        <v>13.1008</v>
      </c>
      <c r="H1904" s="0" t="n">
        <v>0</v>
      </c>
      <c r="I1904" s="0" t="n">
        <v>15.4527</v>
      </c>
      <c r="J1904" s="0" t="n">
        <v>0</v>
      </c>
      <c r="K1904" s="0" t="n">
        <v>14.3152</v>
      </c>
      <c r="L1904" s="0" t="n">
        <v>0</v>
      </c>
      <c r="M1904" s="0" t="n">
        <v>14.3152</v>
      </c>
      <c r="N1904" s="0" t="n">
        <v>0</v>
      </c>
    </row>
    <row r="1905" customFormat="false" ht="12.8" hidden="false" customHeight="false" outlineLevel="0" collapsed="false">
      <c r="A1905" s="0" t="n">
        <v>38.0604</v>
      </c>
      <c r="B1905" s="0" t="n">
        <v>0.0929175</v>
      </c>
      <c r="C1905" s="0" t="n">
        <v>5.24324</v>
      </c>
      <c r="D1905" s="0" t="n">
        <v>0</v>
      </c>
      <c r="E1905" s="0" t="n">
        <v>7.56218</v>
      </c>
      <c r="F1905" s="0" t="n">
        <v>0</v>
      </c>
      <c r="G1905" s="0" t="n">
        <v>13.1008</v>
      </c>
      <c r="H1905" s="0" t="n">
        <v>0</v>
      </c>
      <c r="I1905" s="0" t="n">
        <v>15.4527</v>
      </c>
      <c r="J1905" s="0" t="n">
        <v>0</v>
      </c>
      <c r="K1905" s="0" t="n">
        <v>14.3152</v>
      </c>
      <c r="L1905" s="0" t="n">
        <v>0</v>
      </c>
      <c r="M1905" s="0" t="n">
        <v>14.3152</v>
      </c>
      <c r="N1905" s="0" t="n">
        <v>0</v>
      </c>
    </row>
    <row r="1906" customFormat="false" ht="12.8" hidden="false" customHeight="false" outlineLevel="0" collapsed="false">
      <c r="A1906" s="0" t="n">
        <v>38.0804</v>
      </c>
      <c r="B1906" s="0" t="n">
        <v>0.0929175</v>
      </c>
      <c r="C1906" s="0" t="n">
        <v>5.24324</v>
      </c>
      <c r="D1906" s="0" t="n">
        <v>0</v>
      </c>
      <c r="E1906" s="0" t="n">
        <v>7.56218</v>
      </c>
      <c r="F1906" s="0" t="n">
        <v>0</v>
      </c>
      <c r="G1906" s="0" t="n">
        <v>13.1008</v>
      </c>
      <c r="H1906" s="0" t="n">
        <v>0</v>
      </c>
      <c r="I1906" s="0" t="n">
        <v>15.4527</v>
      </c>
      <c r="J1906" s="0" t="n">
        <v>0</v>
      </c>
      <c r="K1906" s="0" t="n">
        <v>14.3152</v>
      </c>
      <c r="L1906" s="0" t="n">
        <v>0</v>
      </c>
      <c r="M1906" s="0" t="n">
        <v>14.3152</v>
      </c>
      <c r="N1906" s="0" t="n">
        <v>0</v>
      </c>
    </row>
    <row r="1907" customFormat="false" ht="12.8" hidden="false" customHeight="false" outlineLevel="0" collapsed="false">
      <c r="A1907" s="0" t="n">
        <v>38.1005</v>
      </c>
      <c r="B1907" s="0" t="n">
        <v>0.0929175</v>
      </c>
      <c r="C1907" s="0" t="n">
        <v>5.24324</v>
      </c>
      <c r="D1907" s="0" t="n">
        <v>0</v>
      </c>
      <c r="E1907" s="0" t="n">
        <v>7.56218</v>
      </c>
      <c r="F1907" s="0" t="n">
        <v>0</v>
      </c>
      <c r="G1907" s="0" t="n">
        <v>13.1008</v>
      </c>
      <c r="H1907" s="0" t="n">
        <v>0</v>
      </c>
      <c r="I1907" s="0" t="n">
        <v>15.4527</v>
      </c>
      <c r="J1907" s="0" t="n">
        <v>0</v>
      </c>
      <c r="K1907" s="0" t="n">
        <v>14.3152</v>
      </c>
      <c r="L1907" s="0" t="n">
        <v>0</v>
      </c>
      <c r="M1907" s="0" t="n">
        <v>14.3152</v>
      </c>
      <c r="N1907" s="0" t="n">
        <v>0</v>
      </c>
    </row>
    <row r="1908" customFormat="false" ht="12.8" hidden="false" customHeight="false" outlineLevel="0" collapsed="false">
      <c r="A1908" s="0" t="n">
        <v>38.1204</v>
      </c>
      <c r="B1908" s="0" t="n">
        <v>0.0929175</v>
      </c>
      <c r="C1908" s="0" t="n">
        <v>5.24324</v>
      </c>
      <c r="D1908" s="0" t="n">
        <v>0</v>
      </c>
      <c r="E1908" s="0" t="n">
        <v>7.56218</v>
      </c>
      <c r="F1908" s="0" t="n">
        <v>0</v>
      </c>
      <c r="G1908" s="0" t="n">
        <v>13.1008</v>
      </c>
      <c r="H1908" s="0" t="n">
        <v>0</v>
      </c>
      <c r="I1908" s="0" t="n">
        <v>15.4527</v>
      </c>
      <c r="J1908" s="0" t="n">
        <v>0</v>
      </c>
      <c r="K1908" s="0" t="n">
        <v>14.3152</v>
      </c>
      <c r="L1908" s="0" t="n">
        <v>0</v>
      </c>
      <c r="M1908" s="0" t="n">
        <v>14.3152</v>
      </c>
      <c r="N1908" s="0" t="n">
        <v>0</v>
      </c>
    </row>
    <row r="1909" customFormat="false" ht="12.8" hidden="false" customHeight="false" outlineLevel="0" collapsed="false">
      <c r="A1909" s="0" t="n">
        <v>38.1404</v>
      </c>
      <c r="B1909" s="0" t="n">
        <v>0.0929175</v>
      </c>
      <c r="C1909" s="0" t="n">
        <v>5.24324</v>
      </c>
      <c r="D1909" s="0" t="n">
        <v>0</v>
      </c>
      <c r="E1909" s="0" t="n">
        <v>7.56218</v>
      </c>
      <c r="F1909" s="0" t="n">
        <v>0</v>
      </c>
      <c r="G1909" s="0" t="n">
        <v>13.1008</v>
      </c>
      <c r="H1909" s="0" t="n">
        <v>0</v>
      </c>
      <c r="I1909" s="0" t="n">
        <v>15.4527</v>
      </c>
      <c r="J1909" s="0" t="n">
        <v>0</v>
      </c>
      <c r="K1909" s="0" t="n">
        <v>14.3152</v>
      </c>
      <c r="L1909" s="0" t="n">
        <v>0</v>
      </c>
      <c r="M1909" s="0" t="n">
        <v>14.3152</v>
      </c>
      <c r="N1909" s="0" t="n">
        <v>0</v>
      </c>
    </row>
    <row r="1910" customFormat="false" ht="12.8" hidden="false" customHeight="false" outlineLevel="0" collapsed="false">
      <c r="A1910" s="0" t="n">
        <v>38.1604</v>
      </c>
      <c r="B1910" s="0" t="n">
        <v>0.0929175</v>
      </c>
      <c r="C1910" s="0" t="n">
        <v>5.24324</v>
      </c>
      <c r="D1910" s="0" t="n">
        <v>0</v>
      </c>
      <c r="E1910" s="0" t="n">
        <v>7.56218</v>
      </c>
      <c r="F1910" s="0" t="n">
        <v>0</v>
      </c>
      <c r="G1910" s="0" t="n">
        <v>13.1008</v>
      </c>
      <c r="H1910" s="0" t="n">
        <v>0</v>
      </c>
      <c r="I1910" s="0" t="n">
        <v>15.4527</v>
      </c>
      <c r="J1910" s="0" t="n">
        <v>0</v>
      </c>
      <c r="K1910" s="0" t="n">
        <v>14.3152</v>
      </c>
      <c r="L1910" s="0" t="n">
        <v>0</v>
      </c>
      <c r="M1910" s="0" t="n">
        <v>14.3152</v>
      </c>
      <c r="N1910" s="0" t="n">
        <v>0</v>
      </c>
    </row>
    <row r="1911" customFormat="false" ht="12.8" hidden="false" customHeight="false" outlineLevel="0" collapsed="false">
      <c r="A1911" s="0" t="n">
        <v>38.1804</v>
      </c>
      <c r="B1911" s="0" t="n">
        <v>0.0929175</v>
      </c>
      <c r="C1911" s="0" t="n">
        <v>5.24324</v>
      </c>
      <c r="D1911" s="0" t="n">
        <v>0</v>
      </c>
      <c r="E1911" s="0" t="n">
        <v>7.56218</v>
      </c>
      <c r="F1911" s="0" t="n">
        <v>0</v>
      </c>
      <c r="G1911" s="0" t="n">
        <v>13.1008</v>
      </c>
      <c r="H1911" s="0" t="n">
        <v>0</v>
      </c>
      <c r="I1911" s="0" t="n">
        <v>15.4527</v>
      </c>
      <c r="J1911" s="0" t="n">
        <v>0</v>
      </c>
      <c r="K1911" s="0" t="n">
        <v>14.3152</v>
      </c>
      <c r="L1911" s="0" t="n">
        <v>0</v>
      </c>
      <c r="M1911" s="0" t="n">
        <v>14.3152</v>
      </c>
      <c r="N1911" s="0" t="n">
        <v>0</v>
      </c>
    </row>
    <row r="1912" customFormat="false" ht="12.8" hidden="false" customHeight="false" outlineLevel="0" collapsed="false">
      <c r="A1912" s="0" t="n">
        <v>38.2004</v>
      </c>
      <c r="B1912" s="0" t="n">
        <v>0.0929175</v>
      </c>
      <c r="C1912" s="0" t="n">
        <v>5.24324</v>
      </c>
      <c r="D1912" s="0" t="n">
        <v>0</v>
      </c>
      <c r="E1912" s="0" t="n">
        <v>7.56218</v>
      </c>
      <c r="F1912" s="0" t="n">
        <v>0</v>
      </c>
      <c r="G1912" s="0" t="n">
        <v>13.1008</v>
      </c>
      <c r="H1912" s="0" t="n">
        <v>0</v>
      </c>
      <c r="I1912" s="0" t="n">
        <v>15.4527</v>
      </c>
      <c r="J1912" s="0" t="n">
        <v>0</v>
      </c>
      <c r="K1912" s="0" t="n">
        <v>14.3152</v>
      </c>
      <c r="L1912" s="0" t="n">
        <v>0</v>
      </c>
      <c r="M1912" s="0" t="n">
        <v>14.3152</v>
      </c>
      <c r="N1912" s="0" t="n">
        <v>0</v>
      </c>
    </row>
    <row r="1913" customFormat="false" ht="12.8" hidden="false" customHeight="false" outlineLevel="0" collapsed="false">
      <c r="A1913" s="0" t="n">
        <v>38.2204</v>
      </c>
      <c r="B1913" s="0" t="n">
        <v>0.0929175</v>
      </c>
      <c r="C1913" s="0" t="n">
        <v>5.24324</v>
      </c>
      <c r="D1913" s="0" t="n">
        <v>0</v>
      </c>
      <c r="E1913" s="0" t="n">
        <v>7.56218</v>
      </c>
      <c r="F1913" s="0" t="n">
        <v>0</v>
      </c>
      <c r="G1913" s="0" t="n">
        <v>13.1008</v>
      </c>
      <c r="H1913" s="0" t="n">
        <v>0</v>
      </c>
      <c r="I1913" s="0" t="n">
        <v>15.4527</v>
      </c>
      <c r="J1913" s="0" t="n">
        <v>0</v>
      </c>
      <c r="K1913" s="0" t="n">
        <v>14.3152</v>
      </c>
      <c r="L1913" s="0" t="n">
        <v>0</v>
      </c>
      <c r="M1913" s="0" t="n">
        <v>14.3152</v>
      </c>
      <c r="N1913" s="0" t="n">
        <v>0</v>
      </c>
    </row>
    <row r="1914" customFormat="false" ht="12.8" hidden="false" customHeight="false" outlineLevel="0" collapsed="false">
      <c r="A1914" s="0" t="n">
        <v>38.2404</v>
      </c>
      <c r="B1914" s="0" t="n">
        <v>0.0929175</v>
      </c>
      <c r="C1914" s="0" t="n">
        <v>5.24324</v>
      </c>
      <c r="D1914" s="0" t="n">
        <v>0</v>
      </c>
      <c r="E1914" s="0" t="n">
        <v>7.56218</v>
      </c>
      <c r="F1914" s="0" t="n">
        <v>0</v>
      </c>
      <c r="G1914" s="0" t="n">
        <v>13.1008</v>
      </c>
      <c r="H1914" s="0" t="n">
        <v>0</v>
      </c>
      <c r="I1914" s="0" t="n">
        <v>15.4527</v>
      </c>
      <c r="J1914" s="0" t="n">
        <v>0</v>
      </c>
      <c r="K1914" s="0" t="n">
        <v>14.3152</v>
      </c>
      <c r="L1914" s="0" t="n">
        <v>0</v>
      </c>
      <c r="M1914" s="0" t="n">
        <v>14.3152</v>
      </c>
      <c r="N1914" s="0" t="n">
        <v>0</v>
      </c>
    </row>
    <row r="1915" customFormat="false" ht="12.8" hidden="false" customHeight="false" outlineLevel="0" collapsed="false">
      <c r="A1915" s="0" t="n">
        <v>38.2604</v>
      </c>
      <c r="B1915" s="0" t="n">
        <v>0.0929175</v>
      </c>
      <c r="C1915" s="0" t="n">
        <v>5.24324</v>
      </c>
      <c r="D1915" s="0" t="n">
        <v>0</v>
      </c>
      <c r="E1915" s="0" t="n">
        <v>7.56218</v>
      </c>
      <c r="F1915" s="0" t="n">
        <v>0</v>
      </c>
      <c r="G1915" s="0" t="n">
        <v>13.1008</v>
      </c>
      <c r="H1915" s="0" t="n">
        <v>0</v>
      </c>
      <c r="I1915" s="0" t="n">
        <v>15.4527</v>
      </c>
      <c r="J1915" s="0" t="n">
        <v>0</v>
      </c>
      <c r="K1915" s="0" t="n">
        <v>14.3152</v>
      </c>
      <c r="L1915" s="0" t="n">
        <v>0</v>
      </c>
      <c r="M1915" s="0" t="n">
        <v>14.3152</v>
      </c>
      <c r="N1915" s="0" t="n">
        <v>0</v>
      </c>
    </row>
    <row r="1916" customFormat="false" ht="12.8" hidden="false" customHeight="false" outlineLevel="0" collapsed="false">
      <c r="A1916" s="0" t="n">
        <v>38.2804</v>
      </c>
      <c r="B1916" s="0" t="n">
        <v>0.0929175</v>
      </c>
      <c r="C1916" s="0" t="n">
        <v>5.24324</v>
      </c>
      <c r="D1916" s="0" t="n">
        <v>0</v>
      </c>
      <c r="E1916" s="0" t="n">
        <v>7.56218</v>
      </c>
      <c r="F1916" s="0" t="n">
        <v>0</v>
      </c>
      <c r="G1916" s="0" t="n">
        <v>13.1008</v>
      </c>
      <c r="H1916" s="0" t="n">
        <v>0</v>
      </c>
      <c r="I1916" s="0" t="n">
        <v>15.4527</v>
      </c>
      <c r="J1916" s="0" t="n">
        <v>0</v>
      </c>
      <c r="K1916" s="0" t="n">
        <v>14.3152</v>
      </c>
      <c r="L1916" s="0" t="n">
        <v>0</v>
      </c>
      <c r="M1916" s="0" t="n">
        <v>14.3152</v>
      </c>
      <c r="N1916" s="0" t="n">
        <v>0</v>
      </c>
    </row>
    <row r="1917" customFormat="false" ht="12.8" hidden="false" customHeight="false" outlineLevel="0" collapsed="false">
      <c r="A1917" s="0" t="n">
        <v>38.3004</v>
      </c>
      <c r="B1917" s="0" t="n">
        <v>0.0929175</v>
      </c>
      <c r="C1917" s="0" t="n">
        <v>5.24324</v>
      </c>
      <c r="D1917" s="0" t="n">
        <v>0</v>
      </c>
      <c r="E1917" s="0" t="n">
        <v>7.56218</v>
      </c>
      <c r="F1917" s="0" t="n">
        <v>0</v>
      </c>
      <c r="G1917" s="0" t="n">
        <v>13.1008</v>
      </c>
      <c r="H1917" s="0" t="n">
        <v>0</v>
      </c>
      <c r="I1917" s="0" t="n">
        <v>15.4527</v>
      </c>
      <c r="J1917" s="0" t="n">
        <v>0</v>
      </c>
      <c r="K1917" s="0" t="n">
        <v>14.3152</v>
      </c>
      <c r="L1917" s="0" t="n">
        <v>0</v>
      </c>
      <c r="M1917" s="0" t="n">
        <v>14.3152</v>
      </c>
      <c r="N1917" s="0" t="n">
        <v>0</v>
      </c>
    </row>
    <row r="1918" customFormat="false" ht="12.8" hidden="false" customHeight="false" outlineLevel="0" collapsed="false">
      <c r="A1918" s="0" t="n">
        <v>38.3204</v>
      </c>
      <c r="B1918" s="0" t="n">
        <v>0.0929175</v>
      </c>
      <c r="C1918" s="0" t="n">
        <v>5.24324</v>
      </c>
      <c r="D1918" s="0" t="n">
        <v>0</v>
      </c>
      <c r="E1918" s="0" t="n">
        <v>7.56218</v>
      </c>
      <c r="F1918" s="0" t="n">
        <v>0</v>
      </c>
      <c r="G1918" s="0" t="n">
        <v>13.1008</v>
      </c>
      <c r="H1918" s="0" t="n">
        <v>0</v>
      </c>
      <c r="I1918" s="0" t="n">
        <v>15.4527</v>
      </c>
      <c r="J1918" s="0" t="n">
        <v>0</v>
      </c>
      <c r="K1918" s="0" t="n">
        <v>14.3152</v>
      </c>
      <c r="L1918" s="0" t="n">
        <v>0</v>
      </c>
      <c r="M1918" s="0" t="n">
        <v>14.3152</v>
      </c>
      <c r="N1918" s="0" t="n">
        <v>0</v>
      </c>
    </row>
    <row r="1919" customFormat="false" ht="12.8" hidden="false" customHeight="false" outlineLevel="0" collapsed="false">
      <c r="A1919" s="0" t="n">
        <v>38.3404</v>
      </c>
      <c r="B1919" s="0" t="n">
        <v>0.0929175</v>
      </c>
      <c r="C1919" s="0" t="n">
        <v>5.24324</v>
      </c>
      <c r="D1919" s="0" t="n">
        <v>0</v>
      </c>
      <c r="E1919" s="0" t="n">
        <v>7.56218</v>
      </c>
      <c r="F1919" s="0" t="n">
        <v>0</v>
      </c>
      <c r="G1919" s="0" t="n">
        <v>13.1008</v>
      </c>
      <c r="H1919" s="0" t="n">
        <v>0</v>
      </c>
      <c r="I1919" s="0" t="n">
        <v>15.4527</v>
      </c>
      <c r="J1919" s="0" t="n">
        <v>0</v>
      </c>
      <c r="K1919" s="0" t="n">
        <v>14.3152</v>
      </c>
      <c r="L1919" s="0" t="n">
        <v>0</v>
      </c>
      <c r="M1919" s="0" t="n">
        <v>14.3152</v>
      </c>
      <c r="N1919" s="0" t="n">
        <v>0</v>
      </c>
    </row>
    <row r="1920" customFormat="false" ht="12.8" hidden="false" customHeight="false" outlineLevel="0" collapsed="false">
      <c r="A1920" s="0" t="n">
        <v>38.3604</v>
      </c>
      <c r="B1920" s="0" t="n">
        <v>0.0929175</v>
      </c>
      <c r="C1920" s="0" t="n">
        <v>5.24324</v>
      </c>
      <c r="D1920" s="0" t="n">
        <v>0</v>
      </c>
      <c r="E1920" s="0" t="n">
        <v>7.56218</v>
      </c>
      <c r="F1920" s="0" t="n">
        <v>0</v>
      </c>
      <c r="G1920" s="0" t="n">
        <v>13.1008</v>
      </c>
      <c r="H1920" s="0" t="n">
        <v>0</v>
      </c>
      <c r="I1920" s="0" t="n">
        <v>15.4527</v>
      </c>
      <c r="J1920" s="0" t="n">
        <v>0</v>
      </c>
      <c r="K1920" s="0" t="n">
        <v>14.3152</v>
      </c>
      <c r="L1920" s="0" t="n">
        <v>0</v>
      </c>
      <c r="M1920" s="0" t="n">
        <v>14.3152</v>
      </c>
      <c r="N1920" s="0" t="n">
        <v>0</v>
      </c>
    </row>
    <row r="1921" customFormat="false" ht="12.8" hidden="false" customHeight="false" outlineLevel="0" collapsed="false">
      <c r="A1921" s="0" t="n">
        <v>38.3804</v>
      </c>
      <c r="B1921" s="0" t="n">
        <v>0.0929175</v>
      </c>
      <c r="C1921" s="0" t="n">
        <v>5.24324</v>
      </c>
      <c r="D1921" s="0" t="n">
        <v>0</v>
      </c>
      <c r="E1921" s="0" t="n">
        <v>7.56218</v>
      </c>
      <c r="F1921" s="0" t="n">
        <v>0</v>
      </c>
      <c r="G1921" s="0" t="n">
        <v>13.1008</v>
      </c>
      <c r="H1921" s="0" t="n">
        <v>0</v>
      </c>
      <c r="I1921" s="0" t="n">
        <v>15.4527</v>
      </c>
      <c r="J1921" s="0" t="n">
        <v>0</v>
      </c>
      <c r="K1921" s="0" t="n">
        <v>14.3152</v>
      </c>
      <c r="L1921" s="0" t="n">
        <v>0</v>
      </c>
      <c r="M1921" s="0" t="n">
        <v>14.3152</v>
      </c>
      <c r="N1921" s="0" t="n">
        <v>0</v>
      </c>
    </row>
    <row r="1922" customFormat="false" ht="12.8" hidden="false" customHeight="false" outlineLevel="0" collapsed="false">
      <c r="A1922" s="0" t="n">
        <v>38.4004</v>
      </c>
      <c r="B1922" s="0" t="n">
        <v>0.0929175</v>
      </c>
      <c r="C1922" s="0" t="n">
        <v>5.24324</v>
      </c>
      <c r="D1922" s="0" t="n">
        <v>0</v>
      </c>
      <c r="E1922" s="0" t="n">
        <v>7.56218</v>
      </c>
      <c r="F1922" s="0" t="n">
        <v>0</v>
      </c>
      <c r="G1922" s="0" t="n">
        <v>13.1008</v>
      </c>
      <c r="H1922" s="0" t="n">
        <v>0</v>
      </c>
      <c r="I1922" s="0" t="n">
        <v>15.4527</v>
      </c>
      <c r="J1922" s="0" t="n">
        <v>0</v>
      </c>
      <c r="K1922" s="0" t="n">
        <v>14.3152</v>
      </c>
      <c r="L1922" s="0" t="n">
        <v>0</v>
      </c>
      <c r="M1922" s="0" t="n">
        <v>14.3152</v>
      </c>
      <c r="N1922" s="0" t="n">
        <v>0</v>
      </c>
    </row>
    <row r="1923" customFormat="false" ht="12.8" hidden="false" customHeight="false" outlineLevel="0" collapsed="false">
      <c r="A1923" s="0" t="n">
        <v>38.4205</v>
      </c>
      <c r="B1923" s="0" t="n">
        <v>0.0929175</v>
      </c>
      <c r="C1923" s="0" t="n">
        <v>5.24324</v>
      </c>
      <c r="D1923" s="0" t="n">
        <v>0</v>
      </c>
      <c r="E1923" s="0" t="n">
        <v>7.56218</v>
      </c>
      <c r="F1923" s="0" t="n">
        <v>0</v>
      </c>
      <c r="G1923" s="0" t="n">
        <v>13.1008</v>
      </c>
      <c r="H1923" s="0" t="n">
        <v>0</v>
      </c>
      <c r="I1923" s="0" t="n">
        <v>15.4527</v>
      </c>
      <c r="J1923" s="0" t="n">
        <v>0</v>
      </c>
      <c r="K1923" s="0" t="n">
        <v>14.3152</v>
      </c>
      <c r="L1923" s="0" t="n">
        <v>0</v>
      </c>
      <c r="M1923" s="0" t="n">
        <v>14.3152</v>
      </c>
      <c r="N1923" s="0" t="n">
        <v>0</v>
      </c>
    </row>
    <row r="1924" customFormat="false" ht="12.8" hidden="false" customHeight="false" outlineLevel="0" collapsed="false">
      <c r="A1924" s="0" t="n">
        <v>38.4404</v>
      </c>
      <c r="B1924" s="0" t="n">
        <v>0.0929175</v>
      </c>
      <c r="C1924" s="0" t="n">
        <v>5.24324</v>
      </c>
      <c r="D1924" s="0" t="n">
        <v>0</v>
      </c>
      <c r="E1924" s="0" t="n">
        <v>7.56218</v>
      </c>
      <c r="F1924" s="0" t="n">
        <v>0</v>
      </c>
      <c r="G1924" s="0" t="n">
        <v>13.1008</v>
      </c>
      <c r="H1924" s="0" t="n">
        <v>0</v>
      </c>
      <c r="I1924" s="0" t="n">
        <v>15.4527</v>
      </c>
      <c r="J1924" s="0" t="n">
        <v>0</v>
      </c>
      <c r="K1924" s="0" t="n">
        <v>14.3152</v>
      </c>
      <c r="L1924" s="0" t="n">
        <v>0</v>
      </c>
      <c r="M1924" s="0" t="n">
        <v>14.3152</v>
      </c>
      <c r="N1924" s="0" t="n">
        <v>0</v>
      </c>
    </row>
    <row r="1925" customFormat="false" ht="12.8" hidden="false" customHeight="false" outlineLevel="0" collapsed="false">
      <c r="A1925" s="0" t="n">
        <v>38.4604</v>
      </c>
      <c r="B1925" s="0" t="n">
        <v>0.0929175</v>
      </c>
      <c r="C1925" s="0" t="n">
        <v>5.24324</v>
      </c>
      <c r="D1925" s="0" t="n">
        <v>0</v>
      </c>
      <c r="E1925" s="0" t="n">
        <v>7.56218</v>
      </c>
      <c r="F1925" s="0" t="n">
        <v>0</v>
      </c>
      <c r="G1925" s="0" t="n">
        <v>13.1008</v>
      </c>
      <c r="H1925" s="0" t="n">
        <v>0</v>
      </c>
      <c r="I1925" s="0" t="n">
        <v>15.4527</v>
      </c>
      <c r="J1925" s="0" t="n">
        <v>0</v>
      </c>
      <c r="K1925" s="0" t="n">
        <v>14.3152</v>
      </c>
      <c r="L1925" s="0" t="n">
        <v>0</v>
      </c>
      <c r="M1925" s="0" t="n">
        <v>14.3152</v>
      </c>
      <c r="N1925" s="0" t="n">
        <v>0</v>
      </c>
    </row>
    <row r="1926" customFormat="false" ht="12.8" hidden="false" customHeight="false" outlineLevel="0" collapsed="false">
      <c r="A1926" s="0" t="n">
        <v>38.4804</v>
      </c>
      <c r="B1926" s="0" t="n">
        <v>0.0929175</v>
      </c>
      <c r="C1926" s="0" t="n">
        <v>5.24324</v>
      </c>
      <c r="D1926" s="0" t="n">
        <v>0</v>
      </c>
      <c r="E1926" s="0" t="n">
        <v>7.56218</v>
      </c>
      <c r="F1926" s="0" t="n">
        <v>0</v>
      </c>
      <c r="G1926" s="0" t="n">
        <v>13.1008</v>
      </c>
      <c r="H1926" s="0" t="n">
        <v>0</v>
      </c>
      <c r="I1926" s="0" t="n">
        <v>15.4527</v>
      </c>
      <c r="J1926" s="0" t="n">
        <v>0</v>
      </c>
      <c r="K1926" s="0" t="n">
        <v>14.3152</v>
      </c>
      <c r="L1926" s="0" t="n">
        <v>0</v>
      </c>
      <c r="M1926" s="0" t="n">
        <v>14.3152</v>
      </c>
      <c r="N1926" s="0" t="n">
        <v>0</v>
      </c>
    </row>
    <row r="1927" customFormat="false" ht="12.8" hidden="false" customHeight="false" outlineLevel="0" collapsed="false">
      <c r="A1927" s="0" t="n">
        <v>38.5004</v>
      </c>
      <c r="B1927" s="0" t="n">
        <v>0.0929175</v>
      </c>
      <c r="C1927" s="0" t="n">
        <v>5.24324</v>
      </c>
      <c r="D1927" s="0" t="n">
        <v>0</v>
      </c>
      <c r="E1927" s="0" t="n">
        <v>7.56218</v>
      </c>
      <c r="F1927" s="0" t="n">
        <v>0</v>
      </c>
      <c r="G1927" s="0" t="n">
        <v>13.1008</v>
      </c>
      <c r="H1927" s="0" t="n">
        <v>0</v>
      </c>
      <c r="I1927" s="0" t="n">
        <v>15.4527</v>
      </c>
      <c r="J1927" s="0" t="n">
        <v>0</v>
      </c>
      <c r="K1927" s="0" t="n">
        <v>14.3152</v>
      </c>
      <c r="L1927" s="0" t="n">
        <v>0</v>
      </c>
      <c r="M1927" s="0" t="n">
        <v>14.3152</v>
      </c>
      <c r="N1927" s="0" t="n">
        <v>0</v>
      </c>
    </row>
    <row r="1928" customFormat="false" ht="12.8" hidden="false" customHeight="false" outlineLevel="0" collapsed="false">
      <c r="A1928" s="0" t="n">
        <v>38.5204</v>
      </c>
      <c r="B1928" s="0" t="n">
        <v>0.0929175</v>
      </c>
      <c r="C1928" s="0" t="n">
        <v>5.24324</v>
      </c>
      <c r="D1928" s="0" t="n">
        <v>0</v>
      </c>
      <c r="E1928" s="0" t="n">
        <v>7.56218</v>
      </c>
      <c r="F1928" s="0" t="n">
        <v>0</v>
      </c>
      <c r="G1928" s="0" t="n">
        <v>13.1008</v>
      </c>
      <c r="H1928" s="0" t="n">
        <v>0</v>
      </c>
      <c r="I1928" s="0" t="n">
        <v>15.4527</v>
      </c>
      <c r="J1928" s="0" t="n">
        <v>0</v>
      </c>
      <c r="K1928" s="0" t="n">
        <v>14.3152</v>
      </c>
      <c r="L1928" s="0" t="n">
        <v>0</v>
      </c>
      <c r="M1928" s="0" t="n">
        <v>14.3152</v>
      </c>
      <c r="N1928" s="0" t="n">
        <v>0</v>
      </c>
    </row>
    <row r="1929" customFormat="false" ht="12.8" hidden="false" customHeight="false" outlineLevel="0" collapsed="false">
      <c r="A1929" s="0" t="n">
        <v>38.5404</v>
      </c>
      <c r="B1929" s="0" t="n">
        <v>0.0929175</v>
      </c>
      <c r="C1929" s="0" t="n">
        <v>5.24324</v>
      </c>
      <c r="D1929" s="0" t="n">
        <v>0</v>
      </c>
      <c r="E1929" s="0" t="n">
        <v>7.56218</v>
      </c>
      <c r="F1929" s="0" t="n">
        <v>0</v>
      </c>
      <c r="G1929" s="0" t="n">
        <v>13.1008</v>
      </c>
      <c r="H1929" s="0" t="n">
        <v>0</v>
      </c>
      <c r="I1929" s="0" t="n">
        <v>15.4527</v>
      </c>
      <c r="J1929" s="0" t="n">
        <v>0</v>
      </c>
      <c r="K1929" s="0" t="n">
        <v>14.3152</v>
      </c>
      <c r="L1929" s="0" t="n">
        <v>0</v>
      </c>
      <c r="M1929" s="0" t="n">
        <v>14.3152</v>
      </c>
      <c r="N1929" s="0" t="n">
        <v>0</v>
      </c>
    </row>
    <row r="1930" customFormat="false" ht="12.8" hidden="false" customHeight="false" outlineLevel="0" collapsed="false">
      <c r="A1930" s="0" t="n">
        <v>38.5604</v>
      </c>
      <c r="B1930" s="0" t="n">
        <v>0.0929175</v>
      </c>
      <c r="C1930" s="0" t="n">
        <v>5.24324</v>
      </c>
      <c r="D1930" s="0" t="n">
        <v>0</v>
      </c>
      <c r="E1930" s="0" t="n">
        <v>7.56218</v>
      </c>
      <c r="F1930" s="0" t="n">
        <v>0</v>
      </c>
      <c r="G1930" s="0" t="n">
        <v>13.1008</v>
      </c>
      <c r="H1930" s="0" t="n">
        <v>0</v>
      </c>
      <c r="I1930" s="0" t="n">
        <v>15.4527</v>
      </c>
      <c r="J1930" s="0" t="n">
        <v>0</v>
      </c>
      <c r="K1930" s="0" t="n">
        <v>14.3152</v>
      </c>
      <c r="L1930" s="0" t="n">
        <v>0</v>
      </c>
      <c r="M1930" s="0" t="n">
        <v>14.3152</v>
      </c>
      <c r="N19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9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0.000844554</v>
      </c>
      <c r="B2" s="0" t="n">
        <v>5.96054</v>
      </c>
    </row>
    <row r="3" customFormat="false" ht="12.8" hidden="false" customHeight="false" outlineLevel="0" collapsed="false">
      <c r="A3" s="0" t="n">
        <v>0.0205047</v>
      </c>
      <c r="B3" s="0" t="n">
        <v>5.96054</v>
      </c>
    </row>
    <row r="4" customFormat="false" ht="12.8" hidden="false" customHeight="false" outlineLevel="0" collapsed="false">
      <c r="A4" s="0" t="n">
        <v>0.040403</v>
      </c>
      <c r="B4" s="0" t="n">
        <v>5.96054</v>
      </c>
    </row>
    <row r="5" customFormat="false" ht="12.8" hidden="false" customHeight="false" outlineLevel="0" collapsed="false">
      <c r="A5" s="0" t="n">
        <v>0.0604706</v>
      </c>
      <c r="B5" s="0" t="n">
        <v>5.96054</v>
      </c>
      <c r="C5" s="0" t="n">
        <v>21.9144</v>
      </c>
      <c r="D5" s="0" t="n">
        <v>0</v>
      </c>
    </row>
    <row r="6" customFormat="false" ht="12.8" hidden="false" customHeight="false" outlineLevel="0" collapsed="false">
      <c r="A6" s="0" t="n">
        <v>0.0804096</v>
      </c>
      <c r="B6" s="0" t="n">
        <v>5.96054</v>
      </c>
      <c r="C6" s="0" t="n">
        <v>21.9144</v>
      </c>
      <c r="D6" s="0" t="n">
        <v>0</v>
      </c>
    </row>
    <row r="7" customFormat="false" ht="12.8" hidden="false" customHeight="false" outlineLevel="0" collapsed="false">
      <c r="A7" s="0" t="n">
        <v>0.100458</v>
      </c>
      <c r="B7" s="0" t="n">
        <v>5.96054</v>
      </c>
      <c r="C7" s="0" t="n">
        <v>21.9144</v>
      </c>
      <c r="D7" s="0" t="n">
        <v>0</v>
      </c>
    </row>
    <row r="8" customFormat="false" ht="12.8" hidden="false" customHeight="false" outlineLevel="0" collapsed="false">
      <c r="A8" s="0" t="n">
        <v>0.120419</v>
      </c>
      <c r="B8" s="0" t="n">
        <v>5.96054</v>
      </c>
      <c r="C8" s="0" t="n">
        <v>21.9144</v>
      </c>
      <c r="D8" s="0" t="n">
        <v>0</v>
      </c>
    </row>
    <row r="9" customFormat="false" ht="12.8" hidden="false" customHeight="false" outlineLevel="0" collapsed="false">
      <c r="A9" s="0" t="n">
        <v>0.140414</v>
      </c>
      <c r="B9" s="0" t="n">
        <v>5.96054</v>
      </c>
      <c r="C9" s="0" t="n">
        <v>21.9144</v>
      </c>
      <c r="D9" s="0" t="n">
        <v>0</v>
      </c>
    </row>
    <row r="10" customFormat="false" ht="12.8" hidden="false" customHeight="false" outlineLevel="0" collapsed="false">
      <c r="A10" s="0" t="n">
        <v>0.160437</v>
      </c>
      <c r="B10" s="0" t="n">
        <v>5.96054</v>
      </c>
      <c r="C10" s="0" t="n">
        <v>21.9144</v>
      </c>
      <c r="D10" s="0" t="n">
        <v>0</v>
      </c>
    </row>
    <row r="11" customFormat="false" ht="12.8" hidden="false" customHeight="false" outlineLevel="0" collapsed="false">
      <c r="A11" s="0" t="n">
        <v>0.180413</v>
      </c>
      <c r="B11" s="0" t="n">
        <v>5.96054</v>
      </c>
      <c r="C11" s="0" t="n">
        <v>21.9144</v>
      </c>
      <c r="D11" s="0" t="n">
        <v>0</v>
      </c>
    </row>
    <row r="12" customFormat="false" ht="12.8" hidden="false" customHeight="false" outlineLevel="0" collapsed="false">
      <c r="A12" s="0" t="n">
        <v>0.200437</v>
      </c>
      <c r="B12" s="0" t="n">
        <v>5.96054</v>
      </c>
      <c r="C12" s="0" t="n">
        <v>21.9144</v>
      </c>
      <c r="D12" s="0" t="n">
        <v>0</v>
      </c>
    </row>
    <row r="13" customFormat="false" ht="12.8" hidden="false" customHeight="false" outlineLevel="0" collapsed="false">
      <c r="A13" s="0" t="n">
        <v>0.220446</v>
      </c>
      <c r="B13" s="0" t="n">
        <v>5.96054</v>
      </c>
      <c r="C13" s="0" t="n">
        <v>21.9144</v>
      </c>
      <c r="D13" s="0" t="n">
        <v>0</v>
      </c>
    </row>
    <row r="14" customFormat="false" ht="12.8" hidden="false" customHeight="false" outlineLevel="0" collapsed="false">
      <c r="A14" s="0" t="n">
        <v>0.240408</v>
      </c>
      <c r="B14" s="0" t="n">
        <v>5.96054</v>
      </c>
      <c r="C14" s="0" t="n">
        <v>21.9144</v>
      </c>
      <c r="D14" s="0" t="n">
        <v>0</v>
      </c>
    </row>
    <row r="15" customFormat="false" ht="12.8" hidden="false" customHeight="false" outlineLevel="0" collapsed="false">
      <c r="A15" s="0" t="n">
        <v>0.260455</v>
      </c>
      <c r="B15" s="0" t="n">
        <v>5.96054</v>
      </c>
      <c r="C15" s="0" t="n">
        <v>21.9144</v>
      </c>
      <c r="D15" s="0" t="n">
        <v>0</v>
      </c>
    </row>
    <row r="16" customFormat="false" ht="12.8" hidden="false" customHeight="false" outlineLevel="0" collapsed="false">
      <c r="A16" s="0" t="n">
        <v>0.280413</v>
      </c>
      <c r="B16" s="0" t="n">
        <v>5.96054</v>
      </c>
      <c r="C16" s="0" t="n">
        <v>21.9144</v>
      </c>
      <c r="D16" s="0" t="n">
        <v>0</v>
      </c>
    </row>
    <row r="17" customFormat="false" ht="12.8" hidden="false" customHeight="false" outlineLevel="0" collapsed="false">
      <c r="A17" s="0" t="n">
        <v>0.300413</v>
      </c>
      <c r="B17" s="0" t="n">
        <v>5.96054</v>
      </c>
      <c r="C17" s="0" t="n">
        <v>21.9144</v>
      </c>
      <c r="D17" s="0" t="n">
        <v>0</v>
      </c>
    </row>
    <row r="18" customFormat="false" ht="12.8" hidden="false" customHeight="false" outlineLevel="0" collapsed="false">
      <c r="A18" s="0" t="n">
        <v>0.320428</v>
      </c>
      <c r="B18" s="0" t="n">
        <v>5.96054</v>
      </c>
      <c r="C18" s="0" t="n">
        <v>21.9144</v>
      </c>
      <c r="D18" s="0" t="n">
        <v>0</v>
      </c>
    </row>
    <row r="19" customFormat="false" ht="12.8" hidden="false" customHeight="false" outlineLevel="0" collapsed="false">
      <c r="A19" s="0" t="n">
        <v>0.340484</v>
      </c>
      <c r="B19" s="0" t="n">
        <v>5.96054</v>
      </c>
      <c r="C19" s="0" t="n">
        <v>21.9144</v>
      </c>
      <c r="D19" s="0" t="n">
        <v>0</v>
      </c>
    </row>
    <row r="20" customFormat="false" ht="12.8" hidden="false" customHeight="false" outlineLevel="0" collapsed="false">
      <c r="A20" s="0" t="n">
        <v>0.36042</v>
      </c>
      <c r="B20" s="0" t="n">
        <v>5.96054</v>
      </c>
      <c r="C20" s="0" t="n">
        <v>21.9144</v>
      </c>
      <c r="D20" s="0" t="n">
        <v>0</v>
      </c>
    </row>
    <row r="21" customFormat="false" ht="12.8" hidden="false" customHeight="false" outlineLevel="0" collapsed="false">
      <c r="A21" s="0" t="n">
        <v>0.380399</v>
      </c>
      <c r="B21" s="0" t="n">
        <v>5.96054</v>
      </c>
      <c r="C21" s="0" t="n">
        <v>21.9144</v>
      </c>
      <c r="D21" s="0" t="n">
        <v>0</v>
      </c>
    </row>
    <row r="22" customFormat="false" ht="12.8" hidden="false" customHeight="false" outlineLevel="0" collapsed="false">
      <c r="A22" s="0" t="n">
        <v>0.400431</v>
      </c>
      <c r="B22" s="0" t="n">
        <v>5.96054</v>
      </c>
      <c r="C22" s="0" t="n">
        <v>21.9144</v>
      </c>
      <c r="D22" s="0" t="n">
        <v>0</v>
      </c>
    </row>
    <row r="23" customFormat="false" ht="12.8" hidden="false" customHeight="false" outlineLevel="0" collapsed="false">
      <c r="A23" s="0" t="n">
        <v>0.42044</v>
      </c>
      <c r="B23" s="0" t="n">
        <v>5.96054</v>
      </c>
      <c r="C23" s="0" t="n">
        <v>21.9144</v>
      </c>
      <c r="D23" s="0" t="n">
        <v>0</v>
      </c>
    </row>
    <row r="24" customFormat="false" ht="12.8" hidden="false" customHeight="false" outlineLevel="0" collapsed="false">
      <c r="A24" s="0" t="n">
        <v>0.440425</v>
      </c>
      <c r="B24" s="0" t="n">
        <v>5.96054</v>
      </c>
      <c r="C24" s="0" t="n">
        <v>21.9144</v>
      </c>
      <c r="D24" s="0" t="n">
        <v>0</v>
      </c>
    </row>
    <row r="25" customFormat="false" ht="12.8" hidden="false" customHeight="false" outlineLevel="0" collapsed="false">
      <c r="A25" s="0" t="n">
        <v>0.460437</v>
      </c>
      <c r="B25" s="0" t="n">
        <v>5.96054</v>
      </c>
      <c r="C25" s="0" t="n">
        <v>21.9144</v>
      </c>
      <c r="D25" s="0" t="n">
        <v>0</v>
      </c>
    </row>
    <row r="26" customFormat="false" ht="12.8" hidden="false" customHeight="false" outlineLevel="0" collapsed="false">
      <c r="A26" s="0" t="n">
        <v>0.480456</v>
      </c>
      <c r="B26" s="0" t="n">
        <v>5.96054</v>
      </c>
      <c r="C26" s="0" t="n">
        <v>21.9144</v>
      </c>
      <c r="D26" s="0" t="n">
        <v>0</v>
      </c>
    </row>
    <row r="27" customFormat="false" ht="12.8" hidden="false" customHeight="false" outlineLevel="0" collapsed="false">
      <c r="A27" s="0" t="n">
        <v>0.500439</v>
      </c>
      <c r="B27" s="0" t="n">
        <v>5.96054</v>
      </c>
      <c r="C27" s="0" t="n">
        <v>21.9144</v>
      </c>
      <c r="D27" s="0" t="n">
        <v>0</v>
      </c>
    </row>
    <row r="28" customFormat="false" ht="12.8" hidden="false" customHeight="false" outlineLevel="0" collapsed="false">
      <c r="A28" s="0" t="n">
        <v>0.520503</v>
      </c>
      <c r="B28" s="0" t="n">
        <v>5.96054</v>
      </c>
      <c r="C28" s="0" t="n">
        <v>21.9144</v>
      </c>
      <c r="D28" s="0" t="n">
        <v>0</v>
      </c>
    </row>
    <row r="29" customFormat="false" ht="12.8" hidden="false" customHeight="false" outlineLevel="0" collapsed="false">
      <c r="A29" s="0" t="n">
        <v>0.540442</v>
      </c>
      <c r="B29" s="0" t="n">
        <v>5.96054</v>
      </c>
      <c r="C29" s="0" t="n">
        <v>21.9144</v>
      </c>
      <c r="D29" s="0" t="n">
        <v>0</v>
      </c>
    </row>
    <row r="30" customFormat="false" ht="12.8" hidden="false" customHeight="false" outlineLevel="0" collapsed="false">
      <c r="A30" s="0" t="n">
        <v>0.560407</v>
      </c>
      <c r="B30" s="0" t="n">
        <v>5.96054</v>
      </c>
      <c r="C30" s="0" t="n">
        <v>21.9144</v>
      </c>
      <c r="D30" s="0" t="n">
        <v>0</v>
      </c>
    </row>
    <row r="31" customFormat="false" ht="12.8" hidden="false" customHeight="false" outlineLevel="0" collapsed="false">
      <c r="A31" s="0" t="n">
        <v>0.580427</v>
      </c>
      <c r="B31" s="0" t="n">
        <v>5.96054</v>
      </c>
      <c r="C31" s="0" t="n">
        <v>21.9144</v>
      </c>
      <c r="D31" s="0" t="n">
        <v>0</v>
      </c>
    </row>
    <row r="32" customFormat="false" ht="12.8" hidden="false" customHeight="false" outlineLevel="0" collapsed="false">
      <c r="A32" s="0" t="n">
        <v>0.600403</v>
      </c>
      <c r="B32" s="0" t="n">
        <v>5.96054</v>
      </c>
      <c r="C32" s="0" t="n">
        <v>21.9144</v>
      </c>
      <c r="D32" s="0" t="n">
        <v>0</v>
      </c>
    </row>
    <row r="33" customFormat="false" ht="12.8" hidden="false" customHeight="false" outlineLevel="0" collapsed="false">
      <c r="A33" s="0" t="n">
        <v>0.620424</v>
      </c>
      <c r="B33" s="0" t="n">
        <v>5.96054</v>
      </c>
      <c r="C33" s="0" t="n">
        <v>21.9144</v>
      </c>
      <c r="D33" s="0" t="n">
        <v>0</v>
      </c>
    </row>
    <row r="34" customFormat="false" ht="12.8" hidden="false" customHeight="false" outlineLevel="0" collapsed="false">
      <c r="A34" s="0" t="n">
        <v>0.640419</v>
      </c>
      <c r="B34" s="0" t="n">
        <v>5.96054</v>
      </c>
      <c r="C34" s="0" t="n">
        <v>21.9144</v>
      </c>
      <c r="D34" s="0" t="n">
        <v>0</v>
      </c>
    </row>
    <row r="35" customFormat="false" ht="12.8" hidden="false" customHeight="false" outlineLevel="0" collapsed="false">
      <c r="A35" s="0" t="n">
        <v>0.660401</v>
      </c>
      <c r="B35" s="0" t="n">
        <v>5.96054</v>
      </c>
      <c r="C35" s="0" t="n">
        <v>21.9144</v>
      </c>
      <c r="D35" s="0" t="n">
        <v>0</v>
      </c>
    </row>
    <row r="36" customFormat="false" ht="12.8" hidden="false" customHeight="false" outlineLevel="0" collapsed="false">
      <c r="A36" s="0" t="n">
        <v>0.680408</v>
      </c>
      <c r="B36" s="0" t="n">
        <v>5.96054</v>
      </c>
      <c r="C36" s="0" t="n">
        <v>21.9144</v>
      </c>
      <c r="D36" s="0" t="n">
        <v>0</v>
      </c>
    </row>
    <row r="37" customFormat="false" ht="12.8" hidden="false" customHeight="false" outlineLevel="0" collapsed="false">
      <c r="A37" s="0" t="n">
        <v>0.700426</v>
      </c>
      <c r="B37" s="0" t="n">
        <v>5.96054</v>
      </c>
      <c r="C37" s="0" t="n">
        <v>21.9144</v>
      </c>
      <c r="D37" s="0" t="n">
        <v>0</v>
      </c>
    </row>
    <row r="38" customFormat="false" ht="12.8" hidden="false" customHeight="false" outlineLevel="0" collapsed="false">
      <c r="A38" s="0" t="n">
        <v>0.720423</v>
      </c>
      <c r="B38" s="0" t="n">
        <v>5.96054</v>
      </c>
      <c r="C38" s="0" t="n">
        <v>21.9144</v>
      </c>
      <c r="D38" s="0" t="n">
        <v>0</v>
      </c>
    </row>
    <row r="39" customFormat="false" ht="12.8" hidden="false" customHeight="false" outlineLevel="0" collapsed="false">
      <c r="A39" s="0" t="n">
        <v>0.740445</v>
      </c>
      <c r="B39" s="0" t="n">
        <v>5.96054</v>
      </c>
      <c r="C39" s="0" t="n">
        <v>21.9144</v>
      </c>
      <c r="D39" s="0" t="n">
        <v>0</v>
      </c>
    </row>
    <row r="40" customFormat="false" ht="12.8" hidden="false" customHeight="false" outlineLevel="0" collapsed="false">
      <c r="A40" s="0" t="n">
        <v>0.760439</v>
      </c>
      <c r="B40" s="0" t="n">
        <v>5.96054</v>
      </c>
      <c r="C40" s="0" t="n">
        <v>21.9144</v>
      </c>
      <c r="D40" s="0" t="n">
        <v>0</v>
      </c>
    </row>
    <row r="41" customFormat="false" ht="12.8" hidden="false" customHeight="false" outlineLevel="0" collapsed="false">
      <c r="A41" s="0" t="n">
        <v>0.78045</v>
      </c>
      <c r="B41" s="0" t="n">
        <v>5.96054</v>
      </c>
      <c r="C41" s="0" t="n">
        <v>21.9144</v>
      </c>
      <c r="D41" s="0" t="n">
        <v>0</v>
      </c>
    </row>
    <row r="42" customFormat="false" ht="12.8" hidden="false" customHeight="false" outlineLevel="0" collapsed="false">
      <c r="A42" s="0" t="n">
        <v>0.8004</v>
      </c>
      <c r="B42" s="0" t="n">
        <v>5.96054</v>
      </c>
      <c r="C42" s="0" t="n">
        <v>21.9144</v>
      </c>
      <c r="D42" s="0" t="n">
        <v>0</v>
      </c>
    </row>
    <row r="43" customFormat="false" ht="12.8" hidden="false" customHeight="false" outlineLevel="0" collapsed="false">
      <c r="A43" s="0" t="n">
        <v>0.820414</v>
      </c>
      <c r="B43" s="0" t="n">
        <v>5.96054</v>
      </c>
      <c r="C43" s="0" t="n">
        <v>21.9144</v>
      </c>
      <c r="D43" s="0" t="n">
        <v>0</v>
      </c>
    </row>
    <row r="44" customFormat="false" ht="12.8" hidden="false" customHeight="false" outlineLevel="0" collapsed="false">
      <c r="A44" s="0" t="n">
        <v>0.840532</v>
      </c>
      <c r="B44" s="0" t="n">
        <v>5.96054</v>
      </c>
      <c r="C44" s="0" t="n">
        <v>21.9144</v>
      </c>
      <c r="D44" s="0" t="n">
        <v>0</v>
      </c>
    </row>
    <row r="45" customFormat="false" ht="12.8" hidden="false" customHeight="false" outlineLevel="0" collapsed="false">
      <c r="A45" s="0" t="n">
        <v>0.860421</v>
      </c>
      <c r="B45" s="0" t="n">
        <v>5.96054</v>
      </c>
      <c r="C45" s="0" t="n">
        <v>21.9144</v>
      </c>
      <c r="D45" s="0" t="n">
        <v>0</v>
      </c>
    </row>
    <row r="46" customFormat="false" ht="12.8" hidden="false" customHeight="false" outlineLevel="0" collapsed="false">
      <c r="A46" s="0" t="n">
        <v>0.880405</v>
      </c>
      <c r="B46" s="0" t="n">
        <v>5.96054</v>
      </c>
      <c r="C46" s="0" t="n">
        <v>21.9144</v>
      </c>
      <c r="D46" s="0" t="n">
        <v>0</v>
      </c>
    </row>
    <row r="47" customFormat="false" ht="12.8" hidden="false" customHeight="false" outlineLevel="0" collapsed="false">
      <c r="A47" s="0" t="n">
        <v>0.900434</v>
      </c>
      <c r="B47" s="0" t="n">
        <v>5.96054</v>
      </c>
      <c r="C47" s="0" t="n">
        <v>21.9144</v>
      </c>
      <c r="D47" s="0" t="n">
        <v>0</v>
      </c>
    </row>
    <row r="48" customFormat="false" ht="12.8" hidden="false" customHeight="false" outlineLevel="0" collapsed="false">
      <c r="A48" s="0" t="n">
        <v>0.920416</v>
      </c>
      <c r="B48" s="0" t="n">
        <v>5.96054</v>
      </c>
      <c r="C48" s="0" t="n">
        <v>21.9144</v>
      </c>
      <c r="D48" s="0" t="n">
        <v>0</v>
      </c>
    </row>
    <row r="49" customFormat="false" ht="12.8" hidden="false" customHeight="false" outlineLevel="0" collapsed="false">
      <c r="A49" s="0" t="n">
        <v>0.940435</v>
      </c>
      <c r="B49" s="0" t="n">
        <v>5.96054</v>
      </c>
      <c r="C49" s="0" t="n">
        <v>21.9144</v>
      </c>
      <c r="D49" s="0" t="n">
        <v>0</v>
      </c>
    </row>
    <row r="50" customFormat="false" ht="12.8" hidden="false" customHeight="false" outlineLevel="0" collapsed="false">
      <c r="A50" s="0" t="n">
        <v>0.960396</v>
      </c>
      <c r="B50" s="0" t="n">
        <v>5.96054</v>
      </c>
      <c r="C50" s="0" t="n">
        <v>21.9144</v>
      </c>
      <c r="D50" s="0" t="n">
        <v>0</v>
      </c>
    </row>
    <row r="51" customFormat="false" ht="12.8" hidden="false" customHeight="false" outlineLevel="0" collapsed="false">
      <c r="A51" s="0" t="n">
        <v>0.980397</v>
      </c>
      <c r="B51" s="0" t="n">
        <v>5.96054</v>
      </c>
      <c r="C51" s="0" t="n">
        <v>21.9144</v>
      </c>
      <c r="D51" s="0" t="n">
        <v>0</v>
      </c>
    </row>
    <row r="52" customFormat="false" ht="12.8" hidden="false" customHeight="false" outlineLevel="0" collapsed="false">
      <c r="A52" s="0" t="n">
        <v>1.00042</v>
      </c>
      <c r="B52" s="0" t="n">
        <v>5.96054</v>
      </c>
      <c r="C52" s="0" t="n">
        <v>21.9144</v>
      </c>
      <c r="D52" s="0" t="n">
        <v>0</v>
      </c>
    </row>
    <row r="53" customFormat="false" ht="12.8" hidden="false" customHeight="false" outlineLevel="0" collapsed="false">
      <c r="A53" s="0" t="n">
        <v>1.02045</v>
      </c>
      <c r="B53" s="0" t="n">
        <v>5.96054</v>
      </c>
      <c r="C53" s="0" t="n">
        <v>21.9144</v>
      </c>
      <c r="D53" s="0" t="n">
        <v>0</v>
      </c>
    </row>
    <row r="54" customFormat="false" ht="12.8" hidden="false" customHeight="false" outlineLevel="0" collapsed="false">
      <c r="A54" s="0" t="n">
        <v>1.04041</v>
      </c>
      <c r="B54" s="0" t="n">
        <v>5.96054</v>
      </c>
      <c r="C54" s="0" t="n">
        <v>21.9144</v>
      </c>
      <c r="D54" s="0" t="n">
        <v>0</v>
      </c>
    </row>
    <row r="55" customFormat="false" ht="12.8" hidden="false" customHeight="false" outlineLevel="0" collapsed="false">
      <c r="A55" s="0" t="n">
        <v>1.06052</v>
      </c>
      <c r="B55" s="0" t="n">
        <v>5.96054</v>
      </c>
      <c r="C55" s="0" t="n">
        <v>21.9144</v>
      </c>
      <c r="D55" s="0" t="n">
        <v>0</v>
      </c>
    </row>
    <row r="56" customFormat="false" ht="12.8" hidden="false" customHeight="false" outlineLevel="0" collapsed="false">
      <c r="A56" s="0" t="n">
        <v>1.08042</v>
      </c>
      <c r="B56" s="0" t="n">
        <v>5.96054</v>
      </c>
      <c r="C56" s="0" t="n">
        <v>21.9144</v>
      </c>
      <c r="D56" s="0" t="n">
        <v>0</v>
      </c>
    </row>
    <row r="57" customFormat="false" ht="12.8" hidden="false" customHeight="false" outlineLevel="0" collapsed="false">
      <c r="A57" s="0" t="n">
        <v>1.10046</v>
      </c>
      <c r="B57" s="0" t="n">
        <v>5.96054</v>
      </c>
      <c r="C57" s="0" t="n">
        <v>21.9144</v>
      </c>
      <c r="D57" s="0" t="n">
        <v>0</v>
      </c>
    </row>
    <row r="58" customFormat="false" ht="12.8" hidden="false" customHeight="false" outlineLevel="0" collapsed="false">
      <c r="A58" s="0" t="n">
        <v>1.12041</v>
      </c>
      <c r="B58" s="0" t="n">
        <v>5.96054</v>
      </c>
      <c r="C58" s="0" t="n">
        <v>21.9144</v>
      </c>
      <c r="D58" s="0" t="n">
        <v>0</v>
      </c>
    </row>
    <row r="59" customFormat="false" ht="12.8" hidden="false" customHeight="false" outlineLevel="0" collapsed="false">
      <c r="A59" s="0" t="n">
        <v>1.14041</v>
      </c>
      <c r="B59" s="0" t="n">
        <v>5.96054</v>
      </c>
      <c r="C59" s="0" t="n">
        <v>21.9144</v>
      </c>
      <c r="D59" s="0" t="n">
        <v>0</v>
      </c>
    </row>
    <row r="60" customFormat="false" ht="12.8" hidden="false" customHeight="false" outlineLevel="0" collapsed="false">
      <c r="A60" s="0" t="n">
        <v>1.16042</v>
      </c>
      <c r="B60" s="0" t="n">
        <v>5.96054</v>
      </c>
      <c r="C60" s="0" t="n">
        <v>21.9144</v>
      </c>
      <c r="D60" s="0" t="n">
        <v>0</v>
      </c>
    </row>
    <row r="61" customFormat="false" ht="12.8" hidden="false" customHeight="false" outlineLevel="0" collapsed="false">
      <c r="A61" s="0" t="n">
        <v>1.18045</v>
      </c>
      <c r="B61" s="0" t="n">
        <v>5.96054</v>
      </c>
      <c r="C61" s="0" t="n">
        <v>21.9144</v>
      </c>
      <c r="D61" s="0" t="n">
        <v>0</v>
      </c>
    </row>
    <row r="62" customFormat="false" ht="12.8" hidden="false" customHeight="false" outlineLevel="0" collapsed="false">
      <c r="A62" s="0" t="n">
        <v>1.20042</v>
      </c>
      <c r="B62" s="0" t="n">
        <v>5.96054</v>
      </c>
      <c r="C62" s="0" t="n">
        <v>21.9144</v>
      </c>
      <c r="D62" s="0" t="n">
        <v>0</v>
      </c>
    </row>
    <row r="63" customFormat="false" ht="12.8" hidden="false" customHeight="false" outlineLevel="0" collapsed="false">
      <c r="A63" s="0" t="n">
        <v>1.22042</v>
      </c>
      <c r="B63" s="0" t="n">
        <v>5.96054</v>
      </c>
      <c r="C63" s="0" t="n">
        <v>21.9144</v>
      </c>
      <c r="D63" s="0" t="n">
        <v>0</v>
      </c>
    </row>
    <row r="64" customFormat="false" ht="12.8" hidden="false" customHeight="false" outlineLevel="0" collapsed="false">
      <c r="A64" s="0" t="n">
        <v>1.24042</v>
      </c>
      <c r="B64" s="0" t="n">
        <v>5.96054</v>
      </c>
      <c r="C64" s="0" t="n">
        <v>21.9144</v>
      </c>
      <c r="D64" s="0" t="n">
        <v>0</v>
      </c>
    </row>
    <row r="65" customFormat="false" ht="12.8" hidden="false" customHeight="false" outlineLevel="0" collapsed="false">
      <c r="A65" s="0" t="n">
        <v>1.26042</v>
      </c>
      <c r="B65" s="0" t="n">
        <v>5.96054</v>
      </c>
      <c r="C65" s="0" t="n">
        <v>21.9144</v>
      </c>
      <c r="D65" s="0" t="n">
        <v>0</v>
      </c>
    </row>
    <row r="66" customFormat="false" ht="12.8" hidden="false" customHeight="false" outlineLevel="0" collapsed="false">
      <c r="A66" s="0" t="n">
        <v>1.28043</v>
      </c>
      <c r="B66" s="0" t="n">
        <v>5.96054</v>
      </c>
      <c r="C66" s="0" t="n">
        <v>21.9144</v>
      </c>
      <c r="D66" s="0" t="n">
        <v>0</v>
      </c>
    </row>
    <row r="67" customFormat="false" ht="12.8" hidden="false" customHeight="false" outlineLevel="0" collapsed="false">
      <c r="A67" s="0" t="n">
        <v>1.30041</v>
      </c>
      <c r="B67" s="0" t="n">
        <v>5.96054</v>
      </c>
      <c r="C67" s="0" t="n">
        <v>21.9144</v>
      </c>
      <c r="D67" s="0" t="n">
        <v>0</v>
      </c>
    </row>
    <row r="68" customFormat="false" ht="12.8" hidden="false" customHeight="false" outlineLevel="0" collapsed="false">
      <c r="A68" s="0" t="n">
        <v>1.32041</v>
      </c>
      <c r="B68" s="0" t="n">
        <v>5.96054</v>
      </c>
      <c r="C68" s="0" t="n">
        <v>21.9144</v>
      </c>
      <c r="D68" s="0" t="n">
        <v>0</v>
      </c>
    </row>
    <row r="69" customFormat="false" ht="12.8" hidden="false" customHeight="false" outlineLevel="0" collapsed="false">
      <c r="A69" s="0" t="n">
        <v>1.34044</v>
      </c>
      <c r="B69" s="0" t="n">
        <v>5.96054</v>
      </c>
      <c r="C69" s="0" t="n">
        <v>21.9144</v>
      </c>
      <c r="D69" s="0" t="n">
        <v>0</v>
      </c>
    </row>
    <row r="70" customFormat="false" ht="12.8" hidden="false" customHeight="false" outlineLevel="0" collapsed="false">
      <c r="A70" s="0" t="n">
        <v>1.3604</v>
      </c>
      <c r="B70" s="0" t="n">
        <v>5.96054</v>
      </c>
      <c r="C70" s="0" t="n">
        <v>21.9144</v>
      </c>
      <c r="D70" s="0" t="n">
        <v>0</v>
      </c>
    </row>
    <row r="71" customFormat="false" ht="12.8" hidden="false" customHeight="false" outlineLevel="0" collapsed="false">
      <c r="A71" s="0" t="n">
        <v>1.38043</v>
      </c>
      <c r="B71" s="0" t="n">
        <v>5.96054</v>
      </c>
      <c r="C71" s="0" t="n">
        <v>21.9144</v>
      </c>
      <c r="D71" s="0" t="n">
        <v>0</v>
      </c>
    </row>
    <row r="72" customFormat="false" ht="12.8" hidden="false" customHeight="false" outlineLevel="0" collapsed="false">
      <c r="A72" s="0" t="n">
        <v>1.40041</v>
      </c>
      <c r="B72" s="0" t="n">
        <v>5.96054</v>
      </c>
      <c r="C72" s="0" t="n">
        <v>21.9144</v>
      </c>
      <c r="D72" s="0" t="n">
        <v>0</v>
      </c>
    </row>
    <row r="73" customFormat="false" ht="12.8" hidden="false" customHeight="false" outlineLevel="0" collapsed="false">
      <c r="A73" s="0" t="n">
        <v>1.42043</v>
      </c>
      <c r="B73" s="0" t="n">
        <v>5.96054</v>
      </c>
      <c r="C73" s="0" t="n">
        <v>21.9144</v>
      </c>
      <c r="D73" s="0" t="n">
        <v>0</v>
      </c>
    </row>
    <row r="74" customFormat="false" ht="12.8" hidden="false" customHeight="false" outlineLevel="0" collapsed="false">
      <c r="A74" s="0" t="n">
        <v>1.44041</v>
      </c>
      <c r="B74" s="0" t="n">
        <v>5.96054</v>
      </c>
      <c r="C74" s="0" t="n">
        <v>21.9144</v>
      </c>
      <c r="D74" s="0" t="n">
        <v>0</v>
      </c>
    </row>
    <row r="75" customFormat="false" ht="12.8" hidden="false" customHeight="false" outlineLevel="0" collapsed="false">
      <c r="A75" s="0" t="n">
        <v>1.46042</v>
      </c>
      <c r="B75" s="0" t="n">
        <v>5.96054</v>
      </c>
      <c r="C75" s="0" t="n">
        <v>21.9144</v>
      </c>
      <c r="D75" s="0" t="n">
        <v>0</v>
      </c>
    </row>
    <row r="76" customFormat="false" ht="12.8" hidden="false" customHeight="false" outlineLevel="0" collapsed="false">
      <c r="A76" s="0" t="n">
        <v>1.48042</v>
      </c>
      <c r="B76" s="0" t="n">
        <v>5.96054</v>
      </c>
      <c r="C76" s="0" t="n">
        <v>21.9144</v>
      </c>
      <c r="D76" s="0" t="n">
        <v>0</v>
      </c>
    </row>
    <row r="77" customFormat="false" ht="12.8" hidden="false" customHeight="false" outlineLevel="0" collapsed="false">
      <c r="A77" s="0" t="n">
        <v>1.5004</v>
      </c>
      <c r="B77" s="0" t="n">
        <v>5.96054</v>
      </c>
      <c r="C77" s="0" t="n">
        <v>21.9144</v>
      </c>
      <c r="D77" s="0" t="n">
        <v>0</v>
      </c>
    </row>
    <row r="78" customFormat="false" ht="12.8" hidden="false" customHeight="false" outlineLevel="0" collapsed="false">
      <c r="A78" s="0" t="n">
        <v>1.52044</v>
      </c>
      <c r="B78" s="0" t="n">
        <v>5.96054</v>
      </c>
      <c r="C78" s="0" t="n">
        <v>21.9144</v>
      </c>
      <c r="D78" s="0" t="n">
        <v>0</v>
      </c>
    </row>
    <row r="79" customFormat="false" ht="12.8" hidden="false" customHeight="false" outlineLevel="0" collapsed="false">
      <c r="A79" s="0" t="n">
        <v>1.54045</v>
      </c>
      <c r="B79" s="0" t="n">
        <v>5.96054</v>
      </c>
      <c r="C79" s="0" t="n">
        <v>21.9144</v>
      </c>
      <c r="D79" s="0" t="n">
        <v>0</v>
      </c>
    </row>
    <row r="80" customFormat="false" ht="12.8" hidden="false" customHeight="false" outlineLevel="0" collapsed="false">
      <c r="A80" s="0" t="n">
        <v>1.56043</v>
      </c>
      <c r="B80" s="0" t="n">
        <v>5.96054</v>
      </c>
      <c r="C80" s="0" t="n">
        <v>21.9144</v>
      </c>
      <c r="D80" s="0" t="n">
        <v>0</v>
      </c>
    </row>
    <row r="81" customFormat="false" ht="12.8" hidden="false" customHeight="false" outlineLevel="0" collapsed="false">
      <c r="A81" s="0" t="n">
        <v>1.58051</v>
      </c>
      <c r="B81" s="0" t="n">
        <v>5.96054</v>
      </c>
      <c r="C81" s="0" t="n">
        <v>21.9144</v>
      </c>
      <c r="D81" s="0" t="n">
        <v>0</v>
      </c>
    </row>
    <row r="82" customFormat="false" ht="12.8" hidden="false" customHeight="false" outlineLevel="0" collapsed="false">
      <c r="A82" s="0" t="n">
        <v>1.6004</v>
      </c>
      <c r="B82" s="0" t="n">
        <v>5.96054</v>
      </c>
      <c r="C82" s="0" t="n">
        <v>21.9144</v>
      </c>
      <c r="D82" s="0" t="n">
        <v>0</v>
      </c>
    </row>
    <row r="83" customFormat="false" ht="12.8" hidden="false" customHeight="false" outlineLevel="0" collapsed="false">
      <c r="A83" s="0" t="n">
        <v>1.62039</v>
      </c>
      <c r="B83" s="0" t="n">
        <v>5.96054</v>
      </c>
      <c r="C83" s="0" t="n">
        <v>21.9144</v>
      </c>
      <c r="D83" s="0" t="n">
        <v>0</v>
      </c>
    </row>
    <row r="84" customFormat="false" ht="12.8" hidden="false" customHeight="false" outlineLevel="0" collapsed="false">
      <c r="A84" s="0" t="n">
        <v>1.64051</v>
      </c>
      <c r="B84" s="0" t="n">
        <v>5.96054</v>
      </c>
      <c r="C84" s="0" t="n">
        <v>21.9144</v>
      </c>
      <c r="D84" s="0" t="n">
        <v>0</v>
      </c>
    </row>
    <row r="85" customFormat="false" ht="12.8" hidden="false" customHeight="false" outlineLevel="0" collapsed="false">
      <c r="A85" s="0" t="n">
        <v>1.66043</v>
      </c>
      <c r="B85" s="0" t="n">
        <v>5.96054</v>
      </c>
      <c r="C85" s="0" t="n">
        <v>21.9144</v>
      </c>
      <c r="D85" s="0" t="n">
        <v>0</v>
      </c>
    </row>
    <row r="86" customFormat="false" ht="12.8" hidden="false" customHeight="false" outlineLevel="0" collapsed="false">
      <c r="A86" s="0" t="n">
        <v>1.68043</v>
      </c>
      <c r="B86" s="0" t="n">
        <v>5.96054</v>
      </c>
      <c r="C86" s="0" t="n">
        <v>21.9144</v>
      </c>
      <c r="D86" s="0" t="n">
        <v>0</v>
      </c>
    </row>
    <row r="87" customFormat="false" ht="12.8" hidden="false" customHeight="false" outlineLevel="0" collapsed="false">
      <c r="A87" s="0" t="n">
        <v>1.7004</v>
      </c>
      <c r="B87" s="0" t="n">
        <v>5.96054</v>
      </c>
      <c r="C87" s="0" t="n">
        <v>21.9144</v>
      </c>
      <c r="D87" s="0" t="n">
        <v>0</v>
      </c>
    </row>
    <row r="88" customFormat="false" ht="12.8" hidden="false" customHeight="false" outlineLevel="0" collapsed="false">
      <c r="A88" s="0" t="n">
        <v>1.72041</v>
      </c>
      <c r="B88" s="0" t="n">
        <v>5.96054</v>
      </c>
      <c r="C88" s="0" t="n">
        <v>21.9144</v>
      </c>
      <c r="D88" s="0" t="n">
        <v>0</v>
      </c>
    </row>
    <row r="89" customFormat="false" ht="12.8" hidden="false" customHeight="false" outlineLevel="0" collapsed="false">
      <c r="A89" s="0" t="n">
        <v>1.74046</v>
      </c>
      <c r="B89" s="0" t="n">
        <v>5.96054</v>
      </c>
      <c r="C89" s="0" t="n">
        <v>21.9144</v>
      </c>
      <c r="D89" s="0" t="n">
        <v>0</v>
      </c>
    </row>
    <row r="90" customFormat="false" ht="12.8" hidden="false" customHeight="false" outlineLevel="0" collapsed="false">
      <c r="A90" s="0" t="n">
        <v>1.76044</v>
      </c>
      <c r="B90" s="0" t="n">
        <v>5.96054</v>
      </c>
      <c r="C90" s="0" t="n">
        <v>21.9144</v>
      </c>
      <c r="D90" s="0" t="n">
        <v>0</v>
      </c>
    </row>
    <row r="91" customFormat="false" ht="12.8" hidden="false" customHeight="false" outlineLevel="0" collapsed="false">
      <c r="A91" s="0" t="n">
        <v>1.78043</v>
      </c>
      <c r="B91" s="0" t="n">
        <v>5.96054</v>
      </c>
      <c r="C91" s="0" t="n">
        <v>21.9144</v>
      </c>
      <c r="D91" s="0" t="n">
        <v>0</v>
      </c>
    </row>
    <row r="92" customFormat="false" ht="12.8" hidden="false" customHeight="false" outlineLevel="0" collapsed="false">
      <c r="A92" s="0" t="n">
        <v>1.80047</v>
      </c>
      <c r="B92" s="0" t="n">
        <v>5.96054</v>
      </c>
      <c r="C92" s="0" t="n">
        <v>21.9144</v>
      </c>
      <c r="D92" s="0" t="n">
        <v>0</v>
      </c>
    </row>
    <row r="93" customFormat="false" ht="12.8" hidden="false" customHeight="false" outlineLevel="0" collapsed="false">
      <c r="A93" s="0" t="n">
        <v>1.8204</v>
      </c>
      <c r="B93" s="0" t="n">
        <v>5.96054</v>
      </c>
      <c r="C93" s="0" t="n">
        <v>21.9144</v>
      </c>
      <c r="D93" s="0" t="n">
        <v>0</v>
      </c>
    </row>
    <row r="94" customFormat="false" ht="12.8" hidden="false" customHeight="false" outlineLevel="0" collapsed="false">
      <c r="A94" s="0" t="n">
        <v>1.84042</v>
      </c>
      <c r="B94" s="0" t="n">
        <v>5.96054</v>
      </c>
      <c r="C94" s="0" t="n">
        <v>21.9144</v>
      </c>
      <c r="D94" s="0" t="n">
        <v>0</v>
      </c>
    </row>
    <row r="95" customFormat="false" ht="12.8" hidden="false" customHeight="false" outlineLevel="0" collapsed="false">
      <c r="A95" s="0" t="n">
        <v>1.86052</v>
      </c>
      <c r="B95" s="0" t="n">
        <v>5.96054</v>
      </c>
      <c r="C95" s="0" t="n">
        <v>21.9144</v>
      </c>
      <c r="D95" s="0" t="n">
        <v>0</v>
      </c>
    </row>
    <row r="96" customFormat="false" ht="12.8" hidden="false" customHeight="false" outlineLevel="0" collapsed="false">
      <c r="A96" s="0" t="n">
        <v>1.88041</v>
      </c>
      <c r="B96" s="0" t="n">
        <v>5.96054</v>
      </c>
      <c r="C96" s="0" t="n">
        <v>21.9144</v>
      </c>
      <c r="D96" s="0" t="n">
        <v>0</v>
      </c>
    </row>
    <row r="97" customFormat="false" ht="12.8" hidden="false" customHeight="false" outlineLevel="0" collapsed="false">
      <c r="A97" s="0" t="n">
        <v>1.90043</v>
      </c>
      <c r="B97" s="0" t="n">
        <v>5.96054</v>
      </c>
      <c r="C97" s="0" t="n">
        <v>21.9144</v>
      </c>
      <c r="D97" s="0" t="n">
        <v>0</v>
      </c>
    </row>
    <row r="98" customFormat="false" ht="12.8" hidden="false" customHeight="false" outlineLevel="0" collapsed="false">
      <c r="A98" s="0" t="n">
        <v>1.92046</v>
      </c>
      <c r="B98" s="0" t="n">
        <v>5.85761</v>
      </c>
      <c r="C98" s="0" t="n">
        <v>21.9144</v>
      </c>
      <c r="D98" s="0" t="n">
        <v>0</v>
      </c>
    </row>
    <row r="99" customFormat="false" ht="12.8" hidden="false" customHeight="false" outlineLevel="0" collapsed="false">
      <c r="A99" s="0" t="n">
        <v>1.94042</v>
      </c>
      <c r="B99" s="0" t="n">
        <v>5.85761</v>
      </c>
      <c r="C99" s="0" t="n">
        <v>21.9144</v>
      </c>
      <c r="D99" s="0" t="n">
        <v>0</v>
      </c>
    </row>
    <row r="100" customFormat="false" ht="12.8" hidden="false" customHeight="false" outlineLevel="0" collapsed="false">
      <c r="A100" s="0" t="n">
        <v>1.9604</v>
      </c>
      <c r="B100" s="0" t="n">
        <v>5.85761</v>
      </c>
      <c r="C100" s="0" t="n">
        <v>21.9144</v>
      </c>
      <c r="D100" s="0" t="n">
        <v>0</v>
      </c>
    </row>
    <row r="101" customFormat="false" ht="12.8" hidden="false" customHeight="false" outlineLevel="0" collapsed="false">
      <c r="A101" s="0" t="n">
        <v>1.98042</v>
      </c>
      <c r="B101" s="0" t="n">
        <v>5.85761</v>
      </c>
      <c r="C101" s="0" t="n">
        <v>21.9144</v>
      </c>
      <c r="D101" s="0" t="n">
        <v>0</v>
      </c>
    </row>
    <row r="102" customFormat="false" ht="12.8" hidden="false" customHeight="false" outlineLevel="0" collapsed="false">
      <c r="A102" s="0" t="n">
        <v>2.00042</v>
      </c>
      <c r="B102" s="0" t="n">
        <v>5.85761</v>
      </c>
      <c r="C102" s="0" t="n">
        <v>21.9144</v>
      </c>
      <c r="D102" s="0" t="n">
        <v>0</v>
      </c>
    </row>
    <row r="103" customFormat="false" ht="12.8" hidden="false" customHeight="false" outlineLevel="0" collapsed="false">
      <c r="A103" s="0" t="n">
        <v>2.02052</v>
      </c>
      <c r="B103" s="0" t="n">
        <v>5.85761</v>
      </c>
      <c r="C103" s="0" t="n">
        <v>21.9144</v>
      </c>
      <c r="D103" s="0" t="n">
        <v>0</v>
      </c>
    </row>
    <row r="104" customFormat="false" ht="12.8" hidden="false" customHeight="false" outlineLevel="0" collapsed="false">
      <c r="A104" s="0" t="n">
        <v>2.04041</v>
      </c>
      <c r="B104" s="0" t="n">
        <v>5.85761</v>
      </c>
      <c r="C104" s="0" t="n">
        <v>21.9144</v>
      </c>
      <c r="D104" s="0" t="n">
        <v>0</v>
      </c>
    </row>
    <row r="105" customFormat="false" ht="12.8" hidden="false" customHeight="false" outlineLevel="0" collapsed="false">
      <c r="A105" s="0" t="n">
        <v>2.06052</v>
      </c>
      <c r="B105" s="0" t="n">
        <v>5.85761</v>
      </c>
      <c r="C105" s="0" t="n">
        <v>22.4404</v>
      </c>
      <c r="D105" s="0" t="n">
        <v>0</v>
      </c>
    </row>
    <row r="106" customFormat="false" ht="12.8" hidden="false" customHeight="false" outlineLevel="0" collapsed="false">
      <c r="A106" s="0" t="n">
        <v>2.0804</v>
      </c>
      <c r="B106" s="0" t="n">
        <v>5.85761</v>
      </c>
      <c r="C106" s="0" t="n">
        <v>22.4404</v>
      </c>
      <c r="D106" s="0" t="n">
        <v>0</v>
      </c>
    </row>
    <row r="107" customFormat="false" ht="12.8" hidden="false" customHeight="false" outlineLevel="0" collapsed="false">
      <c r="A107" s="0" t="n">
        <v>2.10045</v>
      </c>
      <c r="B107" s="0" t="n">
        <v>5.85761</v>
      </c>
      <c r="C107" s="0" t="n">
        <v>22.4404</v>
      </c>
      <c r="D107" s="0" t="n">
        <v>0</v>
      </c>
    </row>
    <row r="108" customFormat="false" ht="12.8" hidden="false" customHeight="false" outlineLevel="0" collapsed="false">
      <c r="A108" s="0" t="n">
        <v>2.12049</v>
      </c>
      <c r="B108" s="0" t="n">
        <v>5.85761</v>
      </c>
      <c r="C108" s="0" t="n">
        <v>22.4404</v>
      </c>
      <c r="D108" s="0" t="n">
        <v>0</v>
      </c>
    </row>
    <row r="109" customFormat="false" ht="12.8" hidden="false" customHeight="false" outlineLevel="0" collapsed="false">
      <c r="A109" s="0" t="n">
        <v>2.14042</v>
      </c>
      <c r="B109" s="0" t="n">
        <v>5.85761</v>
      </c>
      <c r="C109" s="0" t="n">
        <v>22.4404</v>
      </c>
      <c r="D109" s="0" t="n">
        <v>0</v>
      </c>
    </row>
    <row r="110" customFormat="false" ht="12.8" hidden="false" customHeight="false" outlineLevel="0" collapsed="false">
      <c r="A110" s="0" t="n">
        <v>2.16043</v>
      </c>
      <c r="B110" s="0" t="n">
        <v>5.85761</v>
      </c>
      <c r="C110" s="0" t="n">
        <v>22.4404</v>
      </c>
      <c r="D110" s="0" t="n">
        <v>0</v>
      </c>
    </row>
    <row r="111" customFormat="false" ht="12.8" hidden="false" customHeight="false" outlineLevel="0" collapsed="false">
      <c r="A111" s="0" t="n">
        <v>2.18042</v>
      </c>
      <c r="B111" s="0" t="n">
        <v>5.85761</v>
      </c>
      <c r="C111" s="0" t="n">
        <v>22.4404</v>
      </c>
      <c r="D111" s="0" t="n">
        <v>0</v>
      </c>
    </row>
    <row r="112" customFormat="false" ht="12.8" hidden="false" customHeight="false" outlineLevel="0" collapsed="false">
      <c r="A112" s="0" t="n">
        <v>2.2004</v>
      </c>
      <c r="B112" s="0" t="n">
        <v>5.85761</v>
      </c>
      <c r="C112" s="0" t="n">
        <v>22.4404</v>
      </c>
      <c r="D112" s="0" t="n">
        <v>0</v>
      </c>
    </row>
    <row r="113" customFormat="false" ht="12.8" hidden="false" customHeight="false" outlineLevel="0" collapsed="false">
      <c r="A113" s="0" t="n">
        <v>2.22044</v>
      </c>
      <c r="B113" s="0" t="n">
        <v>5.85761</v>
      </c>
      <c r="C113" s="0" t="n">
        <v>22.4404</v>
      </c>
      <c r="D113" s="0" t="n">
        <v>0</v>
      </c>
    </row>
    <row r="114" customFormat="false" ht="12.8" hidden="false" customHeight="false" outlineLevel="0" collapsed="false">
      <c r="A114" s="0" t="n">
        <v>2.24042</v>
      </c>
      <c r="B114" s="0" t="n">
        <v>5.85761</v>
      </c>
      <c r="C114" s="0" t="n">
        <v>22.4404</v>
      </c>
      <c r="D114" s="0" t="n">
        <v>0</v>
      </c>
    </row>
    <row r="115" customFormat="false" ht="12.8" hidden="false" customHeight="false" outlineLevel="0" collapsed="false">
      <c r="A115" s="0" t="n">
        <v>2.26042</v>
      </c>
      <c r="B115" s="0" t="n">
        <v>5.85761</v>
      </c>
      <c r="C115" s="0" t="n">
        <v>22.4404</v>
      </c>
      <c r="D115" s="0" t="n">
        <v>0</v>
      </c>
    </row>
    <row r="116" customFormat="false" ht="12.8" hidden="false" customHeight="false" outlineLevel="0" collapsed="false">
      <c r="A116" s="0" t="n">
        <v>2.28041</v>
      </c>
      <c r="B116" s="0" t="n">
        <v>5.85761</v>
      </c>
      <c r="C116" s="0" t="n">
        <v>22.4404</v>
      </c>
      <c r="D116" s="0" t="n">
        <v>0</v>
      </c>
    </row>
    <row r="117" customFormat="false" ht="12.8" hidden="false" customHeight="false" outlineLevel="0" collapsed="false">
      <c r="A117" s="0" t="n">
        <v>2.30042</v>
      </c>
      <c r="B117" s="0" t="n">
        <v>5.85761</v>
      </c>
      <c r="C117" s="0" t="n">
        <v>22.4404</v>
      </c>
      <c r="D117" s="0" t="n">
        <v>0</v>
      </c>
    </row>
    <row r="118" customFormat="false" ht="12.8" hidden="false" customHeight="false" outlineLevel="0" collapsed="false">
      <c r="A118" s="0" t="n">
        <v>2.32045</v>
      </c>
      <c r="B118" s="0" t="n">
        <v>5.85761</v>
      </c>
      <c r="C118" s="0" t="n">
        <v>22.4404</v>
      </c>
      <c r="D118" s="0" t="n">
        <v>0</v>
      </c>
    </row>
    <row r="119" customFormat="false" ht="12.8" hidden="false" customHeight="false" outlineLevel="0" collapsed="false">
      <c r="A119" s="0" t="n">
        <v>2.34041</v>
      </c>
      <c r="B119" s="0" t="n">
        <v>5.85761</v>
      </c>
      <c r="C119" s="0" t="n">
        <v>22.4404</v>
      </c>
      <c r="D119" s="0" t="n">
        <v>0</v>
      </c>
    </row>
    <row r="120" customFormat="false" ht="12.8" hidden="false" customHeight="false" outlineLevel="0" collapsed="false">
      <c r="A120" s="0" t="n">
        <v>2.36048</v>
      </c>
      <c r="B120" s="0" t="n">
        <v>5.85761</v>
      </c>
      <c r="C120" s="0" t="n">
        <v>22.4404</v>
      </c>
      <c r="D120" s="0" t="n">
        <v>0</v>
      </c>
    </row>
    <row r="121" customFormat="false" ht="12.8" hidden="false" customHeight="false" outlineLevel="0" collapsed="false">
      <c r="A121" s="0" t="n">
        <v>2.38043</v>
      </c>
      <c r="B121" s="0" t="n">
        <v>5.85761</v>
      </c>
      <c r="C121" s="0" t="n">
        <v>22.4404</v>
      </c>
      <c r="D121" s="0" t="n">
        <v>0</v>
      </c>
    </row>
    <row r="122" customFormat="false" ht="12.8" hidden="false" customHeight="false" outlineLevel="0" collapsed="false">
      <c r="A122" s="0" t="n">
        <v>2.40043</v>
      </c>
      <c r="B122" s="0" t="n">
        <v>5.85761</v>
      </c>
      <c r="C122" s="0" t="n">
        <v>22.4404</v>
      </c>
      <c r="D122" s="0" t="n">
        <v>0</v>
      </c>
    </row>
    <row r="123" customFormat="false" ht="12.8" hidden="false" customHeight="false" outlineLevel="0" collapsed="false">
      <c r="A123" s="0" t="n">
        <v>2.42042</v>
      </c>
      <c r="B123" s="0" t="n">
        <v>5.85761</v>
      </c>
      <c r="C123" s="0" t="n">
        <v>22.4404</v>
      </c>
      <c r="D123" s="0" t="n">
        <v>0</v>
      </c>
    </row>
    <row r="124" customFormat="false" ht="12.8" hidden="false" customHeight="false" outlineLevel="0" collapsed="false">
      <c r="A124" s="0" t="n">
        <v>2.44041</v>
      </c>
      <c r="B124" s="0" t="n">
        <v>5.85761</v>
      </c>
      <c r="C124" s="0" t="n">
        <v>22.4404</v>
      </c>
      <c r="D124" s="0" t="n">
        <v>0</v>
      </c>
    </row>
    <row r="125" customFormat="false" ht="12.8" hidden="false" customHeight="false" outlineLevel="0" collapsed="false">
      <c r="A125" s="0" t="n">
        <v>2.4604</v>
      </c>
      <c r="B125" s="0" t="n">
        <v>5.85761</v>
      </c>
      <c r="C125" s="0" t="n">
        <v>22.4404</v>
      </c>
      <c r="D125" s="0" t="n">
        <v>0</v>
      </c>
    </row>
    <row r="126" customFormat="false" ht="12.8" hidden="false" customHeight="false" outlineLevel="0" collapsed="false">
      <c r="A126" s="0" t="n">
        <v>2.48047</v>
      </c>
      <c r="B126" s="0" t="n">
        <v>5.73869</v>
      </c>
      <c r="C126" s="0" t="n">
        <v>22.4404</v>
      </c>
      <c r="D126" s="0" t="n">
        <v>0</v>
      </c>
    </row>
    <row r="127" customFormat="false" ht="12.8" hidden="false" customHeight="false" outlineLevel="0" collapsed="false">
      <c r="A127" s="0" t="n">
        <v>2.50043</v>
      </c>
      <c r="B127" s="0" t="n">
        <v>5.73869</v>
      </c>
      <c r="C127" s="0" t="n">
        <v>22.4404</v>
      </c>
      <c r="D127" s="0" t="n">
        <v>0</v>
      </c>
    </row>
    <row r="128" customFormat="false" ht="12.8" hidden="false" customHeight="false" outlineLevel="0" collapsed="false">
      <c r="A128" s="0" t="n">
        <v>2.52041</v>
      </c>
      <c r="B128" s="0" t="n">
        <v>5.73869</v>
      </c>
      <c r="C128" s="0" t="n">
        <v>22.4404</v>
      </c>
      <c r="D128" s="0" t="n">
        <v>0</v>
      </c>
    </row>
    <row r="129" customFormat="false" ht="12.8" hidden="false" customHeight="false" outlineLevel="0" collapsed="false">
      <c r="A129" s="0" t="n">
        <v>2.5404</v>
      </c>
      <c r="B129" s="0" t="n">
        <v>5.73869</v>
      </c>
      <c r="C129" s="0" t="n">
        <v>22.4404</v>
      </c>
      <c r="D129" s="0" t="n">
        <v>0</v>
      </c>
    </row>
    <row r="130" customFormat="false" ht="12.8" hidden="false" customHeight="false" outlineLevel="0" collapsed="false">
      <c r="A130" s="0" t="n">
        <v>2.56042</v>
      </c>
      <c r="B130" s="0" t="n">
        <v>5.73869</v>
      </c>
      <c r="C130" s="0" t="n">
        <v>22.4404</v>
      </c>
      <c r="D130" s="0" t="n">
        <v>0</v>
      </c>
    </row>
    <row r="131" customFormat="false" ht="12.8" hidden="false" customHeight="false" outlineLevel="0" collapsed="false">
      <c r="A131" s="0" t="n">
        <v>2.5804</v>
      </c>
      <c r="B131" s="0" t="n">
        <v>5.73869</v>
      </c>
      <c r="C131" s="0" t="n">
        <v>22.4404</v>
      </c>
      <c r="D131" s="0" t="n">
        <v>0</v>
      </c>
    </row>
    <row r="132" customFormat="false" ht="12.8" hidden="false" customHeight="false" outlineLevel="0" collapsed="false">
      <c r="A132" s="0" t="n">
        <v>2.60042</v>
      </c>
      <c r="B132" s="0" t="n">
        <v>5.73869</v>
      </c>
      <c r="C132" s="0" t="n">
        <v>22.4404</v>
      </c>
      <c r="D132" s="0" t="n">
        <v>0</v>
      </c>
    </row>
    <row r="133" customFormat="false" ht="12.8" hidden="false" customHeight="false" outlineLevel="0" collapsed="false">
      <c r="A133" s="0" t="n">
        <v>2.62042</v>
      </c>
      <c r="B133" s="0" t="n">
        <v>5.73869</v>
      </c>
      <c r="C133" s="0" t="n">
        <v>22.4404</v>
      </c>
      <c r="D133" s="0" t="n">
        <v>0</v>
      </c>
    </row>
    <row r="134" customFormat="false" ht="12.8" hidden="false" customHeight="false" outlineLevel="0" collapsed="false">
      <c r="A134" s="0" t="n">
        <v>2.6404</v>
      </c>
      <c r="B134" s="0" t="n">
        <v>5.73869</v>
      </c>
      <c r="C134" s="0" t="n">
        <v>22.4404</v>
      </c>
      <c r="D134" s="0" t="n">
        <v>0</v>
      </c>
    </row>
    <row r="135" customFormat="false" ht="12.8" hidden="false" customHeight="false" outlineLevel="0" collapsed="false">
      <c r="A135" s="0" t="n">
        <v>2.66042</v>
      </c>
      <c r="B135" s="0" t="n">
        <v>5.73869</v>
      </c>
      <c r="C135" s="0" t="n">
        <v>22.4404</v>
      </c>
      <c r="D135" s="0" t="n">
        <v>0</v>
      </c>
    </row>
    <row r="136" customFormat="false" ht="12.8" hidden="false" customHeight="false" outlineLevel="0" collapsed="false">
      <c r="A136" s="0" t="n">
        <v>2.68041</v>
      </c>
      <c r="B136" s="0" t="n">
        <v>5.73869</v>
      </c>
      <c r="C136" s="0" t="n">
        <v>22.4404</v>
      </c>
      <c r="D136" s="0" t="n">
        <v>0</v>
      </c>
    </row>
    <row r="137" customFormat="false" ht="12.8" hidden="false" customHeight="false" outlineLevel="0" collapsed="false">
      <c r="A137" s="0" t="n">
        <v>2.70043</v>
      </c>
      <c r="B137" s="0" t="n">
        <v>5.73869</v>
      </c>
      <c r="C137" s="0" t="n">
        <v>22.4404</v>
      </c>
      <c r="D137" s="0" t="n">
        <v>0</v>
      </c>
    </row>
    <row r="138" customFormat="false" ht="12.8" hidden="false" customHeight="false" outlineLevel="0" collapsed="false">
      <c r="A138" s="0" t="n">
        <v>2.72042</v>
      </c>
      <c r="B138" s="0" t="n">
        <v>5.73869</v>
      </c>
      <c r="C138" s="0" t="n">
        <v>22.4404</v>
      </c>
      <c r="D138" s="0" t="n">
        <v>0</v>
      </c>
    </row>
    <row r="139" customFormat="false" ht="12.8" hidden="false" customHeight="false" outlineLevel="0" collapsed="false">
      <c r="A139" s="0" t="n">
        <v>2.7404</v>
      </c>
      <c r="B139" s="0" t="n">
        <v>5.73869</v>
      </c>
      <c r="C139" s="0" t="n">
        <v>22.4404</v>
      </c>
      <c r="D139" s="0" t="n">
        <v>0</v>
      </c>
    </row>
    <row r="140" customFormat="false" ht="12.8" hidden="false" customHeight="false" outlineLevel="0" collapsed="false">
      <c r="A140" s="0" t="n">
        <v>2.76042</v>
      </c>
      <c r="B140" s="0" t="n">
        <v>5.73869</v>
      </c>
      <c r="C140" s="0" t="n">
        <v>22.4404</v>
      </c>
      <c r="D140" s="0" t="n">
        <v>0</v>
      </c>
    </row>
    <row r="141" customFormat="false" ht="12.8" hidden="false" customHeight="false" outlineLevel="0" collapsed="false">
      <c r="A141" s="0" t="n">
        <v>2.7804</v>
      </c>
      <c r="B141" s="0" t="n">
        <v>5.73869</v>
      </c>
      <c r="C141" s="0" t="n">
        <v>22.4404</v>
      </c>
      <c r="D141" s="0" t="n">
        <v>0</v>
      </c>
    </row>
    <row r="142" customFormat="false" ht="12.8" hidden="false" customHeight="false" outlineLevel="0" collapsed="false">
      <c r="A142" s="0" t="n">
        <v>2.80041</v>
      </c>
      <c r="B142" s="0" t="n">
        <v>5.73869</v>
      </c>
      <c r="C142" s="0" t="n">
        <v>22.4404</v>
      </c>
      <c r="D142" s="0" t="n">
        <v>0</v>
      </c>
    </row>
    <row r="143" customFormat="false" ht="12.8" hidden="false" customHeight="false" outlineLevel="0" collapsed="false">
      <c r="A143" s="0" t="n">
        <v>2.82043</v>
      </c>
      <c r="B143" s="0" t="n">
        <v>5.73869</v>
      </c>
      <c r="C143" s="0" t="n">
        <v>22.4404</v>
      </c>
      <c r="D143" s="0" t="n">
        <v>0</v>
      </c>
    </row>
    <row r="144" customFormat="false" ht="12.8" hidden="false" customHeight="false" outlineLevel="0" collapsed="false">
      <c r="A144" s="0" t="n">
        <v>2.84042</v>
      </c>
      <c r="B144" s="0" t="n">
        <v>5.73869</v>
      </c>
      <c r="C144" s="0" t="n">
        <v>22.4404</v>
      </c>
      <c r="D144" s="0" t="n">
        <v>0</v>
      </c>
    </row>
    <row r="145" customFormat="false" ht="12.8" hidden="false" customHeight="false" outlineLevel="0" collapsed="false">
      <c r="A145" s="0" t="n">
        <v>2.8605</v>
      </c>
      <c r="B145" s="0" t="n">
        <v>5.73869</v>
      </c>
      <c r="C145" s="0" t="n">
        <v>22.4404</v>
      </c>
      <c r="D145" s="0" t="n">
        <v>0</v>
      </c>
    </row>
    <row r="146" customFormat="false" ht="12.8" hidden="false" customHeight="false" outlineLevel="0" collapsed="false">
      <c r="A146" s="0" t="n">
        <v>2.88042</v>
      </c>
      <c r="B146" s="0" t="n">
        <v>5.73869</v>
      </c>
      <c r="C146" s="0" t="n">
        <v>22.4404</v>
      </c>
      <c r="D146" s="0" t="n">
        <v>0</v>
      </c>
    </row>
    <row r="147" customFormat="false" ht="12.8" hidden="false" customHeight="false" outlineLevel="0" collapsed="false">
      <c r="A147" s="0" t="n">
        <v>2.90044</v>
      </c>
      <c r="B147" s="0" t="n">
        <v>5.73869</v>
      </c>
      <c r="C147" s="0" t="n">
        <v>22.4404</v>
      </c>
      <c r="D147" s="0" t="n">
        <v>0</v>
      </c>
    </row>
    <row r="148" customFormat="false" ht="12.8" hidden="false" customHeight="false" outlineLevel="0" collapsed="false">
      <c r="A148" s="0" t="n">
        <v>2.92043</v>
      </c>
      <c r="B148" s="0" t="n">
        <v>5.73869</v>
      </c>
      <c r="C148" s="0" t="n">
        <v>22.4404</v>
      </c>
      <c r="D148" s="0" t="n">
        <v>0</v>
      </c>
    </row>
    <row r="149" customFormat="false" ht="12.8" hidden="false" customHeight="false" outlineLevel="0" collapsed="false">
      <c r="A149" s="0" t="n">
        <v>2.94042</v>
      </c>
      <c r="B149" s="0" t="n">
        <v>5.73869</v>
      </c>
      <c r="C149" s="0" t="n">
        <v>22.4404</v>
      </c>
      <c r="D149" s="0" t="n">
        <v>0</v>
      </c>
    </row>
    <row r="150" customFormat="false" ht="12.8" hidden="false" customHeight="false" outlineLevel="0" collapsed="false">
      <c r="A150" s="0" t="n">
        <v>2.96042</v>
      </c>
      <c r="B150" s="0" t="n">
        <v>5.73869</v>
      </c>
      <c r="C150" s="0" t="n">
        <v>22.4404</v>
      </c>
      <c r="D150" s="0" t="n">
        <v>0</v>
      </c>
    </row>
    <row r="151" customFormat="false" ht="12.8" hidden="false" customHeight="false" outlineLevel="0" collapsed="false">
      <c r="A151" s="0" t="n">
        <v>2.98042</v>
      </c>
      <c r="B151" s="0" t="n">
        <v>5.73869</v>
      </c>
      <c r="C151" s="0" t="n">
        <v>22.4404</v>
      </c>
      <c r="D151" s="0" t="n">
        <v>0</v>
      </c>
    </row>
    <row r="152" customFormat="false" ht="12.8" hidden="false" customHeight="false" outlineLevel="0" collapsed="false">
      <c r="A152" s="0" t="n">
        <v>3.00041</v>
      </c>
      <c r="B152" s="0" t="n">
        <v>5.73869</v>
      </c>
      <c r="C152" s="0" t="n">
        <v>22.4404</v>
      </c>
      <c r="D152" s="0" t="n">
        <v>0</v>
      </c>
    </row>
    <row r="153" customFormat="false" ht="12.8" hidden="false" customHeight="false" outlineLevel="0" collapsed="false">
      <c r="A153" s="0" t="n">
        <v>3.02047</v>
      </c>
      <c r="B153" s="0" t="n">
        <v>5.73869</v>
      </c>
      <c r="C153" s="0" t="n">
        <v>22.4404</v>
      </c>
      <c r="D153" s="0" t="n">
        <v>0</v>
      </c>
    </row>
    <row r="154" customFormat="false" ht="12.8" hidden="false" customHeight="false" outlineLevel="0" collapsed="false">
      <c r="A154" s="0" t="n">
        <v>3.04052</v>
      </c>
      <c r="B154" s="0" t="n">
        <v>5.65892</v>
      </c>
      <c r="C154" s="0" t="n">
        <v>22.4404</v>
      </c>
      <c r="D154" s="0" t="n">
        <v>0</v>
      </c>
    </row>
    <row r="155" customFormat="false" ht="12.8" hidden="false" customHeight="false" outlineLevel="0" collapsed="false">
      <c r="A155" s="0" t="n">
        <v>3.0605</v>
      </c>
      <c r="B155" s="0" t="n">
        <v>5.65892</v>
      </c>
      <c r="C155" s="0" t="n">
        <v>22.4404</v>
      </c>
      <c r="D155" s="0" t="n">
        <v>0</v>
      </c>
    </row>
    <row r="156" customFormat="false" ht="12.8" hidden="false" customHeight="false" outlineLevel="0" collapsed="false">
      <c r="A156" s="0" t="n">
        <v>3.08043</v>
      </c>
      <c r="B156" s="0" t="n">
        <v>5.65892</v>
      </c>
      <c r="C156" s="0" t="n">
        <v>22.4404</v>
      </c>
      <c r="D156" s="0" t="n">
        <v>0</v>
      </c>
    </row>
    <row r="157" customFormat="false" ht="12.8" hidden="false" customHeight="false" outlineLevel="0" collapsed="false">
      <c r="A157" s="0" t="n">
        <v>3.1004</v>
      </c>
      <c r="B157" s="0" t="n">
        <v>5.65892</v>
      </c>
      <c r="C157" s="0" t="n">
        <v>22.4404</v>
      </c>
      <c r="D157" s="0" t="n">
        <v>0</v>
      </c>
    </row>
    <row r="158" customFormat="false" ht="12.8" hidden="false" customHeight="false" outlineLevel="0" collapsed="false">
      <c r="A158" s="0" t="n">
        <v>3.12048</v>
      </c>
      <c r="B158" s="0" t="n">
        <v>5.65892</v>
      </c>
      <c r="C158" s="0" t="n">
        <v>22.4404</v>
      </c>
      <c r="D158" s="0" t="n">
        <v>0</v>
      </c>
    </row>
    <row r="159" customFormat="false" ht="12.8" hidden="false" customHeight="false" outlineLevel="0" collapsed="false">
      <c r="A159" s="0" t="n">
        <v>3.14046</v>
      </c>
      <c r="B159" s="0" t="n">
        <v>5.65892</v>
      </c>
      <c r="C159" s="0" t="n">
        <v>22.4404</v>
      </c>
      <c r="D159" s="0" t="n">
        <v>0</v>
      </c>
    </row>
    <row r="160" customFormat="false" ht="12.8" hidden="false" customHeight="false" outlineLevel="0" collapsed="false">
      <c r="A160" s="0" t="n">
        <v>3.16043</v>
      </c>
      <c r="B160" s="0" t="n">
        <v>5.65892</v>
      </c>
      <c r="C160" s="0" t="n">
        <v>22.4404</v>
      </c>
      <c r="D160" s="0" t="n">
        <v>0</v>
      </c>
    </row>
    <row r="161" customFormat="false" ht="12.8" hidden="false" customHeight="false" outlineLevel="0" collapsed="false">
      <c r="A161" s="0" t="n">
        <v>3.1804</v>
      </c>
      <c r="B161" s="0" t="n">
        <v>5.65892</v>
      </c>
      <c r="C161" s="0" t="n">
        <v>22.4404</v>
      </c>
      <c r="D161" s="0" t="n">
        <v>0</v>
      </c>
    </row>
    <row r="162" customFormat="false" ht="12.8" hidden="false" customHeight="false" outlineLevel="0" collapsed="false">
      <c r="A162" s="0" t="n">
        <v>3.20041</v>
      </c>
      <c r="B162" s="0" t="n">
        <v>5.65892</v>
      </c>
      <c r="C162" s="0" t="n">
        <v>22.4404</v>
      </c>
      <c r="D162" s="0" t="n">
        <v>0</v>
      </c>
    </row>
    <row r="163" customFormat="false" ht="12.8" hidden="false" customHeight="false" outlineLevel="0" collapsed="false">
      <c r="A163" s="0" t="n">
        <v>3.22042</v>
      </c>
      <c r="B163" s="0" t="n">
        <v>5.65892</v>
      </c>
      <c r="C163" s="0" t="n">
        <v>22.4404</v>
      </c>
      <c r="D163" s="0" t="n">
        <v>0</v>
      </c>
    </row>
    <row r="164" customFormat="false" ht="12.8" hidden="false" customHeight="false" outlineLevel="0" collapsed="false">
      <c r="A164" s="0" t="n">
        <v>3.24046</v>
      </c>
      <c r="B164" s="0" t="n">
        <v>5.65892</v>
      </c>
      <c r="C164" s="0" t="n">
        <v>22.4404</v>
      </c>
      <c r="D164" s="0" t="n">
        <v>0</v>
      </c>
    </row>
    <row r="165" customFormat="false" ht="12.8" hidden="false" customHeight="false" outlineLevel="0" collapsed="false">
      <c r="A165" s="0" t="n">
        <v>3.26041</v>
      </c>
      <c r="B165" s="0" t="n">
        <v>5.65892</v>
      </c>
      <c r="C165" s="0" t="n">
        <v>22.4404</v>
      </c>
      <c r="D165" s="0" t="n">
        <v>0</v>
      </c>
    </row>
    <row r="166" customFormat="false" ht="12.8" hidden="false" customHeight="false" outlineLevel="0" collapsed="false">
      <c r="A166" s="0" t="n">
        <v>3.28042</v>
      </c>
      <c r="B166" s="0" t="n">
        <v>5.65892</v>
      </c>
      <c r="C166" s="0" t="n">
        <v>22.4404</v>
      </c>
      <c r="D166" s="0" t="n">
        <v>0</v>
      </c>
    </row>
    <row r="167" customFormat="false" ht="12.8" hidden="false" customHeight="false" outlineLevel="0" collapsed="false">
      <c r="A167" s="0" t="n">
        <v>3.30042</v>
      </c>
      <c r="B167" s="0" t="n">
        <v>5.65892</v>
      </c>
      <c r="C167" s="0" t="n">
        <v>22.4404</v>
      </c>
      <c r="D167" s="0" t="n">
        <v>0</v>
      </c>
    </row>
    <row r="168" customFormat="false" ht="12.8" hidden="false" customHeight="false" outlineLevel="0" collapsed="false">
      <c r="A168" s="0" t="n">
        <v>3.32047</v>
      </c>
      <c r="B168" s="0" t="n">
        <v>5.65892</v>
      </c>
      <c r="C168" s="0" t="n">
        <v>22.4404</v>
      </c>
      <c r="D168" s="0" t="n">
        <v>0</v>
      </c>
    </row>
    <row r="169" customFormat="false" ht="12.8" hidden="false" customHeight="false" outlineLevel="0" collapsed="false">
      <c r="A169" s="0" t="n">
        <v>3.34042</v>
      </c>
      <c r="B169" s="0" t="n">
        <v>5.65892</v>
      </c>
      <c r="C169" s="0" t="n">
        <v>22.4404</v>
      </c>
      <c r="D169" s="0" t="n">
        <v>0</v>
      </c>
    </row>
    <row r="170" customFormat="false" ht="12.8" hidden="false" customHeight="false" outlineLevel="0" collapsed="false">
      <c r="A170" s="0" t="n">
        <v>3.3604</v>
      </c>
      <c r="B170" s="0" t="n">
        <v>5.65892</v>
      </c>
      <c r="C170" s="0" t="n">
        <v>22.4404</v>
      </c>
      <c r="D170" s="0" t="n">
        <v>0</v>
      </c>
    </row>
    <row r="171" customFormat="false" ht="12.8" hidden="false" customHeight="false" outlineLevel="0" collapsed="false">
      <c r="A171" s="0" t="n">
        <v>3.38046</v>
      </c>
      <c r="B171" s="0" t="n">
        <v>5.65892</v>
      </c>
      <c r="C171" s="0" t="n">
        <v>22.4404</v>
      </c>
      <c r="D171" s="0" t="n">
        <v>0</v>
      </c>
    </row>
    <row r="172" customFormat="false" ht="12.8" hidden="false" customHeight="false" outlineLevel="0" collapsed="false">
      <c r="A172" s="0" t="n">
        <v>3.40045</v>
      </c>
      <c r="B172" s="0" t="n">
        <v>5.65892</v>
      </c>
      <c r="C172" s="0" t="n">
        <v>22.4404</v>
      </c>
      <c r="D172" s="0" t="n">
        <v>0</v>
      </c>
    </row>
    <row r="173" customFormat="false" ht="12.8" hidden="false" customHeight="false" outlineLevel="0" collapsed="false">
      <c r="A173" s="0" t="n">
        <v>3.42043</v>
      </c>
      <c r="B173" s="0" t="n">
        <v>5.65892</v>
      </c>
      <c r="C173" s="0" t="n">
        <v>22.4404</v>
      </c>
      <c r="D173" s="0" t="n">
        <v>0</v>
      </c>
    </row>
    <row r="174" customFormat="false" ht="12.8" hidden="false" customHeight="false" outlineLevel="0" collapsed="false">
      <c r="A174" s="0" t="n">
        <v>3.44044</v>
      </c>
      <c r="B174" s="0" t="n">
        <v>5.65892</v>
      </c>
      <c r="C174" s="0" t="n">
        <v>22.4404</v>
      </c>
      <c r="D174" s="0" t="n">
        <v>0</v>
      </c>
    </row>
    <row r="175" customFormat="false" ht="12.8" hidden="false" customHeight="false" outlineLevel="0" collapsed="false">
      <c r="A175" s="0" t="n">
        <v>3.46041</v>
      </c>
      <c r="B175" s="0" t="n">
        <v>5.65892</v>
      </c>
      <c r="C175" s="0" t="n">
        <v>22.4404</v>
      </c>
      <c r="D175" s="0" t="n">
        <v>0</v>
      </c>
    </row>
    <row r="176" customFormat="false" ht="12.8" hidden="false" customHeight="false" outlineLevel="0" collapsed="false">
      <c r="A176" s="0" t="n">
        <v>3.4804</v>
      </c>
      <c r="B176" s="0" t="n">
        <v>5.65892</v>
      </c>
      <c r="C176" s="0" t="n">
        <v>22.4404</v>
      </c>
      <c r="D176" s="0" t="n">
        <v>0</v>
      </c>
    </row>
    <row r="177" customFormat="false" ht="12.8" hidden="false" customHeight="false" outlineLevel="0" collapsed="false">
      <c r="A177" s="0" t="n">
        <v>3.50042</v>
      </c>
      <c r="B177" s="0" t="n">
        <v>5.65892</v>
      </c>
      <c r="C177" s="0" t="n">
        <v>22.4404</v>
      </c>
      <c r="D177" s="0" t="n">
        <v>0</v>
      </c>
    </row>
    <row r="178" customFormat="false" ht="12.8" hidden="false" customHeight="false" outlineLevel="0" collapsed="false">
      <c r="A178" s="0" t="n">
        <v>3.52042</v>
      </c>
      <c r="B178" s="0" t="n">
        <v>5.65892</v>
      </c>
      <c r="C178" s="0" t="n">
        <v>22.4404</v>
      </c>
      <c r="D178" s="0" t="n">
        <v>0</v>
      </c>
    </row>
    <row r="179" customFormat="false" ht="12.8" hidden="false" customHeight="false" outlineLevel="0" collapsed="false">
      <c r="A179" s="0" t="n">
        <v>3.54045</v>
      </c>
      <c r="B179" s="0" t="n">
        <v>5.65892</v>
      </c>
      <c r="C179" s="0" t="n">
        <v>22.4404</v>
      </c>
      <c r="D179" s="0" t="n">
        <v>0</v>
      </c>
    </row>
    <row r="180" customFormat="false" ht="12.8" hidden="false" customHeight="false" outlineLevel="0" collapsed="false">
      <c r="A180" s="0" t="n">
        <v>3.56045</v>
      </c>
      <c r="B180" s="0" t="n">
        <v>5.65892</v>
      </c>
      <c r="C180" s="0" t="n">
        <v>22.4404</v>
      </c>
      <c r="D180" s="0" t="n">
        <v>0</v>
      </c>
    </row>
    <row r="181" customFormat="false" ht="12.8" hidden="false" customHeight="false" outlineLevel="0" collapsed="false">
      <c r="A181" s="0" t="n">
        <v>3.58046</v>
      </c>
      <c r="B181" s="0" t="n">
        <v>5.55015</v>
      </c>
      <c r="C181" s="0" t="n">
        <v>22.4404</v>
      </c>
      <c r="D181" s="0" t="n">
        <v>0</v>
      </c>
    </row>
    <row r="182" customFormat="false" ht="12.8" hidden="false" customHeight="false" outlineLevel="0" collapsed="false">
      <c r="A182" s="0" t="n">
        <v>3.60042</v>
      </c>
      <c r="B182" s="0" t="n">
        <v>5.55015</v>
      </c>
      <c r="C182" s="0" t="n">
        <v>22.4404</v>
      </c>
      <c r="D182" s="0" t="n">
        <v>0</v>
      </c>
    </row>
    <row r="183" customFormat="false" ht="12.8" hidden="false" customHeight="false" outlineLevel="0" collapsed="false">
      <c r="A183" s="0" t="n">
        <v>3.62044</v>
      </c>
      <c r="B183" s="0" t="n">
        <v>5.55015</v>
      </c>
      <c r="C183" s="0" t="n">
        <v>22.4404</v>
      </c>
      <c r="D183" s="0" t="n">
        <v>0</v>
      </c>
    </row>
    <row r="184" customFormat="false" ht="12.8" hidden="false" customHeight="false" outlineLevel="0" collapsed="false">
      <c r="A184" s="0" t="n">
        <v>3.64042</v>
      </c>
      <c r="B184" s="0" t="n">
        <v>5.55015</v>
      </c>
      <c r="C184" s="0" t="n">
        <v>22.4404</v>
      </c>
      <c r="D184" s="0" t="n">
        <v>0</v>
      </c>
    </row>
    <row r="185" customFormat="false" ht="12.8" hidden="false" customHeight="false" outlineLevel="0" collapsed="false">
      <c r="A185" s="0" t="n">
        <v>3.66043</v>
      </c>
      <c r="B185" s="0" t="n">
        <v>5.55015</v>
      </c>
      <c r="C185" s="0" t="n">
        <v>22.4404</v>
      </c>
      <c r="D185" s="0" t="n">
        <v>0</v>
      </c>
    </row>
    <row r="186" customFormat="false" ht="12.8" hidden="false" customHeight="false" outlineLevel="0" collapsed="false">
      <c r="A186" s="0" t="n">
        <v>3.68042</v>
      </c>
      <c r="B186" s="0" t="n">
        <v>5.55015</v>
      </c>
      <c r="C186" s="0" t="n">
        <v>22.4404</v>
      </c>
      <c r="D186" s="0" t="n">
        <v>0</v>
      </c>
    </row>
    <row r="187" customFormat="false" ht="12.8" hidden="false" customHeight="false" outlineLevel="0" collapsed="false">
      <c r="A187" s="0" t="n">
        <v>3.7004</v>
      </c>
      <c r="B187" s="0" t="n">
        <v>5.55015</v>
      </c>
      <c r="C187" s="0" t="n">
        <v>22.4404</v>
      </c>
      <c r="D187" s="0" t="n">
        <v>0</v>
      </c>
    </row>
    <row r="188" customFormat="false" ht="12.8" hidden="false" customHeight="false" outlineLevel="0" collapsed="false">
      <c r="A188" s="0" t="n">
        <v>3.72044</v>
      </c>
      <c r="B188" s="0" t="n">
        <v>5.55015</v>
      </c>
      <c r="C188" s="0" t="n">
        <v>22.4404</v>
      </c>
      <c r="D188" s="0" t="n">
        <v>0</v>
      </c>
    </row>
    <row r="189" customFormat="false" ht="12.8" hidden="false" customHeight="false" outlineLevel="0" collapsed="false">
      <c r="A189" s="0" t="n">
        <v>3.74046</v>
      </c>
      <c r="B189" s="0" t="n">
        <v>5.55015</v>
      </c>
      <c r="C189" s="0" t="n">
        <v>22.4404</v>
      </c>
      <c r="D189" s="0" t="n">
        <v>0</v>
      </c>
    </row>
    <row r="190" customFormat="false" ht="12.8" hidden="false" customHeight="false" outlineLevel="0" collapsed="false">
      <c r="A190" s="0" t="n">
        <v>3.76049</v>
      </c>
      <c r="B190" s="0" t="n">
        <v>5.55015</v>
      </c>
      <c r="C190" s="0" t="n">
        <v>22.4404</v>
      </c>
      <c r="D190" s="0" t="n">
        <v>0</v>
      </c>
    </row>
    <row r="191" customFormat="false" ht="12.8" hidden="false" customHeight="false" outlineLevel="0" collapsed="false">
      <c r="A191" s="0" t="n">
        <v>3.78042</v>
      </c>
      <c r="B191" s="0" t="n">
        <v>5.55015</v>
      </c>
      <c r="C191" s="0" t="n">
        <v>22.4404</v>
      </c>
      <c r="D191" s="0" t="n">
        <v>0</v>
      </c>
    </row>
    <row r="192" customFormat="false" ht="12.8" hidden="false" customHeight="false" outlineLevel="0" collapsed="false">
      <c r="A192" s="0" t="n">
        <v>3.80044</v>
      </c>
      <c r="B192" s="0" t="n">
        <v>5.55015</v>
      </c>
      <c r="C192" s="0" t="n">
        <v>22.4404</v>
      </c>
      <c r="D192" s="0" t="n">
        <v>0</v>
      </c>
    </row>
    <row r="193" customFormat="false" ht="12.8" hidden="false" customHeight="false" outlineLevel="0" collapsed="false">
      <c r="A193" s="0" t="n">
        <v>3.82043</v>
      </c>
      <c r="B193" s="0" t="n">
        <v>5.55015</v>
      </c>
      <c r="C193" s="0" t="n">
        <v>22.4404</v>
      </c>
      <c r="D193" s="0" t="n">
        <v>0</v>
      </c>
    </row>
    <row r="194" customFormat="false" ht="12.8" hidden="false" customHeight="false" outlineLevel="0" collapsed="false">
      <c r="A194" s="0" t="n">
        <v>3.84042</v>
      </c>
      <c r="B194" s="0" t="n">
        <v>5.55015</v>
      </c>
      <c r="C194" s="0" t="n">
        <v>22.4404</v>
      </c>
      <c r="D194" s="0" t="n">
        <v>0</v>
      </c>
    </row>
    <row r="195" customFormat="false" ht="12.8" hidden="false" customHeight="false" outlineLevel="0" collapsed="false">
      <c r="A195" s="0" t="n">
        <v>3.86041</v>
      </c>
      <c r="B195" s="0" t="n">
        <v>5.55015</v>
      </c>
      <c r="C195" s="0" t="n">
        <v>22.4404</v>
      </c>
      <c r="D195" s="0" t="n">
        <v>0</v>
      </c>
    </row>
    <row r="196" customFormat="false" ht="12.8" hidden="false" customHeight="false" outlineLevel="0" collapsed="false">
      <c r="A196" s="0" t="n">
        <v>3.88041</v>
      </c>
      <c r="B196" s="0" t="n">
        <v>5.55015</v>
      </c>
      <c r="C196" s="0" t="n">
        <v>22.4404</v>
      </c>
      <c r="D196" s="0" t="n">
        <v>0</v>
      </c>
    </row>
    <row r="197" customFormat="false" ht="12.8" hidden="false" customHeight="false" outlineLevel="0" collapsed="false">
      <c r="A197" s="0" t="n">
        <v>3.9004</v>
      </c>
      <c r="B197" s="0" t="n">
        <v>5.55015</v>
      </c>
      <c r="C197" s="0" t="n">
        <v>22.4404</v>
      </c>
      <c r="D197" s="0" t="n">
        <v>0</v>
      </c>
    </row>
    <row r="198" customFormat="false" ht="12.8" hidden="false" customHeight="false" outlineLevel="0" collapsed="false">
      <c r="A198" s="0" t="n">
        <v>3.9204</v>
      </c>
      <c r="B198" s="0" t="n">
        <v>5.55015</v>
      </c>
      <c r="C198" s="0" t="n">
        <v>22.4404</v>
      </c>
      <c r="D198" s="0" t="n">
        <v>0</v>
      </c>
    </row>
    <row r="199" customFormat="false" ht="12.8" hidden="false" customHeight="false" outlineLevel="0" collapsed="false">
      <c r="A199" s="0" t="n">
        <v>3.9405</v>
      </c>
      <c r="B199" s="0" t="n">
        <v>5.55015</v>
      </c>
      <c r="C199" s="0" t="n">
        <v>22.4404</v>
      </c>
      <c r="D199" s="0" t="n">
        <v>0</v>
      </c>
    </row>
    <row r="200" customFormat="false" ht="12.8" hidden="false" customHeight="false" outlineLevel="0" collapsed="false">
      <c r="A200" s="0" t="n">
        <v>3.9604</v>
      </c>
      <c r="B200" s="0" t="n">
        <v>5.55015</v>
      </c>
      <c r="C200" s="0" t="n">
        <v>22.4404</v>
      </c>
      <c r="D200" s="0" t="n">
        <v>0</v>
      </c>
    </row>
    <row r="201" customFormat="false" ht="12.8" hidden="false" customHeight="false" outlineLevel="0" collapsed="false">
      <c r="A201" s="0" t="n">
        <v>3.98044</v>
      </c>
      <c r="B201" s="0" t="n">
        <v>5.55015</v>
      </c>
      <c r="C201" s="0" t="n">
        <v>22.4404</v>
      </c>
      <c r="D201" s="0" t="n">
        <v>0</v>
      </c>
    </row>
    <row r="202" customFormat="false" ht="12.8" hidden="false" customHeight="false" outlineLevel="0" collapsed="false">
      <c r="A202" s="0" t="n">
        <v>4.00039</v>
      </c>
      <c r="B202" s="0" t="n">
        <v>5.55015</v>
      </c>
      <c r="C202" s="0" t="n">
        <v>22.4404</v>
      </c>
      <c r="D202" s="0" t="n">
        <v>0</v>
      </c>
    </row>
    <row r="203" customFormat="false" ht="12.8" hidden="false" customHeight="false" outlineLevel="0" collapsed="false">
      <c r="A203" s="0" t="n">
        <v>4.02047</v>
      </c>
      <c r="B203" s="0" t="n">
        <v>5.55015</v>
      </c>
      <c r="C203" s="0" t="n">
        <v>23.689</v>
      </c>
      <c r="D203" s="0" t="n">
        <v>0</v>
      </c>
    </row>
    <row r="204" customFormat="false" ht="12.8" hidden="false" customHeight="false" outlineLevel="0" collapsed="false">
      <c r="A204" s="0" t="n">
        <v>4.04045</v>
      </c>
      <c r="B204" s="0" t="n">
        <v>5.55015</v>
      </c>
      <c r="C204" s="0" t="n">
        <v>23.689</v>
      </c>
      <c r="D204" s="0" t="n">
        <v>0</v>
      </c>
    </row>
    <row r="205" customFormat="false" ht="12.8" hidden="false" customHeight="false" outlineLevel="0" collapsed="false">
      <c r="A205" s="0" t="n">
        <v>4.06046</v>
      </c>
      <c r="B205" s="0" t="n">
        <v>5.55015</v>
      </c>
      <c r="C205" s="0" t="n">
        <v>23.689</v>
      </c>
      <c r="D205" s="0" t="n">
        <v>0</v>
      </c>
    </row>
    <row r="206" customFormat="false" ht="12.8" hidden="false" customHeight="false" outlineLevel="0" collapsed="false">
      <c r="A206" s="0" t="n">
        <v>4.08042</v>
      </c>
      <c r="B206" s="0" t="n">
        <v>5.55015</v>
      </c>
      <c r="C206" s="0" t="n">
        <v>23.689</v>
      </c>
      <c r="D206" s="0" t="n">
        <v>0</v>
      </c>
    </row>
    <row r="207" customFormat="false" ht="12.8" hidden="false" customHeight="false" outlineLevel="0" collapsed="false">
      <c r="A207" s="0" t="n">
        <v>4.10043</v>
      </c>
      <c r="B207" s="0" t="n">
        <v>5.55015</v>
      </c>
      <c r="C207" s="0" t="n">
        <v>23.689</v>
      </c>
      <c r="D207" s="0" t="n">
        <v>0</v>
      </c>
    </row>
    <row r="208" customFormat="false" ht="12.8" hidden="false" customHeight="false" outlineLevel="0" collapsed="false">
      <c r="A208" s="0" t="n">
        <v>4.12042</v>
      </c>
      <c r="B208" s="0" t="n">
        <v>5.55015</v>
      </c>
      <c r="C208" s="0" t="n">
        <v>23.689</v>
      </c>
      <c r="D208" s="0" t="n">
        <v>0</v>
      </c>
    </row>
    <row r="209" customFormat="false" ht="12.8" hidden="false" customHeight="false" outlineLevel="0" collapsed="false">
      <c r="A209" s="0" t="n">
        <v>4.1405</v>
      </c>
      <c r="B209" s="0" t="n">
        <v>5.55015</v>
      </c>
      <c r="C209" s="0" t="n">
        <v>23.689</v>
      </c>
      <c r="D209" s="0" t="n">
        <v>0</v>
      </c>
    </row>
    <row r="210" customFormat="false" ht="12.8" hidden="false" customHeight="false" outlineLevel="0" collapsed="false">
      <c r="A210" s="0" t="n">
        <v>4.16046</v>
      </c>
      <c r="B210" s="0" t="n">
        <v>5.43767</v>
      </c>
      <c r="C210" s="0" t="n">
        <v>23.689</v>
      </c>
      <c r="D210" s="0" t="n">
        <v>0</v>
      </c>
    </row>
    <row r="211" customFormat="false" ht="12.8" hidden="false" customHeight="false" outlineLevel="0" collapsed="false">
      <c r="A211" s="0" t="n">
        <v>4.18042</v>
      </c>
      <c r="B211" s="0" t="n">
        <v>5.43767</v>
      </c>
      <c r="C211" s="0" t="n">
        <v>23.689</v>
      </c>
      <c r="D211" s="0" t="n">
        <v>0</v>
      </c>
    </row>
    <row r="212" customFormat="false" ht="12.8" hidden="false" customHeight="false" outlineLevel="0" collapsed="false">
      <c r="A212" s="0" t="n">
        <v>4.20049</v>
      </c>
      <c r="B212" s="0" t="n">
        <v>5.43767</v>
      </c>
      <c r="C212" s="0" t="n">
        <v>23.689</v>
      </c>
      <c r="D212" s="0" t="n">
        <v>0</v>
      </c>
    </row>
    <row r="213" customFormat="false" ht="12.8" hidden="false" customHeight="false" outlineLevel="0" collapsed="false">
      <c r="A213" s="0" t="n">
        <v>4.22041</v>
      </c>
      <c r="B213" s="0" t="n">
        <v>5.43767</v>
      </c>
      <c r="C213" s="0" t="n">
        <v>23.689</v>
      </c>
      <c r="D213" s="0" t="n">
        <v>0</v>
      </c>
    </row>
    <row r="214" customFormat="false" ht="12.8" hidden="false" customHeight="false" outlineLevel="0" collapsed="false">
      <c r="A214" s="0" t="n">
        <v>4.24045</v>
      </c>
      <c r="B214" s="0" t="n">
        <v>5.43767</v>
      </c>
      <c r="C214" s="0" t="n">
        <v>23.689</v>
      </c>
      <c r="D214" s="0" t="n">
        <v>0</v>
      </c>
    </row>
    <row r="215" customFormat="false" ht="12.8" hidden="false" customHeight="false" outlineLevel="0" collapsed="false">
      <c r="A215" s="0" t="n">
        <v>4.26042</v>
      </c>
      <c r="B215" s="0" t="n">
        <v>5.43767</v>
      </c>
      <c r="C215" s="0" t="n">
        <v>23.689</v>
      </c>
      <c r="D215" s="0" t="n">
        <v>0</v>
      </c>
    </row>
    <row r="216" customFormat="false" ht="12.8" hidden="false" customHeight="false" outlineLevel="0" collapsed="false">
      <c r="A216" s="0" t="n">
        <v>4.28043</v>
      </c>
      <c r="B216" s="0" t="n">
        <v>5.43767</v>
      </c>
      <c r="C216" s="0" t="n">
        <v>23.689</v>
      </c>
      <c r="D216" s="0" t="n">
        <v>0</v>
      </c>
    </row>
    <row r="217" customFormat="false" ht="12.8" hidden="false" customHeight="false" outlineLevel="0" collapsed="false">
      <c r="A217" s="0" t="n">
        <v>4.3004</v>
      </c>
      <c r="B217" s="0" t="n">
        <v>5.43767</v>
      </c>
      <c r="C217" s="0" t="n">
        <v>23.689</v>
      </c>
      <c r="D217" s="0" t="n">
        <v>0</v>
      </c>
    </row>
    <row r="218" customFormat="false" ht="12.8" hidden="false" customHeight="false" outlineLevel="0" collapsed="false">
      <c r="A218" s="0" t="n">
        <v>4.32045</v>
      </c>
      <c r="B218" s="0" t="n">
        <v>5.43767</v>
      </c>
      <c r="C218" s="0" t="n">
        <v>23.689</v>
      </c>
      <c r="D218" s="0" t="n">
        <v>0</v>
      </c>
    </row>
    <row r="219" customFormat="false" ht="12.8" hidden="false" customHeight="false" outlineLevel="0" collapsed="false">
      <c r="A219" s="0" t="n">
        <v>4.34042</v>
      </c>
      <c r="B219" s="0" t="n">
        <v>5.43767</v>
      </c>
      <c r="C219" s="0" t="n">
        <v>23.689</v>
      </c>
      <c r="D219" s="0" t="n">
        <v>0</v>
      </c>
    </row>
    <row r="220" customFormat="false" ht="12.8" hidden="false" customHeight="false" outlineLevel="0" collapsed="false">
      <c r="A220" s="0" t="n">
        <v>4.36042</v>
      </c>
      <c r="B220" s="0" t="n">
        <v>5.43767</v>
      </c>
      <c r="C220" s="0" t="n">
        <v>23.689</v>
      </c>
      <c r="D220" s="0" t="n">
        <v>0</v>
      </c>
    </row>
    <row r="221" customFormat="false" ht="12.8" hidden="false" customHeight="false" outlineLevel="0" collapsed="false">
      <c r="A221" s="0" t="n">
        <v>4.3804</v>
      </c>
      <c r="B221" s="0" t="n">
        <v>5.43767</v>
      </c>
      <c r="C221" s="0" t="n">
        <v>23.689</v>
      </c>
      <c r="D221" s="0" t="n">
        <v>0</v>
      </c>
    </row>
    <row r="222" customFormat="false" ht="12.8" hidden="false" customHeight="false" outlineLevel="0" collapsed="false">
      <c r="A222" s="0" t="n">
        <v>4.40041</v>
      </c>
      <c r="B222" s="0" t="n">
        <v>5.43767</v>
      </c>
      <c r="C222" s="0" t="n">
        <v>23.689</v>
      </c>
      <c r="D222" s="0" t="n">
        <v>0</v>
      </c>
    </row>
    <row r="223" customFormat="false" ht="12.8" hidden="false" customHeight="false" outlineLevel="0" collapsed="false">
      <c r="A223" s="0" t="n">
        <v>4.42044</v>
      </c>
      <c r="B223" s="0" t="n">
        <v>5.43767</v>
      </c>
      <c r="C223" s="0" t="n">
        <v>23.689</v>
      </c>
      <c r="D223" s="0" t="n">
        <v>0</v>
      </c>
    </row>
    <row r="224" customFormat="false" ht="12.8" hidden="false" customHeight="false" outlineLevel="0" collapsed="false">
      <c r="A224" s="0" t="n">
        <v>4.44044</v>
      </c>
      <c r="B224" s="0" t="n">
        <v>5.43767</v>
      </c>
      <c r="C224" s="0" t="n">
        <v>23.689</v>
      </c>
      <c r="D224" s="0" t="n">
        <v>0</v>
      </c>
    </row>
    <row r="225" customFormat="false" ht="12.8" hidden="false" customHeight="false" outlineLevel="0" collapsed="false">
      <c r="A225" s="0" t="n">
        <v>4.46047</v>
      </c>
      <c r="B225" s="0" t="n">
        <v>5.43767</v>
      </c>
      <c r="C225" s="0" t="n">
        <v>23.689</v>
      </c>
      <c r="D225" s="0" t="n">
        <v>0</v>
      </c>
    </row>
    <row r="226" customFormat="false" ht="12.8" hidden="false" customHeight="false" outlineLevel="0" collapsed="false">
      <c r="A226" s="0" t="n">
        <v>4.48046</v>
      </c>
      <c r="B226" s="0" t="n">
        <v>5.43767</v>
      </c>
      <c r="C226" s="0" t="n">
        <v>23.689</v>
      </c>
      <c r="D226" s="0" t="n">
        <v>0</v>
      </c>
    </row>
    <row r="227" customFormat="false" ht="12.8" hidden="false" customHeight="false" outlineLevel="0" collapsed="false">
      <c r="A227" s="0" t="n">
        <v>4.5004</v>
      </c>
      <c r="B227" s="0" t="n">
        <v>5.43767</v>
      </c>
      <c r="C227" s="0" t="n">
        <v>23.689</v>
      </c>
      <c r="D227" s="0" t="n">
        <v>0</v>
      </c>
    </row>
    <row r="228" customFormat="false" ht="12.8" hidden="false" customHeight="false" outlineLevel="0" collapsed="false">
      <c r="A228" s="0" t="n">
        <v>4.52043</v>
      </c>
      <c r="B228" s="0" t="n">
        <v>5.43767</v>
      </c>
      <c r="C228" s="0" t="n">
        <v>23.689</v>
      </c>
      <c r="D228" s="0" t="n">
        <v>0</v>
      </c>
    </row>
    <row r="229" customFormat="false" ht="12.8" hidden="false" customHeight="false" outlineLevel="0" collapsed="false">
      <c r="A229" s="0" t="n">
        <v>4.5404</v>
      </c>
      <c r="B229" s="0" t="n">
        <v>5.43767</v>
      </c>
      <c r="C229" s="0" t="n">
        <v>23.689</v>
      </c>
      <c r="D229" s="0" t="n">
        <v>0</v>
      </c>
    </row>
    <row r="230" customFormat="false" ht="12.8" hidden="false" customHeight="false" outlineLevel="0" collapsed="false">
      <c r="A230" s="0" t="n">
        <v>4.56042</v>
      </c>
      <c r="B230" s="0" t="n">
        <v>5.43767</v>
      </c>
      <c r="C230" s="0" t="n">
        <v>23.689</v>
      </c>
      <c r="D230" s="0" t="n">
        <v>0</v>
      </c>
    </row>
    <row r="231" customFormat="false" ht="12.8" hidden="false" customHeight="false" outlineLevel="0" collapsed="false">
      <c r="A231" s="0" t="n">
        <v>4.58043</v>
      </c>
      <c r="B231" s="0" t="n">
        <v>5.43767</v>
      </c>
      <c r="C231" s="0" t="n">
        <v>23.689</v>
      </c>
      <c r="D231" s="0" t="n">
        <v>0</v>
      </c>
    </row>
    <row r="232" customFormat="false" ht="12.8" hidden="false" customHeight="false" outlineLevel="0" collapsed="false">
      <c r="A232" s="0" t="n">
        <v>4.6004</v>
      </c>
      <c r="B232" s="0" t="n">
        <v>5.43767</v>
      </c>
      <c r="C232" s="0" t="n">
        <v>23.689</v>
      </c>
      <c r="D232" s="0" t="n">
        <v>0</v>
      </c>
    </row>
    <row r="233" customFormat="false" ht="12.8" hidden="false" customHeight="false" outlineLevel="0" collapsed="false">
      <c r="A233" s="0" t="n">
        <v>4.62044</v>
      </c>
      <c r="B233" s="0" t="n">
        <v>5.43767</v>
      </c>
      <c r="C233" s="0" t="n">
        <v>23.689</v>
      </c>
      <c r="D233" s="0" t="n">
        <v>0</v>
      </c>
    </row>
    <row r="234" customFormat="false" ht="12.8" hidden="false" customHeight="false" outlineLevel="0" collapsed="false">
      <c r="A234" s="0" t="n">
        <v>4.64043</v>
      </c>
      <c r="B234" s="0" t="n">
        <v>5.43767</v>
      </c>
      <c r="C234" s="0" t="n">
        <v>23.689</v>
      </c>
      <c r="D234" s="0" t="n">
        <v>0</v>
      </c>
    </row>
    <row r="235" customFormat="false" ht="12.8" hidden="false" customHeight="false" outlineLevel="0" collapsed="false">
      <c r="A235" s="0" t="n">
        <v>4.66048</v>
      </c>
      <c r="B235" s="0" t="n">
        <v>5.43767</v>
      </c>
      <c r="C235" s="0" t="n">
        <v>23.689</v>
      </c>
      <c r="D235" s="0" t="n">
        <v>0</v>
      </c>
    </row>
    <row r="236" customFormat="false" ht="12.8" hidden="false" customHeight="false" outlineLevel="0" collapsed="false">
      <c r="A236" s="0" t="n">
        <v>4.68045</v>
      </c>
      <c r="B236" s="0" t="n">
        <v>5.43767</v>
      </c>
      <c r="C236" s="0" t="n">
        <v>23.689</v>
      </c>
      <c r="D236" s="0" t="n">
        <v>0</v>
      </c>
    </row>
    <row r="237" customFormat="false" ht="12.8" hidden="false" customHeight="false" outlineLevel="0" collapsed="false">
      <c r="A237" s="0" t="n">
        <v>4.70044</v>
      </c>
      <c r="B237" s="0" t="n">
        <v>5.32866</v>
      </c>
      <c r="C237" s="0" t="n">
        <v>23.689</v>
      </c>
      <c r="D237" s="0" t="n">
        <v>0</v>
      </c>
    </row>
    <row r="238" customFormat="false" ht="12.8" hidden="false" customHeight="false" outlineLevel="0" collapsed="false">
      <c r="A238" s="0" t="n">
        <v>4.72046</v>
      </c>
      <c r="B238" s="0" t="n">
        <v>5.32866</v>
      </c>
      <c r="C238" s="0" t="n">
        <v>23.689</v>
      </c>
      <c r="D238" s="0" t="n">
        <v>0</v>
      </c>
    </row>
    <row r="239" customFormat="false" ht="12.8" hidden="false" customHeight="false" outlineLevel="0" collapsed="false">
      <c r="A239" s="0" t="n">
        <v>4.74044</v>
      </c>
      <c r="B239" s="0" t="n">
        <v>5.32866</v>
      </c>
      <c r="C239" s="0" t="n">
        <v>23.689</v>
      </c>
      <c r="D239" s="0" t="n">
        <v>0</v>
      </c>
    </row>
    <row r="240" customFormat="false" ht="12.8" hidden="false" customHeight="false" outlineLevel="0" collapsed="false">
      <c r="A240" s="0" t="n">
        <v>4.76047</v>
      </c>
      <c r="B240" s="0" t="n">
        <v>5.32866</v>
      </c>
      <c r="C240" s="0" t="n">
        <v>23.689</v>
      </c>
      <c r="D240" s="0" t="n">
        <v>0</v>
      </c>
    </row>
    <row r="241" customFormat="false" ht="12.8" hidden="false" customHeight="false" outlineLevel="0" collapsed="false">
      <c r="A241" s="0" t="n">
        <v>4.78043</v>
      </c>
      <c r="B241" s="0" t="n">
        <v>5.32866</v>
      </c>
      <c r="C241" s="0" t="n">
        <v>23.689</v>
      </c>
      <c r="D241" s="0" t="n">
        <v>0</v>
      </c>
    </row>
    <row r="242" customFormat="false" ht="12.8" hidden="false" customHeight="false" outlineLevel="0" collapsed="false">
      <c r="A242" s="0" t="n">
        <v>4.8004</v>
      </c>
      <c r="B242" s="0" t="n">
        <v>5.32866</v>
      </c>
      <c r="C242" s="0" t="n">
        <v>23.689</v>
      </c>
      <c r="D242" s="0" t="n">
        <v>0</v>
      </c>
    </row>
    <row r="243" customFormat="false" ht="12.8" hidden="false" customHeight="false" outlineLevel="0" collapsed="false">
      <c r="A243" s="0" t="n">
        <v>4.8204</v>
      </c>
      <c r="B243" s="0" t="n">
        <v>5.32866</v>
      </c>
      <c r="C243" s="0" t="n">
        <v>23.689</v>
      </c>
      <c r="D243" s="0" t="n">
        <v>0</v>
      </c>
    </row>
    <row r="244" customFormat="false" ht="12.8" hidden="false" customHeight="false" outlineLevel="0" collapsed="false">
      <c r="A244" s="0" t="n">
        <v>4.84043</v>
      </c>
      <c r="B244" s="0" t="n">
        <v>5.32866</v>
      </c>
      <c r="C244" s="0" t="n">
        <v>23.689</v>
      </c>
      <c r="D244" s="0" t="n">
        <v>0</v>
      </c>
    </row>
    <row r="245" customFormat="false" ht="12.8" hidden="false" customHeight="false" outlineLevel="0" collapsed="false">
      <c r="A245" s="0" t="n">
        <v>4.86042</v>
      </c>
      <c r="B245" s="0" t="n">
        <v>5.32866</v>
      </c>
      <c r="C245" s="0" t="n">
        <v>23.689</v>
      </c>
      <c r="D245" s="0" t="n">
        <v>0</v>
      </c>
    </row>
    <row r="246" customFormat="false" ht="12.8" hidden="false" customHeight="false" outlineLevel="0" collapsed="false">
      <c r="A246" s="0" t="n">
        <v>4.88045</v>
      </c>
      <c r="B246" s="0" t="n">
        <v>5.32866</v>
      </c>
      <c r="C246" s="0" t="n">
        <v>23.689</v>
      </c>
      <c r="D246" s="0" t="n">
        <v>0</v>
      </c>
    </row>
    <row r="247" customFormat="false" ht="12.8" hidden="false" customHeight="false" outlineLevel="0" collapsed="false">
      <c r="A247" s="0" t="n">
        <v>4.90045</v>
      </c>
      <c r="B247" s="0" t="n">
        <v>5.32866</v>
      </c>
      <c r="C247" s="0" t="n">
        <v>23.689</v>
      </c>
      <c r="D247" s="0" t="n">
        <v>0</v>
      </c>
    </row>
    <row r="248" customFormat="false" ht="12.8" hidden="false" customHeight="false" outlineLevel="0" collapsed="false">
      <c r="A248" s="0" t="n">
        <v>4.92043</v>
      </c>
      <c r="B248" s="0" t="n">
        <v>5.32866</v>
      </c>
      <c r="C248" s="0" t="n">
        <v>23.689</v>
      </c>
      <c r="D248" s="0" t="n">
        <v>0</v>
      </c>
    </row>
    <row r="249" customFormat="false" ht="12.8" hidden="false" customHeight="false" outlineLevel="0" collapsed="false">
      <c r="A249" s="0" t="n">
        <v>4.9404</v>
      </c>
      <c r="B249" s="0" t="n">
        <v>5.32866</v>
      </c>
      <c r="C249" s="0" t="n">
        <v>23.689</v>
      </c>
      <c r="D249" s="0" t="n">
        <v>0</v>
      </c>
    </row>
    <row r="250" customFormat="false" ht="12.8" hidden="false" customHeight="false" outlineLevel="0" collapsed="false">
      <c r="A250" s="0" t="n">
        <v>4.96039</v>
      </c>
      <c r="B250" s="0" t="n">
        <v>5.32866</v>
      </c>
      <c r="C250" s="0" t="n">
        <v>23.689</v>
      </c>
      <c r="D250" s="0" t="n">
        <v>0</v>
      </c>
    </row>
    <row r="251" customFormat="false" ht="12.8" hidden="false" customHeight="false" outlineLevel="0" collapsed="false">
      <c r="A251" s="0" t="n">
        <v>4.98042</v>
      </c>
      <c r="B251" s="0" t="n">
        <v>5.32866</v>
      </c>
      <c r="C251" s="0" t="n">
        <v>23.689</v>
      </c>
      <c r="D251" s="0" t="n">
        <v>0</v>
      </c>
    </row>
    <row r="252" customFormat="false" ht="12.8" hidden="false" customHeight="false" outlineLevel="0" collapsed="false">
      <c r="A252" s="0" t="n">
        <v>5.00043</v>
      </c>
      <c r="B252" s="0" t="n">
        <v>5.32866</v>
      </c>
      <c r="C252" s="0" t="n">
        <v>23.689</v>
      </c>
      <c r="D252" s="0" t="n">
        <v>0</v>
      </c>
    </row>
    <row r="253" customFormat="false" ht="12.8" hidden="false" customHeight="false" outlineLevel="0" collapsed="false">
      <c r="A253" s="0" t="n">
        <v>5.02044</v>
      </c>
      <c r="B253" s="0" t="n">
        <v>5.32866</v>
      </c>
      <c r="C253" s="0" t="n">
        <v>23.689</v>
      </c>
      <c r="D253" s="0" t="n">
        <v>0</v>
      </c>
    </row>
    <row r="254" customFormat="false" ht="12.8" hidden="false" customHeight="false" outlineLevel="0" collapsed="false">
      <c r="A254" s="0" t="n">
        <v>5.04047</v>
      </c>
      <c r="B254" s="0" t="n">
        <v>5.32866</v>
      </c>
      <c r="C254" s="0" t="n">
        <v>23.689</v>
      </c>
      <c r="D254" s="0" t="n">
        <v>0</v>
      </c>
    </row>
    <row r="255" customFormat="false" ht="12.8" hidden="false" customHeight="false" outlineLevel="0" collapsed="false">
      <c r="A255" s="0" t="n">
        <v>5.06051</v>
      </c>
      <c r="B255" s="0" t="n">
        <v>5.32866</v>
      </c>
      <c r="C255" s="0" t="n">
        <v>23.689</v>
      </c>
      <c r="D255" s="0" t="n">
        <v>0</v>
      </c>
    </row>
    <row r="256" customFormat="false" ht="12.8" hidden="false" customHeight="false" outlineLevel="0" collapsed="false">
      <c r="A256" s="0" t="n">
        <v>5.08042</v>
      </c>
      <c r="B256" s="0" t="n">
        <v>5.32866</v>
      </c>
      <c r="C256" s="0" t="n">
        <v>23.689</v>
      </c>
      <c r="D256" s="0" t="n">
        <v>0</v>
      </c>
    </row>
    <row r="257" customFormat="false" ht="12.8" hidden="false" customHeight="false" outlineLevel="0" collapsed="false">
      <c r="A257" s="0" t="n">
        <v>5.10043</v>
      </c>
      <c r="B257" s="0" t="n">
        <v>5.32866</v>
      </c>
      <c r="C257" s="0" t="n">
        <v>23.689</v>
      </c>
      <c r="D257" s="0" t="n">
        <v>0</v>
      </c>
    </row>
    <row r="258" customFormat="false" ht="12.8" hidden="false" customHeight="false" outlineLevel="0" collapsed="false">
      <c r="A258" s="0" t="n">
        <v>5.12043</v>
      </c>
      <c r="B258" s="0" t="n">
        <v>5.32866</v>
      </c>
      <c r="C258" s="0" t="n">
        <v>23.689</v>
      </c>
      <c r="D258" s="0" t="n">
        <v>0</v>
      </c>
    </row>
    <row r="259" customFormat="false" ht="12.8" hidden="false" customHeight="false" outlineLevel="0" collapsed="false">
      <c r="A259" s="0" t="n">
        <v>5.1404</v>
      </c>
      <c r="B259" s="0" t="n">
        <v>5.32866</v>
      </c>
      <c r="C259" s="0" t="n">
        <v>23.689</v>
      </c>
      <c r="D259" s="0" t="n">
        <v>0</v>
      </c>
    </row>
    <row r="260" customFormat="false" ht="12.8" hidden="false" customHeight="false" outlineLevel="0" collapsed="false">
      <c r="A260" s="0" t="n">
        <v>5.16043</v>
      </c>
      <c r="B260" s="0" t="n">
        <v>5.32866</v>
      </c>
      <c r="C260" s="0" t="n">
        <v>23.689</v>
      </c>
      <c r="D260" s="0" t="n">
        <v>0</v>
      </c>
    </row>
    <row r="261" customFormat="false" ht="12.8" hidden="false" customHeight="false" outlineLevel="0" collapsed="false">
      <c r="A261" s="0" t="n">
        <v>5.18043</v>
      </c>
      <c r="B261" s="0" t="n">
        <v>5.32866</v>
      </c>
      <c r="C261" s="0" t="n">
        <v>23.689</v>
      </c>
      <c r="D261" s="0" t="n">
        <v>0</v>
      </c>
    </row>
    <row r="262" customFormat="false" ht="12.8" hidden="false" customHeight="false" outlineLevel="0" collapsed="false">
      <c r="A262" s="0" t="n">
        <v>5.20052</v>
      </c>
      <c r="B262" s="0" t="n">
        <v>5.32866</v>
      </c>
      <c r="C262" s="0" t="n">
        <v>23.689</v>
      </c>
      <c r="D262" s="0" t="n">
        <v>0</v>
      </c>
    </row>
    <row r="263" customFormat="false" ht="12.8" hidden="false" customHeight="false" outlineLevel="0" collapsed="false">
      <c r="A263" s="0" t="n">
        <v>5.22042</v>
      </c>
      <c r="B263" s="0" t="n">
        <v>5.32866</v>
      </c>
      <c r="C263" s="0" t="n">
        <v>23.689</v>
      </c>
      <c r="D263" s="0" t="n">
        <v>0</v>
      </c>
    </row>
    <row r="264" customFormat="false" ht="12.8" hidden="false" customHeight="false" outlineLevel="0" collapsed="false">
      <c r="A264" s="0" t="n">
        <v>5.24042</v>
      </c>
      <c r="B264" s="0" t="n">
        <v>5.32866</v>
      </c>
      <c r="C264" s="0" t="n">
        <v>23.689</v>
      </c>
      <c r="D264" s="0" t="n">
        <v>0</v>
      </c>
    </row>
    <row r="265" customFormat="false" ht="12.8" hidden="false" customHeight="false" outlineLevel="0" collapsed="false">
      <c r="A265" s="0" t="n">
        <v>5.26056</v>
      </c>
      <c r="B265" s="0" t="n">
        <v>5.22607</v>
      </c>
      <c r="C265" s="0" t="n">
        <v>23.689</v>
      </c>
      <c r="D265" s="0" t="n">
        <v>0</v>
      </c>
    </row>
    <row r="266" customFormat="false" ht="12.8" hidden="false" customHeight="false" outlineLevel="0" collapsed="false">
      <c r="A266" s="0" t="n">
        <v>5.28039</v>
      </c>
      <c r="B266" s="0" t="n">
        <v>5.22607</v>
      </c>
      <c r="C266" s="0" t="n">
        <v>23.689</v>
      </c>
      <c r="D266" s="0" t="n">
        <v>0</v>
      </c>
    </row>
    <row r="267" customFormat="false" ht="12.8" hidden="false" customHeight="false" outlineLevel="0" collapsed="false">
      <c r="A267" s="0" t="n">
        <v>5.30041</v>
      </c>
      <c r="B267" s="0" t="n">
        <v>5.22607</v>
      </c>
      <c r="C267" s="0" t="n">
        <v>23.689</v>
      </c>
      <c r="D267" s="0" t="n">
        <v>0</v>
      </c>
    </row>
    <row r="268" customFormat="false" ht="12.8" hidden="false" customHeight="false" outlineLevel="0" collapsed="false">
      <c r="A268" s="0" t="n">
        <v>5.32043</v>
      </c>
      <c r="B268" s="0" t="n">
        <v>5.22607</v>
      </c>
      <c r="C268" s="0" t="n">
        <v>23.689</v>
      </c>
      <c r="D268" s="0" t="n">
        <v>0</v>
      </c>
    </row>
    <row r="269" customFormat="false" ht="12.8" hidden="false" customHeight="false" outlineLevel="0" collapsed="false">
      <c r="A269" s="0" t="n">
        <v>5.34044</v>
      </c>
      <c r="B269" s="0" t="n">
        <v>5.22607</v>
      </c>
      <c r="C269" s="0" t="n">
        <v>23.689</v>
      </c>
      <c r="D269" s="0" t="n">
        <v>0</v>
      </c>
    </row>
    <row r="270" customFormat="false" ht="12.8" hidden="false" customHeight="false" outlineLevel="0" collapsed="false">
      <c r="A270" s="0" t="n">
        <v>5.3605</v>
      </c>
      <c r="B270" s="0" t="n">
        <v>5.22607</v>
      </c>
      <c r="C270" s="0" t="n">
        <v>23.689</v>
      </c>
      <c r="D270" s="0" t="n">
        <v>0</v>
      </c>
    </row>
    <row r="271" customFormat="false" ht="12.8" hidden="false" customHeight="false" outlineLevel="0" collapsed="false">
      <c r="A271" s="0" t="n">
        <v>5.38045</v>
      </c>
      <c r="B271" s="0" t="n">
        <v>5.22607</v>
      </c>
      <c r="C271" s="0" t="n">
        <v>23.689</v>
      </c>
      <c r="D271" s="0" t="n">
        <v>0</v>
      </c>
    </row>
    <row r="272" customFormat="false" ht="12.8" hidden="false" customHeight="false" outlineLevel="0" collapsed="false">
      <c r="A272" s="0" t="n">
        <v>5.40043</v>
      </c>
      <c r="B272" s="0" t="n">
        <v>5.22607</v>
      </c>
      <c r="C272" s="0" t="n">
        <v>23.689</v>
      </c>
      <c r="D272" s="0" t="n">
        <v>0</v>
      </c>
    </row>
    <row r="273" customFormat="false" ht="12.8" hidden="false" customHeight="false" outlineLevel="0" collapsed="false">
      <c r="A273" s="0" t="n">
        <v>5.4204</v>
      </c>
      <c r="B273" s="0" t="n">
        <v>5.22607</v>
      </c>
      <c r="C273" s="0" t="n">
        <v>23.689</v>
      </c>
      <c r="D273" s="0" t="n">
        <v>0</v>
      </c>
    </row>
    <row r="274" customFormat="false" ht="12.8" hidden="false" customHeight="false" outlineLevel="0" collapsed="false">
      <c r="A274" s="0" t="n">
        <v>5.44043</v>
      </c>
      <c r="B274" s="0" t="n">
        <v>5.22607</v>
      </c>
      <c r="C274" s="0" t="n">
        <v>23.689</v>
      </c>
      <c r="D274" s="0" t="n">
        <v>0</v>
      </c>
    </row>
    <row r="275" customFormat="false" ht="12.8" hidden="false" customHeight="false" outlineLevel="0" collapsed="false">
      <c r="A275" s="0" t="n">
        <v>5.46041</v>
      </c>
      <c r="B275" s="0" t="n">
        <v>5.22607</v>
      </c>
      <c r="C275" s="0" t="n">
        <v>23.689</v>
      </c>
      <c r="D275" s="0" t="n">
        <v>0</v>
      </c>
    </row>
    <row r="276" customFormat="false" ht="12.8" hidden="false" customHeight="false" outlineLevel="0" collapsed="false">
      <c r="A276" s="0" t="n">
        <v>5.48045</v>
      </c>
      <c r="B276" s="0" t="n">
        <v>5.22607</v>
      </c>
      <c r="C276" s="0" t="n">
        <v>23.689</v>
      </c>
      <c r="D276" s="0" t="n">
        <v>0</v>
      </c>
    </row>
    <row r="277" customFormat="false" ht="12.8" hidden="false" customHeight="false" outlineLevel="0" collapsed="false">
      <c r="A277" s="0" t="n">
        <v>5.50043</v>
      </c>
      <c r="B277" s="0" t="n">
        <v>5.22607</v>
      </c>
      <c r="C277" s="0" t="n">
        <v>23.689</v>
      </c>
      <c r="D277" s="0" t="n">
        <v>0</v>
      </c>
    </row>
    <row r="278" customFormat="false" ht="12.8" hidden="false" customHeight="false" outlineLevel="0" collapsed="false">
      <c r="A278" s="0" t="n">
        <v>5.52043</v>
      </c>
      <c r="B278" s="0" t="n">
        <v>5.22607</v>
      </c>
      <c r="C278" s="0" t="n">
        <v>23.689</v>
      </c>
      <c r="D278" s="0" t="n">
        <v>0</v>
      </c>
    </row>
    <row r="279" customFormat="false" ht="12.8" hidden="false" customHeight="false" outlineLevel="0" collapsed="false">
      <c r="A279" s="0" t="n">
        <v>5.54041</v>
      </c>
      <c r="B279" s="0" t="n">
        <v>5.22607</v>
      </c>
      <c r="C279" s="0" t="n">
        <v>23.689</v>
      </c>
      <c r="D279" s="0" t="n">
        <v>0</v>
      </c>
    </row>
    <row r="280" customFormat="false" ht="12.8" hidden="false" customHeight="false" outlineLevel="0" collapsed="false">
      <c r="A280" s="0" t="n">
        <v>5.56041</v>
      </c>
      <c r="B280" s="0" t="n">
        <v>5.22607</v>
      </c>
      <c r="C280" s="0" t="n">
        <v>23.689</v>
      </c>
      <c r="D280" s="0" t="n">
        <v>0</v>
      </c>
    </row>
    <row r="281" customFormat="false" ht="12.8" hidden="false" customHeight="false" outlineLevel="0" collapsed="false">
      <c r="A281" s="0" t="n">
        <v>5.58043</v>
      </c>
      <c r="B281" s="0" t="n">
        <v>5.22607</v>
      </c>
      <c r="C281" s="0" t="n">
        <v>23.689</v>
      </c>
      <c r="D281" s="0" t="n">
        <v>0</v>
      </c>
    </row>
    <row r="282" customFormat="false" ht="12.8" hidden="false" customHeight="false" outlineLevel="0" collapsed="false">
      <c r="A282" s="0" t="n">
        <v>5.60041</v>
      </c>
      <c r="B282" s="0" t="n">
        <v>5.22607</v>
      </c>
      <c r="C282" s="0" t="n">
        <v>23.689</v>
      </c>
      <c r="D282" s="0" t="n">
        <v>0</v>
      </c>
    </row>
    <row r="283" customFormat="false" ht="12.8" hidden="false" customHeight="false" outlineLevel="0" collapsed="false">
      <c r="A283" s="0" t="n">
        <v>5.62043</v>
      </c>
      <c r="B283" s="0" t="n">
        <v>5.22607</v>
      </c>
      <c r="C283" s="0" t="n">
        <v>23.689</v>
      </c>
      <c r="D283" s="0" t="n">
        <v>0</v>
      </c>
    </row>
    <row r="284" customFormat="false" ht="12.8" hidden="false" customHeight="false" outlineLevel="0" collapsed="false">
      <c r="A284" s="0" t="n">
        <v>5.64049</v>
      </c>
      <c r="B284" s="0" t="n">
        <v>5.22607</v>
      </c>
      <c r="C284" s="0" t="n">
        <v>23.689</v>
      </c>
      <c r="D284" s="0" t="n">
        <v>0</v>
      </c>
    </row>
    <row r="285" customFormat="false" ht="12.8" hidden="false" customHeight="false" outlineLevel="0" collapsed="false">
      <c r="A285" s="0" t="n">
        <v>5.66046</v>
      </c>
      <c r="B285" s="0" t="n">
        <v>5.22607</v>
      </c>
      <c r="C285" s="0" t="n">
        <v>23.689</v>
      </c>
      <c r="D285" s="0" t="n">
        <v>0</v>
      </c>
    </row>
    <row r="286" customFormat="false" ht="12.8" hidden="false" customHeight="false" outlineLevel="0" collapsed="false">
      <c r="A286" s="0" t="n">
        <v>5.68052</v>
      </c>
      <c r="B286" s="0" t="n">
        <v>5.22607</v>
      </c>
      <c r="C286" s="0" t="n">
        <v>23.689</v>
      </c>
      <c r="D286" s="0" t="n">
        <v>0</v>
      </c>
    </row>
    <row r="287" customFormat="false" ht="12.8" hidden="false" customHeight="false" outlineLevel="0" collapsed="false">
      <c r="A287" s="0" t="n">
        <v>5.70046</v>
      </c>
      <c r="B287" s="0" t="n">
        <v>5.22607</v>
      </c>
      <c r="C287" s="0" t="n">
        <v>23.689</v>
      </c>
      <c r="D287" s="0" t="n">
        <v>0</v>
      </c>
    </row>
    <row r="288" customFormat="false" ht="12.8" hidden="false" customHeight="false" outlineLevel="0" collapsed="false">
      <c r="A288" s="0" t="n">
        <v>5.72043</v>
      </c>
      <c r="B288" s="0" t="n">
        <v>5.22607</v>
      </c>
      <c r="C288" s="0" t="n">
        <v>23.689</v>
      </c>
      <c r="D288" s="0" t="n">
        <v>0</v>
      </c>
    </row>
    <row r="289" customFormat="false" ht="12.8" hidden="false" customHeight="false" outlineLevel="0" collapsed="false">
      <c r="A289" s="0" t="n">
        <v>5.74051</v>
      </c>
      <c r="B289" s="0" t="n">
        <v>5.22607</v>
      </c>
      <c r="C289" s="0" t="n">
        <v>23.689</v>
      </c>
      <c r="D289" s="0" t="n">
        <v>0</v>
      </c>
    </row>
    <row r="290" customFormat="false" ht="12.8" hidden="false" customHeight="false" outlineLevel="0" collapsed="false">
      <c r="A290" s="0" t="n">
        <v>5.76044</v>
      </c>
      <c r="B290" s="0" t="n">
        <v>5.22607</v>
      </c>
      <c r="C290" s="0" t="n">
        <v>23.689</v>
      </c>
      <c r="D290" s="0" t="n">
        <v>0</v>
      </c>
    </row>
    <row r="291" customFormat="false" ht="12.8" hidden="false" customHeight="false" outlineLevel="0" collapsed="false">
      <c r="A291" s="0" t="n">
        <v>5.78041</v>
      </c>
      <c r="B291" s="0" t="n">
        <v>5.22607</v>
      </c>
      <c r="C291" s="0" t="n">
        <v>23.689</v>
      </c>
      <c r="D291" s="0" t="n">
        <v>0</v>
      </c>
    </row>
    <row r="292" customFormat="false" ht="12.8" hidden="false" customHeight="false" outlineLevel="0" collapsed="false">
      <c r="A292" s="0" t="n">
        <v>5.80045</v>
      </c>
      <c r="B292" s="0" t="n">
        <v>5.22607</v>
      </c>
      <c r="C292" s="0" t="n">
        <v>23.689</v>
      </c>
      <c r="D292" s="0" t="n">
        <v>0</v>
      </c>
    </row>
    <row r="293" customFormat="false" ht="12.8" hidden="false" customHeight="false" outlineLevel="0" collapsed="false">
      <c r="A293" s="0" t="n">
        <v>5.82041</v>
      </c>
      <c r="B293" s="0" t="n">
        <v>5.22607</v>
      </c>
      <c r="C293" s="0" t="n">
        <v>23.689</v>
      </c>
      <c r="D293" s="0" t="n">
        <v>0</v>
      </c>
    </row>
    <row r="294" customFormat="false" ht="12.8" hidden="false" customHeight="false" outlineLevel="0" collapsed="false">
      <c r="A294" s="0" t="n">
        <v>5.84044</v>
      </c>
      <c r="B294" s="0" t="n">
        <v>5.22607</v>
      </c>
      <c r="C294" s="0" t="n">
        <v>23.689</v>
      </c>
      <c r="D294" s="0" t="n">
        <v>0</v>
      </c>
    </row>
    <row r="295" customFormat="false" ht="12.8" hidden="false" customHeight="false" outlineLevel="0" collapsed="false">
      <c r="A295" s="0" t="n">
        <v>5.86047</v>
      </c>
      <c r="B295" s="0" t="n">
        <v>5.11804</v>
      </c>
      <c r="C295" s="0" t="n">
        <v>23.689</v>
      </c>
      <c r="D295" s="0" t="n">
        <v>0</v>
      </c>
    </row>
    <row r="296" customFormat="false" ht="12.8" hidden="false" customHeight="false" outlineLevel="0" collapsed="false">
      <c r="A296" s="0" t="n">
        <v>5.88046</v>
      </c>
      <c r="B296" s="0" t="n">
        <v>5.11804</v>
      </c>
      <c r="C296" s="0" t="n">
        <v>23.689</v>
      </c>
      <c r="D296" s="0" t="n">
        <v>0</v>
      </c>
    </row>
    <row r="297" customFormat="false" ht="12.8" hidden="false" customHeight="false" outlineLevel="0" collapsed="false">
      <c r="A297" s="0" t="n">
        <v>5.90047</v>
      </c>
      <c r="B297" s="0" t="n">
        <v>5.11804</v>
      </c>
      <c r="C297" s="0" t="n">
        <v>23.689</v>
      </c>
      <c r="D297" s="0" t="n">
        <v>0</v>
      </c>
    </row>
    <row r="298" customFormat="false" ht="12.8" hidden="false" customHeight="false" outlineLevel="0" collapsed="false">
      <c r="A298" s="0" t="n">
        <v>5.92048</v>
      </c>
      <c r="B298" s="0" t="n">
        <v>5.11804</v>
      </c>
      <c r="C298" s="0" t="n">
        <v>23.689</v>
      </c>
      <c r="D298" s="0" t="n">
        <v>0</v>
      </c>
    </row>
    <row r="299" customFormat="false" ht="12.8" hidden="false" customHeight="false" outlineLevel="0" collapsed="false">
      <c r="A299" s="0" t="n">
        <v>5.94043</v>
      </c>
      <c r="B299" s="0" t="n">
        <v>5.11804</v>
      </c>
      <c r="C299" s="0" t="n">
        <v>23.689</v>
      </c>
      <c r="D299" s="0" t="n">
        <v>0</v>
      </c>
    </row>
    <row r="300" customFormat="false" ht="12.8" hidden="false" customHeight="false" outlineLevel="0" collapsed="false">
      <c r="A300" s="0" t="n">
        <v>5.96044</v>
      </c>
      <c r="B300" s="0" t="n">
        <v>5.11804</v>
      </c>
      <c r="C300" s="0" t="n">
        <v>23.689</v>
      </c>
      <c r="D300" s="0" t="n">
        <v>0</v>
      </c>
    </row>
    <row r="301" customFormat="false" ht="12.8" hidden="false" customHeight="false" outlineLevel="0" collapsed="false">
      <c r="A301" s="0" t="n">
        <v>5.98049</v>
      </c>
      <c r="B301" s="0" t="n">
        <v>5.11804</v>
      </c>
      <c r="C301" s="0" t="n">
        <v>23.689</v>
      </c>
      <c r="D301" s="0" t="n">
        <v>0</v>
      </c>
    </row>
    <row r="302" customFormat="false" ht="12.8" hidden="false" customHeight="false" outlineLevel="0" collapsed="false">
      <c r="A302" s="0" t="n">
        <v>6.00046</v>
      </c>
      <c r="B302" s="0" t="n">
        <v>5.11804</v>
      </c>
      <c r="C302" s="0" t="n">
        <v>23.689</v>
      </c>
      <c r="D302" s="0" t="n">
        <v>0</v>
      </c>
    </row>
    <row r="303" customFormat="false" ht="12.8" hidden="false" customHeight="false" outlineLevel="0" collapsed="false">
      <c r="A303" s="0" t="n">
        <v>6.02046</v>
      </c>
      <c r="B303" s="0" t="n">
        <v>5.11804</v>
      </c>
      <c r="C303" s="0" t="n">
        <v>23.689</v>
      </c>
      <c r="D303" s="0" t="n">
        <v>0</v>
      </c>
    </row>
    <row r="304" customFormat="false" ht="12.8" hidden="false" customHeight="false" outlineLevel="0" collapsed="false">
      <c r="A304" s="0" t="n">
        <v>6.04042</v>
      </c>
      <c r="B304" s="0" t="n">
        <v>5.11804</v>
      </c>
      <c r="C304" s="0" t="n">
        <v>23.689</v>
      </c>
      <c r="D304" s="0" t="n">
        <v>0</v>
      </c>
    </row>
    <row r="305" customFormat="false" ht="12.8" hidden="false" customHeight="false" outlineLevel="0" collapsed="false">
      <c r="A305" s="0" t="n">
        <v>6.06059</v>
      </c>
      <c r="B305" s="0" t="n">
        <v>5.11804</v>
      </c>
      <c r="C305" s="0" t="n">
        <v>23.689</v>
      </c>
      <c r="D305" s="0" t="n">
        <v>0</v>
      </c>
    </row>
    <row r="306" customFormat="false" ht="12.8" hidden="false" customHeight="false" outlineLevel="0" collapsed="false">
      <c r="A306" s="0" t="n">
        <v>6.08053</v>
      </c>
      <c r="B306" s="0" t="n">
        <v>5.11804</v>
      </c>
      <c r="C306" s="0" t="n">
        <v>23.689</v>
      </c>
      <c r="D306" s="0" t="n">
        <v>0</v>
      </c>
    </row>
    <row r="307" customFormat="false" ht="12.8" hidden="false" customHeight="false" outlineLevel="0" collapsed="false">
      <c r="A307" s="0" t="n">
        <v>6.10046</v>
      </c>
      <c r="B307" s="0" t="n">
        <v>5.11804</v>
      </c>
      <c r="C307" s="0" t="n">
        <v>23.689</v>
      </c>
      <c r="D307" s="0" t="n">
        <v>0</v>
      </c>
    </row>
    <row r="308" customFormat="false" ht="12.8" hidden="false" customHeight="false" outlineLevel="0" collapsed="false">
      <c r="A308" s="0" t="n">
        <v>6.12042</v>
      </c>
      <c r="B308" s="0" t="n">
        <v>5.11804</v>
      </c>
      <c r="C308" s="0" t="n">
        <v>23.689</v>
      </c>
      <c r="D308" s="0" t="n">
        <v>0</v>
      </c>
    </row>
    <row r="309" customFormat="false" ht="12.8" hidden="false" customHeight="false" outlineLevel="0" collapsed="false">
      <c r="A309" s="0" t="n">
        <v>6.1404</v>
      </c>
      <c r="B309" s="0" t="n">
        <v>5.11804</v>
      </c>
      <c r="C309" s="0" t="n">
        <v>23.689</v>
      </c>
      <c r="D309" s="0" t="n">
        <v>0</v>
      </c>
    </row>
    <row r="310" customFormat="false" ht="12.8" hidden="false" customHeight="false" outlineLevel="0" collapsed="false">
      <c r="A310" s="0" t="n">
        <v>6.16042</v>
      </c>
      <c r="B310" s="0" t="n">
        <v>5.11804</v>
      </c>
      <c r="C310" s="0" t="n">
        <v>23.689</v>
      </c>
      <c r="D310" s="0" t="n">
        <v>0</v>
      </c>
    </row>
    <row r="311" customFormat="false" ht="12.8" hidden="false" customHeight="false" outlineLevel="0" collapsed="false">
      <c r="A311" s="0" t="n">
        <v>6.18043</v>
      </c>
      <c r="B311" s="0" t="n">
        <v>5.11804</v>
      </c>
      <c r="C311" s="0" t="n">
        <v>23.689</v>
      </c>
      <c r="D311" s="0" t="n">
        <v>0</v>
      </c>
    </row>
    <row r="312" customFormat="false" ht="12.8" hidden="false" customHeight="false" outlineLevel="0" collapsed="false">
      <c r="A312" s="0" t="n">
        <v>6.2004</v>
      </c>
      <c r="B312" s="0" t="n">
        <v>5.11804</v>
      </c>
      <c r="C312" s="0" t="n">
        <v>23.689</v>
      </c>
      <c r="D312" s="0" t="n">
        <v>0</v>
      </c>
    </row>
    <row r="313" customFormat="false" ht="12.8" hidden="false" customHeight="false" outlineLevel="0" collapsed="false">
      <c r="A313" s="0" t="n">
        <v>6.2205</v>
      </c>
      <c r="B313" s="0" t="n">
        <v>5.11804</v>
      </c>
      <c r="C313" s="0" t="n">
        <v>23.689</v>
      </c>
      <c r="D313" s="0" t="n">
        <v>0</v>
      </c>
    </row>
    <row r="314" customFormat="false" ht="12.8" hidden="false" customHeight="false" outlineLevel="0" collapsed="false">
      <c r="A314" s="0" t="n">
        <v>6.24042</v>
      </c>
      <c r="B314" s="0" t="n">
        <v>5.11804</v>
      </c>
      <c r="C314" s="0" t="n">
        <v>23.689</v>
      </c>
      <c r="D314" s="0" t="n">
        <v>0</v>
      </c>
    </row>
    <row r="315" customFormat="false" ht="12.8" hidden="false" customHeight="false" outlineLevel="0" collapsed="false">
      <c r="A315" s="0" t="n">
        <v>6.2604</v>
      </c>
      <c r="B315" s="0" t="n">
        <v>5.11804</v>
      </c>
      <c r="C315" s="0" t="n">
        <v>23.689</v>
      </c>
      <c r="D315" s="0" t="n">
        <v>0</v>
      </c>
    </row>
    <row r="316" customFormat="false" ht="12.8" hidden="false" customHeight="false" outlineLevel="0" collapsed="false">
      <c r="A316" s="0" t="n">
        <v>6.28043</v>
      </c>
      <c r="B316" s="0" t="n">
        <v>5.11804</v>
      </c>
      <c r="C316" s="0" t="n">
        <v>23.689</v>
      </c>
      <c r="D316" s="0" t="n">
        <v>0</v>
      </c>
    </row>
    <row r="317" customFormat="false" ht="12.8" hidden="false" customHeight="false" outlineLevel="0" collapsed="false">
      <c r="A317" s="0" t="n">
        <v>6.30041</v>
      </c>
      <c r="B317" s="0" t="n">
        <v>5.11804</v>
      </c>
      <c r="C317" s="0" t="n">
        <v>23.689</v>
      </c>
      <c r="D317" s="0" t="n">
        <v>0</v>
      </c>
    </row>
    <row r="318" customFormat="false" ht="12.8" hidden="false" customHeight="false" outlineLevel="0" collapsed="false">
      <c r="A318" s="0" t="n">
        <v>6.32049</v>
      </c>
      <c r="B318" s="0" t="n">
        <v>5.11804</v>
      </c>
      <c r="C318" s="0" t="n">
        <v>23.689</v>
      </c>
      <c r="D318" s="0" t="n">
        <v>0</v>
      </c>
    </row>
    <row r="319" customFormat="false" ht="12.8" hidden="false" customHeight="false" outlineLevel="0" collapsed="false">
      <c r="A319" s="0" t="n">
        <v>6.34039</v>
      </c>
      <c r="B319" s="0" t="n">
        <v>5.11804</v>
      </c>
      <c r="C319" s="0" t="n">
        <v>23.689</v>
      </c>
      <c r="D319" s="0" t="n">
        <v>0</v>
      </c>
    </row>
    <row r="320" customFormat="false" ht="12.8" hidden="false" customHeight="false" outlineLevel="0" collapsed="false">
      <c r="A320" s="0" t="n">
        <v>6.36042</v>
      </c>
      <c r="B320" s="0" t="n">
        <v>5.11804</v>
      </c>
      <c r="C320" s="0" t="n">
        <v>23.689</v>
      </c>
      <c r="D320" s="0" t="n">
        <v>0</v>
      </c>
    </row>
    <row r="321" customFormat="false" ht="12.8" hidden="false" customHeight="false" outlineLevel="0" collapsed="false">
      <c r="A321" s="0" t="n">
        <v>6.3804</v>
      </c>
      <c r="B321" s="0" t="n">
        <v>5.11804</v>
      </c>
      <c r="C321" s="0" t="n">
        <v>23.689</v>
      </c>
      <c r="D321" s="0" t="n">
        <v>0</v>
      </c>
    </row>
    <row r="322" customFormat="false" ht="12.8" hidden="false" customHeight="false" outlineLevel="0" collapsed="false">
      <c r="A322" s="0" t="n">
        <v>6.4005</v>
      </c>
      <c r="B322" s="0" t="n">
        <v>5.11804</v>
      </c>
      <c r="C322" s="0" t="n">
        <v>23.689</v>
      </c>
      <c r="D322" s="0" t="n">
        <v>0</v>
      </c>
    </row>
    <row r="323" customFormat="false" ht="12.8" hidden="false" customHeight="false" outlineLevel="0" collapsed="false">
      <c r="A323" s="0" t="n">
        <v>6.42045</v>
      </c>
      <c r="B323" s="0" t="n">
        <v>5.11804</v>
      </c>
      <c r="C323" s="0" t="n">
        <v>23.689</v>
      </c>
      <c r="D323" s="0" t="n">
        <v>0</v>
      </c>
    </row>
    <row r="324" customFormat="false" ht="12.8" hidden="false" customHeight="false" outlineLevel="0" collapsed="false">
      <c r="A324" s="0" t="n">
        <v>6.4404</v>
      </c>
      <c r="B324" s="0" t="n">
        <v>5.11804</v>
      </c>
      <c r="C324" s="0" t="n">
        <v>23.689</v>
      </c>
      <c r="D324" s="0" t="n">
        <v>0</v>
      </c>
    </row>
    <row r="325" customFormat="false" ht="12.8" hidden="false" customHeight="false" outlineLevel="0" collapsed="false">
      <c r="A325" s="0" t="n">
        <v>6.46043</v>
      </c>
      <c r="B325" s="0" t="n">
        <v>5.11804</v>
      </c>
      <c r="C325" s="0" t="n">
        <v>23.689</v>
      </c>
      <c r="D325" s="0" t="n">
        <v>0</v>
      </c>
    </row>
    <row r="326" customFormat="false" ht="12.8" hidden="false" customHeight="false" outlineLevel="0" collapsed="false">
      <c r="A326" s="0" t="n">
        <v>6.4804</v>
      </c>
      <c r="B326" s="0" t="n">
        <v>5.11804</v>
      </c>
      <c r="C326" s="0" t="n">
        <v>23.689</v>
      </c>
      <c r="D326" s="0" t="n">
        <v>0</v>
      </c>
    </row>
    <row r="327" customFormat="false" ht="12.8" hidden="false" customHeight="false" outlineLevel="0" collapsed="false">
      <c r="A327" s="0" t="n">
        <v>6.50043</v>
      </c>
      <c r="B327" s="0" t="n">
        <v>5.11804</v>
      </c>
      <c r="C327" s="0" t="n">
        <v>23.689</v>
      </c>
      <c r="D327" s="0" t="n">
        <v>0</v>
      </c>
    </row>
    <row r="328" customFormat="false" ht="12.8" hidden="false" customHeight="false" outlineLevel="0" collapsed="false">
      <c r="A328" s="0" t="n">
        <v>6.52043</v>
      </c>
      <c r="B328" s="0" t="n">
        <v>5.11804</v>
      </c>
      <c r="C328" s="0" t="n">
        <v>23.689</v>
      </c>
      <c r="D328" s="0" t="n">
        <v>0</v>
      </c>
    </row>
    <row r="329" customFormat="false" ht="12.8" hidden="false" customHeight="false" outlineLevel="0" collapsed="false">
      <c r="A329" s="0" t="n">
        <v>6.5404</v>
      </c>
      <c r="B329" s="0" t="n">
        <v>5.11804</v>
      </c>
      <c r="C329" s="0" t="n">
        <v>23.689</v>
      </c>
      <c r="D329" s="0" t="n">
        <v>0</v>
      </c>
    </row>
    <row r="330" customFormat="false" ht="12.8" hidden="false" customHeight="false" outlineLevel="0" collapsed="false">
      <c r="A330" s="0" t="n">
        <v>6.56039</v>
      </c>
      <c r="B330" s="0" t="n">
        <v>5.11804</v>
      </c>
      <c r="C330" s="0" t="n">
        <v>23.689</v>
      </c>
      <c r="D330" s="0" t="n">
        <v>0</v>
      </c>
    </row>
    <row r="331" customFormat="false" ht="12.8" hidden="false" customHeight="false" outlineLevel="0" collapsed="false">
      <c r="A331" s="0" t="n">
        <v>6.58041</v>
      </c>
      <c r="B331" s="0" t="n">
        <v>5.11804</v>
      </c>
      <c r="C331" s="0" t="n">
        <v>23.689</v>
      </c>
      <c r="D331" s="0" t="n">
        <v>0</v>
      </c>
    </row>
    <row r="332" customFormat="false" ht="12.8" hidden="false" customHeight="false" outlineLevel="0" collapsed="false">
      <c r="A332" s="0" t="n">
        <v>6.60043</v>
      </c>
      <c r="B332" s="0" t="n">
        <v>5.11804</v>
      </c>
      <c r="C332" s="0" t="n">
        <v>23.689</v>
      </c>
      <c r="D332" s="0" t="n">
        <v>0</v>
      </c>
    </row>
    <row r="333" customFormat="false" ht="12.8" hidden="false" customHeight="false" outlineLevel="0" collapsed="false">
      <c r="A333" s="0" t="n">
        <v>6.62043</v>
      </c>
      <c r="B333" s="0" t="n">
        <v>5.01412</v>
      </c>
      <c r="C333" s="0" t="n">
        <v>23.689</v>
      </c>
      <c r="D333" s="0" t="n">
        <v>0</v>
      </c>
    </row>
    <row r="334" customFormat="false" ht="12.8" hidden="false" customHeight="false" outlineLevel="0" collapsed="false">
      <c r="A334" s="0" t="n">
        <v>6.6405</v>
      </c>
      <c r="B334" s="0" t="n">
        <v>5.01412</v>
      </c>
      <c r="C334" s="0" t="n">
        <v>23.689</v>
      </c>
      <c r="D334" s="0" t="n">
        <v>0</v>
      </c>
    </row>
    <row r="335" customFormat="false" ht="12.8" hidden="false" customHeight="false" outlineLevel="0" collapsed="false">
      <c r="A335" s="0" t="n">
        <v>6.66041</v>
      </c>
      <c r="B335" s="0" t="n">
        <v>5.01412</v>
      </c>
      <c r="C335" s="0" t="n">
        <v>23.689</v>
      </c>
      <c r="D335" s="0" t="n">
        <v>0</v>
      </c>
    </row>
    <row r="336" customFormat="false" ht="12.8" hidden="false" customHeight="false" outlineLevel="0" collapsed="false">
      <c r="A336" s="0" t="n">
        <v>6.68042</v>
      </c>
      <c r="B336" s="0" t="n">
        <v>5.01412</v>
      </c>
      <c r="C336" s="0" t="n">
        <v>23.689</v>
      </c>
      <c r="D336" s="0" t="n">
        <v>0</v>
      </c>
    </row>
    <row r="337" customFormat="false" ht="12.8" hidden="false" customHeight="false" outlineLevel="0" collapsed="false">
      <c r="A337" s="0" t="n">
        <v>6.70045</v>
      </c>
      <c r="B337" s="0" t="n">
        <v>5.01412</v>
      </c>
      <c r="C337" s="0" t="n">
        <v>23.689</v>
      </c>
      <c r="D337" s="0" t="n">
        <v>0</v>
      </c>
    </row>
    <row r="338" customFormat="false" ht="12.8" hidden="false" customHeight="false" outlineLevel="0" collapsed="false">
      <c r="A338" s="0" t="n">
        <v>6.72052</v>
      </c>
      <c r="B338" s="0" t="n">
        <v>5.01412</v>
      </c>
      <c r="C338" s="0" t="n">
        <v>23.689</v>
      </c>
      <c r="D338" s="0" t="n">
        <v>0</v>
      </c>
    </row>
    <row r="339" customFormat="false" ht="12.8" hidden="false" customHeight="false" outlineLevel="0" collapsed="false">
      <c r="A339" s="0" t="n">
        <v>6.74042</v>
      </c>
      <c r="B339" s="0" t="n">
        <v>5.01412</v>
      </c>
      <c r="C339" s="0" t="n">
        <v>23.689</v>
      </c>
      <c r="D339" s="0" t="n">
        <v>0</v>
      </c>
    </row>
    <row r="340" customFormat="false" ht="12.8" hidden="false" customHeight="false" outlineLevel="0" collapsed="false">
      <c r="A340" s="0" t="n">
        <v>6.76042</v>
      </c>
      <c r="B340" s="0" t="n">
        <v>5.01412</v>
      </c>
      <c r="C340" s="0" t="n">
        <v>23.689</v>
      </c>
      <c r="D340" s="0" t="n">
        <v>0</v>
      </c>
    </row>
    <row r="341" customFormat="false" ht="12.8" hidden="false" customHeight="false" outlineLevel="0" collapsed="false">
      <c r="A341" s="0" t="n">
        <v>6.78044</v>
      </c>
      <c r="B341" s="0" t="n">
        <v>5.01412</v>
      </c>
      <c r="C341" s="0" t="n">
        <v>23.689</v>
      </c>
      <c r="D341" s="0" t="n">
        <v>0</v>
      </c>
    </row>
    <row r="342" customFormat="false" ht="12.8" hidden="false" customHeight="false" outlineLevel="0" collapsed="false">
      <c r="A342" s="0" t="n">
        <v>6.80051</v>
      </c>
      <c r="B342" s="0" t="n">
        <v>5.01412</v>
      </c>
      <c r="C342" s="0" t="n">
        <v>23.689</v>
      </c>
      <c r="D342" s="0" t="n">
        <v>0</v>
      </c>
    </row>
    <row r="343" customFormat="false" ht="12.8" hidden="false" customHeight="false" outlineLevel="0" collapsed="false">
      <c r="A343" s="0" t="n">
        <v>6.82043</v>
      </c>
      <c r="B343" s="0" t="n">
        <v>5.01412</v>
      </c>
      <c r="C343" s="0" t="n">
        <v>23.689</v>
      </c>
      <c r="D343" s="0" t="n">
        <v>0</v>
      </c>
    </row>
    <row r="344" customFormat="false" ht="12.8" hidden="false" customHeight="false" outlineLevel="0" collapsed="false">
      <c r="A344" s="0" t="n">
        <v>6.84043</v>
      </c>
      <c r="B344" s="0" t="n">
        <v>5.01412</v>
      </c>
      <c r="C344" s="0" t="n">
        <v>23.689</v>
      </c>
      <c r="D344" s="0" t="n">
        <v>0</v>
      </c>
    </row>
    <row r="345" customFormat="false" ht="12.8" hidden="false" customHeight="false" outlineLevel="0" collapsed="false">
      <c r="A345" s="0" t="n">
        <v>6.86044</v>
      </c>
      <c r="B345" s="0" t="n">
        <v>5.01412</v>
      </c>
      <c r="C345" s="0" t="n">
        <v>23.689</v>
      </c>
      <c r="D345" s="0" t="n">
        <v>0</v>
      </c>
    </row>
    <row r="346" customFormat="false" ht="12.8" hidden="false" customHeight="false" outlineLevel="0" collapsed="false">
      <c r="A346" s="0" t="n">
        <v>6.8804</v>
      </c>
      <c r="B346" s="0" t="n">
        <v>5.01412</v>
      </c>
      <c r="C346" s="0" t="n">
        <v>23.689</v>
      </c>
      <c r="D346" s="0" t="n">
        <v>0</v>
      </c>
    </row>
    <row r="347" customFormat="false" ht="12.8" hidden="false" customHeight="false" outlineLevel="0" collapsed="false">
      <c r="A347" s="0" t="n">
        <v>6.90041</v>
      </c>
      <c r="B347" s="0" t="n">
        <v>5.01412</v>
      </c>
      <c r="C347" s="0" t="n">
        <v>23.689</v>
      </c>
      <c r="D347" s="0" t="n">
        <v>0</v>
      </c>
    </row>
    <row r="348" customFormat="false" ht="12.8" hidden="false" customHeight="false" outlineLevel="0" collapsed="false">
      <c r="A348" s="0" t="n">
        <v>6.92044</v>
      </c>
      <c r="B348" s="0" t="n">
        <v>5.01412</v>
      </c>
      <c r="C348" s="0" t="n">
        <v>23.689</v>
      </c>
      <c r="D348" s="0" t="n">
        <v>0</v>
      </c>
    </row>
    <row r="349" customFormat="false" ht="12.8" hidden="false" customHeight="false" outlineLevel="0" collapsed="false">
      <c r="A349" s="0" t="n">
        <v>6.9404</v>
      </c>
      <c r="B349" s="0" t="n">
        <v>5.01412</v>
      </c>
      <c r="C349" s="0" t="n">
        <v>23.689</v>
      </c>
      <c r="D349" s="0" t="n">
        <v>0</v>
      </c>
    </row>
    <row r="350" customFormat="false" ht="12.8" hidden="false" customHeight="false" outlineLevel="0" collapsed="false">
      <c r="A350" s="0" t="n">
        <v>6.96043</v>
      </c>
      <c r="B350" s="0" t="n">
        <v>5.01412</v>
      </c>
      <c r="C350" s="0" t="n">
        <v>23.689</v>
      </c>
      <c r="D350" s="0" t="n">
        <v>0</v>
      </c>
    </row>
    <row r="351" customFormat="false" ht="12.8" hidden="false" customHeight="false" outlineLevel="0" collapsed="false">
      <c r="A351" s="0" t="n">
        <v>6.9804</v>
      </c>
      <c r="B351" s="0" t="n">
        <v>5.01412</v>
      </c>
      <c r="C351" s="0" t="n">
        <v>23.689</v>
      </c>
      <c r="D351" s="0" t="n">
        <v>0</v>
      </c>
    </row>
    <row r="352" customFormat="false" ht="12.8" hidden="false" customHeight="false" outlineLevel="0" collapsed="false">
      <c r="A352" s="0" t="n">
        <v>7.00043</v>
      </c>
      <c r="B352" s="0" t="n">
        <v>5.01412</v>
      </c>
      <c r="C352" s="0" t="n">
        <v>23.689</v>
      </c>
      <c r="D352" s="0" t="n">
        <v>0</v>
      </c>
    </row>
    <row r="353" customFormat="false" ht="12.8" hidden="false" customHeight="false" outlineLevel="0" collapsed="false">
      <c r="A353" s="0" t="n">
        <v>7.02053</v>
      </c>
      <c r="B353" s="0" t="n">
        <v>5.01412</v>
      </c>
      <c r="C353" s="0" t="n">
        <v>23.689</v>
      </c>
      <c r="D353" s="0" t="n">
        <v>0</v>
      </c>
    </row>
    <row r="354" customFormat="false" ht="12.8" hidden="false" customHeight="false" outlineLevel="0" collapsed="false">
      <c r="A354" s="0" t="n">
        <v>7.04043</v>
      </c>
      <c r="B354" s="0" t="n">
        <v>5.01412</v>
      </c>
      <c r="C354" s="0" t="n">
        <v>23.689</v>
      </c>
      <c r="D354" s="0" t="n">
        <v>0</v>
      </c>
    </row>
    <row r="355" customFormat="false" ht="12.8" hidden="false" customHeight="false" outlineLevel="0" collapsed="false">
      <c r="A355" s="0" t="n">
        <v>7.06048</v>
      </c>
      <c r="B355" s="0" t="n">
        <v>5.01412</v>
      </c>
      <c r="C355" s="0" t="n">
        <v>23.689</v>
      </c>
      <c r="D355" s="0" t="n">
        <v>0</v>
      </c>
    </row>
    <row r="356" customFormat="false" ht="12.8" hidden="false" customHeight="false" outlineLevel="0" collapsed="false">
      <c r="A356" s="0" t="n">
        <v>7.0804</v>
      </c>
      <c r="B356" s="0" t="n">
        <v>5.01412</v>
      </c>
      <c r="C356" s="0" t="n">
        <v>23.689</v>
      </c>
      <c r="D356" s="0" t="n">
        <v>0</v>
      </c>
    </row>
    <row r="357" customFormat="false" ht="12.8" hidden="false" customHeight="false" outlineLevel="0" collapsed="false">
      <c r="A357" s="0" t="n">
        <v>7.10043</v>
      </c>
      <c r="B357" s="0" t="n">
        <v>5.01412</v>
      </c>
      <c r="C357" s="0" t="n">
        <v>23.689</v>
      </c>
      <c r="D357" s="0" t="n">
        <v>0</v>
      </c>
    </row>
    <row r="358" customFormat="false" ht="12.8" hidden="false" customHeight="false" outlineLevel="0" collapsed="false">
      <c r="A358" s="0" t="n">
        <v>7.12044</v>
      </c>
      <c r="B358" s="0" t="n">
        <v>5.01412</v>
      </c>
      <c r="C358" s="0" t="n">
        <v>23.689</v>
      </c>
      <c r="D358" s="0" t="n">
        <v>0</v>
      </c>
    </row>
    <row r="359" customFormat="false" ht="12.8" hidden="false" customHeight="false" outlineLevel="0" collapsed="false">
      <c r="A359" s="0" t="n">
        <v>7.14044</v>
      </c>
      <c r="B359" s="0" t="n">
        <v>5.01412</v>
      </c>
      <c r="C359" s="0" t="n">
        <v>23.689</v>
      </c>
      <c r="D359" s="0" t="n">
        <v>0</v>
      </c>
    </row>
    <row r="360" customFormat="false" ht="12.8" hidden="false" customHeight="false" outlineLevel="0" collapsed="false">
      <c r="A360" s="0" t="n">
        <v>7.16044</v>
      </c>
      <c r="B360" s="0" t="n">
        <v>5.01412</v>
      </c>
      <c r="C360" s="0" t="n">
        <v>23.689</v>
      </c>
      <c r="D360" s="0" t="n">
        <v>0</v>
      </c>
    </row>
    <row r="361" customFormat="false" ht="12.8" hidden="false" customHeight="false" outlineLevel="0" collapsed="false">
      <c r="A361" s="0" t="n">
        <v>7.1804</v>
      </c>
      <c r="B361" s="0" t="n">
        <v>5.01412</v>
      </c>
      <c r="C361" s="0" t="n">
        <v>23.689</v>
      </c>
      <c r="D361" s="0" t="n">
        <v>0</v>
      </c>
    </row>
    <row r="362" customFormat="false" ht="12.8" hidden="false" customHeight="false" outlineLevel="0" collapsed="false">
      <c r="A362" s="0" t="n">
        <v>7.20039</v>
      </c>
      <c r="B362" s="0" t="n">
        <v>5.01412</v>
      </c>
      <c r="C362" s="0" t="n">
        <v>23.689</v>
      </c>
      <c r="D362" s="0" t="n">
        <v>0</v>
      </c>
    </row>
    <row r="363" customFormat="false" ht="12.8" hidden="false" customHeight="false" outlineLevel="0" collapsed="false">
      <c r="A363" s="0" t="n">
        <v>7.22041</v>
      </c>
      <c r="B363" s="0" t="n">
        <v>5.01412</v>
      </c>
      <c r="C363" s="0" t="n">
        <v>23.689</v>
      </c>
      <c r="D363" s="0" t="n">
        <v>0</v>
      </c>
    </row>
    <row r="364" customFormat="false" ht="12.8" hidden="false" customHeight="false" outlineLevel="0" collapsed="false">
      <c r="A364" s="0" t="n">
        <v>7.24049</v>
      </c>
      <c r="B364" s="0" t="n">
        <v>4.89817</v>
      </c>
      <c r="C364" s="0" t="n">
        <v>23.689</v>
      </c>
      <c r="D364" s="0" t="n">
        <v>0</v>
      </c>
    </row>
    <row r="365" customFormat="false" ht="12.8" hidden="false" customHeight="false" outlineLevel="0" collapsed="false">
      <c r="A365" s="0" t="n">
        <v>7.26043</v>
      </c>
      <c r="B365" s="0" t="n">
        <v>4.89817</v>
      </c>
      <c r="C365" s="0" t="n">
        <v>23.689</v>
      </c>
      <c r="D365" s="0" t="n">
        <v>0</v>
      </c>
    </row>
    <row r="366" customFormat="false" ht="12.8" hidden="false" customHeight="false" outlineLevel="0" collapsed="false">
      <c r="A366" s="0" t="n">
        <v>7.28051</v>
      </c>
      <c r="B366" s="0" t="n">
        <v>4.89817</v>
      </c>
      <c r="C366" s="0" t="n">
        <v>23.689</v>
      </c>
      <c r="D366" s="0" t="n">
        <v>0</v>
      </c>
    </row>
    <row r="367" customFormat="false" ht="12.8" hidden="false" customHeight="false" outlineLevel="0" collapsed="false">
      <c r="A367" s="0" t="n">
        <v>7.30044</v>
      </c>
      <c r="B367" s="0" t="n">
        <v>4.89817</v>
      </c>
      <c r="C367" s="0" t="n">
        <v>23.689</v>
      </c>
      <c r="D367" s="0" t="n">
        <v>0</v>
      </c>
    </row>
    <row r="368" customFormat="false" ht="12.8" hidden="false" customHeight="false" outlineLevel="0" collapsed="false">
      <c r="A368" s="0" t="n">
        <v>7.32041</v>
      </c>
      <c r="B368" s="0" t="n">
        <v>4.89817</v>
      </c>
      <c r="C368" s="0" t="n">
        <v>23.689</v>
      </c>
      <c r="D368" s="0" t="n">
        <v>0</v>
      </c>
    </row>
    <row r="369" customFormat="false" ht="12.8" hidden="false" customHeight="false" outlineLevel="0" collapsed="false">
      <c r="A369" s="0" t="n">
        <v>7.34043</v>
      </c>
      <c r="B369" s="0" t="n">
        <v>4.89817</v>
      </c>
      <c r="C369" s="0" t="n">
        <v>23.689</v>
      </c>
      <c r="D369" s="0" t="n">
        <v>0</v>
      </c>
    </row>
    <row r="370" customFormat="false" ht="12.8" hidden="false" customHeight="false" outlineLevel="0" collapsed="false">
      <c r="A370" s="0" t="n">
        <v>7.36043</v>
      </c>
      <c r="B370" s="0" t="n">
        <v>4.89817</v>
      </c>
      <c r="C370" s="0" t="n">
        <v>23.689</v>
      </c>
      <c r="D370" s="0" t="n">
        <v>0</v>
      </c>
    </row>
    <row r="371" customFormat="false" ht="12.8" hidden="false" customHeight="false" outlineLevel="0" collapsed="false">
      <c r="A371" s="0" t="n">
        <v>7.3804</v>
      </c>
      <c r="B371" s="0" t="n">
        <v>4.89817</v>
      </c>
      <c r="C371" s="0" t="n">
        <v>23.689</v>
      </c>
      <c r="D371" s="0" t="n">
        <v>0</v>
      </c>
    </row>
    <row r="372" customFormat="false" ht="12.8" hidden="false" customHeight="false" outlineLevel="0" collapsed="false">
      <c r="A372" s="0" t="n">
        <v>7.40042</v>
      </c>
      <c r="B372" s="0" t="n">
        <v>4.89817</v>
      </c>
      <c r="C372" s="0" t="n">
        <v>23.689</v>
      </c>
      <c r="D372" s="0" t="n">
        <v>0</v>
      </c>
    </row>
    <row r="373" customFormat="false" ht="12.8" hidden="false" customHeight="false" outlineLevel="0" collapsed="false">
      <c r="A373" s="0" t="n">
        <v>7.4204</v>
      </c>
      <c r="B373" s="0" t="n">
        <v>4.89817</v>
      </c>
      <c r="C373" s="0" t="n">
        <v>23.689</v>
      </c>
      <c r="D373" s="0" t="n">
        <v>0</v>
      </c>
    </row>
    <row r="374" customFormat="false" ht="12.8" hidden="false" customHeight="false" outlineLevel="0" collapsed="false">
      <c r="A374" s="0" t="n">
        <v>7.44045</v>
      </c>
      <c r="B374" s="0" t="n">
        <v>4.89817</v>
      </c>
      <c r="C374" s="0" t="n">
        <v>23.689</v>
      </c>
      <c r="D374" s="0" t="n">
        <v>0</v>
      </c>
    </row>
    <row r="375" customFormat="false" ht="12.8" hidden="false" customHeight="false" outlineLevel="0" collapsed="false">
      <c r="A375" s="0" t="n">
        <v>7.46043</v>
      </c>
      <c r="B375" s="0" t="n">
        <v>4.89817</v>
      </c>
      <c r="C375" s="0" t="n">
        <v>23.689</v>
      </c>
      <c r="D375" s="0" t="n">
        <v>0</v>
      </c>
    </row>
    <row r="376" customFormat="false" ht="12.8" hidden="false" customHeight="false" outlineLevel="0" collapsed="false">
      <c r="A376" s="0" t="n">
        <v>7.48042</v>
      </c>
      <c r="B376" s="0" t="n">
        <v>4.89817</v>
      </c>
      <c r="C376" s="0" t="n">
        <v>23.689</v>
      </c>
      <c r="D376" s="0" t="n">
        <v>0</v>
      </c>
    </row>
    <row r="377" customFormat="false" ht="12.8" hidden="false" customHeight="false" outlineLevel="0" collapsed="false">
      <c r="A377" s="0" t="n">
        <v>7.50042</v>
      </c>
      <c r="B377" s="0" t="n">
        <v>4.89817</v>
      </c>
      <c r="C377" s="0" t="n">
        <v>23.689</v>
      </c>
      <c r="D377" s="0" t="n">
        <v>0</v>
      </c>
    </row>
    <row r="378" customFormat="false" ht="12.8" hidden="false" customHeight="false" outlineLevel="0" collapsed="false">
      <c r="A378" s="0" t="n">
        <v>7.52057</v>
      </c>
      <c r="B378" s="0" t="n">
        <v>4.89817</v>
      </c>
      <c r="C378" s="0" t="n">
        <v>23.689</v>
      </c>
      <c r="D378" s="0" t="n">
        <v>0</v>
      </c>
    </row>
    <row r="379" customFormat="false" ht="12.8" hidden="false" customHeight="false" outlineLevel="0" collapsed="false">
      <c r="A379" s="0" t="n">
        <v>7.5404</v>
      </c>
      <c r="B379" s="0" t="n">
        <v>4.89817</v>
      </c>
      <c r="C379" s="0" t="n">
        <v>23.689</v>
      </c>
      <c r="D379" s="0" t="n">
        <v>0</v>
      </c>
    </row>
    <row r="380" customFormat="false" ht="12.8" hidden="false" customHeight="false" outlineLevel="0" collapsed="false">
      <c r="A380" s="0" t="n">
        <v>7.56043</v>
      </c>
      <c r="B380" s="0" t="n">
        <v>4.89817</v>
      </c>
      <c r="C380" s="0" t="n">
        <v>23.689</v>
      </c>
      <c r="D380" s="0" t="n">
        <v>0</v>
      </c>
    </row>
    <row r="381" customFormat="false" ht="12.8" hidden="false" customHeight="false" outlineLevel="0" collapsed="false">
      <c r="A381" s="0" t="n">
        <v>7.5804</v>
      </c>
      <c r="B381" s="0" t="n">
        <v>4.89817</v>
      </c>
      <c r="C381" s="0" t="n">
        <v>23.689</v>
      </c>
      <c r="D381" s="0" t="n">
        <v>0</v>
      </c>
    </row>
    <row r="382" customFormat="false" ht="12.8" hidden="false" customHeight="false" outlineLevel="0" collapsed="false">
      <c r="A382" s="0" t="n">
        <v>7.60042</v>
      </c>
      <c r="B382" s="0" t="n">
        <v>4.89817</v>
      </c>
      <c r="C382" s="0" t="n">
        <v>23.689</v>
      </c>
      <c r="D382" s="0" t="n">
        <v>0</v>
      </c>
    </row>
    <row r="383" customFormat="false" ht="12.8" hidden="false" customHeight="false" outlineLevel="0" collapsed="false">
      <c r="A383" s="0" t="n">
        <v>7.62042</v>
      </c>
      <c r="B383" s="0" t="n">
        <v>4.89817</v>
      </c>
      <c r="C383" s="0" t="n">
        <v>23.689</v>
      </c>
      <c r="D383" s="0" t="n">
        <v>0</v>
      </c>
    </row>
    <row r="384" customFormat="false" ht="12.8" hidden="false" customHeight="false" outlineLevel="0" collapsed="false">
      <c r="A384" s="0" t="n">
        <v>7.64042</v>
      </c>
      <c r="B384" s="0" t="n">
        <v>4.89817</v>
      </c>
      <c r="C384" s="0" t="n">
        <v>23.689</v>
      </c>
      <c r="D384" s="0" t="n">
        <v>0</v>
      </c>
    </row>
    <row r="385" customFormat="false" ht="12.8" hidden="false" customHeight="false" outlineLevel="0" collapsed="false">
      <c r="A385" s="0" t="n">
        <v>7.66044</v>
      </c>
      <c r="B385" s="0" t="n">
        <v>4.89817</v>
      </c>
      <c r="C385" s="0" t="n">
        <v>23.689</v>
      </c>
      <c r="D385" s="0" t="n">
        <v>0</v>
      </c>
    </row>
    <row r="386" customFormat="false" ht="12.8" hidden="false" customHeight="false" outlineLevel="0" collapsed="false">
      <c r="A386" s="0" t="n">
        <v>7.68043</v>
      </c>
      <c r="B386" s="0" t="n">
        <v>4.89817</v>
      </c>
      <c r="C386" s="0" t="n">
        <v>23.689</v>
      </c>
      <c r="D386" s="0" t="n">
        <v>0</v>
      </c>
    </row>
    <row r="387" customFormat="false" ht="12.8" hidden="false" customHeight="false" outlineLevel="0" collapsed="false">
      <c r="A387" s="0" t="n">
        <v>7.7004</v>
      </c>
      <c r="B387" s="0" t="n">
        <v>4.89817</v>
      </c>
      <c r="C387" s="0" t="n">
        <v>23.689</v>
      </c>
      <c r="D387" s="0" t="n">
        <v>0</v>
      </c>
    </row>
    <row r="388" customFormat="false" ht="12.8" hidden="false" customHeight="false" outlineLevel="0" collapsed="false">
      <c r="A388" s="0" t="n">
        <v>7.72042</v>
      </c>
      <c r="B388" s="0" t="n">
        <v>4.89817</v>
      </c>
      <c r="C388" s="0" t="n">
        <v>23.689</v>
      </c>
      <c r="D388" s="0" t="n">
        <v>0</v>
      </c>
    </row>
    <row r="389" customFormat="false" ht="12.8" hidden="false" customHeight="false" outlineLevel="0" collapsed="false">
      <c r="A389" s="0" t="n">
        <v>7.74042</v>
      </c>
      <c r="B389" s="0" t="n">
        <v>4.89817</v>
      </c>
      <c r="C389" s="0" t="n">
        <v>23.689</v>
      </c>
      <c r="D389" s="0" t="n">
        <v>0</v>
      </c>
    </row>
    <row r="390" customFormat="false" ht="12.8" hidden="false" customHeight="false" outlineLevel="0" collapsed="false">
      <c r="A390" s="0" t="n">
        <v>7.76041</v>
      </c>
      <c r="B390" s="0" t="n">
        <v>4.89817</v>
      </c>
      <c r="C390" s="0" t="n">
        <v>23.689</v>
      </c>
      <c r="D390" s="0" t="n">
        <v>0</v>
      </c>
    </row>
    <row r="391" customFormat="false" ht="12.8" hidden="false" customHeight="false" outlineLevel="0" collapsed="false">
      <c r="A391" s="0" t="n">
        <v>7.78044</v>
      </c>
      <c r="B391" s="0" t="n">
        <v>4.89817</v>
      </c>
      <c r="C391" s="0" t="n">
        <v>23.689</v>
      </c>
      <c r="D391" s="0" t="n">
        <v>0</v>
      </c>
    </row>
    <row r="392" customFormat="false" ht="12.8" hidden="false" customHeight="false" outlineLevel="0" collapsed="false">
      <c r="A392" s="0" t="n">
        <v>7.80043</v>
      </c>
      <c r="B392" s="0" t="n">
        <v>4.89817</v>
      </c>
      <c r="C392" s="0" t="n">
        <v>23.689</v>
      </c>
      <c r="D392" s="0" t="n">
        <v>0</v>
      </c>
    </row>
    <row r="393" customFormat="false" ht="12.8" hidden="false" customHeight="false" outlineLevel="0" collapsed="false">
      <c r="A393" s="0" t="n">
        <v>7.82044</v>
      </c>
      <c r="B393" s="0" t="n">
        <v>4.89817</v>
      </c>
      <c r="C393" s="0" t="n">
        <v>23.689</v>
      </c>
      <c r="D393" s="0" t="n">
        <v>0</v>
      </c>
    </row>
    <row r="394" customFormat="false" ht="12.8" hidden="false" customHeight="false" outlineLevel="0" collapsed="false">
      <c r="A394" s="0" t="n">
        <v>7.84045</v>
      </c>
      <c r="B394" s="0" t="n">
        <v>4.89817</v>
      </c>
      <c r="C394" s="0" t="n">
        <v>23.689</v>
      </c>
      <c r="D394" s="0" t="n">
        <v>0</v>
      </c>
    </row>
    <row r="395" customFormat="false" ht="12.8" hidden="false" customHeight="false" outlineLevel="0" collapsed="false">
      <c r="A395" s="0" t="n">
        <v>7.86041</v>
      </c>
      <c r="B395" s="0" t="n">
        <v>4.89817</v>
      </c>
      <c r="C395" s="0" t="n">
        <v>23.689</v>
      </c>
      <c r="D395" s="0" t="n">
        <v>0</v>
      </c>
    </row>
    <row r="396" customFormat="false" ht="12.8" hidden="false" customHeight="false" outlineLevel="0" collapsed="false">
      <c r="A396" s="0" t="n">
        <v>7.88043</v>
      </c>
      <c r="B396" s="0" t="n">
        <v>4.89817</v>
      </c>
      <c r="C396" s="0" t="n">
        <v>23.689</v>
      </c>
      <c r="D396" s="0" t="n">
        <v>0</v>
      </c>
    </row>
    <row r="397" customFormat="false" ht="12.8" hidden="false" customHeight="false" outlineLevel="0" collapsed="false">
      <c r="A397" s="0" t="n">
        <v>7.9004</v>
      </c>
      <c r="B397" s="0" t="n">
        <v>4.89817</v>
      </c>
      <c r="C397" s="0" t="n">
        <v>23.689</v>
      </c>
      <c r="D397" s="0" t="n">
        <v>0</v>
      </c>
    </row>
    <row r="398" customFormat="false" ht="12.8" hidden="false" customHeight="false" outlineLevel="0" collapsed="false">
      <c r="A398" s="0" t="n">
        <v>7.92041</v>
      </c>
      <c r="B398" s="0" t="n">
        <v>4.89817</v>
      </c>
      <c r="C398" s="0" t="n">
        <v>23.689</v>
      </c>
      <c r="D398" s="0" t="n">
        <v>0</v>
      </c>
    </row>
    <row r="399" customFormat="false" ht="12.8" hidden="false" customHeight="false" outlineLevel="0" collapsed="false">
      <c r="A399" s="0" t="n">
        <v>7.9404</v>
      </c>
      <c r="B399" s="0" t="n">
        <v>4.89817</v>
      </c>
      <c r="C399" s="0" t="n">
        <v>23.689</v>
      </c>
      <c r="D399" s="0" t="n">
        <v>0</v>
      </c>
    </row>
    <row r="400" customFormat="false" ht="12.8" hidden="false" customHeight="false" outlineLevel="0" collapsed="false">
      <c r="A400" s="0" t="n">
        <v>7.96042</v>
      </c>
      <c r="B400" s="0" t="n">
        <v>4.89817</v>
      </c>
      <c r="C400" s="0" t="n">
        <v>23.689</v>
      </c>
      <c r="D400" s="0" t="n">
        <v>0</v>
      </c>
    </row>
    <row r="401" customFormat="false" ht="12.8" hidden="false" customHeight="false" outlineLevel="0" collapsed="false">
      <c r="A401" s="0" t="n">
        <v>7.98044</v>
      </c>
      <c r="B401" s="0" t="n">
        <v>4.89817</v>
      </c>
      <c r="C401" s="0" t="n">
        <v>23.689</v>
      </c>
      <c r="D401" s="0" t="n">
        <v>0</v>
      </c>
    </row>
    <row r="402" customFormat="false" ht="12.8" hidden="false" customHeight="false" outlineLevel="0" collapsed="false">
      <c r="A402" s="0" t="n">
        <v>8.00051</v>
      </c>
      <c r="B402" s="0" t="n">
        <v>4.78218</v>
      </c>
      <c r="C402" s="0" t="n">
        <v>23.689</v>
      </c>
      <c r="D402" s="0" t="n">
        <v>0</v>
      </c>
    </row>
    <row r="403" customFormat="false" ht="12.8" hidden="false" customHeight="false" outlineLevel="0" collapsed="false">
      <c r="A403" s="0" t="n">
        <v>8.0204</v>
      </c>
      <c r="B403" s="0" t="n">
        <v>4.78218</v>
      </c>
      <c r="C403" s="0" t="n">
        <v>23.689</v>
      </c>
      <c r="D403" s="0" t="n">
        <v>0</v>
      </c>
    </row>
    <row r="404" customFormat="false" ht="12.8" hidden="false" customHeight="false" outlineLevel="0" collapsed="false">
      <c r="A404" s="0" t="n">
        <v>8.04047</v>
      </c>
      <c r="B404" s="0" t="n">
        <v>4.78218</v>
      </c>
      <c r="C404" s="0" t="n">
        <v>23.689</v>
      </c>
      <c r="D404" s="0" t="n">
        <v>0</v>
      </c>
    </row>
    <row r="405" customFormat="false" ht="12.8" hidden="false" customHeight="false" outlineLevel="0" collapsed="false">
      <c r="A405" s="0" t="n">
        <v>8.06048</v>
      </c>
      <c r="B405" s="0" t="n">
        <v>4.78218</v>
      </c>
      <c r="C405" s="0" t="n">
        <v>23.689</v>
      </c>
      <c r="D405" s="0" t="n">
        <v>0</v>
      </c>
    </row>
    <row r="406" customFormat="false" ht="12.8" hidden="false" customHeight="false" outlineLevel="0" collapsed="false">
      <c r="A406" s="0" t="n">
        <v>8.08055</v>
      </c>
      <c r="B406" s="0" t="n">
        <v>4.78218</v>
      </c>
      <c r="C406" s="0" t="n">
        <v>23.0922</v>
      </c>
      <c r="D406" s="0" t="n">
        <v>0</v>
      </c>
    </row>
    <row r="407" customFormat="false" ht="12.8" hidden="false" customHeight="false" outlineLevel="0" collapsed="false">
      <c r="A407" s="0" t="n">
        <v>8.10044</v>
      </c>
      <c r="B407" s="0" t="n">
        <v>4.78218</v>
      </c>
      <c r="C407" s="0" t="n">
        <v>23.0922</v>
      </c>
      <c r="D407" s="0" t="n">
        <v>0</v>
      </c>
    </row>
    <row r="408" customFormat="false" ht="12.8" hidden="false" customHeight="false" outlineLevel="0" collapsed="false">
      <c r="A408" s="0" t="n">
        <v>8.1205</v>
      </c>
      <c r="B408" s="0" t="n">
        <v>4.78218</v>
      </c>
      <c r="C408" s="0" t="n">
        <v>23.0922</v>
      </c>
      <c r="D408" s="0" t="n">
        <v>0</v>
      </c>
    </row>
    <row r="409" customFormat="false" ht="12.8" hidden="false" customHeight="false" outlineLevel="0" collapsed="false">
      <c r="A409" s="0" t="n">
        <v>8.14042</v>
      </c>
      <c r="B409" s="0" t="n">
        <v>4.78218</v>
      </c>
      <c r="C409" s="0" t="n">
        <v>23.0922</v>
      </c>
      <c r="D409" s="0" t="n">
        <v>0</v>
      </c>
    </row>
    <row r="410" customFormat="false" ht="12.8" hidden="false" customHeight="false" outlineLevel="0" collapsed="false">
      <c r="A410" s="0" t="n">
        <v>8.16044</v>
      </c>
      <c r="B410" s="0" t="n">
        <v>4.78218</v>
      </c>
      <c r="C410" s="0" t="n">
        <v>23.0922</v>
      </c>
      <c r="D410" s="0" t="n">
        <v>0</v>
      </c>
    </row>
    <row r="411" customFormat="false" ht="12.8" hidden="false" customHeight="false" outlineLevel="0" collapsed="false">
      <c r="A411" s="0" t="n">
        <v>8.18042</v>
      </c>
      <c r="B411" s="0" t="n">
        <v>4.78218</v>
      </c>
      <c r="C411" s="0" t="n">
        <v>23.0922</v>
      </c>
      <c r="D411" s="0" t="n">
        <v>0</v>
      </c>
    </row>
    <row r="412" customFormat="false" ht="12.8" hidden="false" customHeight="false" outlineLevel="0" collapsed="false">
      <c r="A412" s="0" t="n">
        <v>8.20043</v>
      </c>
      <c r="B412" s="0" t="n">
        <v>4.78218</v>
      </c>
      <c r="C412" s="0" t="n">
        <v>23.0922</v>
      </c>
      <c r="D412" s="0" t="n">
        <v>0</v>
      </c>
    </row>
    <row r="413" customFormat="false" ht="12.8" hidden="false" customHeight="false" outlineLevel="0" collapsed="false">
      <c r="A413" s="0" t="n">
        <v>8.22043</v>
      </c>
      <c r="B413" s="0" t="n">
        <v>4.78218</v>
      </c>
      <c r="C413" s="0" t="n">
        <v>23.0922</v>
      </c>
      <c r="D413" s="0" t="n">
        <v>0</v>
      </c>
    </row>
    <row r="414" customFormat="false" ht="12.8" hidden="false" customHeight="false" outlineLevel="0" collapsed="false">
      <c r="A414" s="0" t="n">
        <v>8.24044</v>
      </c>
      <c r="B414" s="0" t="n">
        <v>4.78218</v>
      </c>
      <c r="C414" s="0" t="n">
        <v>23.0922</v>
      </c>
      <c r="D414" s="0" t="n">
        <v>0</v>
      </c>
    </row>
    <row r="415" customFormat="false" ht="12.8" hidden="false" customHeight="false" outlineLevel="0" collapsed="false">
      <c r="A415" s="0" t="n">
        <v>8.26043</v>
      </c>
      <c r="B415" s="0" t="n">
        <v>4.78218</v>
      </c>
      <c r="C415" s="0" t="n">
        <v>23.0922</v>
      </c>
      <c r="D415" s="0" t="n">
        <v>0</v>
      </c>
    </row>
    <row r="416" customFormat="false" ht="12.8" hidden="false" customHeight="false" outlineLevel="0" collapsed="false">
      <c r="A416" s="0" t="n">
        <v>8.28043</v>
      </c>
      <c r="B416" s="0" t="n">
        <v>4.78218</v>
      </c>
      <c r="C416" s="0" t="n">
        <v>23.0922</v>
      </c>
      <c r="D416" s="0" t="n">
        <v>0</v>
      </c>
    </row>
    <row r="417" customFormat="false" ht="12.8" hidden="false" customHeight="false" outlineLevel="0" collapsed="false">
      <c r="A417" s="0" t="n">
        <v>8.30043</v>
      </c>
      <c r="B417" s="0" t="n">
        <v>4.78218</v>
      </c>
      <c r="C417" s="0" t="n">
        <v>23.0922</v>
      </c>
      <c r="D417" s="0" t="n">
        <v>0</v>
      </c>
    </row>
    <row r="418" customFormat="false" ht="12.8" hidden="false" customHeight="false" outlineLevel="0" collapsed="false">
      <c r="A418" s="0" t="n">
        <v>8.32043</v>
      </c>
      <c r="B418" s="0" t="n">
        <v>4.78218</v>
      </c>
      <c r="C418" s="0" t="n">
        <v>23.0922</v>
      </c>
      <c r="D418" s="0" t="n">
        <v>0</v>
      </c>
    </row>
    <row r="419" customFormat="false" ht="12.8" hidden="false" customHeight="false" outlineLevel="0" collapsed="false">
      <c r="A419" s="0" t="n">
        <v>8.3405</v>
      </c>
      <c r="B419" s="0" t="n">
        <v>4.78218</v>
      </c>
      <c r="C419" s="0" t="n">
        <v>23.0922</v>
      </c>
      <c r="D419" s="0" t="n">
        <v>0</v>
      </c>
    </row>
    <row r="420" customFormat="false" ht="12.8" hidden="false" customHeight="false" outlineLevel="0" collapsed="false">
      <c r="A420" s="0" t="n">
        <v>8.36042</v>
      </c>
      <c r="B420" s="0" t="n">
        <v>4.78218</v>
      </c>
      <c r="C420" s="0" t="n">
        <v>23.0922</v>
      </c>
      <c r="D420" s="0" t="n">
        <v>0</v>
      </c>
    </row>
    <row r="421" customFormat="false" ht="12.8" hidden="false" customHeight="false" outlineLevel="0" collapsed="false">
      <c r="A421" s="0" t="n">
        <v>8.38045</v>
      </c>
      <c r="B421" s="0" t="n">
        <v>4.78218</v>
      </c>
      <c r="C421" s="0" t="n">
        <v>23.0922</v>
      </c>
      <c r="D421" s="0" t="n">
        <v>0</v>
      </c>
    </row>
    <row r="422" customFormat="false" ht="12.8" hidden="false" customHeight="false" outlineLevel="0" collapsed="false">
      <c r="A422" s="0" t="n">
        <v>8.40046</v>
      </c>
      <c r="B422" s="0" t="n">
        <v>4.78218</v>
      </c>
      <c r="C422" s="0" t="n">
        <v>23.0922</v>
      </c>
      <c r="D422" s="0" t="n">
        <v>0</v>
      </c>
    </row>
    <row r="423" customFormat="false" ht="12.8" hidden="false" customHeight="false" outlineLevel="0" collapsed="false">
      <c r="A423" s="0" t="n">
        <v>8.42045</v>
      </c>
      <c r="B423" s="0" t="n">
        <v>4.78218</v>
      </c>
      <c r="C423" s="0" t="n">
        <v>23.0922</v>
      </c>
      <c r="D423" s="0" t="n">
        <v>0</v>
      </c>
    </row>
    <row r="424" customFormat="false" ht="12.8" hidden="false" customHeight="false" outlineLevel="0" collapsed="false">
      <c r="A424" s="0" t="n">
        <v>8.44046</v>
      </c>
      <c r="B424" s="0" t="n">
        <v>4.78218</v>
      </c>
      <c r="C424" s="0" t="n">
        <v>23.0922</v>
      </c>
      <c r="D424" s="0" t="n">
        <v>0</v>
      </c>
    </row>
    <row r="425" customFormat="false" ht="12.8" hidden="false" customHeight="false" outlineLevel="0" collapsed="false">
      <c r="A425" s="0" t="n">
        <v>8.46042</v>
      </c>
      <c r="B425" s="0" t="n">
        <v>4.78218</v>
      </c>
      <c r="C425" s="0" t="n">
        <v>23.0922</v>
      </c>
      <c r="D425" s="0" t="n">
        <v>0</v>
      </c>
    </row>
    <row r="426" customFormat="false" ht="12.8" hidden="false" customHeight="false" outlineLevel="0" collapsed="false">
      <c r="A426" s="0" t="n">
        <v>8.4804</v>
      </c>
      <c r="B426" s="0" t="n">
        <v>4.78218</v>
      </c>
      <c r="C426" s="0" t="n">
        <v>23.0922</v>
      </c>
      <c r="D426" s="0" t="n">
        <v>0</v>
      </c>
    </row>
    <row r="427" customFormat="false" ht="12.8" hidden="false" customHeight="false" outlineLevel="0" collapsed="false">
      <c r="A427" s="0" t="n">
        <v>8.50041</v>
      </c>
      <c r="B427" s="0" t="n">
        <v>4.78218</v>
      </c>
      <c r="C427" s="0" t="n">
        <v>23.0922</v>
      </c>
      <c r="D427" s="0" t="n">
        <v>0</v>
      </c>
    </row>
    <row r="428" customFormat="false" ht="12.8" hidden="false" customHeight="false" outlineLevel="0" collapsed="false">
      <c r="A428" s="0" t="n">
        <v>8.52045</v>
      </c>
      <c r="B428" s="0" t="n">
        <v>4.78218</v>
      </c>
      <c r="C428" s="0" t="n">
        <v>23.0922</v>
      </c>
      <c r="D428" s="0" t="n">
        <v>0</v>
      </c>
    </row>
    <row r="429" customFormat="false" ht="12.8" hidden="false" customHeight="false" outlineLevel="0" collapsed="false">
      <c r="A429" s="0" t="n">
        <v>8.54044</v>
      </c>
      <c r="B429" s="0" t="n">
        <v>4.78218</v>
      </c>
      <c r="C429" s="0" t="n">
        <v>23.0922</v>
      </c>
      <c r="D429" s="0" t="n">
        <v>0</v>
      </c>
    </row>
    <row r="430" customFormat="false" ht="12.8" hidden="false" customHeight="false" outlineLevel="0" collapsed="false">
      <c r="A430" s="0" t="n">
        <v>8.56046</v>
      </c>
      <c r="B430" s="0" t="n">
        <v>4.78218</v>
      </c>
      <c r="C430" s="0" t="n">
        <v>23.0922</v>
      </c>
      <c r="D430" s="0" t="n">
        <v>0</v>
      </c>
    </row>
    <row r="431" customFormat="false" ht="12.8" hidden="false" customHeight="false" outlineLevel="0" collapsed="false">
      <c r="A431" s="0" t="n">
        <v>8.58042</v>
      </c>
      <c r="B431" s="0" t="n">
        <v>4.78218</v>
      </c>
      <c r="C431" s="0" t="n">
        <v>23.0922</v>
      </c>
      <c r="D431" s="0" t="n">
        <v>0</v>
      </c>
    </row>
    <row r="432" customFormat="false" ht="12.8" hidden="false" customHeight="false" outlineLevel="0" collapsed="false">
      <c r="A432" s="0" t="n">
        <v>8.60044</v>
      </c>
      <c r="B432" s="0" t="n">
        <v>4.78218</v>
      </c>
      <c r="C432" s="0" t="n">
        <v>23.0922</v>
      </c>
      <c r="D432" s="0" t="n">
        <v>0</v>
      </c>
    </row>
    <row r="433" customFormat="false" ht="12.8" hidden="false" customHeight="false" outlineLevel="0" collapsed="false">
      <c r="A433" s="0" t="n">
        <v>8.62047</v>
      </c>
      <c r="B433" s="0" t="n">
        <v>4.67446</v>
      </c>
      <c r="C433" s="0" t="n">
        <v>23.0922</v>
      </c>
      <c r="D433" s="0" t="n">
        <v>0</v>
      </c>
    </row>
    <row r="434" customFormat="false" ht="12.8" hidden="false" customHeight="false" outlineLevel="0" collapsed="false">
      <c r="A434" s="0" t="n">
        <v>8.64043</v>
      </c>
      <c r="B434" s="0" t="n">
        <v>4.67446</v>
      </c>
      <c r="C434" s="0" t="n">
        <v>23.0922</v>
      </c>
      <c r="D434" s="0" t="n">
        <v>0</v>
      </c>
    </row>
    <row r="435" customFormat="false" ht="12.8" hidden="false" customHeight="false" outlineLevel="0" collapsed="false">
      <c r="A435" s="0" t="n">
        <v>8.6604</v>
      </c>
      <c r="B435" s="0" t="n">
        <v>4.67446</v>
      </c>
      <c r="C435" s="0" t="n">
        <v>23.0922</v>
      </c>
      <c r="D435" s="0" t="n">
        <v>0</v>
      </c>
    </row>
    <row r="436" customFormat="false" ht="12.8" hidden="false" customHeight="false" outlineLevel="0" collapsed="false">
      <c r="A436" s="0" t="n">
        <v>8.68044</v>
      </c>
      <c r="B436" s="0" t="n">
        <v>4.67446</v>
      </c>
      <c r="C436" s="0" t="n">
        <v>23.0922</v>
      </c>
      <c r="D436" s="0" t="n">
        <v>0</v>
      </c>
    </row>
    <row r="437" customFormat="false" ht="12.8" hidden="false" customHeight="false" outlineLevel="0" collapsed="false">
      <c r="A437" s="0" t="n">
        <v>8.70041</v>
      </c>
      <c r="B437" s="0" t="n">
        <v>4.67446</v>
      </c>
      <c r="C437" s="0" t="n">
        <v>23.0922</v>
      </c>
      <c r="D437" s="0" t="n">
        <v>0</v>
      </c>
    </row>
    <row r="438" customFormat="false" ht="12.8" hidden="false" customHeight="false" outlineLevel="0" collapsed="false">
      <c r="A438" s="0" t="n">
        <v>8.72044</v>
      </c>
      <c r="B438" s="0" t="n">
        <v>4.67446</v>
      </c>
      <c r="C438" s="0" t="n">
        <v>23.0922</v>
      </c>
      <c r="D438" s="0" t="n">
        <v>0</v>
      </c>
    </row>
    <row r="439" customFormat="false" ht="12.8" hidden="false" customHeight="false" outlineLevel="0" collapsed="false">
      <c r="A439" s="0" t="n">
        <v>8.7405</v>
      </c>
      <c r="B439" s="0" t="n">
        <v>4.67446</v>
      </c>
      <c r="C439" s="0" t="n">
        <v>23.0922</v>
      </c>
      <c r="D439" s="0" t="n">
        <v>0</v>
      </c>
    </row>
    <row r="440" customFormat="false" ht="12.8" hidden="false" customHeight="false" outlineLevel="0" collapsed="false">
      <c r="A440" s="0" t="n">
        <v>8.76043</v>
      </c>
      <c r="B440" s="0" t="n">
        <v>4.67446</v>
      </c>
      <c r="C440" s="0" t="n">
        <v>23.0922</v>
      </c>
      <c r="D440" s="0" t="n">
        <v>0</v>
      </c>
    </row>
    <row r="441" customFormat="false" ht="12.8" hidden="false" customHeight="false" outlineLevel="0" collapsed="false">
      <c r="A441" s="0" t="n">
        <v>8.7804</v>
      </c>
      <c r="B441" s="0" t="n">
        <v>4.67446</v>
      </c>
      <c r="C441" s="0" t="n">
        <v>23.0922</v>
      </c>
      <c r="D441" s="0" t="n">
        <v>0</v>
      </c>
    </row>
    <row r="442" customFormat="false" ht="12.8" hidden="false" customHeight="false" outlineLevel="0" collapsed="false">
      <c r="A442" s="0" t="n">
        <v>8.80042</v>
      </c>
      <c r="B442" s="0" t="n">
        <v>4.67446</v>
      </c>
      <c r="C442" s="0" t="n">
        <v>23.0922</v>
      </c>
      <c r="D442" s="0" t="n">
        <v>0</v>
      </c>
    </row>
    <row r="443" customFormat="false" ht="12.8" hidden="false" customHeight="false" outlineLevel="0" collapsed="false">
      <c r="A443" s="0" t="n">
        <v>8.82045</v>
      </c>
      <c r="B443" s="0" t="n">
        <v>4.67446</v>
      </c>
      <c r="C443" s="0" t="n">
        <v>23.0922</v>
      </c>
      <c r="D443" s="0" t="n">
        <v>0</v>
      </c>
    </row>
    <row r="444" customFormat="false" ht="12.8" hidden="false" customHeight="false" outlineLevel="0" collapsed="false">
      <c r="A444" s="0" t="n">
        <v>8.84043</v>
      </c>
      <c r="B444" s="0" t="n">
        <v>4.67446</v>
      </c>
      <c r="C444" s="0" t="n">
        <v>23.0922</v>
      </c>
      <c r="D444" s="0" t="n">
        <v>0</v>
      </c>
    </row>
    <row r="445" customFormat="false" ht="12.8" hidden="false" customHeight="false" outlineLevel="0" collapsed="false">
      <c r="A445" s="0" t="n">
        <v>8.8604</v>
      </c>
      <c r="B445" s="0" t="n">
        <v>4.67446</v>
      </c>
      <c r="C445" s="0" t="n">
        <v>23.0922</v>
      </c>
      <c r="D445" s="0" t="n">
        <v>0</v>
      </c>
    </row>
    <row r="446" customFormat="false" ht="12.8" hidden="false" customHeight="false" outlineLevel="0" collapsed="false">
      <c r="A446" s="0" t="n">
        <v>8.88048</v>
      </c>
      <c r="B446" s="0" t="n">
        <v>4.67446</v>
      </c>
      <c r="C446" s="0" t="n">
        <v>23.0922</v>
      </c>
      <c r="D446" s="0" t="n">
        <v>0</v>
      </c>
    </row>
    <row r="447" customFormat="false" ht="12.8" hidden="false" customHeight="false" outlineLevel="0" collapsed="false">
      <c r="A447" s="0" t="n">
        <v>8.90042</v>
      </c>
      <c r="B447" s="0" t="n">
        <v>4.67446</v>
      </c>
      <c r="C447" s="0" t="n">
        <v>23.0922</v>
      </c>
      <c r="D447" s="0" t="n">
        <v>0</v>
      </c>
    </row>
    <row r="448" customFormat="false" ht="12.8" hidden="false" customHeight="false" outlineLevel="0" collapsed="false">
      <c r="A448" s="0" t="n">
        <v>8.9204</v>
      </c>
      <c r="B448" s="0" t="n">
        <v>4.67446</v>
      </c>
      <c r="C448" s="0" t="n">
        <v>23.0922</v>
      </c>
      <c r="D448" s="0" t="n">
        <v>0</v>
      </c>
    </row>
    <row r="449" customFormat="false" ht="12.8" hidden="false" customHeight="false" outlineLevel="0" collapsed="false">
      <c r="A449" s="0" t="n">
        <v>8.94053</v>
      </c>
      <c r="B449" s="0" t="n">
        <v>4.67446</v>
      </c>
      <c r="C449" s="0" t="n">
        <v>23.0922</v>
      </c>
      <c r="D449" s="0" t="n">
        <v>0</v>
      </c>
    </row>
    <row r="450" customFormat="false" ht="12.8" hidden="false" customHeight="false" outlineLevel="0" collapsed="false">
      <c r="A450" s="0" t="n">
        <v>8.96043</v>
      </c>
      <c r="B450" s="0" t="n">
        <v>4.67446</v>
      </c>
      <c r="C450" s="0" t="n">
        <v>23.0922</v>
      </c>
      <c r="D450" s="0" t="n">
        <v>0</v>
      </c>
    </row>
    <row r="451" customFormat="false" ht="12.8" hidden="false" customHeight="false" outlineLevel="0" collapsed="false">
      <c r="A451" s="0" t="n">
        <v>8.98041</v>
      </c>
      <c r="B451" s="0" t="n">
        <v>4.67446</v>
      </c>
      <c r="C451" s="0" t="n">
        <v>23.0922</v>
      </c>
      <c r="D451" s="0" t="n">
        <v>0</v>
      </c>
    </row>
    <row r="452" customFormat="false" ht="12.8" hidden="false" customHeight="false" outlineLevel="0" collapsed="false">
      <c r="A452" s="0" t="n">
        <v>9.00042</v>
      </c>
      <c r="B452" s="0" t="n">
        <v>4.67446</v>
      </c>
      <c r="C452" s="0" t="n">
        <v>23.0922</v>
      </c>
      <c r="D452" s="0" t="n">
        <v>0</v>
      </c>
    </row>
    <row r="453" customFormat="false" ht="12.8" hidden="false" customHeight="false" outlineLevel="0" collapsed="false">
      <c r="A453" s="0" t="n">
        <v>9.02051</v>
      </c>
      <c r="B453" s="0" t="n">
        <v>4.67446</v>
      </c>
      <c r="C453" s="0" t="n">
        <v>23.0922</v>
      </c>
      <c r="D453" s="0" t="n">
        <v>0</v>
      </c>
    </row>
    <row r="454" customFormat="false" ht="12.8" hidden="false" customHeight="false" outlineLevel="0" collapsed="false">
      <c r="A454" s="0" t="n">
        <v>9.04042</v>
      </c>
      <c r="B454" s="0" t="n">
        <v>4.67446</v>
      </c>
      <c r="C454" s="0" t="n">
        <v>23.0922</v>
      </c>
      <c r="D454" s="0" t="n">
        <v>0</v>
      </c>
    </row>
    <row r="455" customFormat="false" ht="12.8" hidden="false" customHeight="false" outlineLevel="0" collapsed="false">
      <c r="A455" s="0" t="n">
        <v>9.06058</v>
      </c>
      <c r="B455" s="0" t="n">
        <v>4.67446</v>
      </c>
      <c r="C455" s="0" t="n">
        <v>23.0922</v>
      </c>
      <c r="D455" s="0" t="n">
        <v>0</v>
      </c>
    </row>
    <row r="456" customFormat="false" ht="12.8" hidden="false" customHeight="false" outlineLevel="0" collapsed="false">
      <c r="A456" s="0" t="n">
        <v>9.08041</v>
      </c>
      <c r="B456" s="0" t="n">
        <v>4.67446</v>
      </c>
      <c r="C456" s="0" t="n">
        <v>23.0922</v>
      </c>
      <c r="D456" s="0" t="n">
        <v>0</v>
      </c>
    </row>
    <row r="457" customFormat="false" ht="12.8" hidden="false" customHeight="false" outlineLevel="0" collapsed="false">
      <c r="A457" s="0" t="n">
        <v>9.10044</v>
      </c>
      <c r="B457" s="0" t="n">
        <v>4.67446</v>
      </c>
      <c r="C457" s="0" t="n">
        <v>23.0922</v>
      </c>
      <c r="D457" s="0" t="n">
        <v>0</v>
      </c>
    </row>
    <row r="458" customFormat="false" ht="12.8" hidden="false" customHeight="false" outlineLevel="0" collapsed="false">
      <c r="A458" s="0" t="n">
        <v>9.1204</v>
      </c>
      <c r="B458" s="0" t="n">
        <v>4.67446</v>
      </c>
      <c r="C458" s="0" t="n">
        <v>23.0922</v>
      </c>
      <c r="D458" s="0" t="n">
        <v>0</v>
      </c>
    </row>
    <row r="459" customFormat="false" ht="12.8" hidden="false" customHeight="false" outlineLevel="0" collapsed="false">
      <c r="A459" s="0" t="n">
        <v>9.1404</v>
      </c>
      <c r="B459" s="0" t="n">
        <v>4.67446</v>
      </c>
      <c r="C459" s="0" t="n">
        <v>23.0922</v>
      </c>
      <c r="D459" s="0" t="n">
        <v>0</v>
      </c>
    </row>
    <row r="460" customFormat="false" ht="12.8" hidden="false" customHeight="false" outlineLevel="0" collapsed="false">
      <c r="A460" s="0" t="n">
        <v>9.16049</v>
      </c>
      <c r="B460" s="0" t="n">
        <v>4.67446</v>
      </c>
      <c r="C460" s="0" t="n">
        <v>23.0922</v>
      </c>
      <c r="D460" s="0" t="n">
        <v>0</v>
      </c>
    </row>
    <row r="461" customFormat="false" ht="12.8" hidden="false" customHeight="false" outlineLevel="0" collapsed="false">
      <c r="A461" s="0" t="n">
        <v>9.18042</v>
      </c>
      <c r="B461" s="0" t="n">
        <v>4.67446</v>
      </c>
      <c r="C461" s="0" t="n">
        <v>23.0922</v>
      </c>
      <c r="D461" s="0" t="n">
        <v>0</v>
      </c>
    </row>
    <row r="462" customFormat="false" ht="12.8" hidden="false" customHeight="false" outlineLevel="0" collapsed="false">
      <c r="A462" s="0" t="n">
        <v>9.20043</v>
      </c>
      <c r="B462" s="0" t="n">
        <v>4.67446</v>
      </c>
      <c r="C462" s="0" t="n">
        <v>23.0922</v>
      </c>
      <c r="D462" s="0" t="n">
        <v>0</v>
      </c>
    </row>
    <row r="463" customFormat="false" ht="12.8" hidden="false" customHeight="false" outlineLevel="0" collapsed="false">
      <c r="A463" s="0" t="n">
        <v>9.22043</v>
      </c>
      <c r="B463" s="0" t="n">
        <v>4.67446</v>
      </c>
      <c r="C463" s="0" t="n">
        <v>23.0922</v>
      </c>
      <c r="D463" s="0" t="n">
        <v>0</v>
      </c>
    </row>
    <row r="464" customFormat="false" ht="12.8" hidden="false" customHeight="false" outlineLevel="0" collapsed="false">
      <c r="A464" s="0" t="n">
        <v>9.24041</v>
      </c>
      <c r="B464" s="0" t="n">
        <v>4.67446</v>
      </c>
      <c r="C464" s="0" t="n">
        <v>23.0922</v>
      </c>
      <c r="D464" s="0" t="n">
        <v>0</v>
      </c>
    </row>
    <row r="465" customFormat="false" ht="12.8" hidden="false" customHeight="false" outlineLevel="0" collapsed="false">
      <c r="A465" s="0" t="n">
        <v>9.26044</v>
      </c>
      <c r="B465" s="0" t="n">
        <v>4.67446</v>
      </c>
      <c r="C465" s="0" t="n">
        <v>23.0922</v>
      </c>
      <c r="D465" s="0" t="n">
        <v>0</v>
      </c>
    </row>
    <row r="466" customFormat="false" ht="12.8" hidden="false" customHeight="false" outlineLevel="0" collapsed="false">
      <c r="A466" s="0" t="n">
        <v>9.28044</v>
      </c>
      <c r="B466" s="0" t="n">
        <v>4.67446</v>
      </c>
      <c r="C466" s="0" t="n">
        <v>23.0922</v>
      </c>
      <c r="D466" s="0" t="n">
        <v>0</v>
      </c>
    </row>
    <row r="467" customFormat="false" ht="12.8" hidden="false" customHeight="false" outlineLevel="0" collapsed="false">
      <c r="A467" s="0" t="n">
        <v>9.3004</v>
      </c>
      <c r="B467" s="0" t="n">
        <v>4.67446</v>
      </c>
      <c r="C467" s="0" t="n">
        <v>23.0922</v>
      </c>
      <c r="D467" s="0" t="n">
        <v>0</v>
      </c>
    </row>
    <row r="468" customFormat="false" ht="12.8" hidden="false" customHeight="false" outlineLevel="0" collapsed="false">
      <c r="A468" s="0" t="n">
        <v>9.32039</v>
      </c>
      <c r="B468" s="0" t="n">
        <v>4.67446</v>
      </c>
      <c r="C468" s="0" t="n">
        <v>23.0922</v>
      </c>
      <c r="D468" s="0" t="n">
        <v>0</v>
      </c>
    </row>
    <row r="469" customFormat="false" ht="12.8" hidden="false" customHeight="false" outlineLevel="0" collapsed="false">
      <c r="A469" s="0" t="n">
        <v>9.3404</v>
      </c>
      <c r="B469" s="0" t="n">
        <v>4.67446</v>
      </c>
      <c r="C469" s="0" t="n">
        <v>23.0922</v>
      </c>
      <c r="D469" s="0" t="n">
        <v>0</v>
      </c>
    </row>
    <row r="470" customFormat="false" ht="12.8" hidden="false" customHeight="false" outlineLevel="0" collapsed="false">
      <c r="A470" s="0" t="n">
        <v>9.36043</v>
      </c>
      <c r="B470" s="0" t="n">
        <v>4.67446</v>
      </c>
      <c r="C470" s="0" t="n">
        <v>23.0922</v>
      </c>
      <c r="D470" s="0" t="n">
        <v>0</v>
      </c>
    </row>
    <row r="471" customFormat="false" ht="12.8" hidden="false" customHeight="false" outlineLevel="0" collapsed="false">
      <c r="A471" s="0" t="n">
        <v>9.3804</v>
      </c>
      <c r="B471" s="0" t="n">
        <v>4.67446</v>
      </c>
      <c r="C471" s="0" t="n">
        <v>23.0922</v>
      </c>
      <c r="D471" s="0" t="n">
        <v>0</v>
      </c>
    </row>
    <row r="472" customFormat="false" ht="12.8" hidden="false" customHeight="false" outlineLevel="0" collapsed="false">
      <c r="A472" s="0" t="n">
        <v>9.40043</v>
      </c>
      <c r="B472" s="0" t="n">
        <v>4.67446</v>
      </c>
      <c r="C472" s="0" t="n">
        <v>23.0922</v>
      </c>
      <c r="D472" s="0" t="n">
        <v>0</v>
      </c>
    </row>
    <row r="473" customFormat="false" ht="12.8" hidden="false" customHeight="false" outlineLevel="0" collapsed="false">
      <c r="A473" s="0" t="n">
        <v>9.42044</v>
      </c>
      <c r="B473" s="0" t="n">
        <v>4.67446</v>
      </c>
      <c r="C473" s="0" t="n">
        <v>23.0922</v>
      </c>
      <c r="D473" s="0" t="n">
        <v>0</v>
      </c>
    </row>
    <row r="474" customFormat="false" ht="12.8" hidden="false" customHeight="false" outlineLevel="0" collapsed="false">
      <c r="A474" s="0" t="n">
        <v>9.44044</v>
      </c>
      <c r="B474" s="0" t="n">
        <v>4.67446</v>
      </c>
      <c r="C474" s="0" t="n">
        <v>23.0922</v>
      </c>
      <c r="D474" s="0" t="n">
        <v>0</v>
      </c>
    </row>
    <row r="475" customFormat="false" ht="12.8" hidden="false" customHeight="false" outlineLevel="0" collapsed="false">
      <c r="A475" s="0" t="n">
        <v>9.46045</v>
      </c>
      <c r="B475" s="0" t="n">
        <v>4.67446</v>
      </c>
      <c r="C475" s="0" t="n">
        <v>23.0922</v>
      </c>
      <c r="D475" s="0" t="n">
        <v>0</v>
      </c>
    </row>
    <row r="476" customFormat="false" ht="12.8" hidden="false" customHeight="false" outlineLevel="0" collapsed="false">
      <c r="A476" s="0" t="n">
        <v>9.48043</v>
      </c>
      <c r="B476" s="0" t="n">
        <v>4.67446</v>
      </c>
      <c r="C476" s="0" t="n">
        <v>23.0922</v>
      </c>
      <c r="D476" s="0" t="n">
        <v>0</v>
      </c>
    </row>
    <row r="477" customFormat="false" ht="12.8" hidden="false" customHeight="false" outlineLevel="0" collapsed="false">
      <c r="A477" s="0" t="n">
        <v>9.50049</v>
      </c>
      <c r="B477" s="0" t="n">
        <v>4.67446</v>
      </c>
      <c r="C477" s="0" t="n">
        <v>23.0922</v>
      </c>
      <c r="D477" s="0" t="n">
        <v>0</v>
      </c>
    </row>
    <row r="478" customFormat="false" ht="12.8" hidden="false" customHeight="false" outlineLevel="0" collapsed="false">
      <c r="A478" s="0" t="n">
        <v>9.52045</v>
      </c>
      <c r="B478" s="0" t="n">
        <v>4.55466</v>
      </c>
      <c r="C478" s="0" t="n">
        <v>23.0922</v>
      </c>
      <c r="D478" s="0" t="n">
        <v>0</v>
      </c>
    </row>
    <row r="479" customFormat="false" ht="12.8" hidden="false" customHeight="false" outlineLevel="0" collapsed="false">
      <c r="A479" s="0" t="n">
        <v>9.5404</v>
      </c>
      <c r="B479" s="0" t="n">
        <v>4.55466</v>
      </c>
      <c r="C479" s="0" t="n">
        <v>23.0922</v>
      </c>
      <c r="D479" s="0" t="n">
        <v>0</v>
      </c>
    </row>
    <row r="480" customFormat="false" ht="12.8" hidden="false" customHeight="false" outlineLevel="0" collapsed="false">
      <c r="A480" s="0" t="n">
        <v>9.56043</v>
      </c>
      <c r="B480" s="0" t="n">
        <v>4.55466</v>
      </c>
      <c r="C480" s="0" t="n">
        <v>23.0922</v>
      </c>
      <c r="D480" s="0" t="n">
        <v>0</v>
      </c>
    </row>
    <row r="481" customFormat="false" ht="12.8" hidden="false" customHeight="false" outlineLevel="0" collapsed="false">
      <c r="A481" s="0" t="n">
        <v>9.58045</v>
      </c>
      <c r="B481" s="0" t="n">
        <v>4.55466</v>
      </c>
      <c r="C481" s="0" t="n">
        <v>23.0922</v>
      </c>
      <c r="D481" s="0" t="n">
        <v>0</v>
      </c>
    </row>
    <row r="482" customFormat="false" ht="12.8" hidden="false" customHeight="false" outlineLevel="0" collapsed="false">
      <c r="A482" s="0" t="n">
        <v>9.6004</v>
      </c>
      <c r="B482" s="0" t="n">
        <v>4.55466</v>
      </c>
      <c r="C482" s="0" t="n">
        <v>23.0922</v>
      </c>
      <c r="D482" s="0" t="n">
        <v>0</v>
      </c>
    </row>
    <row r="483" customFormat="false" ht="12.8" hidden="false" customHeight="false" outlineLevel="0" collapsed="false">
      <c r="A483" s="0" t="n">
        <v>9.6204</v>
      </c>
      <c r="B483" s="0" t="n">
        <v>4.55466</v>
      </c>
      <c r="C483" s="0" t="n">
        <v>23.0922</v>
      </c>
      <c r="D483" s="0" t="n">
        <v>0</v>
      </c>
    </row>
    <row r="484" customFormat="false" ht="12.8" hidden="false" customHeight="false" outlineLevel="0" collapsed="false">
      <c r="A484" s="0" t="n">
        <v>9.64042</v>
      </c>
      <c r="B484" s="0" t="n">
        <v>4.55466</v>
      </c>
      <c r="C484" s="0" t="n">
        <v>23.0922</v>
      </c>
      <c r="D484" s="0" t="n">
        <v>0</v>
      </c>
    </row>
    <row r="485" customFormat="false" ht="12.8" hidden="false" customHeight="false" outlineLevel="0" collapsed="false">
      <c r="A485" s="0" t="n">
        <v>9.66043</v>
      </c>
      <c r="B485" s="0" t="n">
        <v>4.55466</v>
      </c>
      <c r="C485" s="0" t="n">
        <v>23.0922</v>
      </c>
      <c r="D485" s="0" t="n">
        <v>0</v>
      </c>
    </row>
    <row r="486" customFormat="false" ht="12.8" hidden="false" customHeight="false" outlineLevel="0" collapsed="false">
      <c r="A486" s="0" t="n">
        <v>9.68043</v>
      </c>
      <c r="B486" s="0" t="n">
        <v>4.55466</v>
      </c>
      <c r="C486" s="0" t="n">
        <v>23.0922</v>
      </c>
      <c r="D486" s="0" t="n">
        <v>0</v>
      </c>
    </row>
    <row r="487" customFormat="false" ht="12.8" hidden="false" customHeight="false" outlineLevel="0" collapsed="false">
      <c r="A487" s="0" t="n">
        <v>9.70043</v>
      </c>
      <c r="B487" s="0" t="n">
        <v>4.55466</v>
      </c>
      <c r="C487" s="0" t="n">
        <v>23.0922</v>
      </c>
      <c r="D487" s="0" t="n">
        <v>0</v>
      </c>
    </row>
    <row r="488" customFormat="false" ht="12.8" hidden="false" customHeight="false" outlineLevel="0" collapsed="false">
      <c r="A488" s="0" t="n">
        <v>9.7204</v>
      </c>
      <c r="B488" s="0" t="n">
        <v>4.55466</v>
      </c>
      <c r="C488" s="0" t="n">
        <v>23.0922</v>
      </c>
      <c r="D488" s="0" t="n">
        <v>0</v>
      </c>
    </row>
    <row r="489" customFormat="false" ht="12.8" hidden="false" customHeight="false" outlineLevel="0" collapsed="false">
      <c r="A489" s="0" t="n">
        <v>9.74044</v>
      </c>
      <c r="B489" s="0" t="n">
        <v>4.55466</v>
      </c>
      <c r="C489" s="0" t="n">
        <v>23.0922</v>
      </c>
      <c r="D489" s="0" t="n">
        <v>0</v>
      </c>
    </row>
    <row r="490" customFormat="false" ht="12.8" hidden="false" customHeight="false" outlineLevel="0" collapsed="false">
      <c r="A490" s="0" t="n">
        <v>9.76048</v>
      </c>
      <c r="B490" s="0" t="n">
        <v>4.55466</v>
      </c>
      <c r="C490" s="0" t="n">
        <v>23.0922</v>
      </c>
      <c r="D490" s="0" t="n">
        <v>0</v>
      </c>
    </row>
    <row r="491" customFormat="false" ht="12.8" hidden="false" customHeight="false" outlineLevel="0" collapsed="false">
      <c r="A491" s="0" t="n">
        <v>9.78041</v>
      </c>
      <c r="B491" s="0" t="n">
        <v>4.55466</v>
      </c>
      <c r="C491" s="0" t="n">
        <v>23.0922</v>
      </c>
      <c r="D491" s="0" t="n">
        <v>0</v>
      </c>
    </row>
    <row r="492" customFormat="false" ht="12.8" hidden="false" customHeight="false" outlineLevel="0" collapsed="false">
      <c r="A492" s="0" t="n">
        <v>9.80045</v>
      </c>
      <c r="B492" s="0" t="n">
        <v>4.55466</v>
      </c>
      <c r="C492" s="0" t="n">
        <v>23.0922</v>
      </c>
      <c r="D492" s="0" t="n">
        <v>0</v>
      </c>
    </row>
    <row r="493" customFormat="false" ht="12.8" hidden="false" customHeight="false" outlineLevel="0" collapsed="false">
      <c r="A493" s="0" t="n">
        <v>9.8204</v>
      </c>
      <c r="B493" s="0" t="n">
        <v>4.55466</v>
      </c>
      <c r="C493" s="0" t="n">
        <v>23.0922</v>
      </c>
      <c r="D493" s="0" t="n">
        <v>0</v>
      </c>
    </row>
    <row r="494" customFormat="false" ht="12.8" hidden="false" customHeight="false" outlineLevel="0" collapsed="false">
      <c r="A494" s="0" t="n">
        <v>9.84042</v>
      </c>
      <c r="B494" s="0" t="n">
        <v>4.55466</v>
      </c>
      <c r="C494" s="0" t="n">
        <v>23.0922</v>
      </c>
      <c r="D494" s="0" t="n">
        <v>0</v>
      </c>
    </row>
    <row r="495" customFormat="false" ht="12.8" hidden="false" customHeight="false" outlineLevel="0" collapsed="false">
      <c r="A495" s="0" t="n">
        <v>9.86044</v>
      </c>
      <c r="B495" s="0" t="n">
        <v>4.55466</v>
      </c>
      <c r="C495" s="0" t="n">
        <v>23.0922</v>
      </c>
      <c r="D495" s="0" t="n">
        <v>0</v>
      </c>
    </row>
    <row r="496" customFormat="false" ht="12.8" hidden="false" customHeight="false" outlineLevel="0" collapsed="false">
      <c r="A496" s="0" t="n">
        <v>9.88046</v>
      </c>
      <c r="B496" s="0" t="n">
        <v>4.55466</v>
      </c>
      <c r="C496" s="0" t="n">
        <v>23.0922</v>
      </c>
      <c r="D496" s="0" t="n">
        <v>0</v>
      </c>
    </row>
    <row r="497" customFormat="false" ht="12.8" hidden="false" customHeight="false" outlineLevel="0" collapsed="false">
      <c r="A497" s="0" t="n">
        <v>9.90043</v>
      </c>
      <c r="B497" s="0" t="n">
        <v>4.55466</v>
      </c>
      <c r="C497" s="0" t="n">
        <v>23.0922</v>
      </c>
      <c r="D497" s="0" t="n">
        <v>0</v>
      </c>
    </row>
    <row r="498" customFormat="false" ht="12.8" hidden="false" customHeight="false" outlineLevel="0" collapsed="false">
      <c r="A498" s="0" t="n">
        <v>9.92047</v>
      </c>
      <c r="B498" s="0" t="n">
        <v>4.55466</v>
      </c>
      <c r="C498" s="0" t="n">
        <v>23.0922</v>
      </c>
      <c r="D498" s="0" t="n">
        <v>0</v>
      </c>
    </row>
    <row r="499" customFormat="false" ht="12.8" hidden="false" customHeight="false" outlineLevel="0" collapsed="false">
      <c r="A499" s="0" t="n">
        <v>9.94042</v>
      </c>
      <c r="B499" s="0" t="n">
        <v>4.55466</v>
      </c>
      <c r="C499" s="0" t="n">
        <v>23.0922</v>
      </c>
      <c r="D499" s="0" t="n">
        <v>0</v>
      </c>
    </row>
    <row r="500" customFormat="false" ht="12.8" hidden="false" customHeight="false" outlineLevel="0" collapsed="false">
      <c r="A500" s="0" t="n">
        <v>9.96047</v>
      </c>
      <c r="B500" s="0" t="n">
        <v>4.55466</v>
      </c>
      <c r="C500" s="0" t="n">
        <v>23.0922</v>
      </c>
      <c r="D500" s="0" t="n">
        <v>0</v>
      </c>
    </row>
    <row r="501" customFormat="false" ht="12.8" hidden="false" customHeight="false" outlineLevel="0" collapsed="false">
      <c r="A501" s="0" t="n">
        <v>9.98044</v>
      </c>
      <c r="B501" s="0" t="n">
        <v>4.55466</v>
      </c>
      <c r="C501" s="0" t="n">
        <v>23.0922</v>
      </c>
      <c r="D501" s="0" t="n">
        <v>0</v>
      </c>
    </row>
    <row r="502" customFormat="false" ht="12.8" hidden="false" customHeight="false" outlineLevel="0" collapsed="false">
      <c r="A502" s="0" t="n">
        <v>10.0004</v>
      </c>
      <c r="B502" s="0" t="n">
        <v>4.55466</v>
      </c>
      <c r="C502" s="0" t="n">
        <v>23.0922</v>
      </c>
      <c r="D502" s="0" t="n">
        <v>0</v>
      </c>
    </row>
    <row r="503" customFormat="false" ht="12.8" hidden="false" customHeight="false" outlineLevel="0" collapsed="false">
      <c r="A503" s="0" t="n">
        <v>10.0205</v>
      </c>
      <c r="B503" s="0" t="n">
        <v>4.55466</v>
      </c>
      <c r="C503" s="0" t="n">
        <v>23.0922</v>
      </c>
      <c r="D503" s="0" t="n">
        <v>0</v>
      </c>
    </row>
    <row r="504" customFormat="false" ht="12.8" hidden="false" customHeight="false" outlineLevel="0" collapsed="false">
      <c r="A504" s="0" t="n">
        <v>10.0404</v>
      </c>
      <c r="B504" s="0" t="n">
        <v>4.55466</v>
      </c>
      <c r="C504" s="0" t="n">
        <v>23.0922</v>
      </c>
      <c r="D504" s="0" t="n">
        <v>0</v>
      </c>
    </row>
    <row r="505" customFormat="false" ht="12.8" hidden="false" customHeight="false" outlineLevel="0" collapsed="false">
      <c r="A505" s="0" t="n">
        <v>10.0605</v>
      </c>
      <c r="B505" s="0" t="n">
        <v>4.55466</v>
      </c>
      <c r="C505" s="0" t="n">
        <v>15.1388</v>
      </c>
      <c r="D505" s="0" t="n">
        <v>0</v>
      </c>
    </row>
    <row r="506" customFormat="false" ht="12.8" hidden="false" customHeight="false" outlineLevel="0" collapsed="false">
      <c r="A506" s="0" t="n">
        <v>10.0804</v>
      </c>
      <c r="B506" s="0" t="n">
        <v>4.55466</v>
      </c>
      <c r="C506" s="0" t="n">
        <v>15.1388</v>
      </c>
      <c r="D506" s="0" t="n">
        <v>0</v>
      </c>
    </row>
    <row r="507" customFormat="false" ht="12.8" hidden="false" customHeight="false" outlineLevel="0" collapsed="false">
      <c r="A507" s="0" t="n">
        <v>10.1004</v>
      </c>
      <c r="B507" s="0" t="n">
        <v>4.55466</v>
      </c>
      <c r="C507" s="0" t="n">
        <v>15.1388</v>
      </c>
      <c r="D507" s="0" t="n">
        <v>0</v>
      </c>
    </row>
    <row r="508" customFormat="false" ht="12.8" hidden="false" customHeight="false" outlineLevel="0" collapsed="false">
      <c r="A508" s="0" t="n">
        <v>10.1204</v>
      </c>
      <c r="B508" s="0" t="n">
        <v>4.55466</v>
      </c>
      <c r="C508" s="0" t="n">
        <v>15.1388</v>
      </c>
      <c r="D508" s="0" t="n">
        <v>0</v>
      </c>
    </row>
    <row r="509" customFormat="false" ht="12.8" hidden="false" customHeight="false" outlineLevel="0" collapsed="false">
      <c r="A509" s="0" t="n">
        <v>10.1404</v>
      </c>
      <c r="B509" s="0" t="n">
        <v>4.55466</v>
      </c>
      <c r="C509" s="0" t="n">
        <v>15.1388</v>
      </c>
      <c r="D509" s="0" t="n">
        <v>0</v>
      </c>
    </row>
    <row r="510" customFormat="false" ht="12.8" hidden="false" customHeight="false" outlineLevel="0" collapsed="false">
      <c r="A510" s="0" t="n">
        <v>10.1604</v>
      </c>
      <c r="B510" s="0" t="n">
        <v>4.55466</v>
      </c>
      <c r="C510" s="0" t="n">
        <v>15.1388</v>
      </c>
      <c r="D510" s="0" t="n">
        <v>0</v>
      </c>
    </row>
    <row r="511" customFormat="false" ht="12.8" hidden="false" customHeight="false" outlineLevel="0" collapsed="false">
      <c r="A511" s="0" t="n">
        <v>10.1804</v>
      </c>
      <c r="B511" s="0" t="n">
        <v>4.55466</v>
      </c>
      <c r="C511" s="0" t="n">
        <v>15.1388</v>
      </c>
      <c r="D511" s="0" t="n">
        <v>0</v>
      </c>
    </row>
    <row r="512" customFormat="false" ht="12.8" hidden="false" customHeight="false" outlineLevel="0" collapsed="false">
      <c r="A512" s="0" t="n">
        <v>10.2005</v>
      </c>
      <c r="B512" s="0" t="n">
        <v>4.44155</v>
      </c>
      <c r="C512" s="0" t="n">
        <v>15.1388</v>
      </c>
      <c r="D512" s="0" t="n">
        <v>0</v>
      </c>
    </row>
    <row r="513" customFormat="false" ht="12.8" hidden="false" customHeight="false" outlineLevel="0" collapsed="false">
      <c r="A513" s="0" t="n">
        <v>10.2205</v>
      </c>
      <c r="B513" s="0" t="n">
        <v>4.44155</v>
      </c>
      <c r="C513" s="0" t="n">
        <v>15.1388</v>
      </c>
      <c r="D513" s="0" t="n">
        <v>0</v>
      </c>
    </row>
    <row r="514" customFormat="false" ht="12.8" hidden="false" customHeight="false" outlineLevel="0" collapsed="false">
      <c r="A514" s="0" t="n">
        <v>10.2404</v>
      </c>
      <c r="B514" s="0" t="n">
        <v>4.44155</v>
      </c>
      <c r="C514" s="0" t="n">
        <v>15.1388</v>
      </c>
      <c r="D514" s="0" t="n">
        <v>0</v>
      </c>
    </row>
    <row r="515" customFormat="false" ht="12.8" hidden="false" customHeight="false" outlineLevel="0" collapsed="false">
      <c r="A515" s="0" t="n">
        <v>10.2604</v>
      </c>
      <c r="B515" s="0" t="n">
        <v>4.44155</v>
      </c>
      <c r="C515" s="0" t="n">
        <v>15.1388</v>
      </c>
      <c r="D515" s="0" t="n">
        <v>0</v>
      </c>
    </row>
    <row r="516" customFormat="false" ht="12.8" hidden="false" customHeight="false" outlineLevel="0" collapsed="false">
      <c r="A516" s="0" t="n">
        <v>10.2804</v>
      </c>
      <c r="B516" s="0" t="n">
        <v>4.44155</v>
      </c>
      <c r="C516" s="0" t="n">
        <v>15.1388</v>
      </c>
      <c r="D516" s="0" t="n">
        <v>0</v>
      </c>
    </row>
    <row r="517" customFormat="false" ht="12.8" hidden="false" customHeight="false" outlineLevel="0" collapsed="false">
      <c r="A517" s="0" t="n">
        <v>10.3004</v>
      </c>
      <c r="B517" s="0" t="n">
        <v>4.44155</v>
      </c>
      <c r="C517" s="0" t="n">
        <v>15.1388</v>
      </c>
      <c r="D517" s="0" t="n">
        <v>0</v>
      </c>
    </row>
    <row r="518" customFormat="false" ht="12.8" hidden="false" customHeight="false" outlineLevel="0" collapsed="false">
      <c r="A518" s="0" t="n">
        <v>10.3204</v>
      </c>
      <c r="B518" s="0" t="n">
        <v>4.44155</v>
      </c>
      <c r="C518" s="0" t="n">
        <v>15.1388</v>
      </c>
      <c r="D518" s="0" t="n">
        <v>0</v>
      </c>
    </row>
    <row r="519" customFormat="false" ht="12.8" hidden="false" customHeight="false" outlineLevel="0" collapsed="false">
      <c r="A519" s="0" t="n">
        <v>10.3404</v>
      </c>
      <c r="B519" s="0" t="n">
        <v>4.44155</v>
      </c>
      <c r="C519" s="0" t="n">
        <v>15.1388</v>
      </c>
      <c r="D519" s="0" t="n">
        <v>0</v>
      </c>
    </row>
    <row r="520" customFormat="false" ht="12.8" hidden="false" customHeight="false" outlineLevel="0" collapsed="false">
      <c r="A520" s="0" t="n">
        <v>10.3604</v>
      </c>
      <c r="B520" s="0" t="n">
        <v>4.44155</v>
      </c>
      <c r="C520" s="0" t="n">
        <v>15.1388</v>
      </c>
      <c r="D520" s="0" t="n">
        <v>0</v>
      </c>
    </row>
    <row r="521" customFormat="false" ht="12.8" hidden="false" customHeight="false" outlineLevel="0" collapsed="false">
      <c r="A521" s="0" t="n">
        <v>10.3804</v>
      </c>
      <c r="B521" s="0" t="n">
        <v>4.44155</v>
      </c>
      <c r="C521" s="0" t="n">
        <v>15.1388</v>
      </c>
      <c r="D521" s="0" t="n">
        <v>0</v>
      </c>
    </row>
    <row r="522" customFormat="false" ht="12.8" hidden="false" customHeight="false" outlineLevel="0" collapsed="false">
      <c r="A522" s="0" t="n">
        <v>10.4004</v>
      </c>
      <c r="B522" s="0" t="n">
        <v>4.44155</v>
      </c>
      <c r="C522" s="0" t="n">
        <v>15.1388</v>
      </c>
      <c r="D522" s="0" t="n">
        <v>0</v>
      </c>
    </row>
    <row r="523" customFormat="false" ht="12.8" hidden="false" customHeight="false" outlineLevel="0" collapsed="false">
      <c r="A523" s="0" t="n">
        <v>10.4204</v>
      </c>
      <c r="B523" s="0" t="n">
        <v>4.44155</v>
      </c>
      <c r="C523" s="0" t="n">
        <v>15.1388</v>
      </c>
      <c r="D523" s="0" t="n">
        <v>0</v>
      </c>
    </row>
    <row r="524" customFormat="false" ht="12.8" hidden="false" customHeight="false" outlineLevel="0" collapsed="false">
      <c r="A524" s="0" t="n">
        <v>10.4405</v>
      </c>
      <c r="B524" s="0" t="n">
        <v>4.44155</v>
      </c>
      <c r="C524" s="0" t="n">
        <v>15.1388</v>
      </c>
      <c r="D524" s="0" t="n">
        <v>0</v>
      </c>
    </row>
    <row r="525" customFormat="false" ht="12.8" hidden="false" customHeight="false" outlineLevel="0" collapsed="false">
      <c r="A525" s="0" t="n">
        <v>10.4605</v>
      </c>
      <c r="B525" s="0" t="n">
        <v>4.44155</v>
      </c>
      <c r="C525" s="0" t="n">
        <v>15.1388</v>
      </c>
      <c r="D525" s="0" t="n">
        <v>0</v>
      </c>
    </row>
    <row r="526" customFormat="false" ht="12.8" hidden="false" customHeight="false" outlineLevel="0" collapsed="false">
      <c r="A526" s="0" t="n">
        <v>10.4804</v>
      </c>
      <c r="B526" s="0" t="n">
        <v>4.44155</v>
      </c>
      <c r="C526" s="0" t="n">
        <v>15.1388</v>
      </c>
      <c r="D526" s="0" t="n">
        <v>0</v>
      </c>
    </row>
    <row r="527" customFormat="false" ht="12.8" hidden="false" customHeight="false" outlineLevel="0" collapsed="false">
      <c r="A527" s="0" t="n">
        <v>10.5004</v>
      </c>
      <c r="B527" s="0" t="n">
        <v>4.44155</v>
      </c>
      <c r="C527" s="0" t="n">
        <v>15.1388</v>
      </c>
      <c r="D527" s="0" t="n">
        <v>0</v>
      </c>
    </row>
    <row r="528" customFormat="false" ht="12.8" hidden="false" customHeight="false" outlineLevel="0" collapsed="false">
      <c r="A528" s="0" t="n">
        <v>10.5204</v>
      </c>
      <c r="B528" s="0" t="n">
        <v>4.44155</v>
      </c>
      <c r="C528" s="0" t="n">
        <v>15.1388</v>
      </c>
      <c r="D528" s="0" t="n">
        <v>0</v>
      </c>
    </row>
    <row r="529" customFormat="false" ht="12.8" hidden="false" customHeight="false" outlineLevel="0" collapsed="false">
      <c r="A529" s="0" t="n">
        <v>10.5404</v>
      </c>
      <c r="B529" s="0" t="n">
        <v>4.44155</v>
      </c>
      <c r="C529" s="0" t="n">
        <v>15.1388</v>
      </c>
      <c r="D529" s="0" t="n">
        <v>0</v>
      </c>
    </row>
    <row r="530" customFormat="false" ht="12.8" hidden="false" customHeight="false" outlineLevel="0" collapsed="false">
      <c r="A530" s="0" t="n">
        <v>10.5604</v>
      </c>
      <c r="B530" s="0" t="n">
        <v>4.44155</v>
      </c>
      <c r="C530" s="0" t="n">
        <v>15.1388</v>
      </c>
      <c r="D530" s="0" t="n">
        <v>0</v>
      </c>
    </row>
    <row r="531" customFormat="false" ht="12.8" hidden="false" customHeight="false" outlineLevel="0" collapsed="false">
      <c r="A531" s="0" t="n">
        <v>10.5804</v>
      </c>
      <c r="B531" s="0" t="n">
        <v>4.44155</v>
      </c>
      <c r="C531" s="0" t="n">
        <v>15.1388</v>
      </c>
      <c r="D531" s="0" t="n">
        <v>0</v>
      </c>
    </row>
    <row r="532" customFormat="false" ht="12.8" hidden="false" customHeight="false" outlineLevel="0" collapsed="false">
      <c r="A532" s="0" t="n">
        <v>10.6004</v>
      </c>
      <c r="B532" s="0" t="n">
        <v>4.44155</v>
      </c>
      <c r="C532" s="0" t="n">
        <v>15.1388</v>
      </c>
      <c r="D532" s="0" t="n">
        <v>0</v>
      </c>
    </row>
    <row r="533" customFormat="false" ht="12.8" hidden="false" customHeight="false" outlineLevel="0" collapsed="false">
      <c r="A533" s="0" t="n">
        <v>10.6204</v>
      </c>
      <c r="B533" s="0" t="n">
        <v>4.44155</v>
      </c>
      <c r="C533" s="0" t="n">
        <v>15.1388</v>
      </c>
      <c r="D533" s="0" t="n">
        <v>0</v>
      </c>
    </row>
    <row r="534" customFormat="false" ht="12.8" hidden="false" customHeight="false" outlineLevel="0" collapsed="false">
      <c r="A534" s="0" t="n">
        <v>10.6404</v>
      </c>
      <c r="B534" s="0" t="n">
        <v>4.44155</v>
      </c>
      <c r="C534" s="0" t="n">
        <v>15.1388</v>
      </c>
      <c r="D534" s="0" t="n">
        <v>0</v>
      </c>
    </row>
    <row r="535" customFormat="false" ht="12.8" hidden="false" customHeight="false" outlineLevel="0" collapsed="false">
      <c r="A535" s="0" t="n">
        <v>10.6604</v>
      </c>
      <c r="B535" s="0" t="n">
        <v>4.44155</v>
      </c>
      <c r="C535" s="0" t="n">
        <v>15.1388</v>
      </c>
      <c r="D535" s="0" t="n">
        <v>0</v>
      </c>
    </row>
    <row r="536" customFormat="false" ht="12.8" hidden="false" customHeight="false" outlineLevel="0" collapsed="false">
      <c r="A536" s="0" t="n">
        <v>10.6804</v>
      </c>
      <c r="B536" s="0" t="n">
        <v>4.44155</v>
      </c>
      <c r="C536" s="0" t="n">
        <v>15.1388</v>
      </c>
      <c r="D536" s="0" t="n">
        <v>0</v>
      </c>
    </row>
    <row r="537" customFormat="false" ht="12.8" hidden="false" customHeight="false" outlineLevel="0" collapsed="false">
      <c r="A537" s="0" t="n">
        <v>10.7004</v>
      </c>
      <c r="B537" s="0" t="n">
        <v>4.44155</v>
      </c>
      <c r="C537" s="0" t="n">
        <v>15.1388</v>
      </c>
      <c r="D537" s="0" t="n">
        <v>0</v>
      </c>
    </row>
    <row r="538" customFormat="false" ht="12.8" hidden="false" customHeight="false" outlineLevel="0" collapsed="false">
      <c r="A538" s="0" t="n">
        <v>10.7205</v>
      </c>
      <c r="B538" s="0" t="n">
        <v>4.44155</v>
      </c>
      <c r="C538" s="0" t="n">
        <v>15.1388</v>
      </c>
      <c r="D538" s="0" t="n">
        <v>0</v>
      </c>
    </row>
    <row r="539" customFormat="false" ht="12.8" hidden="false" customHeight="false" outlineLevel="0" collapsed="false">
      <c r="A539" s="0" t="n">
        <v>10.7404</v>
      </c>
      <c r="B539" s="0" t="n">
        <v>4.44155</v>
      </c>
      <c r="C539" s="0" t="n">
        <v>15.1388</v>
      </c>
      <c r="D539" s="0" t="n">
        <v>0</v>
      </c>
    </row>
    <row r="540" customFormat="false" ht="12.8" hidden="false" customHeight="false" outlineLevel="0" collapsed="false">
      <c r="A540" s="0" t="n">
        <v>10.7604</v>
      </c>
      <c r="B540" s="0" t="n">
        <v>4.44155</v>
      </c>
      <c r="C540" s="0" t="n">
        <v>15.1388</v>
      </c>
      <c r="D540" s="0" t="n">
        <v>0</v>
      </c>
    </row>
    <row r="541" customFormat="false" ht="12.8" hidden="false" customHeight="false" outlineLevel="0" collapsed="false">
      <c r="A541" s="0" t="n">
        <v>10.7804</v>
      </c>
      <c r="B541" s="0" t="n">
        <v>4.44155</v>
      </c>
      <c r="C541" s="0" t="n">
        <v>15.1388</v>
      </c>
      <c r="D541" s="0" t="n">
        <v>0</v>
      </c>
    </row>
    <row r="542" customFormat="false" ht="12.8" hidden="false" customHeight="false" outlineLevel="0" collapsed="false">
      <c r="A542" s="0" t="n">
        <v>10.8005</v>
      </c>
      <c r="B542" s="0" t="n">
        <v>4.44155</v>
      </c>
      <c r="C542" s="0" t="n">
        <v>15.1388</v>
      </c>
      <c r="D542" s="0" t="n">
        <v>0</v>
      </c>
    </row>
    <row r="543" customFormat="false" ht="12.8" hidden="false" customHeight="false" outlineLevel="0" collapsed="false">
      <c r="A543" s="0" t="n">
        <v>10.8204</v>
      </c>
      <c r="B543" s="0" t="n">
        <v>4.44155</v>
      </c>
      <c r="C543" s="0" t="n">
        <v>15.1388</v>
      </c>
      <c r="D543" s="0" t="n">
        <v>0</v>
      </c>
    </row>
    <row r="544" customFormat="false" ht="12.8" hidden="false" customHeight="false" outlineLevel="0" collapsed="false">
      <c r="A544" s="0" t="n">
        <v>10.8404</v>
      </c>
      <c r="B544" s="0" t="n">
        <v>4.44155</v>
      </c>
      <c r="C544" s="0" t="n">
        <v>15.1388</v>
      </c>
      <c r="D544" s="0" t="n">
        <v>0</v>
      </c>
    </row>
    <row r="545" customFormat="false" ht="12.8" hidden="false" customHeight="false" outlineLevel="0" collapsed="false">
      <c r="A545" s="0" t="n">
        <v>10.8604</v>
      </c>
      <c r="B545" s="0" t="n">
        <v>4.44155</v>
      </c>
      <c r="C545" s="0" t="n">
        <v>15.1388</v>
      </c>
      <c r="D545" s="0" t="n">
        <v>0</v>
      </c>
    </row>
    <row r="546" customFormat="false" ht="12.8" hidden="false" customHeight="false" outlineLevel="0" collapsed="false">
      <c r="A546" s="0" t="n">
        <v>10.8804</v>
      </c>
      <c r="B546" s="0" t="n">
        <v>4.44155</v>
      </c>
      <c r="C546" s="0" t="n">
        <v>15.1388</v>
      </c>
      <c r="D546" s="0" t="n">
        <v>0</v>
      </c>
    </row>
    <row r="547" customFormat="false" ht="12.8" hidden="false" customHeight="false" outlineLevel="0" collapsed="false">
      <c r="A547" s="0" t="n">
        <v>10.9004</v>
      </c>
      <c r="B547" s="0" t="n">
        <v>4.44155</v>
      </c>
      <c r="C547" s="0" t="n">
        <v>15.1388</v>
      </c>
      <c r="D547" s="0" t="n">
        <v>0</v>
      </c>
    </row>
    <row r="548" customFormat="false" ht="12.8" hidden="false" customHeight="false" outlineLevel="0" collapsed="false">
      <c r="A548" s="0" t="n">
        <v>10.9205</v>
      </c>
      <c r="B548" s="0" t="n">
        <v>4.44155</v>
      </c>
      <c r="C548" s="0" t="n">
        <v>15.1388</v>
      </c>
      <c r="D548" s="0" t="n">
        <v>0</v>
      </c>
    </row>
    <row r="549" customFormat="false" ht="12.8" hidden="false" customHeight="false" outlineLevel="0" collapsed="false">
      <c r="A549" s="0" t="n">
        <v>10.9405</v>
      </c>
      <c r="B549" s="0" t="n">
        <v>4.33718</v>
      </c>
      <c r="C549" s="0" t="n">
        <v>15.1388</v>
      </c>
      <c r="D549" s="0" t="n">
        <v>0</v>
      </c>
    </row>
    <row r="550" customFormat="false" ht="12.8" hidden="false" customHeight="false" outlineLevel="0" collapsed="false">
      <c r="A550" s="0" t="n">
        <v>10.9604</v>
      </c>
      <c r="B550" s="0" t="n">
        <v>4.33718</v>
      </c>
      <c r="C550" s="0" t="n">
        <v>15.1388</v>
      </c>
      <c r="D550" s="0" t="n">
        <v>0</v>
      </c>
    </row>
    <row r="551" customFormat="false" ht="12.8" hidden="false" customHeight="false" outlineLevel="0" collapsed="false">
      <c r="A551" s="0" t="n">
        <v>10.9804</v>
      </c>
      <c r="B551" s="0" t="n">
        <v>4.33718</v>
      </c>
      <c r="C551" s="0" t="n">
        <v>15.1388</v>
      </c>
      <c r="D551" s="0" t="n">
        <v>0</v>
      </c>
    </row>
    <row r="552" customFormat="false" ht="12.8" hidden="false" customHeight="false" outlineLevel="0" collapsed="false">
      <c r="A552" s="0" t="n">
        <v>11.0004</v>
      </c>
      <c r="B552" s="0" t="n">
        <v>4.33718</v>
      </c>
      <c r="C552" s="0" t="n">
        <v>15.1388</v>
      </c>
      <c r="D552" s="0" t="n">
        <v>0</v>
      </c>
    </row>
    <row r="553" customFormat="false" ht="12.8" hidden="false" customHeight="false" outlineLevel="0" collapsed="false">
      <c r="A553" s="0" t="n">
        <v>11.0205</v>
      </c>
      <c r="B553" s="0" t="n">
        <v>4.33718</v>
      </c>
      <c r="C553" s="0" t="n">
        <v>14.3669</v>
      </c>
      <c r="D553" s="0" t="n">
        <v>0</v>
      </c>
    </row>
    <row r="554" customFormat="false" ht="12.8" hidden="false" customHeight="false" outlineLevel="0" collapsed="false">
      <c r="A554" s="0" t="n">
        <v>11.0404</v>
      </c>
      <c r="B554" s="0" t="n">
        <v>4.33718</v>
      </c>
      <c r="C554" s="0" t="n">
        <v>14.3669</v>
      </c>
      <c r="D554" s="0" t="n">
        <v>0</v>
      </c>
    </row>
    <row r="555" customFormat="false" ht="12.8" hidden="false" customHeight="false" outlineLevel="0" collapsed="false">
      <c r="A555" s="0" t="n">
        <v>11.0605</v>
      </c>
      <c r="B555" s="0" t="n">
        <v>4.33718</v>
      </c>
      <c r="C555" s="0" t="n">
        <v>14.3669</v>
      </c>
      <c r="D555" s="0" t="n">
        <v>0</v>
      </c>
    </row>
    <row r="556" customFormat="false" ht="12.8" hidden="false" customHeight="false" outlineLevel="0" collapsed="false">
      <c r="A556" s="0" t="n">
        <v>11.0805</v>
      </c>
      <c r="B556" s="0" t="n">
        <v>4.33718</v>
      </c>
      <c r="C556" s="0" t="n">
        <v>14.3669</v>
      </c>
      <c r="D556" s="0" t="n">
        <v>0</v>
      </c>
    </row>
    <row r="557" customFormat="false" ht="12.8" hidden="false" customHeight="false" outlineLevel="0" collapsed="false">
      <c r="A557" s="0" t="n">
        <v>11.1004</v>
      </c>
      <c r="B557" s="0" t="n">
        <v>4.33718</v>
      </c>
      <c r="C557" s="0" t="n">
        <v>14.3669</v>
      </c>
      <c r="D557" s="0" t="n">
        <v>0</v>
      </c>
    </row>
    <row r="558" customFormat="false" ht="12.8" hidden="false" customHeight="false" outlineLevel="0" collapsed="false">
      <c r="A558" s="0" t="n">
        <v>11.1204</v>
      </c>
      <c r="B558" s="0" t="n">
        <v>4.33718</v>
      </c>
      <c r="C558" s="0" t="n">
        <v>14.3669</v>
      </c>
      <c r="D558" s="0" t="n">
        <v>0</v>
      </c>
    </row>
    <row r="559" customFormat="false" ht="12.8" hidden="false" customHeight="false" outlineLevel="0" collapsed="false">
      <c r="A559" s="0" t="n">
        <v>11.1404</v>
      </c>
      <c r="B559" s="0" t="n">
        <v>4.33718</v>
      </c>
      <c r="C559" s="0" t="n">
        <v>14.3669</v>
      </c>
      <c r="D559" s="0" t="n">
        <v>0</v>
      </c>
    </row>
    <row r="560" customFormat="false" ht="12.8" hidden="false" customHeight="false" outlineLevel="0" collapsed="false">
      <c r="A560" s="0" t="n">
        <v>11.1604</v>
      </c>
      <c r="B560" s="0" t="n">
        <v>4.33718</v>
      </c>
      <c r="C560" s="0" t="n">
        <v>14.3669</v>
      </c>
      <c r="D560" s="0" t="n">
        <v>0</v>
      </c>
    </row>
    <row r="561" customFormat="false" ht="12.8" hidden="false" customHeight="false" outlineLevel="0" collapsed="false">
      <c r="A561" s="0" t="n">
        <v>11.1804</v>
      </c>
      <c r="B561" s="0" t="n">
        <v>4.33718</v>
      </c>
      <c r="C561" s="0" t="n">
        <v>14.3669</v>
      </c>
      <c r="D561" s="0" t="n">
        <v>0</v>
      </c>
    </row>
    <row r="562" customFormat="false" ht="12.8" hidden="false" customHeight="false" outlineLevel="0" collapsed="false">
      <c r="A562" s="0" t="n">
        <v>11.2004</v>
      </c>
      <c r="B562" s="0" t="n">
        <v>4.33718</v>
      </c>
      <c r="C562" s="0" t="n">
        <v>14.3669</v>
      </c>
      <c r="D562" s="0" t="n">
        <v>0</v>
      </c>
    </row>
    <row r="563" customFormat="false" ht="12.8" hidden="false" customHeight="false" outlineLevel="0" collapsed="false">
      <c r="A563" s="0" t="n">
        <v>11.2204</v>
      </c>
      <c r="B563" s="0" t="n">
        <v>4.33718</v>
      </c>
      <c r="C563" s="0" t="n">
        <v>14.3669</v>
      </c>
      <c r="D563" s="0" t="n">
        <v>0</v>
      </c>
    </row>
    <row r="564" customFormat="false" ht="12.8" hidden="false" customHeight="false" outlineLevel="0" collapsed="false">
      <c r="A564" s="0" t="n">
        <v>11.2404</v>
      </c>
      <c r="B564" s="0" t="n">
        <v>4.33718</v>
      </c>
      <c r="C564" s="0" t="n">
        <v>14.3669</v>
      </c>
      <c r="D564" s="0" t="n">
        <v>0</v>
      </c>
    </row>
    <row r="565" customFormat="false" ht="12.8" hidden="false" customHeight="false" outlineLevel="0" collapsed="false">
      <c r="A565" s="0" t="n">
        <v>11.2604</v>
      </c>
      <c r="B565" s="0" t="n">
        <v>4.33718</v>
      </c>
      <c r="C565" s="0" t="n">
        <v>14.3669</v>
      </c>
      <c r="D565" s="0" t="n">
        <v>0</v>
      </c>
    </row>
    <row r="566" customFormat="false" ht="12.8" hidden="false" customHeight="false" outlineLevel="0" collapsed="false">
      <c r="A566" s="0" t="n">
        <v>11.2804</v>
      </c>
      <c r="B566" s="0" t="n">
        <v>4.33718</v>
      </c>
      <c r="C566" s="0" t="n">
        <v>14.3669</v>
      </c>
      <c r="D566" s="0" t="n">
        <v>0</v>
      </c>
    </row>
    <row r="567" customFormat="false" ht="12.8" hidden="false" customHeight="false" outlineLevel="0" collapsed="false">
      <c r="A567" s="0" t="n">
        <v>11.3004</v>
      </c>
      <c r="B567" s="0" t="n">
        <v>4.33718</v>
      </c>
      <c r="C567" s="0" t="n">
        <v>14.3669</v>
      </c>
      <c r="D567" s="0" t="n">
        <v>0</v>
      </c>
    </row>
    <row r="568" customFormat="false" ht="12.8" hidden="false" customHeight="false" outlineLevel="0" collapsed="false">
      <c r="A568" s="0" t="n">
        <v>11.3204</v>
      </c>
      <c r="B568" s="0" t="n">
        <v>4.33718</v>
      </c>
      <c r="C568" s="0" t="n">
        <v>14.3669</v>
      </c>
      <c r="D568" s="0" t="n">
        <v>0</v>
      </c>
    </row>
    <row r="569" customFormat="false" ht="12.8" hidden="false" customHeight="false" outlineLevel="0" collapsed="false">
      <c r="A569" s="0" t="n">
        <v>11.3404</v>
      </c>
      <c r="B569" s="0" t="n">
        <v>4.33718</v>
      </c>
      <c r="C569" s="0" t="n">
        <v>14.3669</v>
      </c>
      <c r="D569" s="0" t="n">
        <v>0</v>
      </c>
    </row>
    <row r="570" customFormat="false" ht="12.8" hidden="false" customHeight="false" outlineLevel="0" collapsed="false">
      <c r="A570" s="0" t="n">
        <v>11.3604</v>
      </c>
      <c r="B570" s="0" t="n">
        <v>4.33718</v>
      </c>
      <c r="C570" s="0" t="n">
        <v>14.3669</v>
      </c>
      <c r="D570" s="0" t="n">
        <v>0</v>
      </c>
    </row>
    <row r="571" customFormat="false" ht="12.8" hidden="false" customHeight="false" outlineLevel="0" collapsed="false">
      <c r="A571" s="0" t="n">
        <v>11.3804</v>
      </c>
      <c r="B571" s="0" t="n">
        <v>4.33718</v>
      </c>
      <c r="C571" s="0" t="n">
        <v>14.3669</v>
      </c>
      <c r="D571" s="0" t="n">
        <v>0</v>
      </c>
    </row>
    <row r="572" customFormat="false" ht="12.8" hidden="false" customHeight="false" outlineLevel="0" collapsed="false">
      <c r="A572" s="0" t="n">
        <v>11.4004</v>
      </c>
      <c r="B572" s="0" t="n">
        <v>4.33718</v>
      </c>
      <c r="C572" s="0" t="n">
        <v>14.3669</v>
      </c>
      <c r="D572" s="0" t="n">
        <v>0</v>
      </c>
    </row>
    <row r="573" customFormat="false" ht="12.8" hidden="false" customHeight="false" outlineLevel="0" collapsed="false">
      <c r="A573" s="0" t="n">
        <v>11.4204</v>
      </c>
      <c r="B573" s="0" t="n">
        <v>4.33718</v>
      </c>
      <c r="C573" s="0" t="n">
        <v>14.3669</v>
      </c>
      <c r="D573" s="0" t="n">
        <v>0</v>
      </c>
    </row>
    <row r="574" customFormat="false" ht="12.8" hidden="false" customHeight="false" outlineLevel="0" collapsed="false">
      <c r="A574" s="0" t="n">
        <v>11.4404</v>
      </c>
      <c r="B574" s="0" t="n">
        <v>4.33718</v>
      </c>
      <c r="C574" s="0" t="n">
        <v>14.3669</v>
      </c>
      <c r="D574" s="0" t="n">
        <v>0</v>
      </c>
    </row>
    <row r="575" customFormat="false" ht="12.8" hidden="false" customHeight="false" outlineLevel="0" collapsed="false">
      <c r="A575" s="0" t="n">
        <v>11.4604</v>
      </c>
      <c r="B575" s="0" t="n">
        <v>4.33718</v>
      </c>
      <c r="C575" s="0" t="n">
        <v>14.3669</v>
      </c>
      <c r="D575" s="0" t="n">
        <v>0</v>
      </c>
    </row>
    <row r="576" customFormat="false" ht="12.8" hidden="false" customHeight="false" outlineLevel="0" collapsed="false">
      <c r="A576" s="0" t="n">
        <v>11.4804</v>
      </c>
      <c r="B576" s="0" t="n">
        <v>4.33718</v>
      </c>
      <c r="C576" s="0" t="n">
        <v>14.3669</v>
      </c>
      <c r="D576" s="0" t="n">
        <v>0</v>
      </c>
    </row>
    <row r="577" customFormat="false" ht="12.8" hidden="false" customHeight="false" outlineLevel="0" collapsed="false">
      <c r="A577" s="0" t="n">
        <v>11.5004</v>
      </c>
      <c r="B577" s="0" t="n">
        <v>4.33718</v>
      </c>
      <c r="C577" s="0" t="n">
        <v>14.3669</v>
      </c>
      <c r="D577" s="0" t="n">
        <v>0</v>
      </c>
    </row>
    <row r="578" customFormat="false" ht="12.8" hidden="false" customHeight="false" outlineLevel="0" collapsed="false">
      <c r="A578" s="0" t="n">
        <v>11.5204</v>
      </c>
      <c r="B578" s="0" t="n">
        <v>4.33718</v>
      </c>
      <c r="C578" s="0" t="n">
        <v>14.3669</v>
      </c>
      <c r="D578" s="0" t="n">
        <v>0</v>
      </c>
    </row>
    <row r="579" customFormat="false" ht="12.8" hidden="false" customHeight="false" outlineLevel="0" collapsed="false">
      <c r="A579" s="0" t="n">
        <v>11.5404</v>
      </c>
      <c r="B579" s="0" t="n">
        <v>4.33718</v>
      </c>
      <c r="C579" s="0" t="n">
        <v>14.3669</v>
      </c>
      <c r="D579" s="0" t="n">
        <v>0</v>
      </c>
    </row>
    <row r="580" customFormat="false" ht="12.8" hidden="false" customHeight="false" outlineLevel="0" collapsed="false">
      <c r="A580" s="0" t="n">
        <v>11.5604</v>
      </c>
      <c r="B580" s="0" t="n">
        <v>4.33718</v>
      </c>
      <c r="C580" s="0" t="n">
        <v>14.3669</v>
      </c>
      <c r="D580" s="0" t="n">
        <v>0</v>
      </c>
    </row>
    <row r="581" customFormat="false" ht="12.8" hidden="false" customHeight="false" outlineLevel="0" collapsed="false">
      <c r="A581" s="0" t="n">
        <v>11.5804</v>
      </c>
      <c r="B581" s="0" t="n">
        <v>4.33718</v>
      </c>
      <c r="C581" s="0" t="n">
        <v>14.3669</v>
      </c>
      <c r="D581" s="0" t="n">
        <v>0</v>
      </c>
    </row>
    <row r="582" customFormat="false" ht="12.8" hidden="false" customHeight="false" outlineLevel="0" collapsed="false">
      <c r="A582" s="0" t="n">
        <v>11.6004</v>
      </c>
      <c r="B582" s="0" t="n">
        <v>4.33718</v>
      </c>
      <c r="C582" s="0" t="n">
        <v>14.3669</v>
      </c>
      <c r="D582" s="0" t="n">
        <v>0</v>
      </c>
    </row>
    <row r="583" customFormat="false" ht="12.8" hidden="false" customHeight="false" outlineLevel="0" collapsed="false">
      <c r="A583" s="0" t="n">
        <v>11.6204</v>
      </c>
      <c r="B583" s="0" t="n">
        <v>4.33718</v>
      </c>
      <c r="C583" s="0" t="n">
        <v>14.3669</v>
      </c>
      <c r="D583" s="0" t="n">
        <v>0</v>
      </c>
    </row>
    <row r="584" customFormat="false" ht="12.8" hidden="false" customHeight="false" outlineLevel="0" collapsed="false">
      <c r="A584" s="0" t="n">
        <v>11.6405</v>
      </c>
      <c r="B584" s="0" t="n">
        <v>4.238</v>
      </c>
      <c r="C584" s="0" t="n">
        <v>14.3669</v>
      </c>
      <c r="D584" s="0" t="n">
        <v>0</v>
      </c>
    </row>
    <row r="585" customFormat="false" ht="12.8" hidden="false" customHeight="false" outlineLevel="0" collapsed="false">
      <c r="A585" s="0" t="n">
        <v>11.6604</v>
      </c>
      <c r="B585" s="0" t="n">
        <v>4.238</v>
      </c>
      <c r="C585" s="0" t="n">
        <v>14.3669</v>
      </c>
      <c r="D585" s="0" t="n">
        <v>0</v>
      </c>
    </row>
    <row r="586" customFormat="false" ht="12.8" hidden="false" customHeight="false" outlineLevel="0" collapsed="false">
      <c r="A586" s="0" t="n">
        <v>11.6805</v>
      </c>
      <c r="B586" s="0" t="n">
        <v>4.238</v>
      </c>
      <c r="C586" s="0" t="n">
        <v>14.3669</v>
      </c>
      <c r="D586" s="0" t="n">
        <v>0</v>
      </c>
    </row>
    <row r="587" customFormat="false" ht="12.8" hidden="false" customHeight="false" outlineLevel="0" collapsed="false">
      <c r="A587" s="0" t="n">
        <v>11.7004</v>
      </c>
      <c r="B587" s="0" t="n">
        <v>4.238</v>
      </c>
      <c r="C587" s="0" t="n">
        <v>14.3669</v>
      </c>
      <c r="D587" s="0" t="n">
        <v>0</v>
      </c>
    </row>
    <row r="588" customFormat="false" ht="12.8" hidden="false" customHeight="false" outlineLevel="0" collapsed="false">
      <c r="A588" s="0" t="n">
        <v>11.7205</v>
      </c>
      <c r="B588" s="0" t="n">
        <v>4.238</v>
      </c>
      <c r="C588" s="0" t="n">
        <v>14.3669</v>
      </c>
      <c r="D588" s="0" t="n">
        <v>0</v>
      </c>
    </row>
    <row r="589" customFormat="false" ht="12.8" hidden="false" customHeight="false" outlineLevel="0" collapsed="false">
      <c r="A589" s="0" t="n">
        <v>11.7404</v>
      </c>
      <c r="B589" s="0" t="n">
        <v>4.238</v>
      </c>
      <c r="C589" s="0" t="n">
        <v>14.3669</v>
      </c>
      <c r="D589" s="0" t="n">
        <v>0</v>
      </c>
    </row>
    <row r="590" customFormat="false" ht="12.8" hidden="false" customHeight="false" outlineLevel="0" collapsed="false">
      <c r="A590" s="0" t="n">
        <v>11.7604</v>
      </c>
      <c r="B590" s="0" t="n">
        <v>4.238</v>
      </c>
      <c r="C590" s="0" t="n">
        <v>14.3669</v>
      </c>
      <c r="D590" s="0" t="n">
        <v>0</v>
      </c>
    </row>
    <row r="591" customFormat="false" ht="12.8" hidden="false" customHeight="false" outlineLevel="0" collapsed="false">
      <c r="A591" s="0" t="n">
        <v>11.7804</v>
      </c>
      <c r="B591" s="0" t="n">
        <v>4.238</v>
      </c>
      <c r="C591" s="0" t="n">
        <v>14.3669</v>
      </c>
      <c r="D591" s="0" t="n">
        <v>0</v>
      </c>
    </row>
    <row r="592" customFormat="false" ht="12.8" hidden="false" customHeight="false" outlineLevel="0" collapsed="false">
      <c r="A592" s="0" t="n">
        <v>11.8004</v>
      </c>
      <c r="B592" s="0" t="n">
        <v>4.238</v>
      </c>
      <c r="C592" s="0" t="n">
        <v>14.3669</v>
      </c>
      <c r="D592" s="0" t="n">
        <v>0</v>
      </c>
    </row>
    <row r="593" customFormat="false" ht="12.8" hidden="false" customHeight="false" outlineLevel="0" collapsed="false">
      <c r="A593" s="0" t="n">
        <v>11.8204</v>
      </c>
      <c r="B593" s="0" t="n">
        <v>4.238</v>
      </c>
      <c r="C593" s="0" t="n">
        <v>14.3669</v>
      </c>
      <c r="D593" s="0" t="n">
        <v>0</v>
      </c>
    </row>
    <row r="594" customFormat="false" ht="12.8" hidden="false" customHeight="false" outlineLevel="0" collapsed="false">
      <c r="A594" s="0" t="n">
        <v>11.8404</v>
      </c>
      <c r="B594" s="0" t="n">
        <v>4.238</v>
      </c>
      <c r="C594" s="0" t="n">
        <v>14.3669</v>
      </c>
      <c r="D594" s="0" t="n">
        <v>0</v>
      </c>
    </row>
    <row r="595" customFormat="false" ht="12.8" hidden="false" customHeight="false" outlineLevel="0" collapsed="false">
      <c r="A595" s="0" t="n">
        <v>11.8604</v>
      </c>
      <c r="B595" s="0" t="n">
        <v>4.238</v>
      </c>
      <c r="C595" s="0" t="n">
        <v>14.3669</v>
      </c>
      <c r="D595" s="0" t="n">
        <v>0</v>
      </c>
    </row>
    <row r="596" customFormat="false" ht="12.8" hidden="false" customHeight="false" outlineLevel="0" collapsed="false">
      <c r="A596" s="0" t="n">
        <v>11.8804</v>
      </c>
      <c r="B596" s="0" t="n">
        <v>4.238</v>
      </c>
      <c r="C596" s="0" t="n">
        <v>14.3669</v>
      </c>
      <c r="D596" s="0" t="n">
        <v>0</v>
      </c>
    </row>
    <row r="597" customFormat="false" ht="12.8" hidden="false" customHeight="false" outlineLevel="0" collapsed="false">
      <c r="A597" s="0" t="n">
        <v>11.9004</v>
      </c>
      <c r="B597" s="0" t="n">
        <v>4.238</v>
      </c>
      <c r="C597" s="0" t="n">
        <v>14.3669</v>
      </c>
      <c r="D597" s="0" t="n">
        <v>0</v>
      </c>
    </row>
    <row r="598" customFormat="false" ht="12.8" hidden="false" customHeight="false" outlineLevel="0" collapsed="false">
      <c r="A598" s="0" t="n">
        <v>11.9204</v>
      </c>
      <c r="B598" s="0" t="n">
        <v>4.238</v>
      </c>
      <c r="C598" s="0" t="n">
        <v>14.3669</v>
      </c>
      <c r="D598" s="0" t="n">
        <v>0</v>
      </c>
    </row>
    <row r="599" customFormat="false" ht="12.8" hidden="false" customHeight="false" outlineLevel="0" collapsed="false">
      <c r="A599" s="0" t="n">
        <v>11.9404</v>
      </c>
      <c r="B599" s="0" t="n">
        <v>4.238</v>
      </c>
      <c r="C599" s="0" t="n">
        <v>14.3669</v>
      </c>
      <c r="D599" s="0" t="n">
        <v>0</v>
      </c>
    </row>
    <row r="600" customFormat="false" ht="12.8" hidden="false" customHeight="false" outlineLevel="0" collapsed="false">
      <c r="A600" s="0" t="n">
        <v>11.9605</v>
      </c>
      <c r="B600" s="0" t="n">
        <v>4.238</v>
      </c>
      <c r="C600" s="0" t="n">
        <v>14.3669</v>
      </c>
      <c r="D600" s="0" t="n">
        <v>0</v>
      </c>
    </row>
    <row r="601" customFormat="false" ht="12.8" hidden="false" customHeight="false" outlineLevel="0" collapsed="false">
      <c r="A601" s="0" t="n">
        <v>11.9804</v>
      </c>
      <c r="B601" s="0" t="n">
        <v>4.238</v>
      </c>
      <c r="C601" s="0" t="n">
        <v>14.3669</v>
      </c>
      <c r="D601" s="0" t="n">
        <v>0</v>
      </c>
    </row>
    <row r="602" customFormat="false" ht="12.8" hidden="false" customHeight="false" outlineLevel="0" collapsed="false">
      <c r="A602" s="0" t="n">
        <v>12.0004</v>
      </c>
      <c r="B602" s="0" t="n">
        <v>4.238</v>
      </c>
      <c r="C602" s="0" t="n">
        <v>14.3669</v>
      </c>
      <c r="D602" s="0" t="n">
        <v>0</v>
      </c>
    </row>
    <row r="603" customFormat="false" ht="12.8" hidden="false" customHeight="false" outlineLevel="0" collapsed="false">
      <c r="A603" s="0" t="n">
        <v>12.0205</v>
      </c>
      <c r="B603" s="0" t="n">
        <v>4.238</v>
      </c>
      <c r="C603" s="0" t="n">
        <v>14.3669</v>
      </c>
      <c r="D603" s="0" t="n">
        <v>0</v>
      </c>
    </row>
    <row r="604" customFormat="false" ht="12.8" hidden="false" customHeight="false" outlineLevel="0" collapsed="false">
      <c r="A604" s="0" t="n">
        <v>12.0404</v>
      </c>
      <c r="B604" s="0" t="n">
        <v>4.238</v>
      </c>
      <c r="C604" s="0" t="n">
        <v>14.3669</v>
      </c>
      <c r="D604" s="0" t="n">
        <v>0</v>
      </c>
    </row>
    <row r="605" customFormat="false" ht="12.8" hidden="false" customHeight="false" outlineLevel="0" collapsed="false">
      <c r="A605" s="0" t="n">
        <v>12.0605</v>
      </c>
      <c r="B605" s="0" t="n">
        <v>4.238</v>
      </c>
      <c r="C605" s="0" t="n">
        <v>14.3669</v>
      </c>
      <c r="D605" s="0" t="n">
        <v>0</v>
      </c>
    </row>
    <row r="606" customFormat="false" ht="12.8" hidden="false" customHeight="false" outlineLevel="0" collapsed="false">
      <c r="A606" s="0" t="n">
        <v>12.0804</v>
      </c>
      <c r="B606" s="0" t="n">
        <v>4.238</v>
      </c>
      <c r="C606" s="0" t="n">
        <v>14.3669</v>
      </c>
      <c r="D606" s="0" t="n">
        <v>0</v>
      </c>
    </row>
    <row r="607" customFormat="false" ht="12.8" hidden="false" customHeight="false" outlineLevel="0" collapsed="false">
      <c r="A607" s="0" t="n">
        <v>12.1004</v>
      </c>
      <c r="B607" s="0" t="n">
        <v>4.238</v>
      </c>
      <c r="C607" s="0" t="n">
        <v>14.3669</v>
      </c>
      <c r="D607" s="0" t="n">
        <v>0</v>
      </c>
    </row>
    <row r="608" customFormat="false" ht="12.8" hidden="false" customHeight="false" outlineLevel="0" collapsed="false">
      <c r="A608" s="0" t="n">
        <v>12.1204</v>
      </c>
      <c r="B608" s="0" t="n">
        <v>4.238</v>
      </c>
      <c r="C608" s="0" t="n">
        <v>14.3669</v>
      </c>
      <c r="D608" s="0" t="n">
        <v>0</v>
      </c>
    </row>
    <row r="609" customFormat="false" ht="12.8" hidden="false" customHeight="false" outlineLevel="0" collapsed="false">
      <c r="A609" s="0" t="n">
        <v>12.1404</v>
      </c>
      <c r="B609" s="0" t="n">
        <v>4.238</v>
      </c>
      <c r="C609" s="0" t="n">
        <v>14.3669</v>
      </c>
      <c r="D609" s="0" t="n">
        <v>0</v>
      </c>
    </row>
    <row r="610" customFormat="false" ht="12.8" hidden="false" customHeight="false" outlineLevel="0" collapsed="false">
      <c r="A610" s="0" t="n">
        <v>12.1604</v>
      </c>
      <c r="B610" s="0" t="n">
        <v>4.238</v>
      </c>
      <c r="C610" s="0" t="n">
        <v>14.3669</v>
      </c>
      <c r="D610" s="0" t="n">
        <v>0</v>
      </c>
    </row>
    <row r="611" customFormat="false" ht="12.8" hidden="false" customHeight="false" outlineLevel="0" collapsed="false">
      <c r="A611" s="0" t="n">
        <v>12.1804</v>
      </c>
      <c r="B611" s="0" t="n">
        <v>4.238</v>
      </c>
      <c r="C611" s="0" t="n">
        <v>14.3669</v>
      </c>
      <c r="D611" s="0" t="n">
        <v>0</v>
      </c>
    </row>
    <row r="612" customFormat="false" ht="12.8" hidden="false" customHeight="false" outlineLevel="0" collapsed="false">
      <c r="A612" s="0" t="n">
        <v>12.2004</v>
      </c>
      <c r="B612" s="0" t="n">
        <v>4.238</v>
      </c>
      <c r="C612" s="0" t="n">
        <v>14.3669</v>
      </c>
      <c r="D612" s="0" t="n">
        <v>0</v>
      </c>
    </row>
    <row r="613" customFormat="false" ht="12.8" hidden="false" customHeight="false" outlineLevel="0" collapsed="false">
      <c r="A613" s="0" t="n">
        <v>12.2204</v>
      </c>
      <c r="B613" s="0" t="n">
        <v>4.238</v>
      </c>
      <c r="C613" s="0" t="n">
        <v>14.3669</v>
      </c>
      <c r="D613" s="0" t="n">
        <v>0</v>
      </c>
    </row>
    <row r="614" customFormat="false" ht="12.8" hidden="false" customHeight="false" outlineLevel="0" collapsed="false">
      <c r="A614" s="0" t="n">
        <v>12.2405</v>
      </c>
      <c r="B614" s="0" t="n">
        <v>4.238</v>
      </c>
      <c r="C614" s="0" t="n">
        <v>14.3669</v>
      </c>
      <c r="D614" s="0" t="n">
        <v>0</v>
      </c>
    </row>
    <row r="615" customFormat="false" ht="12.8" hidden="false" customHeight="false" outlineLevel="0" collapsed="false">
      <c r="A615" s="0" t="n">
        <v>12.2604</v>
      </c>
      <c r="B615" s="0" t="n">
        <v>4.238</v>
      </c>
      <c r="C615" s="0" t="n">
        <v>14.3669</v>
      </c>
      <c r="D615" s="0" t="n">
        <v>0</v>
      </c>
    </row>
    <row r="616" customFormat="false" ht="12.8" hidden="false" customHeight="false" outlineLevel="0" collapsed="false">
      <c r="A616" s="0" t="n">
        <v>12.2804</v>
      </c>
      <c r="B616" s="0" t="n">
        <v>4.238</v>
      </c>
      <c r="C616" s="0" t="n">
        <v>14.3669</v>
      </c>
      <c r="D616" s="0" t="n">
        <v>0</v>
      </c>
    </row>
    <row r="617" customFormat="false" ht="12.8" hidden="false" customHeight="false" outlineLevel="0" collapsed="false">
      <c r="A617" s="0" t="n">
        <v>12.3004</v>
      </c>
      <c r="B617" s="0" t="n">
        <v>4.11127</v>
      </c>
      <c r="C617" s="0" t="n">
        <v>14.3669</v>
      </c>
      <c r="D617" s="0" t="n">
        <v>0</v>
      </c>
    </row>
    <row r="618" customFormat="false" ht="12.8" hidden="false" customHeight="false" outlineLevel="0" collapsed="false">
      <c r="A618" s="0" t="n">
        <v>12.3204</v>
      </c>
      <c r="B618" s="0" t="n">
        <v>4.11127</v>
      </c>
      <c r="C618" s="0" t="n">
        <v>14.3669</v>
      </c>
      <c r="D618" s="0" t="n">
        <v>0</v>
      </c>
    </row>
    <row r="619" customFormat="false" ht="12.8" hidden="false" customHeight="false" outlineLevel="0" collapsed="false">
      <c r="A619" s="0" t="n">
        <v>12.3404</v>
      </c>
      <c r="B619" s="0" t="n">
        <v>4.11127</v>
      </c>
      <c r="C619" s="0" t="n">
        <v>14.3669</v>
      </c>
      <c r="D619" s="0" t="n">
        <v>0</v>
      </c>
    </row>
    <row r="620" customFormat="false" ht="12.8" hidden="false" customHeight="false" outlineLevel="0" collapsed="false">
      <c r="A620" s="0" t="n">
        <v>12.3604</v>
      </c>
      <c r="B620" s="0" t="n">
        <v>4.11127</v>
      </c>
      <c r="C620" s="0" t="n">
        <v>14.3669</v>
      </c>
      <c r="D620" s="0" t="n">
        <v>0</v>
      </c>
    </row>
    <row r="621" customFormat="false" ht="12.8" hidden="false" customHeight="false" outlineLevel="0" collapsed="false">
      <c r="A621" s="0" t="n">
        <v>12.3804</v>
      </c>
      <c r="B621" s="0" t="n">
        <v>4.11127</v>
      </c>
      <c r="C621" s="0" t="n">
        <v>14.3669</v>
      </c>
      <c r="D621" s="0" t="n">
        <v>0</v>
      </c>
    </row>
    <row r="622" customFormat="false" ht="12.8" hidden="false" customHeight="false" outlineLevel="0" collapsed="false">
      <c r="A622" s="0" t="n">
        <v>12.4004</v>
      </c>
      <c r="B622" s="0" t="n">
        <v>4.11127</v>
      </c>
      <c r="C622" s="0" t="n">
        <v>14.3669</v>
      </c>
      <c r="D622" s="0" t="n">
        <v>0</v>
      </c>
    </row>
    <row r="623" customFormat="false" ht="12.8" hidden="false" customHeight="false" outlineLevel="0" collapsed="false">
      <c r="A623" s="0" t="n">
        <v>12.4204</v>
      </c>
      <c r="B623" s="0" t="n">
        <v>4.11127</v>
      </c>
      <c r="C623" s="0" t="n">
        <v>14.3669</v>
      </c>
      <c r="D623" s="0" t="n">
        <v>0</v>
      </c>
    </row>
    <row r="624" customFormat="false" ht="12.8" hidden="false" customHeight="false" outlineLevel="0" collapsed="false">
      <c r="A624" s="0" t="n">
        <v>12.4404</v>
      </c>
      <c r="B624" s="0" t="n">
        <v>4.11127</v>
      </c>
      <c r="C624" s="0" t="n">
        <v>14.3669</v>
      </c>
      <c r="D624" s="0" t="n">
        <v>0</v>
      </c>
    </row>
    <row r="625" customFormat="false" ht="12.8" hidden="false" customHeight="false" outlineLevel="0" collapsed="false">
      <c r="A625" s="0" t="n">
        <v>12.4605</v>
      </c>
      <c r="B625" s="0" t="n">
        <v>4.11127</v>
      </c>
      <c r="C625" s="0" t="n">
        <v>14.3669</v>
      </c>
      <c r="D625" s="0" t="n">
        <v>0</v>
      </c>
    </row>
    <row r="626" customFormat="false" ht="12.8" hidden="false" customHeight="false" outlineLevel="0" collapsed="false">
      <c r="A626" s="0" t="n">
        <v>12.4804</v>
      </c>
      <c r="B626" s="0" t="n">
        <v>4.11127</v>
      </c>
      <c r="C626" s="0" t="n">
        <v>14.3669</v>
      </c>
      <c r="D626" s="0" t="n">
        <v>0</v>
      </c>
    </row>
    <row r="627" customFormat="false" ht="12.8" hidden="false" customHeight="false" outlineLevel="0" collapsed="false">
      <c r="A627" s="0" t="n">
        <v>12.5004</v>
      </c>
      <c r="B627" s="0" t="n">
        <v>4.11127</v>
      </c>
      <c r="C627" s="0" t="n">
        <v>14.3669</v>
      </c>
      <c r="D627" s="0" t="n">
        <v>0</v>
      </c>
    </row>
    <row r="628" customFormat="false" ht="12.8" hidden="false" customHeight="false" outlineLevel="0" collapsed="false">
      <c r="A628" s="0" t="n">
        <v>12.5204</v>
      </c>
      <c r="B628" s="0" t="n">
        <v>4.11127</v>
      </c>
      <c r="C628" s="0" t="n">
        <v>14.3669</v>
      </c>
      <c r="D628" s="0" t="n">
        <v>0</v>
      </c>
    </row>
    <row r="629" customFormat="false" ht="12.8" hidden="false" customHeight="false" outlineLevel="0" collapsed="false">
      <c r="A629" s="0" t="n">
        <v>12.5404</v>
      </c>
      <c r="B629" s="0" t="n">
        <v>4.11127</v>
      </c>
      <c r="C629" s="0" t="n">
        <v>14.3669</v>
      </c>
      <c r="D629" s="0" t="n">
        <v>0</v>
      </c>
    </row>
    <row r="630" customFormat="false" ht="12.8" hidden="false" customHeight="false" outlineLevel="0" collapsed="false">
      <c r="A630" s="0" t="n">
        <v>12.5605</v>
      </c>
      <c r="B630" s="0" t="n">
        <v>4.11127</v>
      </c>
      <c r="C630" s="0" t="n">
        <v>14.3669</v>
      </c>
      <c r="D630" s="0" t="n">
        <v>0</v>
      </c>
    </row>
    <row r="631" customFormat="false" ht="12.8" hidden="false" customHeight="false" outlineLevel="0" collapsed="false">
      <c r="A631" s="0" t="n">
        <v>12.5804</v>
      </c>
      <c r="B631" s="0" t="n">
        <v>4.11127</v>
      </c>
      <c r="C631" s="0" t="n">
        <v>14.3669</v>
      </c>
      <c r="D631" s="0" t="n">
        <v>0</v>
      </c>
    </row>
    <row r="632" customFormat="false" ht="12.8" hidden="false" customHeight="false" outlineLevel="0" collapsed="false">
      <c r="A632" s="0" t="n">
        <v>12.6004</v>
      </c>
      <c r="B632" s="0" t="n">
        <v>4.11127</v>
      </c>
      <c r="C632" s="0" t="n">
        <v>14.3669</v>
      </c>
      <c r="D632" s="0" t="n">
        <v>0</v>
      </c>
    </row>
    <row r="633" customFormat="false" ht="12.8" hidden="false" customHeight="false" outlineLevel="0" collapsed="false">
      <c r="A633" s="0" t="n">
        <v>12.6204</v>
      </c>
      <c r="B633" s="0" t="n">
        <v>4.11127</v>
      </c>
      <c r="C633" s="0" t="n">
        <v>14.3669</v>
      </c>
      <c r="D633" s="0" t="n">
        <v>0</v>
      </c>
    </row>
    <row r="634" customFormat="false" ht="12.8" hidden="false" customHeight="false" outlineLevel="0" collapsed="false">
      <c r="A634" s="0" t="n">
        <v>12.6404</v>
      </c>
      <c r="B634" s="0" t="n">
        <v>4.11127</v>
      </c>
      <c r="C634" s="0" t="n">
        <v>14.3669</v>
      </c>
      <c r="D634" s="0" t="n">
        <v>0</v>
      </c>
    </row>
    <row r="635" customFormat="false" ht="12.8" hidden="false" customHeight="false" outlineLevel="0" collapsed="false">
      <c r="A635" s="0" t="n">
        <v>12.6604</v>
      </c>
      <c r="B635" s="0" t="n">
        <v>4.11127</v>
      </c>
      <c r="C635" s="0" t="n">
        <v>14.3669</v>
      </c>
      <c r="D635" s="0" t="n">
        <v>0</v>
      </c>
    </row>
    <row r="636" customFormat="false" ht="12.8" hidden="false" customHeight="false" outlineLevel="0" collapsed="false">
      <c r="A636" s="0" t="n">
        <v>12.6804</v>
      </c>
      <c r="B636" s="0" t="n">
        <v>4.11127</v>
      </c>
      <c r="C636" s="0" t="n">
        <v>14.3669</v>
      </c>
      <c r="D636" s="0" t="n">
        <v>0</v>
      </c>
    </row>
    <row r="637" customFormat="false" ht="12.8" hidden="false" customHeight="false" outlineLevel="0" collapsed="false">
      <c r="A637" s="0" t="n">
        <v>12.7004</v>
      </c>
      <c r="B637" s="0" t="n">
        <v>4.11127</v>
      </c>
      <c r="C637" s="0" t="n">
        <v>14.3669</v>
      </c>
      <c r="D637" s="0" t="n">
        <v>0</v>
      </c>
    </row>
    <row r="638" customFormat="false" ht="12.8" hidden="false" customHeight="false" outlineLevel="0" collapsed="false">
      <c r="A638" s="0" t="n">
        <v>12.7204</v>
      </c>
      <c r="B638" s="0" t="n">
        <v>4.11127</v>
      </c>
      <c r="C638" s="0" t="n">
        <v>14.3669</v>
      </c>
      <c r="D638" s="0" t="n">
        <v>0</v>
      </c>
    </row>
    <row r="639" customFormat="false" ht="12.8" hidden="false" customHeight="false" outlineLevel="0" collapsed="false">
      <c r="A639" s="0" t="n">
        <v>12.7404</v>
      </c>
      <c r="B639" s="0" t="n">
        <v>4.11127</v>
      </c>
      <c r="C639" s="0" t="n">
        <v>14.3669</v>
      </c>
      <c r="D639" s="0" t="n">
        <v>0</v>
      </c>
    </row>
    <row r="640" customFormat="false" ht="12.8" hidden="false" customHeight="false" outlineLevel="0" collapsed="false">
      <c r="A640" s="0" t="n">
        <v>12.7604</v>
      </c>
      <c r="B640" s="0" t="n">
        <v>4.11127</v>
      </c>
      <c r="C640" s="0" t="n">
        <v>14.3669</v>
      </c>
      <c r="D640" s="0" t="n">
        <v>0</v>
      </c>
    </row>
    <row r="641" customFormat="false" ht="12.8" hidden="false" customHeight="false" outlineLevel="0" collapsed="false">
      <c r="A641" s="0" t="n">
        <v>12.7805</v>
      </c>
      <c r="B641" s="0" t="n">
        <v>4.11127</v>
      </c>
      <c r="C641" s="0" t="n">
        <v>14.3669</v>
      </c>
      <c r="D641" s="0" t="n">
        <v>0</v>
      </c>
    </row>
    <row r="642" customFormat="false" ht="12.8" hidden="false" customHeight="false" outlineLevel="0" collapsed="false">
      <c r="A642" s="0" t="n">
        <v>12.8005</v>
      </c>
      <c r="B642" s="0" t="n">
        <v>4.11127</v>
      </c>
      <c r="C642" s="0" t="n">
        <v>14.3669</v>
      </c>
      <c r="D642" s="0" t="n">
        <v>0</v>
      </c>
    </row>
    <row r="643" customFormat="false" ht="12.8" hidden="false" customHeight="false" outlineLevel="0" collapsed="false">
      <c r="A643" s="0" t="n">
        <v>12.8204</v>
      </c>
      <c r="B643" s="0" t="n">
        <v>4.11127</v>
      </c>
      <c r="C643" s="0" t="n">
        <v>14.3669</v>
      </c>
      <c r="D643" s="0" t="n">
        <v>0</v>
      </c>
    </row>
    <row r="644" customFormat="false" ht="12.8" hidden="false" customHeight="false" outlineLevel="0" collapsed="false">
      <c r="A644" s="0" t="n">
        <v>12.8404</v>
      </c>
      <c r="B644" s="0" t="n">
        <v>4.11127</v>
      </c>
      <c r="C644" s="0" t="n">
        <v>14.3669</v>
      </c>
      <c r="D644" s="0" t="n">
        <v>0</v>
      </c>
    </row>
    <row r="645" customFormat="false" ht="12.8" hidden="false" customHeight="false" outlineLevel="0" collapsed="false">
      <c r="A645" s="0" t="n">
        <v>12.8605</v>
      </c>
      <c r="B645" s="0" t="n">
        <v>4.11127</v>
      </c>
      <c r="C645" s="0" t="n">
        <v>14.3669</v>
      </c>
      <c r="D645" s="0" t="n">
        <v>0</v>
      </c>
    </row>
    <row r="646" customFormat="false" ht="12.8" hidden="false" customHeight="false" outlineLevel="0" collapsed="false">
      <c r="A646" s="0" t="n">
        <v>12.8804</v>
      </c>
      <c r="B646" s="0" t="n">
        <v>4.11127</v>
      </c>
      <c r="C646" s="0" t="n">
        <v>14.3669</v>
      </c>
      <c r="D646" s="0" t="n">
        <v>0</v>
      </c>
    </row>
    <row r="647" customFormat="false" ht="12.8" hidden="false" customHeight="false" outlineLevel="0" collapsed="false">
      <c r="A647" s="0" t="n">
        <v>12.9004</v>
      </c>
      <c r="B647" s="0" t="n">
        <v>4.11127</v>
      </c>
      <c r="C647" s="0" t="n">
        <v>14.3669</v>
      </c>
      <c r="D647" s="0" t="n">
        <v>0</v>
      </c>
    </row>
    <row r="648" customFormat="false" ht="12.8" hidden="false" customHeight="false" outlineLevel="0" collapsed="false">
      <c r="A648" s="0" t="n">
        <v>12.9205</v>
      </c>
      <c r="B648" s="0" t="n">
        <v>4.00398</v>
      </c>
      <c r="C648" s="0" t="n">
        <v>14.3669</v>
      </c>
      <c r="D648" s="0" t="n">
        <v>0</v>
      </c>
    </row>
    <row r="649" customFormat="false" ht="12.8" hidden="false" customHeight="false" outlineLevel="0" collapsed="false">
      <c r="A649" s="0" t="n">
        <v>12.9404</v>
      </c>
      <c r="B649" s="0" t="n">
        <v>4.00398</v>
      </c>
      <c r="C649" s="0" t="n">
        <v>14.3669</v>
      </c>
      <c r="D649" s="0" t="n">
        <v>0</v>
      </c>
    </row>
    <row r="650" customFormat="false" ht="12.8" hidden="false" customHeight="false" outlineLevel="0" collapsed="false">
      <c r="A650" s="0" t="n">
        <v>12.9604</v>
      </c>
      <c r="B650" s="0" t="n">
        <v>4.00398</v>
      </c>
      <c r="C650" s="0" t="n">
        <v>14.3669</v>
      </c>
      <c r="D650" s="0" t="n">
        <v>0</v>
      </c>
    </row>
    <row r="651" customFormat="false" ht="12.8" hidden="false" customHeight="false" outlineLevel="0" collapsed="false">
      <c r="A651" s="0" t="n">
        <v>12.9804</v>
      </c>
      <c r="B651" s="0" t="n">
        <v>4.00398</v>
      </c>
      <c r="C651" s="0" t="n">
        <v>14.3669</v>
      </c>
      <c r="D651" s="0" t="n">
        <v>0</v>
      </c>
    </row>
    <row r="652" customFormat="false" ht="12.8" hidden="false" customHeight="false" outlineLevel="0" collapsed="false">
      <c r="A652" s="0" t="n">
        <v>13.0004</v>
      </c>
      <c r="B652" s="0" t="n">
        <v>4.00398</v>
      </c>
      <c r="C652" s="0" t="n">
        <v>14.3669</v>
      </c>
      <c r="D652" s="0" t="n">
        <v>0</v>
      </c>
    </row>
    <row r="653" customFormat="false" ht="12.8" hidden="false" customHeight="false" outlineLevel="0" collapsed="false">
      <c r="A653" s="0" t="n">
        <v>13.0205</v>
      </c>
      <c r="B653" s="0" t="n">
        <v>4.00398</v>
      </c>
      <c r="C653" s="0" t="n">
        <v>14.3669</v>
      </c>
      <c r="D653" s="0" t="n">
        <v>0</v>
      </c>
    </row>
    <row r="654" customFormat="false" ht="12.8" hidden="false" customHeight="false" outlineLevel="0" collapsed="false">
      <c r="A654" s="0" t="n">
        <v>13.0404</v>
      </c>
      <c r="B654" s="0" t="n">
        <v>4.00398</v>
      </c>
      <c r="C654" s="0" t="n">
        <v>14.3669</v>
      </c>
      <c r="D654" s="0" t="n">
        <v>0</v>
      </c>
    </row>
    <row r="655" customFormat="false" ht="12.8" hidden="false" customHeight="false" outlineLevel="0" collapsed="false">
      <c r="A655" s="0" t="n">
        <v>13.0605</v>
      </c>
      <c r="B655" s="0" t="n">
        <v>4.00398</v>
      </c>
      <c r="C655" s="0" t="n">
        <v>18.5526</v>
      </c>
      <c r="D655" s="0" t="n">
        <v>0</v>
      </c>
    </row>
    <row r="656" customFormat="false" ht="12.8" hidden="false" customHeight="false" outlineLevel="0" collapsed="false">
      <c r="A656" s="0" t="n">
        <v>13.0805</v>
      </c>
      <c r="B656" s="0" t="n">
        <v>4.00398</v>
      </c>
      <c r="C656" s="0" t="n">
        <v>18.5526</v>
      </c>
      <c r="D656" s="0" t="n">
        <v>0</v>
      </c>
    </row>
    <row r="657" customFormat="false" ht="12.8" hidden="false" customHeight="false" outlineLevel="0" collapsed="false">
      <c r="A657" s="0" t="n">
        <v>13.1004</v>
      </c>
      <c r="B657" s="0" t="n">
        <v>4.00398</v>
      </c>
      <c r="C657" s="0" t="n">
        <v>18.5526</v>
      </c>
      <c r="D657" s="0" t="n">
        <v>0</v>
      </c>
    </row>
    <row r="658" customFormat="false" ht="12.8" hidden="false" customHeight="false" outlineLevel="0" collapsed="false">
      <c r="A658" s="0" t="n">
        <v>13.1204</v>
      </c>
      <c r="B658" s="0" t="n">
        <v>4.00398</v>
      </c>
      <c r="C658" s="0" t="n">
        <v>18.5526</v>
      </c>
      <c r="D658" s="0" t="n">
        <v>0</v>
      </c>
    </row>
    <row r="659" customFormat="false" ht="12.8" hidden="false" customHeight="false" outlineLevel="0" collapsed="false">
      <c r="A659" s="0" t="n">
        <v>13.1404</v>
      </c>
      <c r="B659" s="0" t="n">
        <v>4.00398</v>
      </c>
      <c r="C659" s="0" t="n">
        <v>18.5526</v>
      </c>
      <c r="D659" s="0" t="n">
        <v>0</v>
      </c>
    </row>
    <row r="660" customFormat="false" ht="12.8" hidden="false" customHeight="false" outlineLevel="0" collapsed="false">
      <c r="A660" s="0" t="n">
        <v>13.1604</v>
      </c>
      <c r="B660" s="0" t="n">
        <v>4.00398</v>
      </c>
      <c r="C660" s="0" t="n">
        <v>18.5526</v>
      </c>
      <c r="D660" s="0" t="n">
        <v>0</v>
      </c>
    </row>
    <row r="661" customFormat="false" ht="12.8" hidden="false" customHeight="false" outlineLevel="0" collapsed="false">
      <c r="A661" s="0" t="n">
        <v>13.1804</v>
      </c>
      <c r="B661" s="0" t="n">
        <v>4.00398</v>
      </c>
      <c r="C661" s="0" t="n">
        <v>18.5526</v>
      </c>
      <c r="D661" s="0" t="n">
        <v>0</v>
      </c>
    </row>
    <row r="662" customFormat="false" ht="12.8" hidden="false" customHeight="false" outlineLevel="0" collapsed="false">
      <c r="A662" s="0" t="n">
        <v>13.2004</v>
      </c>
      <c r="B662" s="0" t="n">
        <v>4.00398</v>
      </c>
      <c r="C662" s="0" t="n">
        <v>18.5526</v>
      </c>
      <c r="D662" s="0" t="n">
        <v>0</v>
      </c>
    </row>
    <row r="663" customFormat="false" ht="12.8" hidden="false" customHeight="false" outlineLevel="0" collapsed="false">
      <c r="A663" s="0" t="n">
        <v>13.2204</v>
      </c>
      <c r="B663" s="0" t="n">
        <v>4.00398</v>
      </c>
      <c r="C663" s="0" t="n">
        <v>18.5526</v>
      </c>
      <c r="D663" s="0" t="n">
        <v>0</v>
      </c>
    </row>
    <row r="664" customFormat="false" ht="12.8" hidden="false" customHeight="false" outlineLevel="0" collapsed="false">
      <c r="A664" s="0" t="n">
        <v>13.2404</v>
      </c>
      <c r="B664" s="0" t="n">
        <v>4.00398</v>
      </c>
      <c r="C664" s="0" t="n">
        <v>18.5526</v>
      </c>
      <c r="D664" s="0" t="n">
        <v>0</v>
      </c>
    </row>
    <row r="665" customFormat="false" ht="12.8" hidden="false" customHeight="false" outlineLevel="0" collapsed="false">
      <c r="A665" s="0" t="n">
        <v>13.2605</v>
      </c>
      <c r="B665" s="0" t="n">
        <v>4.00398</v>
      </c>
      <c r="C665" s="0" t="n">
        <v>18.5526</v>
      </c>
      <c r="D665" s="0" t="n">
        <v>0</v>
      </c>
    </row>
    <row r="666" customFormat="false" ht="12.8" hidden="false" customHeight="false" outlineLevel="0" collapsed="false">
      <c r="A666" s="0" t="n">
        <v>13.2804</v>
      </c>
      <c r="B666" s="0" t="n">
        <v>4.00398</v>
      </c>
      <c r="C666" s="0" t="n">
        <v>18.5526</v>
      </c>
      <c r="D666" s="0" t="n">
        <v>0</v>
      </c>
    </row>
    <row r="667" customFormat="false" ht="12.8" hidden="false" customHeight="false" outlineLevel="0" collapsed="false">
      <c r="A667" s="0" t="n">
        <v>13.3004</v>
      </c>
      <c r="B667" s="0" t="n">
        <v>4.00398</v>
      </c>
      <c r="C667" s="0" t="n">
        <v>18.5526</v>
      </c>
      <c r="D667" s="0" t="n">
        <v>0</v>
      </c>
    </row>
    <row r="668" customFormat="false" ht="12.8" hidden="false" customHeight="false" outlineLevel="0" collapsed="false">
      <c r="A668" s="0" t="n">
        <v>13.3204</v>
      </c>
      <c r="B668" s="0" t="n">
        <v>4.00398</v>
      </c>
      <c r="C668" s="0" t="n">
        <v>18.5526</v>
      </c>
      <c r="D668" s="0" t="n">
        <v>0</v>
      </c>
    </row>
    <row r="669" customFormat="false" ht="12.8" hidden="false" customHeight="false" outlineLevel="0" collapsed="false">
      <c r="A669" s="0" t="n">
        <v>13.3404</v>
      </c>
      <c r="B669" s="0" t="n">
        <v>4.00398</v>
      </c>
      <c r="C669" s="0" t="n">
        <v>18.5526</v>
      </c>
      <c r="D669" s="0" t="n">
        <v>0</v>
      </c>
    </row>
    <row r="670" customFormat="false" ht="12.8" hidden="false" customHeight="false" outlineLevel="0" collapsed="false">
      <c r="A670" s="0" t="n">
        <v>13.3604</v>
      </c>
      <c r="B670" s="0" t="n">
        <v>4.00398</v>
      </c>
      <c r="C670" s="0" t="n">
        <v>18.5526</v>
      </c>
      <c r="D670" s="0" t="n">
        <v>0</v>
      </c>
    </row>
    <row r="671" customFormat="false" ht="12.8" hidden="false" customHeight="false" outlineLevel="0" collapsed="false">
      <c r="A671" s="0" t="n">
        <v>13.3805</v>
      </c>
      <c r="B671" s="0" t="n">
        <v>4.00398</v>
      </c>
      <c r="C671" s="0" t="n">
        <v>18.5526</v>
      </c>
      <c r="D671" s="0" t="n">
        <v>0</v>
      </c>
    </row>
    <row r="672" customFormat="false" ht="12.8" hidden="false" customHeight="false" outlineLevel="0" collapsed="false">
      <c r="A672" s="0" t="n">
        <v>13.4004</v>
      </c>
      <c r="B672" s="0" t="n">
        <v>4.00398</v>
      </c>
      <c r="C672" s="0" t="n">
        <v>18.5526</v>
      </c>
      <c r="D672" s="0" t="n">
        <v>0</v>
      </c>
    </row>
    <row r="673" customFormat="false" ht="12.8" hidden="false" customHeight="false" outlineLevel="0" collapsed="false">
      <c r="A673" s="0" t="n">
        <v>13.4204</v>
      </c>
      <c r="B673" s="0" t="n">
        <v>4.00398</v>
      </c>
      <c r="C673" s="0" t="n">
        <v>18.5526</v>
      </c>
      <c r="D673" s="0" t="n">
        <v>0</v>
      </c>
    </row>
    <row r="674" customFormat="false" ht="12.8" hidden="false" customHeight="false" outlineLevel="0" collapsed="false">
      <c r="A674" s="0" t="n">
        <v>13.4404</v>
      </c>
      <c r="B674" s="0" t="n">
        <v>4.00398</v>
      </c>
      <c r="C674" s="0" t="n">
        <v>18.5526</v>
      </c>
      <c r="D674" s="0" t="n">
        <v>0</v>
      </c>
    </row>
    <row r="675" customFormat="false" ht="12.8" hidden="false" customHeight="false" outlineLevel="0" collapsed="false">
      <c r="A675" s="0" t="n">
        <v>13.4604</v>
      </c>
      <c r="B675" s="0" t="n">
        <v>4.00398</v>
      </c>
      <c r="C675" s="0" t="n">
        <v>18.5526</v>
      </c>
      <c r="D675" s="0" t="n">
        <v>0</v>
      </c>
    </row>
    <row r="676" customFormat="false" ht="12.8" hidden="false" customHeight="false" outlineLevel="0" collapsed="false">
      <c r="A676" s="0" t="n">
        <v>13.4804</v>
      </c>
      <c r="B676" s="0" t="n">
        <v>4.00398</v>
      </c>
      <c r="C676" s="0" t="n">
        <v>18.5526</v>
      </c>
      <c r="D676" s="0" t="n">
        <v>0</v>
      </c>
    </row>
    <row r="677" customFormat="false" ht="12.8" hidden="false" customHeight="false" outlineLevel="0" collapsed="false">
      <c r="A677" s="0" t="n">
        <v>13.5004</v>
      </c>
      <c r="B677" s="0" t="n">
        <v>4.00398</v>
      </c>
      <c r="C677" s="0" t="n">
        <v>18.5526</v>
      </c>
      <c r="D677" s="0" t="n">
        <v>0</v>
      </c>
    </row>
    <row r="678" customFormat="false" ht="12.8" hidden="false" customHeight="false" outlineLevel="0" collapsed="false">
      <c r="A678" s="0" t="n">
        <v>13.5204</v>
      </c>
      <c r="B678" s="0" t="n">
        <v>4.00398</v>
      </c>
      <c r="C678" s="0" t="n">
        <v>18.5526</v>
      </c>
      <c r="D678" s="0" t="n">
        <v>0</v>
      </c>
    </row>
    <row r="679" customFormat="false" ht="12.8" hidden="false" customHeight="false" outlineLevel="0" collapsed="false">
      <c r="A679" s="0" t="n">
        <v>13.5405</v>
      </c>
      <c r="B679" s="0" t="n">
        <v>3.8967</v>
      </c>
      <c r="C679" s="0" t="n">
        <v>18.5526</v>
      </c>
      <c r="D679" s="0" t="n">
        <v>0</v>
      </c>
    </row>
    <row r="680" customFormat="false" ht="12.8" hidden="false" customHeight="false" outlineLevel="0" collapsed="false">
      <c r="A680" s="0" t="n">
        <v>13.5604</v>
      </c>
      <c r="B680" s="0" t="n">
        <v>3.8967</v>
      </c>
      <c r="C680" s="0" t="n">
        <v>18.5526</v>
      </c>
      <c r="D680" s="0" t="n">
        <v>0</v>
      </c>
    </row>
    <row r="681" customFormat="false" ht="12.8" hidden="false" customHeight="false" outlineLevel="0" collapsed="false">
      <c r="A681" s="0" t="n">
        <v>13.5804</v>
      </c>
      <c r="B681" s="0" t="n">
        <v>3.8967</v>
      </c>
      <c r="C681" s="0" t="n">
        <v>18.5526</v>
      </c>
      <c r="D681" s="0" t="n">
        <v>0</v>
      </c>
    </row>
    <row r="682" customFormat="false" ht="12.8" hidden="false" customHeight="false" outlineLevel="0" collapsed="false">
      <c r="A682" s="0" t="n">
        <v>13.6004</v>
      </c>
      <c r="B682" s="0" t="n">
        <v>3.8967</v>
      </c>
      <c r="C682" s="0" t="n">
        <v>18.5526</v>
      </c>
      <c r="D682" s="0" t="n">
        <v>0</v>
      </c>
    </row>
    <row r="683" customFormat="false" ht="12.8" hidden="false" customHeight="false" outlineLevel="0" collapsed="false">
      <c r="A683" s="0" t="n">
        <v>13.6204</v>
      </c>
      <c r="B683" s="0" t="n">
        <v>3.8967</v>
      </c>
      <c r="C683" s="0" t="n">
        <v>18.5526</v>
      </c>
      <c r="D683" s="0" t="n">
        <v>0</v>
      </c>
    </row>
    <row r="684" customFormat="false" ht="12.8" hidden="false" customHeight="false" outlineLevel="0" collapsed="false">
      <c r="A684" s="0" t="n">
        <v>13.6405</v>
      </c>
      <c r="B684" s="0" t="n">
        <v>3.8967</v>
      </c>
      <c r="C684" s="0" t="n">
        <v>18.5526</v>
      </c>
      <c r="D684" s="0" t="n">
        <v>0</v>
      </c>
    </row>
    <row r="685" customFormat="false" ht="12.8" hidden="false" customHeight="false" outlineLevel="0" collapsed="false">
      <c r="A685" s="0" t="n">
        <v>13.6604</v>
      </c>
      <c r="B685" s="0" t="n">
        <v>3.8967</v>
      </c>
      <c r="C685" s="0" t="n">
        <v>18.5526</v>
      </c>
      <c r="D685" s="0" t="n">
        <v>0</v>
      </c>
    </row>
    <row r="686" customFormat="false" ht="12.8" hidden="false" customHeight="false" outlineLevel="0" collapsed="false">
      <c r="A686" s="0" t="n">
        <v>13.6804</v>
      </c>
      <c r="B686" s="0" t="n">
        <v>3.8967</v>
      </c>
      <c r="C686" s="0" t="n">
        <v>18.5526</v>
      </c>
      <c r="D686" s="0" t="n">
        <v>0</v>
      </c>
    </row>
    <row r="687" customFormat="false" ht="12.8" hidden="false" customHeight="false" outlineLevel="0" collapsed="false">
      <c r="A687" s="0" t="n">
        <v>13.7004</v>
      </c>
      <c r="B687" s="0" t="n">
        <v>3.8967</v>
      </c>
      <c r="C687" s="0" t="n">
        <v>18.5526</v>
      </c>
      <c r="D687" s="0" t="n">
        <v>0</v>
      </c>
    </row>
    <row r="688" customFormat="false" ht="12.8" hidden="false" customHeight="false" outlineLevel="0" collapsed="false">
      <c r="A688" s="0" t="n">
        <v>13.7204</v>
      </c>
      <c r="B688" s="0" t="n">
        <v>3.8967</v>
      </c>
      <c r="C688" s="0" t="n">
        <v>18.5526</v>
      </c>
      <c r="D688" s="0" t="n">
        <v>0</v>
      </c>
    </row>
    <row r="689" customFormat="false" ht="12.8" hidden="false" customHeight="false" outlineLevel="0" collapsed="false">
      <c r="A689" s="0" t="n">
        <v>13.7405</v>
      </c>
      <c r="B689" s="0" t="n">
        <v>3.8967</v>
      </c>
      <c r="C689" s="0" t="n">
        <v>18.5526</v>
      </c>
      <c r="D689" s="0" t="n">
        <v>0</v>
      </c>
    </row>
    <row r="690" customFormat="false" ht="12.8" hidden="false" customHeight="false" outlineLevel="0" collapsed="false">
      <c r="A690" s="0" t="n">
        <v>13.7604</v>
      </c>
      <c r="B690" s="0" t="n">
        <v>3.8967</v>
      </c>
      <c r="C690" s="0" t="n">
        <v>18.5526</v>
      </c>
      <c r="D690" s="0" t="n">
        <v>0</v>
      </c>
    </row>
    <row r="691" customFormat="false" ht="12.8" hidden="false" customHeight="false" outlineLevel="0" collapsed="false">
      <c r="A691" s="0" t="n">
        <v>13.7804</v>
      </c>
      <c r="B691" s="0" t="n">
        <v>3.8967</v>
      </c>
      <c r="C691" s="0" t="n">
        <v>18.5526</v>
      </c>
      <c r="D691" s="0" t="n">
        <v>0</v>
      </c>
    </row>
    <row r="692" customFormat="false" ht="12.8" hidden="false" customHeight="false" outlineLevel="0" collapsed="false">
      <c r="A692" s="0" t="n">
        <v>13.8004</v>
      </c>
      <c r="B692" s="0" t="n">
        <v>3.8967</v>
      </c>
      <c r="C692" s="0" t="n">
        <v>18.5526</v>
      </c>
      <c r="D692" s="0" t="n">
        <v>0</v>
      </c>
    </row>
    <row r="693" customFormat="false" ht="12.8" hidden="false" customHeight="false" outlineLevel="0" collapsed="false">
      <c r="A693" s="0" t="n">
        <v>13.8205</v>
      </c>
      <c r="B693" s="0" t="n">
        <v>3.8967</v>
      </c>
      <c r="C693" s="0" t="n">
        <v>18.5526</v>
      </c>
      <c r="D693" s="0" t="n">
        <v>0</v>
      </c>
    </row>
    <row r="694" customFormat="false" ht="12.8" hidden="false" customHeight="false" outlineLevel="0" collapsed="false">
      <c r="A694" s="0" t="n">
        <v>13.8405</v>
      </c>
      <c r="B694" s="0" t="n">
        <v>3.8967</v>
      </c>
      <c r="C694" s="0" t="n">
        <v>18.5526</v>
      </c>
      <c r="D694" s="0" t="n">
        <v>0</v>
      </c>
    </row>
    <row r="695" customFormat="false" ht="12.8" hidden="false" customHeight="false" outlineLevel="0" collapsed="false">
      <c r="A695" s="0" t="n">
        <v>13.8604</v>
      </c>
      <c r="B695" s="0" t="n">
        <v>3.8967</v>
      </c>
      <c r="C695" s="0" t="n">
        <v>18.5526</v>
      </c>
      <c r="D695" s="0" t="n">
        <v>0</v>
      </c>
    </row>
    <row r="696" customFormat="false" ht="12.8" hidden="false" customHeight="false" outlineLevel="0" collapsed="false">
      <c r="A696" s="0" t="n">
        <v>13.8804</v>
      </c>
      <c r="B696" s="0" t="n">
        <v>3.8967</v>
      </c>
      <c r="C696" s="0" t="n">
        <v>18.5526</v>
      </c>
      <c r="D696" s="0" t="n">
        <v>0</v>
      </c>
    </row>
    <row r="697" customFormat="false" ht="12.8" hidden="false" customHeight="false" outlineLevel="0" collapsed="false">
      <c r="A697" s="0" t="n">
        <v>13.9004</v>
      </c>
      <c r="B697" s="0" t="n">
        <v>3.8967</v>
      </c>
      <c r="C697" s="0" t="n">
        <v>18.5526</v>
      </c>
      <c r="D697" s="0" t="n">
        <v>0</v>
      </c>
    </row>
    <row r="698" customFormat="false" ht="12.8" hidden="false" customHeight="false" outlineLevel="0" collapsed="false">
      <c r="A698" s="0" t="n">
        <v>13.9204</v>
      </c>
      <c r="B698" s="0" t="n">
        <v>3.8967</v>
      </c>
      <c r="C698" s="0" t="n">
        <v>18.5526</v>
      </c>
      <c r="D698" s="0" t="n">
        <v>0</v>
      </c>
    </row>
    <row r="699" customFormat="false" ht="12.8" hidden="false" customHeight="false" outlineLevel="0" collapsed="false">
      <c r="A699" s="0" t="n">
        <v>13.9404</v>
      </c>
      <c r="B699" s="0" t="n">
        <v>3.8967</v>
      </c>
      <c r="C699" s="0" t="n">
        <v>18.5526</v>
      </c>
      <c r="D699" s="0" t="n">
        <v>0</v>
      </c>
    </row>
    <row r="700" customFormat="false" ht="12.8" hidden="false" customHeight="false" outlineLevel="0" collapsed="false">
      <c r="A700" s="0" t="n">
        <v>13.9604</v>
      </c>
      <c r="B700" s="0" t="n">
        <v>3.8967</v>
      </c>
      <c r="C700" s="0" t="n">
        <v>18.5526</v>
      </c>
      <c r="D700" s="0" t="n">
        <v>0</v>
      </c>
    </row>
    <row r="701" customFormat="false" ht="12.8" hidden="false" customHeight="false" outlineLevel="0" collapsed="false">
      <c r="A701" s="0" t="n">
        <v>13.9805</v>
      </c>
      <c r="B701" s="0" t="n">
        <v>3.8967</v>
      </c>
      <c r="C701" s="0" t="n">
        <v>18.5526</v>
      </c>
      <c r="D701" s="0" t="n">
        <v>0</v>
      </c>
    </row>
    <row r="702" customFormat="false" ht="12.8" hidden="false" customHeight="false" outlineLevel="0" collapsed="false">
      <c r="A702" s="0" t="n">
        <v>14.0004</v>
      </c>
      <c r="B702" s="0" t="n">
        <v>3.8967</v>
      </c>
      <c r="C702" s="0" t="n">
        <v>18.5526</v>
      </c>
      <c r="D702" s="0" t="n">
        <v>0</v>
      </c>
    </row>
    <row r="703" customFormat="false" ht="12.8" hidden="false" customHeight="false" outlineLevel="0" collapsed="false">
      <c r="A703" s="0" t="n">
        <v>14.0205</v>
      </c>
      <c r="B703" s="0" t="n">
        <v>3.8967</v>
      </c>
      <c r="C703" s="0" t="n">
        <v>18.5526</v>
      </c>
      <c r="D703" s="0" t="n">
        <v>0</v>
      </c>
    </row>
    <row r="704" customFormat="false" ht="12.8" hidden="false" customHeight="false" outlineLevel="0" collapsed="false">
      <c r="A704" s="0" t="n">
        <v>14.0404</v>
      </c>
      <c r="B704" s="0" t="n">
        <v>3.8967</v>
      </c>
      <c r="C704" s="0" t="n">
        <v>18.5526</v>
      </c>
      <c r="D704" s="0" t="n">
        <v>0</v>
      </c>
    </row>
    <row r="705" customFormat="false" ht="12.8" hidden="false" customHeight="false" outlineLevel="0" collapsed="false">
      <c r="A705" s="0" t="n">
        <v>14.0605</v>
      </c>
      <c r="B705" s="0" t="n">
        <v>3.75611</v>
      </c>
      <c r="C705" s="0" t="n">
        <v>18.5526</v>
      </c>
      <c r="D705" s="0" t="n">
        <v>0</v>
      </c>
    </row>
    <row r="706" customFormat="false" ht="12.8" hidden="false" customHeight="false" outlineLevel="0" collapsed="false">
      <c r="A706" s="0" t="n">
        <v>14.0804</v>
      </c>
      <c r="B706" s="0" t="n">
        <v>3.75611</v>
      </c>
      <c r="C706" s="0" t="n">
        <v>18.5526</v>
      </c>
      <c r="D706" s="0" t="n">
        <v>0</v>
      </c>
    </row>
    <row r="707" customFormat="false" ht="12.8" hidden="false" customHeight="false" outlineLevel="0" collapsed="false">
      <c r="A707" s="0" t="n">
        <v>14.1004</v>
      </c>
      <c r="B707" s="0" t="n">
        <v>3.75611</v>
      </c>
      <c r="C707" s="0" t="n">
        <v>18.5526</v>
      </c>
      <c r="D707" s="0" t="n">
        <v>0</v>
      </c>
    </row>
    <row r="708" customFormat="false" ht="12.8" hidden="false" customHeight="false" outlineLevel="0" collapsed="false">
      <c r="A708" s="0" t="n">
        <v>14.1204</v>
      </c>
      <c r="B708" s="0" t="n">
        <v>3.75611</v>
      </c>
      <c r="C708" s="0" t="n">
        <v>18.5526</v>
      </c>
      <c r="D708" s="0" t="n">
        <v>0</v>
      </c>
    </row>
    <row r="709" customFormat="false" ht="12.8" hidden="false" customHeight="false" outlineLevel="0" collapsed="false">
      <c r="A709" s="0" t="n">
        <v>14.1404</v>
      </c>
      <c r="B709" s="0" t="n">
        <v>3.75611</v>
      </c>
      <c r="C709" s="0" t="n">
        <v>18.5526</v>
      </c>
      <c r="D709" s="0" t="n">
        <v>0</v>
      </c>
    </row>
    <row r="710" customFormat="false" ht="12.8" hidden="false" customHeight="false" outlineLevel="0" collapsed="false">
      <c r="A710" s="0" t="n">
        <v>14.1604</v>
      </c>
      <c r="B710" s="0" t="n">
        <v>3.75611</v>
      </c>
      <c r="C710" s="0" t="n">
        <v>18.5526</v>
      </c>
      <c r="D710" s="0" t="n">
        <v>0</v>
      </c>
    </row>
    <row r="711" customFormat="false" ht="12.8" hidden="false" customHeight="false" outlineLevel="0" collapsed="false">
      <c r="A711" s="0" t="n">
        <v>14.1804</v>
      </c>
      <c r="B711" s="0" t="n">
        <v>3.75611</v>
      </c>
      <c r="C711" s="0" t="n">
        <v>18.5526</v>
      </c>
      <c r="D711" s="0" t="n">
        <v>0</v>
      </c>
    </row>
    <row r="712" customFormat="false" ht="12.8" hidden="false" customHeight="false" outlineLevel="0" collapsed="false">
      <c r="A712" s="0" t="n">
        <v>14.2004</v>
      </c>
      <c r="B712" s="0" t="n">
        <v>3.75611</v>
      </c>
      <c r="C712" s="0" t="n">
        <v>18.5526</v>
      </c>
      <c r="D712" s="0" t="n">
        <v>0</v>
      </c>
    </row>
    <row r="713" customFormat="false" ht="12.8" hidden="false" customHeight="false" outlineLevel="0" collapsed="false">
      <c r="A713" s="0" t="n">
        <v>14.2204</v>
      </c>
      <c r="B713" s="0" t="n">
        <v>3.75611</v>
      </c>
      <c r="C713" s="0" t="n">
        <v>18.5526</v>
      </c>
      <c r="D713" s="0" t="n">
        <v>0</v>
      </c>
    </row>
    <row r="714" customFormat="false" ht="12.8" hidden="false" customHeight="false" outlineLevel="0" collapsed="false">
      <c r="A714" s="0" t="n">
        <v>14.2404</v>
      </c>
      <c r="B714" s="0" t="n">
        <v>3.75611</v>
      </c>
      <c r="C714" s="0" t="n">
        <v>18.5526</v>
      </c>
      <c r="D714" s="0" t="n">
        <v>0</v>
      </c>
    </row>
    <row r="715" customFormat="false" ht="12.8" hidden="false" customHeight="false" outlineLevel="0" collapsed="false">
      <c r="A715" s="0" t="n">
        <v>14.2604</v>
      </c>
      <c r="B715" s="0" t="n">
        <v>3.75611</v>
      </c>
      <c r="C715" s="0" t="n">
        <v>18.5526</v>
      </c>
      <c r="D715" s="0" t="n">
        <v>0</v>
      </c>
    </row>
    <row r="716" customFormat="false" ht="12.8" hidden="false" customHeight="false" outlineLevel="0" collapsed="false">
      <c r="A716" s="0" t="n">
        <v>14.2804</v>
      </c>
      <c r="B716" s="0" t="n">
        <v>3.75611</v>
      </c>
      <c r="C716" s="0" t="n">
        <v>18.5526</v>
      </c>
      <c r="D716" s="0" t="n">
        <v>0</v>
      </c>
    </row>
    <row r="717" customFormat="false" ht="12.8" hidden="false" customHeight="false" outlineLevel="0" collapsed="false">
      <c r="A717" s="0" t="n">
        <v>14.3004</v>
      </c>
      <c r="B717" s="0" t="n">
        <v>3.75611</v>
      </c>
      <c r="C717" s="0" t="n">
        <v>18.5526</v>
      </c>
      <c r="D717" s="0" t="n">
        <v>0</v>
      </c>
    </row>
    <row r="718" customFormat="false" ht="12.8" hidden="false" customHeight="false" outlineLevel="0" collapsed="false">
      <c r="A718" s="0" t="n">
        <v>14.3205</v>
      </c>
      <c r="B718" s="0" t="n">
        <v>3.75611</v>
      </c>
      <c r="C718" s="0" t="n">
        <v>18.5526</v>
      </c>
      <c r="D718" s="0" t="n">
        <v>0</v>
      </c>
    </row>
    <row r="719" customFormat="false" ht="12.8" hidden="false" customHeight="false" outlineLevel="0" collapsed="false">
      <c r="A719" s="0" t="n">
        <v>14.3405</v>
      </c>
      <c r="B719" s="0" t="n">
        <v>3.75611</v>
      </c>
      <c r="C719" s="0" t="n">
        <v>18.5526</v>
      </c>
      <c r="D719" s="0" t="n">
        <v>0</v>
      </c>
    </row>
    <row r="720" customFormat="false" ht="12.8" hidden="false" customHeight="false" outlineLevel="0" collapsed="false">
      <c r="A720" s="0" t="n">
        <v>14.3604</v>
      </c>
      <c r="B720" s="0" t="n">
        <v>3.75611</v>
      </c>
      <c r="C720" s="0" t="n">
        <v>18.5526</v>
      </c>
      <c r="D720" s="0" t="n">
        <v>0</v>
      </c>
    </row>
    <row r="721" customFormat="false" ht="12.8" hidden="false" customHeight="false" outlineLevel="0" collapsed="false">
      <c r="A721" s="0" t="n">
        <v>14.3804</v>
      </c>
      <c r="B721" s="0" t="n">
        <v>3.75611</v>
      </c>
      <c r="C721" s="0" t="n">
        <v>18.5526</v>
      </c>
      <c r="D721" s="0" t="n">
        <v>0</v>
      </c>
    </row>
    <row r="722" customFormat="false" ht="12.8" hidden="false" customHeight="false" outlineLevel="0" collapsed="false">
      <c r="A722" s="0" t="n">
        <v>14.4004</v>
      </c>
      <c r="B722" s="0" t="n">
        <v>3.75611</v>
      </c>
      <c r="C722" s="0" t="n">
        <v>18.5526</v>
      </c>
      <c r="D722" s="0" t="n">
        <v>0</v>
      </c>
    </row>
    <row r="723" customFormat="false" ht="12.8" hidden="false" customHeight="false" outlineLevel="0" collapsed="false">
      <c r="A723" s="0" t="n">
        <v>14.4204</v>
      </c>
      <c r="B723" s="0" t="n">
        <v>3.75611</v>
      </c>
      <c r="C723" s="0" t="n">
        <v>18.5526</v>
      </c>
      <c r="D723" s="0" t="n">
        <v>0</v>
      </c>
    </row>
    <row r="724" customFormat="false" ht="12.8" hidden="false" customHeight="false" outlineLevel="0" collapsed="false">
      <c r="A724" s="0" t="n">
        <v>14.4405</v>
      </c>
      <c r="B724" s="0" t="n">
        <v>3.75611</v>
      </c>
      <c r="C724" s="0" t="n">
        <v>18.5526</v>
      </c>
      <c r="D724" s="0" t="n">
        <v>0</v>
      </c>
    </row>
    <row r="725" customFormat="false" ht="12.8" hidden="false" customHeight="false" outlineLevel="0" collapsed="false">
      <c r="A725" s="0" t="n">
        <v>14.4604</v>
      </c>
      <c r="B725" s="0" t="n">
        <v>3.75611</v>
      </c>
      <c r="C725" s="0" t="n">
        <v>18.5526</v>
      </c>
      <c r="D725" s="0" t="n">
        <v>0</v>
      </c>
    </row>
    <row r="726" customFormat="false" ht="12.8" hidden="false" customHeight="false" outlineLevel="0" collapsed="false">
      <c r="A726" s="0" t="n">
        <v>14.4804</v>
      </c>
      <c r="B726" s="0" t="n">
        <v>3.75611</v>
      </c>
      <c r="C726" s="0" t="n">
        <v>18.5526</v>
      </c>
      <c r="D726" s="0" t="n">
        <v>0</v>
      </c>
    </row>
    <row r="727" customFormat="false" ht="12.8" hidden="false" customHeight="false" outlineLevel="0" collapsed="false">
      <c r="A727" s="0" t="n">
        <v>14.5005</v>
      </c>
      <c r="B727" s="0" t="n">
        <v>3.75611</v>
      </c>
      <c r="C727" s="0" t="n">
        <v>18.5526</v>
      </c>
      <c r="D727" s="0" t="n">
        <v>0</v>
      </c>
    </row>
    <row r="728" customFormat="false" ht="12.8" hidden="false" customHeight="false" outlineLevel="0" collapsed="false">
      <c r="A728" s="0" t="n">
        <v>14.5204</v>
      </c>
      <c r="B728" s="0" t="n">
        <v>3.75611</v>
      </c>
      <c r="C728" s="0" t="n">
        <v>18.5526</v>
      </c>
      <c r="D728" s="0" t="n">
        <v>0</v>
      </c>
    </row>
    <row r="729" customFormat="false" ht="12.8" hidden="false" customHeight="false" outlineLevel="0" collapsed="false">
      <c r="A729" s="0" t="n">
        <v>14.5404</v>
      </c>
      <c r="B729" s="0" t="n">
        <v>3.75611</v>
      </c>
      <c r="C729" s="0" t="n">
        <v>18.5526</v>
      </c>
      <c r="D729" s="0" t="n">
        <v>0</v>
      </c>
    </row>
    <row r="730" customFormat="false" ht="12.8" hidden="false" customHeight="false" outlineLevel="0" collapsed="false">
      <c r="A730" s="0" t="n">
        <v>14.5604</v>
      </c>
      <c r="B730" s="0" t="n">
        <v>3.75611</v>
      </c>
      <c r="C730" s="0" t="n">
        <v>18.5526</v>
      </c>
      <c r="D730" s="0" t="n">
        <v>0</v>
      </c>
    </row>
    <row r="731" customFormat="false" ht="12.8" hidden="false" customHeight="false" outlineLevel="0" collapsed="false">
      <c r="A731" s="0" t="n">
        <v>14.5804</v>
      </c>
      <c r="B731" s="0" t="n">
        <v>3.75611</v>
      </c>
      <c r="C731" s="0" t="n">
        <v>18.5526</v>
      </c>
      <c r="D731" s="0" t="n">
        <v>0</v>
      </c>
    </row>
    <row r="732" customFormat="false" ht="12.8" hidden="false" customHeight="false" outlineLevel="0" collapsed="false">
      <c r="A732" s="0" t="n">
        <v>14.6004</v>
      </c>
      <c r="B732" s="0" t="n">
        <v>3.75611</v>
      </c>
      <c r="C732" s="0" t="n">
        <v>18.5526</v>
      </c>
      <c r="D732" s="0" t="n">
        <v>0</v>
      </c>
    </row>
    <row r="733" customFormat="false" ht="12.8" hidden="false" customHeight="false" outlineLevel="0" collapsed="false">
      <c r="A733" s="0" t="n">
        <v>14.6205</v>
      </c>
      <c r="B733" s="0" t="n">
        <v>3.65699</v>
      </c>
      <c r="C733" s="0" t="n">
        <v>18.5526</v>
      </c>
      <c r="D733" s="0" t="n">
        <v>0</v>
      </c>
    </row>
    <row r="734" customFormat="false" ht="12.8" hidden="false" customHeight="false" outlineLevel="0" collapsed="false">
      <c r="A734" s="0" t="n">
        <v>14.6404</v>
      </c>
      <c r="B734" s="0" t="n">
        <v>3.65699</v>
      </c>
      <c r="C734" s="0" t="n">
        <v>18.5526</v>
      </c>
      <c r="D734" s="0" t="n">
        <v>0</v>
      </c>
    </row>
    <row r="735" customFormat="false" ht="12.8" hidden="false" customHeight="false" outlineLevel="0" collapsed="false">
      <c r="A735" s="0" t="n">
        <v>14.6604</v>
      </c>
      <c r="B735" s="0" t="n">
        <v>3.65699</v>
      </c>
      <c r="C735" s="0" t="n">
        <v>18.5526</v>
      </c>
      <c r="D735" s="0" t="n">
        <v>0</v>
      </c>
    </row>
    <row r="736" customFormat="false" ht="12.8" hidden="false" customHeight="false" outlineLevel="0" collapsed="false">
      <c r="A736" s="0" t="n">
        <v>14.6804</v>
      </c>
      <c r="B736" s="0" t="n">
        <v>3.65699</v>
      </c>
      <c r="C736" s="0" t="n">
        <v>18.5526</v>
      </c>
      <c r="D736" s="0" t="n">
        <v>0</v>
      </c>
    </row>
    <row r="737" customFormat="false" ht="12.8" hidden="false" customHeight="false" outlineLevel="0" collapsed="false">
      <c r="A737" s="0" t="n">
        <v>14.7004</v>
      </c>
      <c r="B737" s="0" t="n">
        <v>3.65699</v>
      </c>
      <c r="C737" s="0" t="n">
        <v>18.5526</v>
      </c>
      <c r="D737" s="0" t="n">
        <v>0</v>
      </c>
    </row>
    <row r="738" customFormat="false" ht="12.8" hidden="false" customHeight="false" outlineLevel="0" collapsed="false">
      <c r="A738" s="0" t="n">
        <v>14.7204</v>
      </c>
      <c r="B738" s="0" t="n">
        <v>3.65699</v>
      </c>
      <c r="C738" s="0" t="n">
        <v>18.5526</v>
      </c>
      <c r="D738" s="0" t="n">
        <v>0</v>
      </c>
    </row>
    <row r="739" customFormat="false" ht="12.8" hidden="false" customHeight="false" outlineLevel="0" collapsed="false">
      <c r="A739" s="0" t="n">
        <v>14.7404</v>
      </c>
      <c r="B739" s="0" t="n">
        <v>3.65699</v>
      </c>
      <c r="C739" s="0" t="n">
        <v>18.5526</v>
      </c>
      <c r="D739" s="0" t="n">
        <v>0</v>
      </c>
    </row>
    <row r="740" customFormat="false" ht="12.8" hidden="false" customHeight="false" outlineLevel="0" collapsed="false">
      <c r="A740" s="0" t="n">
        <v>14.7604</v>
      </c>
      <c r="B740" s="0" t="n">
        <v>3.65699</v>
      </c>
      <c r="C740" s="0" t="n">
        <v>18.5526</v>
      </c>
      <c r="D740" s="0" t="n">
        <v>0</v>
      </c>
    </row>
    <row r="741" customFormat="false" ht="12.8" hidden="false" customHeight="false" outlineLevel="0" collapsed="false">
      <c r="A741" s="0" t="n">
        <v>14.7804</v>
      </c>
      <c r="B741" s="0" t="n">
        <v>3.65699</v>
      </c>
      <c r="C741" s="0" t="n">
        <v>18.5526</v>
      </c>
      <c r="D741" s="0" t="n">
        <v>0</v>
      </c>
    </row>
    <row r="742" customFormat="false" ht="12.8" hidden="false" customHeight="false" outlineLevel="0" collapsed="false">
      <c r="A742" s="0" t="n">
        <v>14.8004</v>
      </c>
      <c r="B742" s="0" t="n">
        <v>3.65699</v>
      </c>
      <c r="C742" s="0" t="n">
        <v>18.5526</v>
      </c>
      <c r="D742" s="0" t="n">
        <v>0</v>
      </c>
    </row>
    <row r="743" customFormat="false" ht="12.8" hidden="false" customHeight="false" outlineLevel="0" collapsed="false">
      <c r="A743" s="0" t="n">
        <v>14.8204</v>
      </c>
      <c r="B743" s="0" t="n">
        <v>3.65699</v>
      </c>
      <c r="C743" s="0" t="n">
        <v>18.5526</v>
      </c>
      <c r="D743" s="0" t="n">
        <v>0</v>
      </c>
    </row>
    <row r="744" customFormat="false" ht="12.8" hidden="false" customHeight="false" outlineLevel="0" collapsed="false">
      <c r="A744" s="0" t="n">
        <v>14.8404</v>
      </c>
      <c r="B744" s="0" t="n">
        <v>3.65699</v>
      </c>
      <c r="C744" s="0" t="n">
        <v>18.5526</v>
      </c>
      <c r="D744" s="0" t="n">
        <v>0</v>
      </c>
    </row>
    <row r="745" customFormat="false" ht="12.8" hidden="false" customHeight="false" outlineLevel="0" collapsed="false">
      <c r="A745" s="0" t="n">
        <v>14.8605</v>
      </c>
      <c r="B745" s="0" t="n">
        <v>3.65699</v>
      </c>
      <c r="C745" s="0" t="n">
        <v>18.5526</v>
      </c>
      <c r="D745" s="0" t="n">
        <v>0</v>
      </c>
    </row>
    <row r="746" customFormat="false" ht="12.8" hidden="false" customHeight="false" outlineLevel="0" collapsed="false">
      <c r="A746" s="0" t="n">
        <v>14.8804</v>
      </c>
      <c r="B746" s="0" t="n">
        <v>3.65699</v>
      </c>
      <c r="C746" s="0" t="n">
        <v>18.5526</v>
      </c>
      <c r="D746" s="0" t="n">
        <v>0</v>
      </c>
    </row>
    <row r="747" customFormat="false" ht="12.8" hidden="false" customHeight="false" outlineLevel="0" collapsed="false">
      <c r="A747" s="0" t="n">
        <v>14.9004</v>
      </c>
      <c r="B747" s="0" t="n">
        <v>3.65699</v>
      </c>
      <c r="C747" s="0" t="n">
        <v>18.5526</v>
      </c>
      <c r="D747" s="0" t="n">
        <v>0</v>
      </c>
    </row>
    <row r="748" customFormat="false" ht="12.8" hidden="false" customHeight="false" outlineLevel="0" collapsed="false">
      <c r="A748" s="0" t="n">
        <v>14.9204</v>
      </c>
      <c r="B748" s="0" t="n">
        <v>3.65699</v>
      </c>
      <c r="C748" s="0" t="n">
        <v>18.5526</v>
      </c>
      <c r="D748" s="0" t="n">
        <v>0</v>
      </c>
    </row>
    <row r="749" customFormat="false" ht="12.8" hidden="false" customHeight="false" outlineLevel="0" collapsed="false">
      <c r="A749" s="0" t="n">
        <v>14.9404</v>
      </c>
      <c r="B749" s="0" t="n">
        <v>3.65699</v>
      </c>
      <c r="C749" s="0" t="n">
        <v>18.5526</v>
      </c>
      <c r="D749" s="0" t="n">
        <v>0</v>
      </c>
    </row>
    <row r="750" customFormat="false" ht="12.8" hidden="false" customHeight="false" outlineLevel="0" collapsed="false">
      <c r="A750" s="0" t="n">
        <v>14.9605</v>
      </c>
      <c r="B750" s="0" t="n">
        <v>3.65699</v>
      </c>
      <c r="C750" s="0" t="n">
        <v>18.5526</v>
      </c>
      <c r="D750" s="0" t="n">
        <v>0</v>
      </c>
    </row>
    <row r="751" customFormat="false" ht="12.8" hidden="false" customHeight="false" outlineLevel="0" collapsed="false">
      <c r="A751" s="0" t="n">
        <v>14.9804</v>
      </c>
      <c r="B751" s="0" t="n">
        <v>3.65699</v>
      </c>
      <c r="C751" s="0" t="n">
        <v>18.5526</v>
      </c>
      <c r="D751" s="0" t="n">
        <v>0</v>
      </c>
    </row>
    <row r="752" customFormat="false" ht="12.8" hidden="false" customHeight="false" outlineLevel="0" collapsed="false">
      <c r="A752" s="0" t="n">
        <v>15.0004</v>
      </c>
      <c r="B752" s="0" t="n">
        <v>3.65699</v>
      </c>
      <c r="C752" s="0" t="n">
        <v>18.5526</v>
      </c>
      <c r="D752" s="0" t="n">
        <v>0</v>
      </c>
    </row>
    <row r="753" customFormat="false" ht="12.8" hidden="false" customHeight="false" outlineLevel="0" collapsed="false">
      <c r="A753" s="0" t="n">
        <v>15.0205</v>
      </c>
      <c r="B753" s="0" t="n">
        <v>3.65699</v>
      </c>
      <c r="C753" s="0" t="n">
        <v>18.5526</v>
      </c>
      <c r="D753" s="0" t="n">
        <v>0</v>
      </c>
    </row>
    <row r="754" customFormat="false" ht="12.8" hidden="false" customHeight="false" outlineLevel="0" collapsed="false">
      <c r="A754" s="0" t="n">
        <v>15.0404</v>
      </c>
      <c r="B754" s="0" t="n">
        <v>3.65699</v>
      </c>
      <c r="C754" s="0" t="n">
        <v>18.5526</v>
      </c>
      <c r="D754" s="0" t="n">
        <v>0</v>
      </c>
    </row>
    <row r="755" customFormat="false" ht="12.8" hidden="false" customHeight="false" outlineLevel="0" collapsed="false">
      <c r="A755" s="0" t="n">
        <v>15.0605</v>
      </c>
      <c r="B755" s="0" t="n">
        <v>3.65699</v>
      </c>
      <c r="C755" s="0" t="n">
        <v>18.5526</v>
      </c>
      <c r="D755" s="0" t="n">
        <v>0</v>
      </c>
    </row>
    <row r="756" customFormat="false" ht="12.8" hidden="false" customHeight="false" outlineLevel="0" collapsed="false">
      <c r="A756" s="0" t="n">
        <v>15.0805</v>
      </c>
      <c r="B756" s="0" t="n">
        <v>3.65699</v>
      </c>
      <c r="C756" s="0" t="n">
        <v>18.5526</v>
      </c>
      <c r="D756" s="0" t="n">
        <v>0</v>
      </c>
    </row>
    <row r="757" customFormat="false" ht="12.8" hidden="false" customHeight="false" outlineLevel="0" collapsed="false">
      <c r="A757" s="0" t="n">
        <v>15.1004</v>
      </c>
      <c r="B757" s="0" t="n">
        <v>3.65699</v>
      </c>
      <c r="C757" s="0" t="n">
        <v>18.5526</v>
      </c>
      <c r="D757" s="0" t="n">
        <v>0</v>
      </c>
    </row>
    <row r="758" customFormat="false" ht="12.8" hidden="false" customHeight="false" outlineLevel="0" collapsed="false">
      <c r="A758" s="0" t="n">
        <v>15.1204</v>
      </c>
      <c r="B758" s="0" t="n">
        <v>3.58246</v>
      </c>
      <c r="C758" s="0" t="n">
        <v>18.5526</v>
      </c>
      <c r="D758" s="0" t="n">
        <v>0</v>
      </c>
    </row>
    <row r="759" customFormat="false" ht="12.8" hidden="false" customHeight="false" outlineLevel="0" collapsed="false">
      <c r="A759" s="0" t="n">
        <v>15.1405</v>
      </c>
      <c r="B759" s="0" t="n">
        <v>3.58246</v>
      </c>
      <c r="C759" s="0" t="n">
        <v>18.5526</v>
      </c>
      <c r="D759" s="0" t="n">
        <v>0</v>
      </c>
    </row>
    <row r="760" customFormat="false" ht="12.8" hidden="false" customHeight="false" outlineLevel="0" collapsed="false">
      <c r="A760" s="0" t="n">
        <v>15.1604</v>
      </c>
      <c r="B760" s="0" t="n">
        <v>3.58246</v>
      </c>
      <c r="C760" s="0" t="n">
        <v>18.5526</v>
      </c>
      <c r="D760" s="0" t="n">
        <v>0</v>
      </c>
    </row>
    <row r="761" customFormat="false" ht="12.8" hidden="false" customHeight="false" outlineLevel="0" collapsed="false">
      <c r="A761" s="0" t="n">
        <v>15.1805</v>
      </c>
      <c r="B761" s="0" t="n">
        <v>3.58246</v>
      </c>
      <c r="C761" s="0" t="n">
        <v>18.5526</v>
      </c>
      <c r="D761" s="0" t="n">
        <v>0</v>
      </c>
    </row>
    <row r="762" customFormat="false" ht="12.8" hidden="false" customHeight="false" outlineLevel="0" collapsed="false">
      <c r="A762" s="0" t="n">
        <v>15.2005</v>
      </c>
      <c r="B762" s="0" t="n">
        <v>3.58246</v>
      </c>
      <c r="C762" s="0" t="n">
        <v>18.5526</v>
      </c>
      <c r="D762" s="0" t="n">
        <v>0</v>
      </c>
    </row>
    <row r="763" customFormat="false" ht="12.8" hidden="false" customHeight="false" outlineLevel="0" collapsed="false">
      <c r="A763" s="0" t="n">
        <v>15.2204</v>
      </c>
      <c r="B763" s="0" t="n">
        <v>3.58246</v>
      </c>
      <c r="C763" s="0" t="n">
        <v>18.5526</v>
      </c>
      <c r="D763" s="0" t="n">
        <v>0</v>
      </c>
    </row>
    <row r="764" customFormat="false" ht="12.8" hidden="false" customHeight="false" outlineLevel="0" collapsed="false">
      <c r="A764" s="0" t="n">
        <v>15.2404</v>
      </c>
      <c r="B764" s="0" t="n">
        <v>3.58246</v>
      </c>
      <c r="C764" s="0" t="n">
        <v>18.5526</v>
      </c>
      <c r="D764" s="0" t="n">
        <v>0</v>
      </c>
    </row>
    <row r="765" customFormat="false" ht="12.8" hidden="false" customHeight="false" outlineLevel="0" collapsed="false">
      <c r="A765" s="0" t="n">
        <v>15.2604</v>
      </c>
      <c r="B765" s="0" t="n">
        <v>3.58246</v>
      </c>
      <c r="C765" s="0" t="n">
        <v>18.5526</v>
      </c>
      <c r="D765" s="0" t="n">
        <v>0</v>
      </c>
    </row>
    <row r="766" customFormat="false" ht="12.8" hidden="false" customHeight="false" outlineLevel="0" collapsed="false">
      <c r="A766" s="0" t="n">
        <v>15.2804</v>
      </c>
      <c r="B766" s="0" t="n">
        <v>3.58246</v>
      </c>
      <c r="C766" s="0" t="n">
        <v>18.5526</v>
      </c>
      <c r="D766" s="0" t="n">
        <v>0</v>
      </c>
    </row>
    <row r="767" customFormat="false" ht="12.8" hidden="false" customHeight="false" outlineLevel="0" collapsed="false">
      <c r="A767" s="0" t="n">
        <v>15.3004</v>
      </c>
      <c r="B767" s="0" t="n">
        <v>3.58246</v>
      </c>
      <c r="C767" s="0" t="n">
        <v>18.5526</v>
      </c>
      <c r="D767" s="0" t="n">
        <v>0</v>
      </c>
    </row>
    <row r="768" customFormat="false" ht="12.8" hidden="false" customHeight="false" outlineLevel="0" collapsed="false">
      <c r="A768" s="0" t="n">
        <v>15.3204</v>
      </c>
      <c r="B768" s="0" t="n">
        <v>3.58246</v>
      </c>
      <c r="C768" s="0" t="n">
        <v>18.5526</v>
      </c>
      <c r="D768" s="0" t="n">
        <v>0</v>
      </c>
    </row>
    <row r="769" customFormat="false" ht="12.8" hidden="false" customHeight="false" outlineLevel="0" collapsed="false">
      <c r="A769" s="0" t="n">
        <v>15.3405</v>
      </c>
      <c r="B769" s="0" t="n">
        <v>3.58246</v>
      </c>
      <c r="C769" s="0" t="n">
        <v>18.5526</v>
      </c>
      <c r="D769" s="0" t="n">
        <v>0</v>
      </c>
    </row>
    <row r="770" customFormat="false" ht="12.8" hidden="false" customHeight="false" outlineLevel="0" collapsed="false">
      <c r="A770" s="0" t="n">
        <v>15.3604</v>
      </c>
      <c r="B770" s="0" t="n">
        <v>3.58246</v>
      </c>
      <c r="C770" s="0" t="n">
        <v>18.5526</v>
      </c>
      <c r="D770" s="0" t="n">
        <v>0</v>
      </c>
    </row>
    <row r="771" customFormat="false" ht="12.8" hidden="false" customHeight="false" outlineLevel="0" collapsed="false">
      <c r="A771" s="0" t="n">
        <v>15.3804</v>
      </c>
      <c r="B771" s="0" t="n">
        <v>3.58246</v>
      </c>
      <c r="C771" s="0" t="n">
        <v>18.5526</v>
      </c>
      <c r="D771" s="0" t="n">
        <v>0</v>
      </c>
    </row>
    <row r="772" customFormat="false" ht="12.8" hidden="false" customHeight="false" outlineLevel="0" collapsed="false">
      <c r="A772" s="0" t="n">
        <v>15.4004</v>
      </c>
      <c r="B772" s="0" t="n">
        <v>3.58246</v>
      </c>
      <c r="C772" s="0" t="n">
        <v>18.5526</v>
      </c>
      <c r="D772" s="0" t="n">
        <v>0</v>
      </c>
    </row>
    <row r="773" customFormat="false" ht="12.8" hidden="false" customHeight="false" outlineLevel="0" collapsed="false">
      <c r="A773" s="0" t="n">
        <v>15.4204</v>
      </c>
      <c r="B773" s="0" t="n">
        <v>3.58246</v>
      </c>
      <c r="C773" s="0" t="n">
        <v>18.5526</v>
      </c>
      <c r="D773" s="0" t="n">
        <v>0</v>
      </c>
    </row>
    <row r="774" customFormat="false" ht="12.8" hidden="false" customHeight="false" outlineLevel="0" collapsed="false">
      <c r="A774" s="0" t="n">
        <v>15.4404</v>
      </c>
      <c r="B774" s="0" t="n">
        <v>3.58246</v>
      </c>
      <c r="C774" s="0" t="n">
        <v>18.5526</v>
      </c>
      <c r="D774" s="0" t="n">
        <v>0</v>
      </c>
    </row>
    <row r="775" customFormat="false" ht="12.8" hidden="false" customHeight="false" outlineLevel="0" collapsed="false">
      <c r="A775" s="0" t="n">
        <v>15.4604</v>
      </c>
      <c r="B775" s="0" t="n">
        <v>3.58246</v>
      </c>
      <c r="C775" s="0" t="n">
        <v>18.5526</v>
      </c>
      <c r="D775" s="0" t="n">
        <v>0</v>
      </c>
    </row>
    <row r="776" customFormat="false" ht="12.8" hidden="false" customHeight="false" outlineLevel="0" collapsed="false">
      <c r="A776" s="0" t="n">
        <v>15.4804</v>
      </c>
      <c r="B776" s="0" t="n">
        <v>3.58246</v>
      </c>
      <c r="C776" s="0" t="n">
        <v>18.5526</v>
      </c>
      <c r="D776" s="0" t="n">
        <v>0</v>
      </c>
    </row>
    <row r="777" customFormat="false" ht="12.8" hidden="false" customHeight="false" outlineLevel="0" collapsed="false">
      <c r="A777" s="0" t="n">
        <v>15.5005</v>
      </c>
      <c r="B777" s="0" t="n">
        <v>3.58246</v>
      </c>
      <c r="C777" s="0" t="n">
        <v>18.5526</v>
      </c>
      <c r="D777" s="0" t="n">
        <v>0</v>
      </c>
    </row>
    <row r="778" customFormat="false" ht="12.8" hidden="false" customHeight="false" outlineLevel="0" collapsed="false">
      <c r="A778" s="0" t="n">
        <v>15.5204</v>
      </c>
      <c r="B778" s="0" t="n">
        <v>3.58246</v>
      </c>
      <c r="C778" s="0" t="n">
        <v>18.5526</v>
      </c>
      <c r="D778" s="0" t="n">
        <v>0</v>
      </c>
    </row>
    <row r="779" customFormat="false" ht="12.8" hidden="false" customHeight="false" outlineLevel="0" collapsed="false">
      <c r="A779" s="0" t="n">
        <v>15.5404</v>
      </c>
      <c r="B779" s="0" t="n">
        <v>3.58246</v>
      </c>
      <c r="C779" s="0" t="n">
        <v>18.5526</v>
      </c>
      <c r="D779" s="0" t="n">
        <v>0</v>
      </c>
    </row>
    <row r="780" customFormat="false" ht="12.8" hidden="false" customHeight="false" outlineLevel="0" collapsed="false">
      <c r="A780" s="0" t="n">
        <v>15.5604</v>
      </c>
      <c r="B780" s="0" t="n">
        <v>3.58246</v>
      </c>
      <c r="C780" s="0" t="n">
        <v>18.5526</v>
      </c>
      <c r="D780" s="0" t="n">
        <v>0</v>
      </c>
    </row>
    <row r="781" customFormat="false" ht="12.8" hidden="false" customHeight="false" outlineLevel="0" collapsed="false">
      <c r="A781" s="0" t="n">
        <v>15.5804</v>
      </c>
      <c r="B781" s="0" t="n">
        <v>3.58246</v>
      </c>
      <c r="C781" s="0" t="n">
        <v>18.5526</v>
      </c>
      <c r="D781" s="0" t="n">
        <v>0</v>
      </c>
    </row>
    <row r="782" customFormat="false" ht="12.8" hidden="false" customHeight="false" outlineLevel="0" collapsed="false">
      <c r="A782" s="0" t="n">
        <v>15.6004</v>
      </c>
      <c r="B782" s="0" t="n">
        <v>3.58246</v>
      </c>
      <c r="C782" s="0" t="n">
        <v>18.5526</v>
      </c>
      <c r="D782" s="0" t="n">
        <v>0</v>
      </c>
    </row>
    <row r="783" customFormat="false" ht="12.8" hidden="false" customHeight="false" outlineLevel="0" collapsed="false">
      <c r="A783" s="0" t="n">
        <v>15.6204</v>
      </c>
      <c r="B783" s="0" t="n">
        <v>3.58246</v>
      </c>
      <c r="C783" s="0" t="n">
        <v>18.5526</v>
      </c>
      <c r="D783" s="0" t="n">
        <v>0</v>
      </c>
    </row>
    <row r="784" customFormat="false" ht="12.8" hidden="false" customHeight="false" outlineLevel="0" collapsed="false">
      <c r="A784" s="0" t="n">
        <v>15.6404</v>
      </c>
      <c r="B784" s="0" t="n">
        <v>3.58246</v>
      </c>
      <c r="C784" s="0" t="n">
        <v>18.5526</v>
      </c>
      <c r="D784" s="0" t="n">
        <v>0</v>
      </c>
    </row>
    <row r="785" customFormat="false" ht="12.8" hidden="false" customHeight="false" outlineLevel="0" collapsed="false">
      <c r="A785" s="0" t="n">
        <v>15.6604</v>
      </c>
      <c r="B785" s="0" t="n">
        <v>3.58246</v>
      </c>
      <c r="C785" s="0" t="n">
        <v>18.5526</v>
      </c>
      <c r="D785" s="0" t="n">
        <v>0</v>
      </c>
    </row>
    <row r="786" customFormat="false" ht="12.8" hidden="false" customHeight="false" outlineLevel="0" collapsed="false">
      <c r="A786" s="0" t="n">
        <v>15.6805</v>
      </c>
      <c r="B786" s="0" t="n">
        <v>3.46559</v>
      </c>
      <c r="C786" s="0" t="n">
        <v>18.5526</v>
      </c>
      <c r="D786" s="0" t="n">
        <v>0</v>
      </c>
    </row>
    <row r="787" customFormat="false" ht="12.8" hidden="false" customHeight="false" outlineLevel="0" collapsed="false">
      <c r="A787" s="0" t="n">
        <v>15.7004</v>
      </c>
      <c r="B787" s="0" t="n">
        <v>3.46559</v>
      </c>
      <c r="C787" s="0" t="n">
        <v>18.5526</v>
      </c>
      <c r="D787" s="0" t="n">
        <v>0</v>
      </c>
    </row>
    <row r="788" customFormat="false" ht="12.8" hidden="false" customHeight="false" outlineLevel="0" collapsed="false">
      <c r="A788" s="0" t="n">
        <v>15.7204</v>
      </c>
      <c r="B788" s="0" t="n">
        <v>3.46559</v>
      </c>
      <c r="C788" s="0" t="n">
        <v>18.5526</v>
      </c>
      <c r="D788" s="0" t="n">
        <v>0</v>
      </c>
    </row>
    <row r="789" customFormat="false" ht="12.8" hidden="false" customHeight="false" outlineLevel="0" collapsed="false">
      <c r="A789" s="0" t="n">
        <v>15.7404</v>
      </c>
      <c r="B789" s="0" t="n">
        <v>3.46559</v>
      </c>
      <c r="C789" s="0" t="n">
        <v>18.5526</v>
      </c>
      <c r="D789" s="0" t="n">
        <v>0</v>
      </c>
    </row>
    <row r="790" customFormat="false" ht="12.8" hidden="false" customHeight="false" outlineLevel="0" collapsed="false">
      <c r="A790" s="0" t="n">
        <v>15.7604</v>
      </c>
      <c r="B790" s="0" t="n">
        <v>3.46559</v>
      </c>
      <c r="C790" s="0" t="n">
        <v>18.5526</v>
      </c>
      <c r="D790" s="0" t="n">
        <v>0</v>
      </c>
    </row>
    <row r="791" customFormat="false" ht="12.8" hidden="false" customHeight="false" outlineLevel="0" collapsed="false">
      <c r="A791" s="0" t="n">
        <v>15.7804</v>
      </c>
      <c r="B791" s="0" t="n">
        <v>3.46559</v>
      </c>
      <c r="C791" s="0" t="n">
        <v>18.5526</v>
      </c>
      <c r="D791" s="0" t="n">
        <v>0</v>
      </c>
    </row>
    <row r="792" customFormat="false" ht="12.8" hidden="false" customHeight="false" outlineLevel="0" collapsed="false">
      <c r="A792" s="0" t="n">
        <v>15.8004</v>
      </c>
      <c r="B792" s="0" t="n">
        <v>3.46559</v>
      </c>
      <c r="C792" s="0" t="n">
        <v>18.5526</v>
      </c>
      <c r="D792" s="0" t="n">
        <v>0</v>
      </c>
    </row>
    <row r="793" customFormat="false" ht="12.8" hidden="false" customHeight="false" outlineLevel="0" collapsed="false">
      <c r="A793" s="0" t="n">
        <v>15.8204</v>
      </c>
      <c r="B793" s="0" t="n">
        <v>3.46559</v>
      </c>
      <c r="C793" s="0" t="n">
        <v>18.5526</v>
      </c>
      <c r="D793" s="0" t="n">
        <v>0</v>
      </c>
    </row>
    <row r="794" customFormat="false" ht="12.8" hidden="false" customHeight="false" outlineLevel="0" collapsed="false">
      <c r="A794" s="0" t="n">
        <v>15.8404</v>
      </c>
      <c r="B794" s="0" t="n">
        <v>3.46559</v>
      </c>
      <c r="C794" s="0" t="n">
        <v>18.5526</v>
      </c>
      <c r="D794" s="0" t="n">
        <v>0</v>
      </c>
    </row>
    <row r="795" customFormat="false" ht="12.8" hidden="false" customHeight="false" outlineLevel="0" collapsed="false">
      <c r="A795" s="0" t="n">
        <v>15.8604</v>
      </c>
      <c r="B795" s="0" t="n">
        <v>3.46559</v>
      </c>
      <c r="C795" s="0" t="n">
        <v>18.5526</v>
      </c>
      <c r="D795" s="0" t="n">
        <v>0</v>
      </c>
    </row>
    <row r="796" customFormat="false" ht="12.8" hidden="false" customHeight="false" outlineLevel="0" collapsed="false">
      <c r="A796" s="0" t="n">
        <v>15.8804</v>
      </c>
      <c r="B796" s="0" t="n">
        <v>3.46559</v>
      </c>
      <c r="C796" s="0" t="n">
        <v>18.5526</v>
      </c>
      <c r="D796" s="0" t="n">
        <v>0</v>
      </c>
    </row>
    <row r="797" customFormat="false" ht="12.8" hidden="false" customHeight="false" outlineLevel="0" collapsed="false">
      <c r="A797" s="0" t="n">
        <v>15.9004</v>
      </c>
      <c r="B797" s="0" t="n">
        <v>3.46559</v>
      </c>
      <c r="C797" s="0" t="n">
        <v>18.5526</v>
      </c>
      <c r="D797" s="0" t="n">
        <v>0</v>
      </c>
    </row>
    <row r="798" customFormat="false" ht="12.8" hidden="false" customHeight="false" outlineLevel="0" collapsed="false">
      <c r="A798" s="0" t="n">
        <v>15.9204</v>
      </c>
      <c r="B798" s="0" t="n">
        <v>3.46559</v>
      </c>
      <c r="C798" s="0" t="n">
        <v>18.5526</v>
      </c>
      <c r="D798" s="0" t="n">
        <v>0</v>
      </c>
    </row>
    <row r="799" customFormat="false" ht="12.8" hidden="false" customHeight="false" outlineLevel="0" collapsed="false">
      <c r="A799" s="0" t="n">
        <v>15.9404</v>
      </c>
      <c r="B799" s="0" t="n">
        <v>3.46559</v>
      </c>
      <c r="C799" s="0" t="n">
        <v>18.5526</v>
      </c>
      <c r="D799" s="0" t="n">
        <v>0</v>
      </c>
    </row>
    <row r="800" customFormat="false" ht="12.8" hidden="false" customHeight="false" outlineLevel="0" collapsed="false">
      <c r="A800" s="0" t="n">
        <v>15.9604</v>
      </c>
      <c r="B800" s="0" t="n">
        <v>3.46559</v>
      </c>
      <c r="C800" s="0" t="n">
        <v>18.5526</v>
      </c>
      <c r="D800" s="0" t="n">
        <v>0</v>
      </c>
    </row>
    <row r="801" customFormat="false" ht="12.8" hidden="false" customHeight="false" outlineLevel="0" collapsed="false">
      <c r="A801" s="0" t="n">
        <v>15.9805</v>
      </c>
      <c r="B801" s="0" t="n">
        <v>3.46559</v>
      </c>
      <c r="C801" s="0" t="n">
        <v>18.5526</v>
      </c>
      <c r="D801" s="0" t="n">
        <v>0</v>
      </c>
    </row>
    <row r="802" customFormat="false" ht="12.8" hidden="false" customHeight="false" outlineLevel="0" collapsed="false">
      <c r="A802" s="0" t="n">
        <v>16.0004</v>
      </c>
      <c r="B802" s="0" t="n">
        <v>3.46559</v>
      </c>
      <c r="C802" s="0" t="n">
        <v>18.5526</v>
      </c>
      <c r="D802" s="0" t="n">
        <v>0</v>
      </c>
    </row>
    <row r="803" customFormat="false" ht="12.8" hidden="false" customHeight="false" outlineLevel="0" collapsed="false">
      <c r="A803" s="0" t="n">
        <v>16.0205</v>
      </c>
      <c r="B803" s="0" t="n">
        <v>3.46559</v>
      </c>
      <c r="C803" s="0" t="n">
        <v>18.5526</v>
      </c>
      <c r="D803" s="0" t="n">
        <v>0</v>
      </c>
    </row>
    <row r="804" customFormat="false" ht="12.8" hidden="false" customHeight="false" outlineLevel="0" collapsed="false">
      <c r="A804" s="0" t="n">
        <v>16.0404</v>
      </c>
      <c r="B804" s="0" t="n">
        <v>3.46559</v>
      </c>
      <c r="C804" s="0" t="n">
        <v>18.5526</v>
      </c>
      <c r="D804" s="0" t="n">
        <v>0</v>
      </c>
    </row>
    <row r="805" customFormat="false" ht="12.8" hidden="false" customHeight="false" outlineLevel="0" collapsed="false">
      <c r="A805" s="0" t="n">
        <v>16.0605</v>
      </c>
      <c r="B805" s="0" t="n">
        <v>3.46559</v>
      </c>
      <c r="C805" s="0" t="n">
        <v>21.3548</v>
      </c>
      <c r="D805" s="0" t="n">
        <v>0</v>
      </c>
    </row>
    <row r="806" customFormat="false" ht="12.8" hidden="false" customHeight="false" outlineLevel="0" collapsed="false">
      <c r="A806" s="0" t="n">
        <v>16.0805</v>
      </c>
      <c r="B806" s="0" t="n">
        <v>3.46559</v>
      </c>
      <c r="C806" s="0" t="n">
        <v>21.3548</v>
      </c>
      <c r="D806" s="0" t="n">
        <v>0</v>
      </c>
    </row>
    <row r="807" customFormat="false" ht="12.8" hidden="false" customHeight="false" outlineLevel="0" collapsed="false">
      <c r="A807" s="0" t="n">
        <v>16.1005</v>
      </c>
      <c r="B807" s="0" t="n">
        <v>3.46559</v>
      </c>
      <c r="C807" s="0" t="n">
        <v>21.3548</v>
      </c>
      <c r="D807" s="0" t="n">
        <v>0</v>
      </c>
    </row>
    <row r="808" customFormat="false" ht="12.8" hidden="false" customHeight="false" outlineLevel="0" collapsed="false">
      <c r="A808" s="0" t="n">
        <v>16.1204</v>
      </c>
      <c r="B808" s="0" t="n">
        <v>3.46559</v>
      </c>
      <c r="C808" s="0" t="n">
        <v>21.3548</v>
      </c>
      <c r="D808" s="0" t="n">
        <v>0</v>
      </c>
    </row>
    <row r="809" customFormat="false" ht="12.8" hidden="false" customHeight="false" outlineLevel="0" collapsed="false">
      <c r="A809" s="0" t="n">
        <v>16.1405</v>
      </c>
      <c r="B809" s="0" t="n">
        <v>3.46559</v>
      </c>
      <c r="C809" s="0" t="n">
        <v>21.3548</v>
      </c>
      <c r="D809" s="0" t="n">
        <v>0</v>
      </c>
    </row>
    <row r="810" customFormat="false" ht="12.8" hidden="false" customHeight="false" outlineLevel="0" collapsed="false">
      <c r="A810" s="0" t="n">
        <v>16.1604</v>
      </c>
      <c r="B810" s="0" t="n">
        <v>3.46559</v>
      </c>
      <c r="C810" s="0" t="n">
        <v>21.3548</v>
      </c>
      <c r="D810" s="0" t="n">
        <v>0</v>
      </c>
    </row>
    <row r="811" customFormat="false" ht="12.8" hidden="false" customHeight="false" outlineLevel="0" collapsed="false">
      <c r="A811" s="0" t="n">
        <v>16.1804</v>
      </c>
      <c r="B811" s="0" t="n">
        <v>3.46559</v>
      </c>
      <c r="C811" s="0" t="n">
        <v>21.3548</v>
      </c>
      <c r="D811" s="0" t="n">
        <v>0</v>
      </c>
    </row>
    <row r="812" customFormat="false" ht="12.8" hidden="false" customHeight="false" outlineLevel="0" collapsed="false">
      <c r="A812" s="0" t="n">
        <v>16.2004</v>
      </c>
      <c r="B812" s="0" t="n">
        <v>3.46559</v>
      </c>
      <c r="C812" s="0" t="n">
        <v>21.3548</v>
      </c>
      <c r="D812" s="0" t="n">
        <v>0</v>
      </c>
    </row>
    <row r="813" customFormat="false" ht="12.8" hidden="false" customHeight="false" outlineLevel="0" collapsed="false">
      <c r="A813" s="0" t="n">
        <v>16.2204</v>
      </c>
      <c r="B813" s="0" t="n">
        <v>3.46559</v>
      </c>
      <c r="C813" s="0" t="n">
        <v>21.3548</v>
      </c>
      <c r="D813" s="0" t="n">
        <v>0</v>
      </c>
    </row>
    <row r="814" customFormat="false" ht="12.8" hidden="false" customHeight="false" outlineLevel="0" collapsed="false">
      <c r="A814" s="0" t="n">
        <v>16.2405</v>
      </c>
      <c r="B814" s="0" t="n">
        <v>3.35496</v>
      </c>
      <c r="C814" s="0" t="n">
        <v>21.3548</v>
      </c>
      <c r="D814" s="0" t="n">
        <v>0</v>
      </c>
    </row>
    <row r="815" customFormat="false" ht="12.8" hidden="false" customHeight="false" outlineLevel="0" collapsed="false">
      <c r="A815" s="0" t="n">
        <v>16.2604</v>
      </c>
      <c r="B815" s="0" t="n">
        <v>3.35496</v>
      </c>
      <c r="C815" s="0" t="n">
        <v>21.3548</v>
      </c>
      <c r="D815" s="0" t="n">
        <v>0</v>
      </c>
    </row>
    <row r="816" customFormat="false" ht="12.8" hidden="false" customHeight="false" outlineLevel="0" collapsed="false">
      <c r="A816" s="0" t="n">
        <v>16.2804</v>
      </c>
      <c r="B816" s="0" t="n">
        <v>3.35496</v>
      </c>
      <c r="C816" s="0" t="n">
        <v>21.3548</v>
      </c>
      <c r="D816" s="0" t="n">
        <v>0</v>
      </c>
    </row>
    <row r="817" customFormat="false" ht="12.8" hidden="false" customHeight="false" outlineLevel="0" collapsed="false">
      <c r="A817" s="0" t="n">
        <v>16.3004</v>
      </c>
      <c r="B817" s="0" t="n">
        <v>3.35496</v>
      </c>
      <c r="C817" s="0" t="n">
        <v>21.3548</v>
      </c>
      <c r="D817" s="0" t="n">
        <v>0</v>
      </c>
    </row>
    <row r="818" customFormat="false" ht="12.8" hidden="false" customHeight="false" outlineLevel="0" collapsed="false">
      <c r="A818" s="0" t="n">
        <v>16.3204</v>
      </c>
      <c r="B818" s="0" t="n">
        <v>3.35496</v>
      </c>
      <c r="C818" s="0" t="n">
        <v>21.3548</v>
      </c>
      <c r="D818" s="0" t="n">
        <v>0</v>
      </c>
    </row>
    <row r="819" customFormat="false" ht="12.8" hidden="false" customHeight="false" outlineLevel="0" collapsed="false">
      <c r="A819" s="0" t="n">
        <v>16.3404</v>
      </c>
      <c r="B819" s="0" t="n">
        <v>3.35496</v>
      </c>
      <c r="C819" s="0" t="n">
        <v>21.3548</v>
      </c>
      <c r="D819" s="0" t="n">
        <v>0</v>
      </c>
    </row>
    <row r="820" customFormat="false" ht="12.8" hidden="false" customHeight="false" outlineLevel="0" collapsed="false">
      <c r="A820" s="0" t="n">
        <v>16.3605</v>
      </c>
      <c r="B820" s="0" t="n">
        <v>3.35496</v>
      </c>
      <c r="C820" s="0" t="n">
        <v>21.3548</v>
      </c>
      <c r="D820" s="0" t="n">
        <v>0</v>
      </c>
    </row>
    <row r="821" customFormat="false" ht="12.8" hidden="false" customHeight="false" outlineLevel="0" collapsed="false">
      <c r="A821" s="0" t="n">
        <v>16.3804</v>
      </c>
      <c r="B821" s="0" t="n">
        <v>3.35496</v>
      </c>
      <c r="C821" s="0" t="n">
        <v>21.3548</v>
      </c>
      <c r="D821" s="0" t="n">
        <v>0</v>
      </c>
    </row>
    <row r="822" customFormat="false" ht="12.8" hidden="false" customHeight="false" outlineLevel="0" collapsed="false">
      <c r="A822" s="0" t="n">
        <v>16.4004</v>
      </c>
      <c r="B822" s="0" t="n">
        <v>3.35496</v>
      </c>
      <c r="C822" s="0" t="n">
        <v>21.3548</v>
      </c>
      <c r="D822" s="0" t="n">
        <v>0</v>
      </c>
    </row>
    <row r="823" customFormat="false" ht="12.8" hidden="false" customHeight="false" outlineLevel="0" collapsed="false">
      <c r="A823" s="0" t="n">
        <v>16.4204</v>
      </c>
      <c r="B823" s="0" t="n">
        <v>3.35496</v>
      </c>
      <c r="C823" s="0" t="n">
        <v>21.3548</v>
      </c>
      <c r="D823" s="0" t="n">
        <v>0</v>
      </c>
    </row>
    <row r="824" customFormat="false" ht="12.8" hidden="false" customHeight="false" outlineLevel="0" collapsed="false">
      <c r="A824" s="0" t="n">
        <v>16.4404</v>
      </c>
      <c r="B824" s="0" t="n">
        <v>3.35496</v>
      </c>
      <c r="C824" s="0" t="n">
        <v>21.3548</v>
      </c>
      <c r="D824" s="0" t="n">
        <v>0</v>
      </c>
    </row>
    <row r="825" customFormat="false" ht="12.8" hidden="false" customHeight="false" outlineLevel="0" collapsed="false">
      <c r="A825" s="0" t="n">
        <v>16.4604</v>
      </c>
      <c r="B825" s="0" t="n">
        <v>3.35496</v>
      </c>
      <c r="C825" s="0" t="n">
        <v>21.3548</v>
      </c>
      <c r="D825" s="0" t="n">
        <v>0</v>
      </c>
    </row>
    <row r="826" customFormat="false" ht="12.8" hidden="false" customHeight="false" outlineLevel="0" collapsed="false">
      <c r="A826" s="0" t="n">
        <v>16.4804</v>
      </c>
      <c r="B826" s="0" t="n">
        <v>3.35496</v>
      </c>
      <c r="C826" s="0" t="n">
        <v>21.3548</v>
      </c>
      <c r="D826" s="0" t="n">
        <v>0</v>
      </c>
    </row>
    <row r="827" customFormat="false" ht="12.8" hidden="false" customHeight="false" outlineLevel="0" collapsed="false">
      <c r="A827" s="0" t="n">
        <v>16.5004</v>
      </c>
      <c r="B827" s="0" t="n">
        <v>3.35496</v>
      </c>
      <c r="C827" s="0" t="n">
        <v>21.3548</v>
      </c>
      <c r="D827" s="0" t="n">
        <v>0</v>
      </c>
    </row>
    <row r="828" customFormat="false" ht="12.8" hidden="false" customHeight="false" outlineLevel="0" collapsed="false">
      <c r="A828" s="0" t="n">
        <v>16.5204</v>
      </c>
      <c r="B828" s="0" t="n">
        <v>3.35496</v>
      </c>
      <c r="C828" s="0" t="n">
        <v>21.3548</v>
      </c>
      <c r="D828" s="0" t="n">
        <v>0</v>
      </c>
    </row>
    <row r="829" customFormat="false" ht="12.8" hidden="false" customHeight="false" outlineLevel="0" collapsed="false">
      <c r="A829" s="0" t="n">
        <v>16.5404</v>
      </c>
      <c r="B829" s="0" t="n">
        <v>3.35496</v>
      </c>
      <c r="C829" s="0" t="n">
        <v>21.3548</v>
      </c>
      <c r="D829" s="0" t="n">
        <v>0</v>
      </c>
    </row>
    <row r="830" customFormat="false" ht="12.8" hidden="false" customHeight="false" outlineLevel="0" collapsed="false">
      <c r="A830" s="0" t="n">
        <v>16.5604</v>
      </c>
      <c r="B830" s="0" t="n">
        <v>3.35496</v>
      </c>
      <c r="C830" s="0" t="n">
        <v>21.3548</v>
      </c>
      <c r="D830" s="0" t="n">
        <v>0</v>
      </c>
    </row>
    <row r="831" customFormat="false" ht="12.8" hidden="false" customHeight="false" outlineLevel="0" collapsed="false">
      <c r="A831" s="0" t="n">
        <v>16.5804</v>
      </c>
      <c r="B831" s="0" t="n">
        <v>3.35496</v>
      </c>
      <c r="C831" s="0" t="n">
        <v>21.3548</v>
      </c>
      <c r="D831" s="0" t="n">
        <v>0</v>
      </c>
    </row>
    <row r="832" customFormat="false" ht="12.8" hidden="false" customHeight="false" outlineLevel="0" collapsed="false">
      <c r="A832" s="0" t="n">
        <v>16.6004</v>
      </c>
      <c r="B832" s="0" t="n">
        <v>3.35496</v>
      </c>
      <c r="C832" s="0" t="n">
        <v>21.3548</v>
      </c>
      <c r="D832" s="0" t="n">
        <v>0</v>
      </c>
    </row>
    <row r="833" customFormat="false" ht="12.8" hidden="false" customHeight="false" outlineLevel="0" collapsed="false">
      <c r="A833" s="0" t="n">
        <v>16.6204</v>
      </c>
      <c r="B833" s="0" t="n">
        <v>3.35496</v>
      </c>
      <c r="C833" s="0" t="n">
        <v>21.3548</v>
      </c>
      <c r="D833" s="0" t="n">
        <v>0</v>
      </c>
    </row>
    <row r="834" customFormat="false" ht="12.8" hidden="false" customHeight="false" outlineLevel="0" collapsed="false">
      <c r="A834" s="0" t="n">
        <v>16.6404</v>
      </c>
      <c r="B834" s="0" t="n">
        <v>3.35496</v>
      </c>
      <c r="C834" s="0" t="n">
        <v>21.3548</v>
      </c>
      <c r="D834" s="0" t="n">
        <v>0</v>
      </c>
    </row>
    <row r="835" customFormat="false" ht="12.8" hidden="false" customHeight="false" outlineLevel="0" collapsed="false">
      <c r="A835" s="0" t="n">
        <v>16.6604</v>
      </c>
      <c r="B835" s="0" t="n">
        <v>3.35496</v>
      </c>
      <c r="C835" s="0" t="n">
        <v>21.3548</v>
      </c>
      <c r="D835" s="0" t="n">
        <v>0</v>
      </c>
    </row>
    <row r="836" customFormat="false" ht="12.8" hidden="false" customHeight="false" outlineLevel="0" collapsed="false">
      <c r="A836" s="0" t="n">
        <v>16.6804</v>
      </c>
      <c r="B836" s="0" t="n">
        <v>3.35496</v>
      </c>
      <c r="C836" s="0" t="n">
        <v>21.3548</v>
      </c>
      <c r="D836" s="0" t="n">
        <v>0</v>
      </c>
    </row>
    <row r="837" customFormat="false" ht="12.8" hidden="false" customHeight="false" outlineLevel="0" collapsed="false">
      <c r="A837" s="0" t="n">
        <v>16.7004</v>
      </c>
      <c r="B837" s="0" t="n">
        <v>3.35496</v>
      </c>
      <c r="C837" s="0" t="n">
        <v>21.3548</v>
      </c>
      <c r="D837" s="0" t="n">
        <v>0</v>
      </c>
    </row>
    <row r="838" customFormat="false" ht="12.8" hidden="false" customHeight="false" outlineLevel="0" collapsed="false">
      <c r="A838" s="0" t="n">
        <v>16.7204</v>
      </c>
      <c r="B838" s="0" t="n">
        <v>3.35496</v>
      </c>
      <c r="C838" s="0" t="n">
        <v>21.3548</v>
      </c>
      <c r="D838" s="0" t="n">
        <v>0</v>
      </c>
    </row>
    <row r="839" customFormat="false" ht="12.8" hidden="false" customHeight="false" outlineLevel="0" collapsed="false">
      <c r="A839" s="0" t="n">
        <v>16.7405</v>
      </c>
      <c r="B839" s="0" t="n">
        <v>3.35496</v>
      </c>
      <c r="C839" s="0" t="n">
        <v>21.3548</v>
      </c>
      <c r="D839" s="0" t="n">
        <v>0</v>
      </c>
    </row>
    <row r="840" customFormat="false" ht="12.8" hidden="false" customHeight="false" outlineLevel="0" collapsed="false">
      <c r="A840" s="0" t="n">
        <v>16.7605</v>
      </c>
      <c r="B840" s="0" t="n">
        <v>3.35496</v>
      </c>
      <c r="C840" s="0" t="n">
        <v>21.3548</v>
      </c>
      <c r="D840" s="0" t="n">
        <v>0</v>
      </c>
    </row>
    <row r="841" customFormat="false" ht="12.8" hidden="false" customHeight="false" outlineLevel="0" collapsed="false">
      <c r="A841" s="0" t="n">
        <v>16.7804</v>
      </c>
      <c r="B841" s="0" t="n">
        <v>3.35496</v>
      </c>
      <c r="C841" s="0" t="n">
        <v>21.3548</v>
      </c>
      <c r="D841" s="0" t="n">
        <v>0</v>
      </c>
    </row>
    <row r="842" customFormat="false" ht="12.8" hidden="false" customHeight="false" outlineLevel="0" collapsed="false">
      <c r="A842" s="0" t="n">
        <v>16.8004</v>
      </c>
      <c r="B842" s="0" t="n">
        <v>3.2507</v>
      </c>
      <c r="C842" s="0" t="n">
        <v>21.3548</v>
      </c>
      <c r="D842" s="0" t="n">
        <v>0</v>
      </c>
    </row>
    <row r="843" customFormat="false" ht="12.8" hidden="false" customHeight="false" outlineLevel="0" collapsed="false">
      <c r="A843" s="0" t="n">
        <v>16.8204</v>
      </c>
      <c r="B843" s="0" t="n">
        <v>3.2507</v>
      </c>
      <c r="C843" s="0" t="n">
        <v>21.3548</v>
      </c>
      <c r="D843" s="0" t="n">
        <v>0</v>
      </c>
    </row>
    <row r="844" customFormat="false" ht="12.8" hidden="false" customHeight="false" outlineLevel="0" collapsed="false">
      <c r="A844" s="0" t="n">
        <v>16.8404</v>
      </c>
      <c r="B844" s="0" t="n">
        <v>3.2507</v>
      </c>
      <c r="C844" s="0" t="n">
        <v>21.3548</v>
      </c>
      <c r="D844" s="0" t="n">
        <v>0</v>
      </c>
    </row>
    <row r="845" customFormat="false" ht="12.8" hidden="false" customHeight="false" outlineLevel="0" collapsed="false">
      <c r="A845" s="0" t="n">
        <v>16.8604</v>
      </c>
      <c r="B845" s="0" t="n">
        <v>3.2507</v>
      </c>
      <c r="C845" s="0" t="n">
        <v>21.3548</v>
      </c>
      <c r="D845" s="0" t="n">
        <v>0</v>
      </c>
    </row>
    <row r="846" customFormat="false" ht="12.8" hidden="false" customHeight="false" outlineLevel="0" collapsed="false">
      <c r="A846" s="0" t="n">
        <v>16.8804</v>
      </c>
      <c r="B846" s="0" t="n">
        <v>3.2507</v>
      </c>
      <c r="C846" s="0" t="n">
        <v>21.3548</v>
      </c>
      <c r="D846" s="0" t="n">
        <v>0</v>
      </c>
    </row>
    <row r="847" customFormat="false" ht="12.8" hidden="false" customHeight="false" outlineLevel="0" collapsed="false">
      <c r="A847" s="0" t="n">
        <v>16.9004</v>
      </c>
      <c r="B847" s="0" t="n">
        <v>3.2507</v>
      </c>
      <c r="C847" s="0" t="n">
        <v>21.3548</v>
      </c>
      <c r="D847" s="0" t="n">
        <v>0</v>
      </c>
    </row>
    <row r="848" customFormat="false" ht="12.8" hidden="false" customHeight="false" outlineLevel="0" collapsed="false">
      <c r="A848" s="0" t="n">
        <v>16.9204</v>
      </c>
      <c r="B848" s="0" t="n">
        <v>3.2507</v>
      </c>
      <c r="C848" s="0" t="n">
        <v>21.3548</v>
      </c>
      <c r="D848" s="0" t="n">
        <v>0</v>
      </c>
    </row>
    <row r="849" customFormat="false" ht="12.8" hidden="false" customHeight="false" outlineLevel="0" collapsed="false">
      <c r="A849" s="0" t="n">
        <v>16.9405</v>
      </c>
      <c r="B849" s="0" t="n">
        <v>3.2507</v>
      </c>
      <c r="C849" s="0" t="n">
        <v>21.3548</v>
      </c>
      <c r="D849" s="0" t="n">
        <v>0</v>
      </c>
    </row>
    <row r="850" customFormat="false" ht="12.8" hidden="false" customHeight="false" outlineLevel="0" collapsed="false">
      <c r="A850" s="0" t="n">
        <v>16.9604</v>
      </c>
      <c r="B850" s="0" t="n">
        <v>3.2507</v>
      </c>
      <c r="C850" s="0" t="n">
        <v>21.3548</v>
      </c>
      <c r="D850" s="0" t="n">
        <v>0</v>
      </c>
    </row>
    <row r="851" customFormat="false" ht="12.8" hidden="false" customHeight="false" outlineLevel="0" collapsed="false">
      <c r="A851" s="0" t="n">
        <v>16.9804</v>
      </c>
      <c r="B851" s="0" t="n">
        <v>3.2507</v>
      </c>
      <c r="C851" s="0" t="n">
        <v>21.3548</v>
      </c>
      <c r="D851" s="0" t="n">
        <v>0</v>
      </c>
    </row>
    <row r="852" customFormat="false" ht="12.8" hidden="false" customHeight="false" outlineLevel="0" collapsed="false">
      <c r="A852" s="0" t="n">
        <v>17.0005</v>
      </c>
      <c r="B852" s="0" t="n">
        <v>3.2507</v>
      </c>
      <c r="C852" s="0" t="n">
        <v>21.3548</v>
      </c>
      <c r="D852" s="0" t="n">
        <v>0</v>
      </c>
    </row>
    <row r="853" customFormat="false" ht="12.8" hidden="false" customHeight="false" outlineLevel="0" collapsed="false">
      <c r="A853" s="0" t="n">
        <v>17.0205</v>
      </c>
      <c r="B853" s="0" t="n">
        <v>3.2507</v>
      </c>
      <c r="C853" s="0" t="n">
        <v>21.3548</v>
      </c>
      <c r="D853" s="0" t="n">
        <v>0</v>
      </c>
    </row>
    <row r="854" customFormat="false" ht="12.8" hidden="false" customHeight="false" outlineLevel="0" collapsed="false">
      <c r="A854" s="0" t="n">
        <v>17.0405</v>
      </c>
      <c r="B854" s="0" t="n">
        <v>3.2507</v>
      </c>
      <c r="C854" s="0" t="n">
        <v>21.3548</v>
      </c>
      <c r="D854" s="0" t="n">
        <v>0</v>
      </c>
    </row>
    <row r="855" customFormat="false" ht="12.8" hidden="false" customHeight="false" outlineLevel="0" collapsed="false">
      <c r="A855" s="0" t="n">
        <v>17.0605</v>
      </c>
      <c r="B855" s="0" t="n">
        <v>3.2507</v>
      </c>
      <c r="C855" s="0" t="n">
        <v>21.3548</v>
      </c>
      <c r="D855" s="0" t="n">
        <v>0</v>
      </c>
    </row>
    <row r="856" customFormat="false" ht="12.8" hidden="false" customHeight="false" outlineLevel="0" collapsed="false">
      <c r="A856" s="0" t="n">
        <v>17.0805</v>
      </c>
      <c r="B856" s="0" t="n">
        <v>3.2507</v>
      </c>
      <c r="C856" s="0" t="n">
        <v>21.3548</v>
      </c>
      <c r="D856" s="0" t="n">
        <v>0</v>
      </c>
    </row>
    <row r="857" customFormat="false" ht="12.8" hidden="false" customHeight="false" outlineLevel="0" collapsed="false">
      <c r="A857" s="0" t="n">
        <v>17.1005</v>
      </c>
      <c r="B857" s="0" t="n">
        <v>3.2507</v>
      </c>
      <c r="C857" s="0" t="n">
        <v>21.3548</v>
      </c>
      <c r="D857" s="0" t="n">
        <v>0</v>
      </c>
    </row>
    <row r="858" customFormat="false" ht="12.8" hidden="false" customHeight="false" outlineLevel="0" collapsed="false">
      <c r="A858" s="0" t="n">
        <v>17.1204</v>
      </c>
      <c r="B858" s="0" t="n">
        <v>3.2507</v>
      </c>
      <c r="C858" s="0" t="n">
        <v>21.3548</v>
      </c>
      <c r="D858" s="0" t="n">
        <v>0</v>
      </c>
    </row>
    <row r="859" customFormat="false" ht="12.8" hidden="false" customHeight="false" outlineLevel="0" collapsed="false">
      <c r="A859" s="0" t="n">
        <v>17.1405</v>
      </c>
      <c r="B859" s="0" t="n">
        <v>3.2507</v>
      </c>
      <c r="C859" s="0" t="n">
        <v>21.3548</v>
      </c>
      <c r="D859" s="0" t="n">
        <v>0</v>
      </c>
    </row>
    <row r="860" customFormat="false" ht="12.8" hidden="false" customHeight="false" outlineLevel="0" collapsed="false">
      <c r="A860" s="0" t="n">
        <v>17.1604</v>
      </c>
      <c r="B860" s="0" t="n">
        <v>3.2507</v>
      </c>
      <c r="C860" s="0" t="n">
        <v>21.3548</v>
      </c>
      <c r="D860" s="0" t="n">
        <v>0</v>
      </c>
    </row>
    <row r="861" customFormat="false" ht="12.8" hidden="false" customHeight="false" outlineLevel="0" collapsed="false">
      <c r="A861" s="0" t="n">
        <v>17.1804</v>
      </c>
      <c r="B861" s="0" t="n">
        <v>3.2507</v>
      </c>
      <c r="C861" s="0" t="n">
        <v>21.3548</v>
      </c>
      <c r="D861" s="0" t="n">
        <v>0</v>
      </c>
    </row>
    <row r="862" customFormat="false" ht="12.8" hidden="false" customHeight="false" outlineLevel="0" collapsed="false">
      <c r="A862" s="0" t="n">
        <v>17.2004</v>
      </c>
      <c r="B862" s="0" t="n">
        <v>3.2507</v>
      </c>
      <c r="C862" s="0" t="n">
        <v>21.3548</v>
      </c>
      <c r="D862" s="0" t="n">
        <v>0</v>
      </c>
    </row>
    <row r="863" customFormat="false" ht="12.8" hidden="false" customHeight="false" outlineLevel="0" collapsed="false">
      <c r="A863" s="0" t="n">
        <v>17.2204</v>
      </c>
      <c r="B863" s="0" t="n">
        <v>3.2507</v>
      </c>
      <c r="C863" s="0" t="n">
        <v>21.3548</v>
      </c>
      <c r="D863" s="0" t="n">
        <v>0</v>
      </c>
    </row>
    <row r="864" customFormat="false" ht="12.8" hidden="false" customHeight="false" outlineLevel="0" collapsed="false">
      <c r="A864" s="0" t="n">
        <v>17.2404</v>
      </c>
      <c r="B864" s="0" t="n">
        <v>3.2507</v>
      </c>
      <c r="C864" s="0" t="n">
        <v>21.3548</v>
      </c>
      <c r="D864" s="0" t="n">
        <v>0</v>
      </c>
    </row>
    <row r="865" customFormat="false" ht="12.8" hidden="false" customHeight="false" outlineLevel="0" collapsed="false">
      <c r="A865" s="0" t="n">
        <v>17.2605</v>
      </c>
      <c r="B865" s="0" t="n">
        <v>3.2507</v>
      </c>
      <c r="C865" s="0" t="n">
        <v>21.3548</v>
      </c>
      <c r="D865" s="0" t="n">
        <v>0</v>
      </c>
    </row>
    <row r="866" customFormat="false" ht="12.8" hidden="false" customHeight="false" outlineLevel="0" collapsed="false">
      <c r="A866" s="0" t="n">
        <v>17.2804</v>
      </c>
      <c r="B866" s="0" t="n">
        <v>3.2507</v>
      </c>
      <c r="C866" s="0" t="n">
        <v>21.3548</v>
      </c>
      <c r="D866" s="0" t="n">
        <v>0</v>
      </c>
    </row>
    <row r="867" customFormat="false" ht="12.8" hidden="false" customHeight="false" outlineLevel="0" collapsed="false">
      <c r="A867" s="0" t="n">
        <v>17.3005</v>
      </c>
      <c r="B867" s="0" t="n">
        <v>3.2507</v>
      </c>
      <c r="C867" s="0" t="n">
        <v>21.3548</v>
      </c>
      <c r="D867" s="0" t="n">
        <v>0</v>
      </c>
    </row>
    <row r="868" customFormat="false" ht="12.8" hidden="false" customHeight="false" outlineLevel="0" collapsed="false">
      <c r="A868" s="0" t="n">
        <v>17.3205</v>
      </c>
      <c r="B868" s="0" t="n">
        <v>3.2507</v>
      </c>
      <c r="C868" s="0" t="n">
        <v>21.3548</v>
      </c>
      <c r="D868" s="0" t="n">
        <v>0</v>
      </c>
    </row>
    <row r="869" customFormat="false" ht="12.8" hidden="false" customHeight="false" outlineLevel="0" collapsed="false">
      <c r="A869" s="0" t="n">
        <v>17.3404</v>
      </c>
      <c r="B869" s="0" t="n">
        <v>3.2507</v>
      </c>
      <c r="C869" s="0" t="n">
        <v>21.3548</v>
      </c>
      <c r="D869" s="0" t="n">
        <v>0</v>
      </c>
    </row>
    <row r="870" customFormat="false" ht="12.8" hidden="false" customHeight="false" outlineLevel="0" collapsed="false">
      <c r="A870" s="0" t="n">
        <v>17.3605</v>
      </c>
      <c r="B870" s="0" t="n">
        <v>3.1479</v>
      </c>
      <c r="C870" s="0" t="n">
        <v>21.3548</v>
      </c>
      <c r="D870" s="0" t="n">
        <v>0</v>
      </c>
    </row>
    <row r="871" customFormat="false" ht="12.8" hidden="false" customHeight="false" outlineLevel="0" collapsed="false">
      <c r="A871" s="0" t="n">
        <v>17.3805</v>
      </c>
      <c r="B871" s="0" t="n">
        <v>3.1479</v>
      </c>
      <c r="C871" s="0" t="n">
        <v>21.3548</v>
      </c>
      <c r="D871" s="0" t="n">
        <v>0</v>
      </c>
    </row>
    <row r="872" customFormat="false" ht="12.8" hidden="false" customHeight="false" outlineLevel="0" collapsed="false">
      <c r="A872" s="0" t="n">
        <v>17.4004</v>
      </c>
      <c r="B872" s="0" t="n">
        <v>3.1479</v>
      </c>
      <c r="C872" s="0" t="n">
        <v>21.3548</v>
      </c>
      <c r="D872" s="0" t="n">
        <v>0</v>
      </c>
    </row>
    <row r="873" customFormat="false" ht="12.8" hidden="false" customHeight="false" outlineLevel="0" collapsed="false">
      <c r="A873" s="0" t="n">
        <v>17.4204</v>
      </c>
      <c r="B873" s="0" t="n">
        <v>3.1479</v>
      </c>
      <c r="C873" s="0" t="n">
        <v>21.3548</v>
      </c>
      <c r="D873" s="0" t="n">
        <v>0</v>
      </c>
    </row>
    <row r="874" customFormat="false" ht="12.8" hidden="false" customHeight="false" outlineLevel="0" collapsed="false">
      <c r="A874" s="0" t="n">
        <v>17.4404</v>
      </c>
      <c r="B874" s="0" t="n">
        <v>3.1479</v>
      </c>
      <c r="C874" s="0" t="n">
        <v>21.3548</v>
      </c>
      <c r="D874" s="0" t="n">
        <v>0</v>
      </c>
    </row>
    <row r="875" customFormat="false" ht="12.8" hidden="false" customHeight="false" outlineLevel="0" collapsed="false">
      <c r="A875" s="0" t="n">
        <v>17.4604</v>
      </c>
      <c r="B875" s="0" t="n">
        <v>3.1479</v>
      </c>
      <c r="C875" s="0" t="n">
        <v>21.3548</v>
      </c>
      <c r="D875" s="0" t="n">
        <v>0</v>
      </c>
    </row>
    <row r="876" customFormat="false" ht="12.8" hidden="false" customHeight="false" outlineLevel="0" collapsed="false">
      <c r="A876" s="0" t="n">
        <v>17.4805</v>
      </c>
      <c r="B876" s="0" t="n">
        <v>3.1479</v>
      </c>
      <c r="C876" s="0" t="n">
        <v>21.3548</v>
      </c>
      <c r="D876" s="0" t="n">
        <v>0</v>
      </c>
    </row>
    <row r="877" customFormat="false" ht="12.8" hidden="false" customHeight="false" outlineLevel="0" collapsed="false">
      <c r="A877" s="0" t="n">
        <v>17.5004</v>
      </c>
      <c r="B877" s="0" t="n">
        <v>3.1479</v>
      </c>
      <c r="C877" s="0" t="n">
        <v>21.3548</v>
      </c>
      <c r="D877" s="0" t="n">
        <v>0</v>
      </c>
    </row>
    <row r="878" customFormat="false" ht="12.8" hidden="false" customHeight="false" outlineLevel="0" collapsed="false">
      <c r="A878" s="0" t="n">
        <v>17.5204</v>
      </c>
      <c r="B878" s="0" t="n">
        <v>3.1479</v>
      </c>
      <c r="C878" s="0" t="n">
        <v>21.3548</v>
      </c>
      <c r="D878" s="0" t="n">
        <v>0</v>
      </c>
    </row>
    <row r="879" customFormat="false" ht="12.8" hidden="false" customHeight="false" outlineLevel="0" collapsed="false">
      <c r="A879" s="0" t="n">
        <v>17.5404</v>
      </c>
      <c r="B879" s="0" t="n">
        <v>3.1479</v>
      </c>
      <c r="C879" s="0" t="n">
        <v>21.3548</v>
      </c>
      <c r="D879" s="0" t="n">
        <v>0</v>
      </c>
    </row>
    <row r="880" customFormat="false" ht="12.8" hidden="false" customHeight="false" outlineLevel="0" collapsed="false">
      <c r="A880" s="0" t="n">
        <v>17.5604</v>
      </c>
      <c r="B880" s="0" t="n">
        <v>3.1479</v>
      </c>
      <c r="C880" s="0" t="n">
        <v>21.3548</v>
      </c>
      <c r="D880" s="0" t="n">
        <v>0</v>
      </c>
    </row>
    <row r="881" customFormat="false" ht="12.8" hidden="false" customHeight="false" outlineLevel="0" collapsed="false">
      <c r="A881" s="0" t="n">
        <v>17.5805</v>
      </c>
      <c r="B881" s="0" t="n">
        <v>3.1479</v>
      </c>
      <c r="C881" s="0" t="n">
        <v>21.3548</v>
      </c>
      <c r="D881" s="0" t="n">
        <v>0</v>
      </c>
    </row>
    <row r="882" customFormat="false" ht="12.8" hidden="false" customHeight="false" outlineLevel="0" collapsed="false">
      <c r="A882" s="0" t="n">
        <v>17.6004</v>
      </c>
      <c r="B882" s="0" t="n">
        <v>3.1479</v>
      </c>
      <c r="C882" s="0" t="n">
        <v>21.3548</v>
      </c>
      <c r="D882" s="0" t="n">
        <v>0</v>
      </c>
    </row>
    <row r="883" customFormat="false" ht="12.8" hidden="false" customHeight="false" outlineLevel="0" collapsed="false">
      <c r="A883" s="0" t="n">
        <v>17.6204</v>
      </c>
      <c r="B883" s="0" t="n">
        <v>3.1479</v>
      </c>
      <c r="C883" s="0" t="n">
        <v>21.3548</v>
      </c>
      <c r="D883" s="0" t="n">
        <v>0</v>
      </c>
    </row>
    <row r="884" customFormat="false" ht="12.8" hidden="false" customHeight="false" outlineLevel="0" collapsed="false">
      <c r="A884" s="0" t="n">
        <v>17.6404</v>
      </c>
      <c r="B884" s="0" t="n">
        <v>3.1479</v>
      </c>
      <c r="C884" s="0" t="n">
        <v>21.3548</v>
      </c>
      <c r="D884" s="0" t="n">
        <v>0</v>
      </c>
    </row>
    <row r="885" customFormat="false" ht="12.8" hidden="false" customHeight="false" outlineLevel="0" collapsed="false">
      <c r="A885" s="0" t="n">
        <v>17.6604</v>
      </c>
      <c r="B885" s="0" t="n">
        <v>3.1479</v>
      </c>
      <c r="C885" s="0" t="n">
        <v>21.3548</v>
      </c>
      <c r="D885" s="0" t="n">
        <v>0</v>
      </c>
    </row>
    <row r="886" customFormat="false" ht="12.8" hidden="false" customHeight="false" outlineLevel="0" collapsed="false">
      <c r="A886" s="0" t="n">
        <v>17.6805</v>
      </c>
      <c r="B886" s="0" t="n">
        <v>3.1479</v>
      </c>
      <c r="C886" s="0" t="n">
        <v>21.3548</v>
      </c>
      <c r="D886" s="0" t="n">
        <v>0</v>
      </c>
    </row>
    <row r="887" customFormat="false" ht="12.8" hidden="false" customHeight="false" outlineLevel="0" collapsed="false">
      <c r="A887" s="0" t="n">
        <v>17.7004</v>
      </c>
      <c r="B887" s="0" t="n">
        <v>3.1479</v>
      </c>
      <c r="C887" s="0" t="n">
        <v>21.3548</v>
      </c>
      <c r="D887" s="0" t="n">
        <v>0</v>
      </c>
    </row>
    <row r="888" customFormat="false" ht="12.8" hidden="false" customHeight="false" outlineLevel="0" collapsed="false">
      <c r="A888" s="0" t="n">
        <v>17.7205</v>
      </c>
      <c r="B888" s="0" t="n">
        <v>3.1479</v>
      </c>
      <c r="C888" s="0" t="n">
        <v>21.3548</v>
      </c>
      <c r="D888" s="0" t="n">
        <v>0</v>
      </c>
    </row>
    <row r="889" customFormat="false" ht="12.8" hidden="false" customHeight="false" outlineLevel="0" collapsed="false">
      <c r="A889" s="0" t="n">
        <v>17.7405</v>
      </c>
      <c r="B889" s="0" t="n">
        <v>3.1479</v>
      </c>
      <c r="C889" s="0" t="n">
        <v>21.3548</v>
      </c>
      <c r="D889" s="0" t="n">
        <v>0</v>
      </c>
    </row>
    <row r="890" customFormat="false" ht="12.8" hidden="false" customHeight="false" outlineLevel="0" collapsed="false">
      <c r="A890" s="0" t="n">
        <v>17.7604</v>
      </c>
      <c r="B890" s="0" t="n">
        <v>3.1479</v>
      </c>
      <c r="C890" s="0" t="n">
        <v>21.3548</v>
      </c>
      <c r="D890" s="0" t="n">
        <v>0</v>
      </c>
    </row>
    <row r="891" customFormat="false" ht="12.8" hidden="false" customHeight="false" outlineLevel="0" collapsed="false">
      <c r="A891" s="0" t="n">
        <v>17.7804</v>
      </c>
      <c r="B891" s="0" t="n">
        <v>3.1479</v>
      </c>
      <c r="C891" s="0" t="n">
        <v>21.3548</v>
      </c>
      <c r="D891" s="0" t="n">
        <v>0</v>
      </c>
    </row>
    <row r="892" customFormat="false" ht="12.8" hidden="false" customHeight="false" outlineLevel="0" collapsed="false">
      <c r="A892" s="0" t="n">
        <v>17.8004</v>
      </c>
      <c r="B892" s="0" t="n">
        <v>3.1479</v>
      </c>
      <c r="C892" s="0" t="n">
        <v>21.3548</v>
      </c>
      <c r="D892" s="0" t="n">
        <v>0</v>
      </c>
    </row>
    <row r="893" customFormat="false" ht="12.8" hidden="false" customHeight="false" outlineLevel="0" collapsed="false">
      <c r="A893" s="0" t="n">
        <v>17.8204</v>
      </c>
      <c r="B893" s="0" t="n">
        <v>3.1479</v>
      </c>
      <c r="C893" s="0" t="n">
        <v>21.3548</v>
      </c>
      <c r="D893" s="0" t="n">
        <v>0</v>
      </c>
    </row>
    <row r="894" customFormat="false" ht="12.8" hidden="false" customHeight="false" outlineLevel="0" collapsed="false">
      <c r="A894" s="0" t="n">
        <v>17.8404</v>
      </c>
      <c r="B894" s="0" t="n">
        <v>3.1479</v>
      </c>
      <c r="C894" s="0" t="n">
        <v>21.3548</v>
      </c>
      <c r="D894" s="0" t="n">
        <v>0</v>
      </c>
    </row>
    <row r="895" customFormat="false" ht="12.8" hidden="false" customHeight="false" outlineLevel="0" collapsed="false">
      <c r="A895" s="0" t="n">
        <v>17.8604</v>
      </c>
      <c r="B895" s="0" t="n">
        <v>3.1479</v>
      </c>
      <c r="C895" s="0" t="n">
        <v>21.3548</v>
      </c>
      <c r="D895" s="0" t="n">
        <v>0</v>
      </c>
    </row>
    <row r="896" customFormat="false" ht="12.8" hidden="false" customHeight="false" outlineLevel="0" collapsed="false">
      <c r="A896" s="0" t="n">
        <v>17.8805</v>
      </c>
      <c r="B896" s="0" t="n">
        <v>3.1479</v>
      </c>
      <c r="C896" s="0" t="n">
        <v>21.3548</v>
      </c>
      <c r="D896" s="0" t="n">
        <v>0</v>
      </c>
    </row>
    <row r="897" customFormat="false" ht="12.8" hidden="false" customHeight="false" outlineLevel="0" collapsed="false">
      <c r="A897" s="0" t="n">
        <v>17.9004</v>
      </c>
      <c r="B897" s="0" t="n">
        <v>3.1479</v>
      </c>
      <c r="C897" s="0" t="n">
        <v>21.3548</v>
      </c>
      <c r="D897" s="0" t="n">
        <v>0</v>
      </c>
    </row>
    <row r="898" customFormat="false" ht="12.8" hidden="false" customHeight="false" outlineLevel="0" collapsed="false">
      <c r="A898" s="0" t="n">
        <v>17.9205</v>
      </c>
      <c r="B898" s="0" t="n">
        <v>3.04222</v>
      </c>
      <c r="C898" s="0" t="n">
        <v>21.3548</v>
      </c>
      <c r="D898" s="0" t="n">
        <v>0</v>
      </c>
    </row>
    <row r="899" customFormat="false" ht="12.8" hidden="false" customHeight="false" outlineLevel="0" collapsed="false">
      <c r="A899" s="0" t="n">
        <v>17.9404</v>
      </c>
      <c r="B899" s="0" t="n">
        <v>3.04222</v>
      </c>
      <c r="C899" s="0" t="n">
        <v>21.3548</v>
      </c>
      <c r="D899" s="0" t="n">
        <v>0</v>
      </c>
    </row>
    <row r="900" customFormat="false" ht="12.8" hidden="false" customHeight="false" outlineLevel="0" collapsed="false">
      <c r="A900" s="0" t="n">
        <v>17.9604</v>
      </c>
      <c r="B900" s="0" t="n">
        <v>3.04222</v>
      </c>
      <c r="C900" s="0" t="n">
        <v>21.3548</v>
      </c>
      <c r="D900" s="0" t="n">
        <v>0</v>
      </c>
    </row>
    <row r="901" customFormat="false" ht="12.8" hidden="false" customHeight="false" outlineLevel="0" collapsed="false">
      <c r="A901" s="0" t="n">
        <v>17.9805</v>
      </c>
      <c r="B901" s="0" t="n">
        <v>3.04222</v>
      </c>
      <c r="C901" s="0" t="n">
        <v>21.3548</v>
      </c>
      <c r="D901" s="0" t="n">
        <v>0</v>
      </c>
    </row>
    <row r="902" customFormat="false" ht="12.8" hidden="false" customHeight="false" outlineLevel="0" collapsed="false">
      <c r="A902" s="0" t="n">
        <v>18.0004</v>
      </c>
      <c r="B902" s="0" t="n">
        <v>3.04222</v>
      </c>
      <c r="C902" s="0" t="n">
        <v>21.3548</v>
      </c>
      <c r="D902" s="0" t="n">
        <v>0</v>
      </c>
    </row>
    <row r="903" customFormat="false" ht="12.8" hidden="false" customHeight="false" outlineLevel="0" collapsed="false">
      <c r="A903" s="0" t="n">
        <v>18.0205</v>
      </c>
      <c r="B903" s="0" t="n">
        <v>3.04222</v>
      </c>
      <c r="C903" s="0" t="n">
        <v>21.3548</v>
      </c>
      <c r="D903" s="0" t="n">
        <v>0</v>
      </c>
    </row>
    <row r="904" customFormat="false" ht="12.8" hidden="false" customHeight="false" outlineLevel="0" collapsed="false">
      <c r="A904" s="0" t="n">
        <v>18.0404</v>
      </c>
      <c r="B904" s="0" t="n">
        <v>3.04222</v>
      </c>
      <c r="C904" s="0" t="n">
        <v>21.3548</v>
      </c>
      <c r="D904" s="0" t="n">
        <v>0</v>
      </c>
    </row>
    <row r="905" customFormat="false" ht="12.8" hidden="false" customHeight="false" outlineLevel="0" collapsed="false">
      <c r="A905" s="0" t="n">
        <v>18.0605</v>
      </c>
      <c r="B905" s="0" t="n">
        <v>3.04222</v>
      </c>
      <c r="C905" s="0" t="n">
        <v>21.3548</v>
      </c>
      <c r="D905" s="0" t="n">
        <v>0</v>
      </c>
    </row>
    <row r="906" customFormat="false" ht="12.8" hidden="false" customHeight="false" outlineLevel="0" collapsed="false">
      <c r="A906" s="0" t="n">
        <v>18.0804</v>
      </c>
      <c r="B906" s="0" t="n">
        <v>3.04222</v>
      </c>
      <c r="C906" s="0" t="n">
        <v>21.3548</v>
      </c>
      <c r="D906" s="0" t="n">
        <v>0</v>
      </c>
    </row>
    <row r="907" customFormat="false" ht="12.8" hidden="false" customHeight="false" outlineLevel="0" collapsed="false">
      <c r="A907" s="0" t="n">
        <v>18.1004</v>
      </c>
      <c r="B907" s="0" t="n">
        <v>3.04222</v>
      </c>
      <c r="C907" s="0" t="n">
        <v>21.3548</v>
      </c>
      <c r="D907" s="0" t="n">
        <v>0</v>
      </c>
    </row>
    <row r="908" customFormat="false" ht="12.8" hidden="false" customHeight="false" outlineLevel="0" collapsed="false">
      <c r="A908" s="0" t="n">
        <v>18.1204</v>
      </c>
      <c r="B908" s="0" t="n">
        <v>3.04222</v>
      </c>
      <c r="C908" s="0" t="n">
        <v>21.3548</v>
      </c>
      <c r="D908" s="0" t="n">
        <v>0</v>
      </c>
    </row>
    <row r="909" customFormat="false" ht="12.8" hidden="false" customHeight="false" outlineLevel="0" collapsed="false">
      <c r="A909" s="0" t="n">
        <v>18.1404</v>
      </c>
      <c r="B909" s="0" t="n">
        <v>3.04222</v>
      </c>
      <c r="C909" s="0" t="n">
        <v>21.3548</v>
      </c>
      <c r="D909" s="0" t="n">
        <v>0</v>
      </c>
    </row>
    <row r="910" customFormat="false" ht="12.8" hidden="false" customHeight="false" outlineLevel="0" collapsed="false">
      <c r="A910" s="0" t="n">
        <v>18.1604</v>
      </c>
      <c r="B910" s="0" t="n">
        <v>3.04222</v>
      </c>
      <c r="C910" s="0" t="n">
        <v>21.3548</v>
      </c>
      <c r="D910" s="0" t="n">
        <v>0</v>
      </c>
    </row>
    <row r="911" customFormat="false" ht="12.8" hidden="false" customHeight="false" outlineLevel="0" collapsed="false">
      <c r="A911" s="0" t="n">
        <v>18.1804</v>
      </c>
      <c r="B911" s="0" t="n">
        <v>3.04222</v>
      </c>
      <c r="C911" s="0" t="n">
        <v>21.3548</v>
      </c>
      <c r="D911" s="0" t="n">
        <v>0</v>
      </c>
    </row>
    <row r="912" customFormat="false" ht="12.8" hidden="false" customHeight="false" outlineLevel="0" collapsed="false">
      <c r="A912" s="0" t="n">
        <v>18.2004</v>
      </c>
      <c r="B912" s="0" t="n">
        <v>3.04222</v>
      </c>
      <c r="C912" s="0" t="n">
        <v>21.3548</v>
      </c>
      <c r="D912" s="0" t="n">
        <v>0</v>
      </c>
    </row>
    <row r="913" customFormat="false" ht="12.8" hidden="false" customHeight="false" outlineLevel="0" collapsed="false">
      <c r="A913" s="0" t="n">
        <v>18.2205</v>
      </c>
      <c r="B913" s="0" t="n">
        <v>3.04222</v>
      </c>
      <c r="C913" s="0" t="n">
        <v>21.3548</v>
      </c>
      <c r="D913" s="0" t="n">
        <v>0</v>
      </c>
    </row>
    <row r="914" customFormat="false" ht="12.8" hidden="false" customHeight="false" outlineLevel="0" collapsed="false">
      <c r="A914" s="0" t="n">
        <v>18.2404</v>
      </c>
      <c r="B914" s="0" t="n">
        <v>3.04222</v>
      </c>
      <c r="C914" s="0" t="n">
        <v>21.3548</v>
      </c>
      <c r="D914" s="0" t="n">
        <v>0</v>
      </c>
    </row>
    <row r="915" customFormat="false" ht="12.8" hidden="false" customHeight="false" outlineLevel="0" collapsed="false">
      <c r="A915" s="0" t="n">
        <v>18.2604</v>
      </c>
      <c r="B915" s="0" t="n">
        <v>3.04222</v>
      </c>
      <c r="C915" s="0" t="n">
        <v>21.3548</v>
      </c>
      <c r="D915" s="0" t="n">
        <v>0</v>
      </c>
    </row>
    <row r="916" customFormat="false" ht="12.8" hidden="false" customHeight="false" outlineLevel="0" collapsed="false">
      <c r="A916" s="0" t="n">
        <v>18.2804</v>
      </c>
      <c r="B916" s="0" t="n">
        <v>3.04222</v>
      </c>
      <c r="C916" s="0" t="n">
        <v>21.3548</v>
      </c>
      <c r="D916" s="0" t="n">
        <v>0</v>
      </c>
    </row>
    <row r="917" customFormat="false" ht="12.8" hidden="false" customHeight="false" outlineLevel="0" collapsed="false">
      <c r="A917" s="0" t="n">
        <v>18.3004</v>
      </c>
      <c r="B917" s="0" t="n">
        <v>3.04222</v>
      </c>
      <c r="C917" s="0" t="n">
        <v>21.3548</v>
      </c>
      <c r="D917" s="0" t="n">
        <v>0</v>
      </c>
    </row>
    <row r="918" customFormat="false" ht="12.8" hidden="false" customHeight="false" outlineLevel="0" collapsed="false">
      <c r="A918" s="0" t="n">
        <v>18.3204</v>
      </c>
      <c r="B918" s="0" t="n">
        <v>3.04222</v>
      </c>
      <c r="C918" s="0" t="n">
        <v>21.3548</v>
      </c>
      <c r="D918" s="0" t="n">
        <v>0</v>
      </c>
    </row>
    <row r="919" customFormat="false" ht="12.8" hidden="false" customHeight="false" outlineLevel="0" collapsed="false">
      <c r="A919" s="0" t="n">
        <v>18.3405</v>
      </c>
      <c r="B919" s="0" t="n">
        <v>3.04222</v>
      </c>
      <c r="C919" s="0" t="n">
        <v>21.3548</v>
      </c>
      <c r="D919" s="0" t="n">
        <v>0</v>
      </c>
    </row>
    <row r="920" customFormat="false" ht="12.8" hidden="false" customHeight="false" outlineLevel="0" collapsed="false">
      <c r="A920" s="0" t="n">
        <v>18.3604</v>
      </c>
      <c r="B920" s="0" t="n">
        <v>3.04222</v>
      </c>
      <c r="C920" s="0" t="n">
        <v>21.3548</v>
      </c>
      <c r="D920" s="0" t="n">
        <v>0</v>
      </c>
    </row>
    <row r="921" customFormat="false" ht="12.8" hidden="false" customHeight="false" outlineLevel="0" collapsed="false">
      <c r="A921" s="0" t="n">
        <v>18.3804</v>
      </c>
      <c r="B921" s="0" t="n">
        <v>3.04222</v>
      </c>
      <c r="C921" s="0" t="n">
        <v>21.3548</v>
      </c>
      <c r="D921" s="0" t="n">
        <v>0</v>
      </c>
    </row>
    <row r="922" customFormat="false" ht="12.8" hidden="false" customHeight="false" outlineLevel="0" collapsed="false">
      <c r="A922" s="0" t="n">
        <v>18.4004</v>
      </c>
      <c r="B922" s="0" t="n">
        <v>3.04222</v>
      </c>
      <c r="C922" s="0" t="n">
        <v>21.3548</v>
      </c>
      <c r="D922" s="0" t="n">
        <v>0</v>
      </c>
    </row>
    <row r="923" customFormat="false" ht="12.8" hidden="false" customHeight="false" outlineLevel="0" collapsed="false">
      <c r="A923" s="0" t="n">
        <v>18.4204</v>
      </c>
      <c r="B923" s="0" t="n">
        <v>3.04222</v>
      </c>
      <c r="C923" s="0" t="n">
        <v>21.3548</v>
      </c>
      <c r="D923" s="0" t="n">
        <v>0</v>
      </c>
    </row>
    <row r="924" customFormat="false" ht="12.8" hidden="false" customHeight="false" outlineLevel="0" collapsed="false">
      <c r="A924" s="0" t="n">
        <v>18.4405</v>
      </c>
      <c r="B924" s="0" t="n">
        <v>3.04222</v>
      </c>
      <c r="C924" s="0" t="n">
        <v>21.3548</v>
      </c>
      <c r="D924" s="0" t="n">
        <v>0</v>
      </c>
    </row>
    <row r="925" customFormat="false" ht="12.8" hidden="false" customHeight="false" outlineLevel="0" collapsed="false">
      <c r="A925" s="0" t="n">
        <v>18.4604</v>
      </c>
      <c r="B925" s="0" t="n">
        <v>3.04222</v>
      </c>
      <c r="C925" s="0" t="n">
        <v>21.3548</v>
      </c>
      <c r="D925" s="0" t="n">
        <v>0</v>
      </c>
    </row>
    <row r="926" customFormat="false" ht="12.8" hidden="false" customHeight="false" outlineLevel="0" collapsed="false">
      <c r="A926" s="0" t="n">
        <v>18.4805</v>
      </c>
      <c r="B926" s="0" t="n">
        <v>2.93669</v>
      </c>
      <c r="C926" s="0" t="n">
        <v>21.3548</v>
      </c>
      <c r="D926" s="0" t="n">
        <v>0</v>
      </c>
    </row>
    <row r="927" customFormat="false" ht="12.8" hidden="false" customHeight="false" outlineLevel="0" collapsed="false">
      <c r="A927" s="0" t="n">
        <v>18.5004</v>
      </c>
      <c r="B927" s="0" t="n">
        <v>2.93669</v>
      </c>
      <c r="C927" s="0" t="n">
        <v>21.3548</v>
      </c>
      <c r="D927" s="0" t="n">
        <v>0</v>
      </c>
    </row>
    <row r="928" customFormat="false" ht="12.8" hidden="false" customHeight="false" outlineLevel="0" collapsed="false">
      <c r="A928" s="0" t="n">
        <v>18.5204</v>
      </c>
      <c r="B928" s="0" t="n">
        <v>2.93669</v>
      </c>
      <c r="C928" s="0" t="n">
        <v>21.3548</v>
      </c>
      <c r="D928" s="0" t="n">
        <v>0</v>
      </c>
    </row>
    <row r="929" customFormat="false" ht="12.8" hidden="false" customHeight="false" outlineLevel="0" collapsed="false">
      <c r="A929" s="0" t="n">
        <v>18.5404</v>
      </c>
      <c r="B929" s="0" t="n">
        <v>2.93669</v>
      </c>
      <c r="C929" s="0" t="n">
        <v>21.3548</v>
      </c>
      <c r="D929" s="0" t="n">
        <v>0</v>
      </c>
    </row>
    <row r="930" customFormat="false" ht="12.8" hidden="false" customHeight="false" outlineLevel="0" collapsed="false">
      <c r="A930" s="0" t="n">
        <v>18.5605</v>
      </c>
      <c r="B930" s="0" t="n">
        <v>2.93669</v>
      </c>
      <c r="C930" s="0" t="n">
        <v>21.3548</v>
      </c>
      <c r="D930" s="0" t="n">
        <v>0</v>
      </c>
    </row>
    <row r="931" customFormat="false" ht="12.8" hidden="false" customHeight="false" outlineLevel="0" collapsed="false">
      <c r="A931" s="0" t="n">
        <v>18.5804</v>
      </c>
      <c r="B931" s="0" t="n">
        <v>2.93669</v>
      </c>
      <c r="C931" s="0" t="n">
        <v>21.3548</v>
      </c>
      <c r="D931" s="0" t="n">
        <v>0</v>
      </c>
    </row>
    <row r="932" customFormat="false" ht="12.8" hidden="false" customHeight="false" outlineLevel="0" collapsed="false">
      <c r="A932" s="0" t="n">
        <v>18.6004</v>
      </c>
      <c r="B932" s="0" t="n">
        <v>2.93669</v>
      </c>
      <c r="C932" s="0" t="n">
        <v>21.3548</v>
      </c>
      <c r="D932" s="0" t="n">
        <v>0</v>
      </c>
    </row>
    <row r="933" customFormat="false" ht="12.8" hidden="false" customHeight="false" outlineLevel="0" collapsed="false">
      <c r="A933" s="0" t="n">
        <v>18.6204</v>
      </c>
      <c r="B933" s="0" t="n">
        <v>2.93669</v>
      </c>
      <c r="C933" s="0" t="n">
        <v>21.3548</v>
      </c>
      <c r="D933" s="0" t="n">
        <v>0</v>
      </c>
    </row>
    <row r="934" customFormat="false" ht="12.8" hidden="false" customHeight="false" outlineLevel="0" collapsed="false">
      <c r="A934" s="0" t="n">
        <v>18.6405</v>
      </c>
      <c r="B934" s="0" t="n">
        <v>2.93669</v>
      </c>
      <c r="C934" s="0" t="n">
        <v>21.3548</v>
      </c>
      <c r="D934" s="0" t="n">
        <v>0</v>
      </c>
    </row>
    <row r="935" customFormat="false" ht="12.8" hidden="false" customHeight="false" outlineLevel="0" collapsed="false">
      <c r="A935" s="0" t="n">
        <v>18.6604</v>
      </c>
      <c r="B935" s="0" t="n">
        <v>2.93669</v>
      </c>
      <c r="C935" s="0" t="n">
        <v>21.3548</v>
      </c>
      <c r="D935" s="0" t="n">
        <v>0</v>
      </c>
    </row>
    <row r="936" customFormat="false" ht="12.8" hidden="false" customHeight="false" outlineLevel="0" collapsed="false">
      <c r="A936" s="0" t="n">
        <v>18.6804</v>
      </c>
      <c r="B936" s="0" t="n">
        <v>2.93669</v>
      </c>
      <c r="C936" s="0" t="n">
        <v>21.3548</v>
      </c>
      <c r="D936" s="0" t="n">
        <v>0</v>
      </c>
    </row>
    <row r="937" customFormat="false" ht="12.8" hidden="false" customHeight="false" outlineLevel="0" collapsed="false">
      <c r="A937" s="0" t="n">
        <v>18.7004</v>
      </c>
      <c r="B937" s="0" t="n">
        <v>2.93669</v>
      </c>
      <c r="C937" s="0" t="n">
        <v>21.3548</v>
      </c>
      <c r="D937" s="0" t="n">
        <v>0</v>
      </c>
    </row>
    <row r="938" customFormat="false" ht="12.8" hidden="false" customHeight="false" outlineLevel="0" collapsed="false">
      <c r="A938" s="0" t="n">
        <v>18.7204</v>
      </c>
      <c r="B938" s="0" t="n">
        <v>2.93669</v>
      </c>
      <c r="C938" s="0" t="n">
        <v>21.3548</v>
      </c>
      <c r="D938" s="0" t="n">
        <v>0</v>
      </c>
    </row>
    <row r="939" customFormat="false" ht="12.8" hidden="false" customHeight="false" outlineLevel="0" collapsed="false">
      <c r="A939" s="0" t="n">
        <v>18.7404</v>
      </c>
      <c r="B939" s="0" t="n">
        <v>2.93669</v>
      </c>
      <c r="C939" s="0" t="n">
        <v>21.3548</v>
      </c>
      <c r="D939" s="0" t="n">
        <v>0</v>
      </c>
    </row>
    <row r="940" customFormat="false" ht="12.8" hidden="false" customHeight="false" outlineLevel="0" collapsed="false">
      <c r="A940" s="0" t="n">
        <v>18.7604</v>
      </c>
      <c r="B940" s="0" t="n">
        <v>2.93669</v>
      </c>
      <c r="C940" s="0" t="n">
        <v>21.3548</v>
      </c>
      <c r="D940" s="0" t="n">
        <v>0</v>
      </c>
    </row>
    <row r="941" customFormat="false" ht="12.8" hidden="false" customHeight="false" outlineLevel="0" collapsed="false">
      <c r="A941" s="0" t="n">
        <v>18.7804</v>
      </c>
      <c r="B941" s="0" t="n">
        <v>2.93669</v>
      </c>
      <c r="C941" s="0" t="n">
        <v>21.3548</v>
      </c>
      <c r="D941" s="0" t="n">
        <v>0</v>
      </c>
    </row>
    <row r="942" customFormat="false" ht="12.8" hidden="false" customHeight="false" outlineLevel="0" collapsed="false">
      <c r="A942" s="0" t="n">
        <v>18.8005</v>
      </c>
      <c r="B942" s="0" t="n">
        <v>2.93669</v>
      </c>
      <c r="C942" s="0" t="n">
        <v>21.3548</v>
      </c>
      <c r="D942" s="0" t="n">
        <v>0</v>
      </c>
    </row>
    <row r="943" customFormat="false" ht="12.8" hidden="false" customHeight="false" outlineLevel="0" collapsed="false">
      <c r="A943" s="0" t="n">
        <v>18.8204</v>
      </c>
      <c r="B943" s="0" t="n">
        <v>2.93669</v>
      </c>
      <c r="C943" s="0" t="n">
        <v>21.3548</v>
      </c>
      <c r="D943" s="0" t="n">
        <v>0</v>
      </c>
    </row>
    <row r="944" customFormat="false" ht="12.8" hidden="false" customHeight="false" outlineLevel="0" collapsed="false">
      <c r="A944" s="0" t="n">
        <v>18.8404</v>
      </c>
      <c r="B944" s="0" t="n">
        <v>2.93669</v>
      </c>
      <c r="C944" s="0" t="n">
        <v>21.3548</v>
      </c>
      <c r="D944" s="0" t="n">
        <v>0</v>
      </c>
    </row>
    <row r="945" customFormat="false" ht="12.8" hidden="false" customHeight="false" outlineLevel="0" collapsed="false">
      <c r="A945" s="0" t="n">
        <v>18.8604</v>
      </c>
      <c r="B945" s="0" t="n">
        <v>2.93669</v>
      </c>
      <c r="C945" s="0" t="n">
        <v>21.3548</v>
      </c>
      <c r="D945" s="0" t="n">
        <v>0</v>
      </c>
    </row>
    <row r="946" customFormat="false" ht="12.8" hidden="false" customHeight="false" outlineLevel="0" collapsed="false">
      <c r="A946" s="0" t="n">
        <v>18.8804</v>
      </c>
      <c r="B946" s="0" t="n">
        <v>2.93669</v>
      </c>
      <c r="C946" s="0" t="n">
        <v>21.3548</v>
      </c>
      <c r="D946" s="0" t="n">
        <v>0</v>
      </c>
    </row>
    <row r="947" customFormat="false" ht="12.8" hidden="false" customHeight="false" outlineLevel="0" collapsed="false">
      <c r="A947" s="0" t="n">
        <v>18.9004</v>
      </c>
      <c r="B947" s="0" t="n">
        <v>2.93669</v>
      </c>
      <c r="C947" s="0" t="n">
        <v>21.3548</v>
      </c>
      <c r="D947" s="0" t="n">
        <v>0</v>
      </c>
    </row>
    <row r="948" customFormat="false" ht="12.8" hidden="false" customHeight="false" outlineLevel="0" collapsed="false">
      <c r="A948" s="0" t="n">
        <v>18.9205</v>
      </c>
      <c r="B948" s="0" t="n">
        <v>2.93669</v>
      </c>
      <c r="C948" s="0" t="n">
        <v>21.3548</v>
      </c>
      <c r="D948" s="0" t="n">
        <v>0</v>
      </c>
    </row>
    <row r="949" customFormat="false" ht="12.8" hidden="false" customHeight="false" outlineLevel="0" collapsed="false">
      <c r="A949" s="0" t="n">
        <v>18.9404</v>
      </c>
      <c r="B949" s="0" t="n">
        <v>2.93669</v>
      </c>
      <c r="C949" s="0" t="n">
        <v>21.3548</v>
      </c>
      <c r="D949" s="0" t="n">
        <v>0</v>
      </c>
    </row>
    <row r="950" customFormat="false" ht="12.8" hidden="false" customHeight="false" outlineLevel="0" collapsed="false">
      <c r="A950" s="0" t="n">
        <v>18.9604</v>
      </c>
      <c r="B950" s="0" t="n">
        <v>2.93669</v>
      </c>
      <c r="C950" s="0" t="n">
        <v>21.3548</v>
      </c>
      <c r="D950" s="0" t="n">
        <v>0</v>
      </c>
    </row>
    <row r="951" customFormat="false" ht="12.8" hidden="false" customHeight="false" outlineLevel="0" collapsed="false">
      <c r="A951" s="0" t="n">
        <v>18.9804</v>
      </c>
      <c r="B951" s="0" t="n">
        <v>2.93669</v>
      </c>
      <c r="C951" s="0" t="n">
        <v>21.3548</v>
      </c>
      <c r="D951" s="0" t="n">
        <v>0</v>
      </c>
    </row>
    <row r="952" customFormat="false" ht="12.8" hidden="false" customHeight="false" outlineLevel="0" collapsed="false">
      <c r="A952" s="0" t="n">
        <v>19.0004</v>
      </c>
      <c r="B952" s="0" t="n">
        <v>2.93669</v>
      </c>
      <c r="C952" s="0" t="n">
        <v>21.3548</v>
      </c>
      <c r="D952" s="0" t="n">
        <v>0</v>
      </c>
    </row>
    <row r="953" customFormat="false" ht="12.8" hidden="false" customHeight="false" outlineLevel="0" collapsed="false">
      <c r="A953" s="0" t="n">
        <v>19.0205</v>
      </c>
      <c r="B953" s="0" t="n">
        <v>2.93669</v>
      </c>
      <c r="C953" s="0" t="n">
        <v>21.7867</v>
      </c>
      <c r="D953" s="0" t="n">
        <v>0</v>
      </c>
    </row>
    <row r="954" customFormat="false" ht="12.8" hidden="false" customHeight="false" outlineLevel="0" collapsed="false">
      <c r="A954" s="0" t="n">
        <v>19.0405</v>
      </c>
      <c r="B954" s="0" t="n">
        <v>2.83028</v>
      </c>
      <c r="C954" s="0" t="n">
        <v>21.7867</v>
      </c>
      <c r="D954" s="0" t="n">
        <v>0</v>
      </c>
    </row>
    <row r="955" customFormat="false" ht="12.8" hidden="false" customHeight="false" outlineLevel="0" collapsed="false">
      <c r="A955" s="0" t="n">
        <v>19.0605</v>
      </c>
      <c r="B955" s="0" t="n">
        <v>2.83028</v>
      </c>
      <c r="C955" s="0" t="n">
        <v>21.7867</v>
      </c>
      <c r="D955" s="0" t="n">
        <v>0</v>
      </c>
    </row>
    <row r="956" customFormat="false" ht="12.8" hidden="false" customHeight="false" outlineLevel="0" collapsed="false">
      <c r="A956" s="0" t="n">
        <v>19.0804</v>
      </c>
      <c r="B956" s="0" t="n">
        <v>2.83028</v>
      </c>
      <c r="C956" s="0" t="n">
        <v>21.7867</v>
      </c>
      <c r="D956" s="0" t="n">
        <v>0</v>
      </c>
    </row>
    <row r="957" customFormat="false" ht="12.8" hidden="false" customHeight="false" outlineLevel="0" collapsed="false">
      <c r="A957" s="0" t="n">
        <v>19.1004</v>
      </c>
      <c r="B957" s="0" t="n">
        <v>2.83028</v>
      </c>
      <c r="C957" s="0" t="n">
        <v>21.7867</v>
      </c>
      <c r="D957" s="0" t="n">
        <v>0</v>
      </c>
    </row>
    <row r="958" customFormat="false" ht="12.8" hidden="false" customHeight="false" outlineLevel="0" collapsed="false">
      <c r="A958" s="0" t="n">
        <v>19.1205</v>
      </c>
      <c r="B958" s="0" t="n">
        <v>2.83028</v>
      </c>
      <c r="C958" s="0" t="n">
        <v>21.7867</v>
      </c>
      <c r="D958" s="0" t="n">
        <v>0</v>
      </c>
    </row>
    <row r="959" customFormat="false" ht="12.8" hidden="false" customHeight="false" outlineLevel="0" collapsed="false">
      <c r="A959" s="0" t="n">
        <v>19.1405</v>
      </c>
      <c r="B959" s="0" t="n">
        <v>2.83028</v>
      </c>
      <c r="C959" s="0" t="n">
        <v>21.7867</v>
      </c>
      <c r="D959" s="0" t="n">
        <v>0</v>
      </c>
    </row>
    <row r="960" customFormat="false" ht="12.8" hidden="false" customHeight="false" outlineLevel="0" collapsed="false">
      <c r="A960" s="0" t="n">
        <v>19.1604</v>
      </c>
      <c r="B960" s="0" t="n">
        <v>2.83028</v>
      </c>
      <c r="C960" s="0" t="n">
        <v>21.7867</v>
      </c>
      <c r="D960" s="0" t="n">
        <v>0</v>
      </c>
    </row>
    <row r="961" customFormat="false" ht="12.8" hidden="false" customHeight="false" outlineLevel="0" collapsed="false">
      <c r="A961" s="0" t="n">
        <v>19.1804</v>
      </c>
      <c r="B961" s="0" t="n">
        <v>2.83028</v>
      </c>
      <c r="C961" s="0" t="n">
        <v>21.7867</v>
      </c>
      <c r="D961" s="0" t="n">
        <v>0</v>
      </c>
    </row>
    <row r="962" customFormat="false" ht="12.8" hidden="false" customHeight="false" outlineLevel="0" collapsed="false">
      <c r="A962" s="0" t="n">
        <v>19.2004</v>
      </c>
      <c r="B962" s="0" t="n">
        <v>2.83028</v>
      </c>
      <c r="C962" s="0" t="n">
        <v>21.7867</v>
      </c>
      <c r="D962" s="0" t="n">
        <v>0</v>
      </c>
    </row>
    <row r="963" customFormat="false" ht="12.8" hidden="false" customHeight="false" outlineLevel="0" collapsed="false">
      <c r="A963" s="0" t="n">
        <v>19.2204</v>
      </c>
      <c r="B963" s="0" t="n">
        <v>2.83028</v>
      </c>
      <c r="C963" s="0" t="n">
        <v>21.7867</v>
      </c>
      <c r="D963" s="0" t="n">
        <v>0</v>
      </c>
    </row>
    <row r="964" customFormat="false" ht="12.8" hidden="false" customHeight="false" outlineLevel="0" collapsed="false">
      <c r="A964" s="0" t="n">
        <v>19.2404</v>
      </c>
      <c r="B964" s="0" t="n">
        <v>2.83028</v>
      </c>
      <c r="C964" s="0" t="n">
        <v>21.7867</v>
      </c>
      <c r="D964" s="0" t="n">
        <v>0</v>
      </c>
    </row>
    <row r="965" customFormat="false" ht="12.8" hidden="false" customHeight="false" outlineLevel="0" collapsed="false">
      <c r="A965" s="0" t="n">
        <v>19.2604</v>
      </c>
      <c r="B965" s="0" t="n">
        <v>2.83028</v>
      </c>
      <c r="C965" s="0" t="n">
        <v>21.7867</v>
      </c>
      <c r="D965" s="0" t="n">
        <v>0</v>
      </c>
    </row>
    <row r="966" customFormat="false" ht="12.8" hidden="false" customHeight="false" outlineLevel="0" collapsed="false">
      <c r="A966" s="0" t="n">
        <v>19.2804</v>
      </c>
      <c r="B966" s="0" t="n">
        <v>2.83028</v>
      </c>
      <c r="C966" s="0" t="n">
        <v>21.7867</v>
      </c>
      <c r="D966" s="0" t="n">
        <v>0</v>
      </c>
    </row>
    <row r="967" customFormat="false" ht="12.8" hidden="false" customHeight="false" outlineLevel="0" collapsed="false">
      <c r="A967" s="0" t="n">
        <v>19.3004</v>
      </c>
      <c r="B967" s="0" t="n">
        <v>2.83028</v>
      </c>
      <c r="C967" s="0" t="n">
        <v>21.7867</v>
      </c>
      <c r="D967" s="0" t="n">
        <v>0</v>
      </c>
    </row>
    <row r="968" customFormat="false" ht="12.8" hidden="false" customHeight="false" outlineLevel="0" collapsed="false">
      <c r="A968" s="0" t="n">
        <v>19.3204</v>
      </c>
      <c r="B968" s="0" t="n">
        <v>2.83028</v>
      </c>
      <c r="C968" s="0" t="n">
        <v>21.7867</v>
      </c>
      <c r="D968" s="0" t="n">
        <v>0</v>
      </c>
    </row>
    <row r="969" customFormat="false" ht="12.8" hidden="false" customHeight="false" outlineLevel="0" collapsed="false">
      <c r="A969" s="0" t="n">
        <v>19.3404</v>
      </c>
      <c r="B969" s="0" t="n">
        <v>2.83028</v>
      </c>
      <c r="C969" s="0" t="n">
        <v>21.7867</v>
      </c>
      <c r="D969" s="0" t="n">
        <v>0</v>
      </c>
    </row>
    <row r="970" customFormat="false" ht="12.8" hidden="false" customHeight="false" outlineLevel="0" collapsed="false">
      <c r="A970" s="0" t="n">
        <v>19.3604</v>
      </c>
      <c r="B970" s="0" t="n">
        <v>2.83028</v>
      </c>
      <c r="C970" s="0" t="n">
        <v>21.7867</v>
      </c>
      <c r="D970" s="0" t="n">
        <v>0</v>
      </c>
    </row>
    <row r="971" customFormat="false" ht="12.8" hidden="false" customHeight="false" outlineLevel="0" collapsed="false">
      <c r="A971" s="0" t="n">
        <v>19.3804</v>
      </c>
      <c r="B971" s="0" t="n">
        <v>2.83028</v>
      </c>
      <c r="C971" s="0" t="n">
        <v>21.7867</v>
      </c>
      <c r="D971" s="0" t="n">
        <v>0</v>
      </c>
    </row>
    <row r="972" customFormat="false" ht="12.8" hidden="false" customHeight="false" outlineLevel="0" collapsed="false">
      <c r="A972" s="0" t="n">
        <v>19.4004</v>
      </c>
      <c r="B972" s="0" t="n">
        <v>2.83028</v>
      </c>
      <c r="C972" s="0" t="n">
        <v>21.7867</v>
      </c>
      <c r="D972" s="0" t="n">
        <v>0</v>
      </c>
    </row>
    <row r="973" customFormat="false" ht="12.8" hidden="false" customHeight="false" outlineLevel="0" collapsed="false">
      <c r="A973" s="0" t="n">
        <v>19.4204</v>
      </c>
      <c r="B973" s="0" t="n">
        <v>2.83028</v>
      </c>
      <c r="C973" s="0" t="n">
        <v>21.7867</v>
      </c>
      <c r="D973" s="0" t="n">
        <v>0</v>
      </c>
    </row>
    <row r="974" customFormat="false" ht="12.8" hidden="false" customHeight="false" outlineLevel="0" collapsed="false">
      <c r="A974" s="0" t="n">
        <v>19.4404</v>
      </c>
      <c r="B974" s="0" t="n">
        <v>2.83028</v>
      </c>
      <c r="C974" s="0" t="n">
        <v>21.7867</v>
      </c>
      <c r="D974" s="0" t="n">
        <v>0</v>
      </c>
    </row>
    <row r="975" customFormat="false" ht="12.8" hidden="false" customHeight="false" outlineLevel="0" collapsed="false">
      <c r="A975" s="0" t="n">
        <v>19.4604</v>
      </c>
      <c r="B975" s="0" t="n">
        <v>2.83028</v>
      </c>
      <c r="C975" s="0" t="n">
        <v>21.7867</v>
      </c>
      <c r="D975" s="0" t="n">
        <v>0</v>
      </c>
    </row>
    <row r="976" customFormat="false" ht="12.8" hidden="false" customHeight="false" outlineLevel="0" collapsed="false">
      <c r="A976" s="0" t="n">
        <v>19.4804</v>
      </c>
      <c r="B976" s="0" t="n">
        <v>2.83028</v>
      </c>
      <c r="C976" s="0" t="n">
        <v>21.7867</v>
      </c>
      <c r="D976" s="0" t="n">
        <v>0</v>
      </c>
    </row>
    <row r="977" customFormat="false" ht="12.8" hidden="false" customHeight="false" outlineLevel="0" collapsed="false">
      <c r="A977" s="0" t="n">
        <v>19.5004</v>
      </c>
      <c r="B977" s="0" t="n">
        <v>2.83028</v>
      </c>
      <c r="C977" s="0" t="n">
        <v>21.7867</v>
      </c>
      <c r="D977" s="0" t="n">
        <v>0</v>
      </c>
    </row>
    <row r="978" customFormat="false" ht="12.8" hidden="false" customHeight="false" outlineLevel="0" collapsed="false">
      <c r="A978" s="0" t="n">
        <v>19.5204</v>
      </c>
      <c r="B978" s="0" t="n">
        <v>2.83028</v>
      </c>
      <c r="C978" s="0" t="n">
        <v>21.7867</v>
      </c>
      <c r="D978" s="0" t="n">
        <v>0</v>
      </c>
    </row>
    <row r="979" customFormat="false" ht="12.8" hidden="false" customHeight="false" outlineLevel="0" collapsed="false">
      <c r="A979" s="0" t="n">
        <v>19.5404</v>
      </c>
      <c r="B979" s="0" t="n">
        <v>2.83028</v>
      </c>
      <c r="C979" s="0" t="n">
        <v>21.7867</v>
      </c>
      <c r="D979" s="0" t="n">
        <v>0</v>
      </c>
    </row>
    <row r="980" customFormat="false" ht="12.8" hidden="false" customHeight="false" outlineLevel="0" collapsed="false">
      <c r="A980" s="0" t="n">
        <v>19.5604</v>
      </c>
      <c r="B980" s="0" t="n">
        <v>2.83028</v>
      </c>
      <c r="C980" s="0" t="n">
        <v>21.7867</v>
      </c>
      <c r="D980" s="0" t="n">
        <v>0</v>
      </c>
    </row>
    <row r="981" customFormat="false" ht="12.8" hidden="false" customHeight="false" outlineLevel="0" collapsed="false">
      <c r="A981" s="0" t="n">
        <v>19.5804</v>
      </c>
      <c r="B981" s="0" t="n">
        <v>2.83028</v>
      </c>
      <c r="C981" s="0" t="n">
        <v>21.7867</v>
      </c>
      <c r="D981" s="0" t="n">
        <v>0</v>
      </c>
    </row>
    <row r="982" customFormat="false" ht="12.8" hidden="false" customHeight="false" outlineLevel="0" collapsed="false">
      <c r="A982" s="0" t="n">
        <v>19.6004</v>
      </c>
      <c r="B982" s="0" t="n">
        <v>2.83028</v>
      </c>
      <c r="C982" s="0" t="n">
        <v>21.7867</v>
      </c>
      <c r="D982" s="0" t="n">
        <v>0</v>
      </c>
    </row>
    <row r="983" customFormat="false" ht="12.8" hidden="false" customHeight="false" outlineLevel="0" collapsed="false">
      <c r="A983" s="0" t="n">
        <v>19.6204</v>
      </c>
      <c r="B983" s="0" t="n">
        <v>2.83028</v>
      </c>
      <c r="C983" s="0" t="n">
        <v>21.7867</v>
      </c>
      <c r="D983" s="0" t="n">
        <v>0</v>
      </c>
    </row>
    <row r="984" customFormat="false" ht="12.8" hidden="false" customHeight="false" outlineLevel="0" collapsed="false">
      <c r="A984" s="0" t="n">
        <v>19.6405</v>
      </c>
      <c r="B984" s="0" t="n">
        <v>2.73343</v>
      </c>
      <c r="C984" s="0" t="n">
        <v>21.7867</v>
      </c>
      <c r="D984" s="0" t="n">
        <v>0</v>
      </c>
    </row>
    <row r="985" customFormat="false" ht="12.8" hidden="false" customHeight="false" outlineLevel="0" collapsed="false">
      <c r="A985" s="0" t="n">
        <v>19.6604</v>
      </c>
      <c r="B985" s="0" t="n">
        <v>2.73343</v>
      </c>
      <c r="C985" s="0" t="n">
        <v>21.7867</v>
      </c>
      <c r="D985" s="0" t="n">
        <v>0</v>
      </c>
    </row>
    <row r="986" customFormat="false" ht="12.8" hidden="false" customHeight="false" outlineLevel="0" collapsed="false">
      <c r="A986" s="0" t="n">
        <v>19.6805</v>
      </c>
      <c r="B986" s="0" t="n">
        <v>2.73343</v>
      </c>
      <c r="C986" s="0" t="n">
        <v>21.7867</v>
      </c>
      <c r="D986" s="0" t="n">
        <v>0</v>
      </c>
    </row>
    <row r="987" customFormat="false" ht="12.8" hidden="false" customHeight="false" outlineLevel="0" collapsed="false">
      <c r="A987" s="0" t="n">
        <v>19.7004</v>
      </c>
      <c r="B987" s="0" t="n">
        <v>2.73343</v>
      </c>
      <c r="C987" s="0" t="n">
        <v>21.7867</v>
      </c>
      <c r="D987" s="0" t="n">
        <v>0</v>
      </c>
    </row>
    <row r="988" customFormat="false" ht="12.8" hidden="false" customHeight="false" outlineLevel="0" collapsed="false">
      <c r="A988" s="0" t="n">
        <v>19.7204</v>
      </c>
      <c r="B988" s="0" t="n">
        <v>2.73343</v>
      </c>
      <c r="C988" s="0" t="n">
        <v>21.7867</v>
      </c>
      <c r="D988" s="0" t="n">
        <v>0</v>
      </c>
    </row>
    <row r="989" customFormat="false" ht="12.8" hidden="false" customHeight="false" outlineLevel="0" collapsed="false">
      <c r="A989" s="0" t="n">
        <v>19.7404</v>
      </c>
      <c r="B989" s="0" t="n">
        <v>2.73343</v>
      </c>
      <c r="C989" s="0" t="n">
        <v>21.7867</v>
      </c>
      <c r="D989" s="0" t="n">
        <v>0</v>
      </c>
    </row>
    <row r="990" customFormat="false" ht="12.8" hidden="false" customHeight="false" outlineLevel="0" collapsed="false">
      <c r="A990" s="0" t="n">
        <v>19.7605</v>
      </c>
      <c r="B990" s="0" t="n">
        <v>2.73343</v>
      </c>
      <c r="C990" s="0" t="n">
        <v>21.7867</v>
      </c>
      <c r="D990" s="0" t="n">
        <v>0</v>
      </c>
    </row>
    <row r="991" customFormat="false" ht="12.8" hidden="false" customHeight="false" outlineLevel="0" collapsed="false">
      <c r="A991" s="0" t="n">
        <v>19.7804</v>
      </c>
      <c r="B991" s="0" t="n">
        <v>2.73343</v>
      </c>
      <c r="C991" s="0" t="n">
        <v>21.7867</v>
      </c>
      <c r="D991" s="0" t="n">
        <v>0</v>
      </c>
    </row>
    <row r="992" customFormat="false" ht="12.8" hidden="false" customHeight="false" outlineLevel="0" collapsed="false">
      <c r="A992" s="0" t="n">
        <v>19.8004</v>
      </c>
      <c r="B992" s="0" t="n">
        <v>2.73343</v>
      </c>
      <c r="C992" s="0" t="n">
        <v>21.7867</v>
      </c>
      <c r="D992" s="0" t="n">
        <v>0</v>
      </c>
    </row>
    <row r="993" customFormat="false" ht="12.8" hidden="false" customHeight="false" outlineLevel="0" collapsed="false">
      <c r="A993" s="0" t="n">
        <v>19.8204</v>
      </c>
      <c r="B993" s="0" t="n">
        <v>2.73343</v>
      </c>
      <c r="C993" s="0" t="n">
        <v>21.7867</v>
      </c>
      <c r="D993" s="0" t="n">
        <v>0</v>
      </c>
    </row>
    <row r="994" customFormat="false" ht="12.8" hidden="false" customHeight="false" outlineLevel="0" collapsed="false">
      <c r="A994" s="0" t="n">
        <v>19.8404</v>
      </c>
      <c r="B994" s="0" t="n">
        <v>2.73343</v>
      </c>
      <c r="C994" s="0" t="n">
        <v>21.7867</v>
      </c>
      <c r="D994" s="0" t="n">
        <v>0</v>
      </c>
    </row>
    <row r="995" customFormat="false" ht="12.8" hidden="false" customHeight="false" outlineLevel="0" collapsed="false">
      <c r="A995" s="0" t="n">
        <v>19.8604</v>
      </c>
      <c r="B995" s="0" t="n">
        <v>2.73343</v>
      </c>
      <c r="C995" s="0" t="n">
        <v>21.7867</v>
      </c>
      <c r="D995" s="0" t="n">
        <v>0</v>
      </c>
    </row>
    <row r="996" customFormat="false" ht="12.8" hidden="false" customHeight="false" outlineLevel="0" collapsed="false">
      <c r="A996" s="0" t="n">
        <v>19.8805</v>
      </c>
      <c r="B996" s="0" t="n">
        <v>2.73343</v>
      </c>
      <c r="C996" s="0" t="n">
        <v>21.7867</v>
      </c>
      <c r="D996" s="0" t="n">
        <v>0</v>
      </c>
    </row>
    <row r="997" customFormat="false" ht="12.8" hidden="false" customHeight="false" outlineLevel="0" collapsed="false">
      <c r="A997" s="0" t="n">
        <v>19.9004</v>
      </c>
      <c r="B997" s="0" t="n">
        <v>2.73343</v>
      </c>
      <c r="C997" s="0" t="n">
        <v>21.7867</v>
      </c>
      <c r="D997" s="0" t="n">
        <v>0</v>
      </c>
    </row>
    <row r="998" customFormat="false" ht="12.8" hidden="false" customHeight="false" outlineLevel="0" collapsed="false">
      <c r="A998" s="0" t="n">
        <v>19.9204</v>
      </c>
      <c r="B998" s="0" t="n">
        <v>2.73343</v>
      </c>
      <c r="C998" s="0" t="n">
        <v>21.7867</v>
      </c>
      <c r="D998" s="0" t="n">
        <v>0</v>
      </c>
    </row>
    <row r="999" customFormat="false" ht="12.8" hidden="false" customHeight="false" outlineLevel="0" collapsed="false">
      <c r="A999" s="0" t="n">
        <v>19.9404</v>
      </c>
      <c r="B999" s="0" t="n">
        <v>2.73343</v>
      </c>
      <c r="C999" s="0" t="n">
        <v>21.7867</v>
      </c>
      <c r="D999" s="0" t="n">
        <v>0</v>
      </c>
    </row>
    <row r="1000" customFormat="false" ht="12.8" hidden="false" customHeight="false" outlineLevel="0" collapsed="false">
      <c r="A1000" s="0" t="n">
        <v>19.9604</v>
      </c>
      <c r="B1000" s="0" t="n">
        <v>2.73343</v>
      </c>
      <c r="C1000" s="0" t="n">
        <v>21.7867</v>
      </c>
      <c r="D1000" s="0" t="n">
        <v>0</v>
      </c>
    </row>
    <row r="1001" customFormat="false" ht="12.8" hidden="false" customHeight="false" outlineLevel="0" collapsed="false">
      <c r="A1001" s="0" t="n">
        <v>19.9804</v>
      </c>
      <c r="B1001" s="0" t="n">
        <v>2.73343</v>
      </c>
      <c r="C1001" s="0" t="n">
        <v>21.7867</v>
      </c>
      <c r="D1001" s="0" t="n">
        <v>0</v>
      </c>
    </row>
    <row r="1002" customFormat="false" ht="12.8" hidden="false" customHeight="false" outlineLevel="0" collapsed="false">
      <c r="A1002" s="0" t="n">
        <v>20.0005</v>
      </c>
      <c r="B1002" s="0" t="n">
        <v>2.73343</v>
      </c>
      <c r="C1002" s="0" t="n">
        <v>21.7867</v>
      </c>
      <c r="D1002" s="0" t="n">
        <v>0</v>
      </c>
    </row>
    <row r="1003" customFormat="false" ht="12.8" hidden="false" customHeight="false" outlineLevel="0" collapsed="false">
      <c r="A1003" s="0" t="n">
        <v>20.0205</v>
      </c>
      <c r="B1003" s="0" t="n">
        <v>2.73343</v>
      </c>
      <c r="C1003" s="0" t="n">
        <v>21.7867</v>
      </c>
      <c r="D1003" s="0" t="n">
        <v>0</v>
      </c>
    </row>
    <row r="1004" customFormat="false" ht="12.8" hidden="false" customHeight="false" outlineLevel="0" collapsed="false">
      <c r="A1004" s="0" t="n">
        <v>20.0404</v>
      </c>
      <c r="B1004" s="0" t="n">
        <v>2.73343</v>
      </c>
      <c r="C1004" s="0" t="n">
        <v>21.7867</v>
      </c>
      <c r="D1004" s="0" t="n">
        <v>0</v>
      </c>
    </row>
    <row r="1005" customFormat="false" ht="12.8" hidden="false" customHeight="false" outlineLevel="0" collapsed="false">
      <c r="A1005" s="0" t="n">
        <v>20.0605</v>
      </c>
      <c r="B1005" s="0" t="n">
        <v>2.73343</v>
      </c>
      <c r="C1005" s="0" t="n">
        <v>22.7207</v>
      </c>
      <c r="D1005" s="0" t="n">
        <v>0</v>
      </c>
    </row>
    <row r="1006" customFormat="false" ht="12.8" hidden="false" customHeight="false" outlineLevel="0" collapsed="false">
      <c r="A1006" s="0" t="n">
        <v>20.0805</v>
      </c>
      <c r="B1006" s="0" t="n">
        <v>2.73343</v>
      </c>
      <c r="C1006" s="0" t="n">
        <v>22.7207</v>
      </c>
      <c r="D1006" s="0" t="n">
        <v>0</v>
      </c>
    </row>
    <row r="1007" customFormat="false" ht="12.8" hidden="false" customHeight="false" outlineLevel="0" collapsed="false">
      <c r="A1007" s="0" t="n">
        <v>20.1004</v>
      </c>
      <c r="B1007" s="0" t="n">
        <v>2.73343</v>
      </c>
      <c r="C1007" s="0" t="n">
        <v>22.7207</v>
      </c>
      <c r="D1007" s="0" t="n">
        <v>0</v>
      </c>
    </row>
    <row r="1008" customFormat="false" ht="12.8" hidden="false" customHeight="false" outlineLevel="0" collapsed="false">
      <c r="A1008" s="0" t="n">
        <v>20.1204</v>
      </c>
      <c r="B1008" s="0" t="n">
        <v>2.73343</v>
      </c>
      <c r="C1008" s="0" t="n">
        <v>22.7207</v>
      </c>
      <c r="D1008" s="0" t="n">
        <v>0</v>
      </c>
    </row>
    <row r="1009" customFormat="false" ht="12.8" hidden="false" customHeight="false" outlineLevel="0" collapsed="false">
      <c r="A1009" s="0" t="n">
        <v>20.1404</v>
      </c>
      <c r="B1009" s="0" t="n">
        <v>2.73343</v>
      </c>
      <c r="C1009" s="0" t="n">
        <v>22.7207</v>
      </c>
      <c r="D1009" s="0" t="n">
        <v>0</v>
      </c>
    </row>
    <row r="1010" customFormat="false" ht="12.8" hidden="false" customHeight="false" outlineLevel="0" collapsed="false">
      <c r="A1010" s="0" t="n">
        <v>20.1604</v>
      </c>
      <c r="B1010" s="0" t="n">
        <v>2.73343</v>
      </c>
      <c r="C1010" s="0" t="n">
        <v>22.7207</v>
      </c>
      <c r="D1010" s="0" t="n">
        <v>0</v>
      </c>
    </row>
    <row r="1011" customFormat="false" ht="12.8" hidden="false" customHeight="false" outlineLevel="0" collapsed="false">
      <c r="A1011" s="0" t="n">
        <v>20.1805</v>
      </c>
      <c r="B1011" s="0" t="n">
        <v>2.73343</v>
      </c>
      <c r="C1011" s="0" t="n">
        <v>22.7207</v>
      </c>
      <c r="D1011" s="0" t="n">
        <v>0</v>
      </c>
    </row>
    <row r="1012" customFormat="false" ht="12.8" hidden="false" customHeight="false" outlineLevel="0" collapsed="false">
      <c r="A1012" s="0" t="n">
        <v>20.2005</v>
      </c>
      <c r="B1012" s="0" t="n">
        <v>2.62366</v>
      </c>
      <c r="C1012" s="0" t="n">
        <v>22.7207</v>
      </c>
      <c r="D1012" s="0" t="n">
        <v>0</v>
      </c>
    </row>
    <row r="1013" customFormat="false" ht="12.8" hidden="false" customHeight="false" outlineLevel="0" collapsed="false">
      <c r="A1013" s="0" t="n">
        <v>20.2204</v>
      </c>
      <c r="B1013" s="0" t="n">
        <v>2.62366</v>
      </c>
      <c r="C1013" s="0" t="n">
        <v>22.7207</v>
      </c>
      <c r="D1013" s="0" t="n">
        <v>0</v>
      </c>
    </row>
    <row r="1014" customFormat="false" ht="12.8" hidden="false" customHeight="false" outlineLevel="0" collapsed="false">
      <c r="A1014" s="0" t="n">
        <v>20.2404</v>
      </c>
      <c r="B1014" s="0" t="n">
        <v>2.62366</v>
      </c>
      <c r="C1014" s="0" t="n">
        <v>22.7207</v>
      </c>
      <c r="D1014" s="0" t="n">
        <v>0</v>
      </c>
    </row>
    <row r="1015" customFormat="false" ht="12.8" hidden="false" customHeight="false" outlineLevel="0" collapsed="false">
      <c r="A1015" s="0" t="n">
        <v>20.2604</v>
      </c>
      <c r="B1015" s="0" t="n">
        <v>2.62366</v>
      </c>
      <c r="C1015" s="0" t="n">
        <v>22.7207</v>
      </c>
      <c r="D1015" s="0" t="n">
        <v>0</v>
      </c>
    </row>
    <row r="1016" customFormat="false" ht="12.8" hidden="false" customHeight="false" outlineLevel="0" collapsed="false">
      <c r="A1016" s="0" t="n">
        <v>20.2804</v>
      </c>
      <c r="B1016" s="0" t="n">
        <v>2.62366</v>
      </c>
      <c r="C1016" s="0" t="n">
        <v>22.7207</v>
      </c>
      <c r="D1016" s="0" t="n">
        <v>0</v>
      </c>
    </row>
    <row r="1017" customFormat="false" ht="12.8" hidden="false" customHeight="false" outlineLevel="0" collapsed="false">
      <c r="A1017" s="0" t="n">
        <v>20.3004</v>
      </c>
      <c r="B1017" s="0" t="n">
        <v>2.62366</v>
      </c>
      <c r="C1017" s="0" t="n">
        <v>22.7207</v>
      </c>
      <c r="D1017" s="0" t="n">
        <v>0</v>
      </c>
    </row>
    <row r="1018" customFormat="false" ht="12.8" hidden="false" customHeight="false" outlineLevel="0" collapsed="false">
      <c r="A1018" s="0" t="n">
        <v>20.3204</v>
      </c>
      <c r="B1018" s="0" t="n">
        <v>2.62366</v>
      </c>
      <c r="C1018" s="0" t="n">
        <v>22.7207</v>
      </c>
      <c r="D1018" s="0" t="n">
        <v>0</v>
      </c>
    </row>
    <row r="1019" customFormat="false" ht="12.8" hidden="false" customHeight="false" outlineLevel="0" collapsed="false">
      <c r="A1019" s="0" t="n">
        <v>20.3404</v>
      </c>
      <c r="B1019" s="0" t="n">
        <v>2.62366</v>
      </c>
      <c r="C1019" s="0" t="n">
        <v>22.7207</v>
      </c>
      <c r="D1019" s="0" t="n">
        <v>0</v>
      </c>
    </row>
    <row r="1020" customFormat="false" ht="12.8" hidden="false" customHeight="false" outlineLevel="0" collapsed="false">
      <c r="A1020" s="0" t="n">
        <v>20.3604</v>
      </c>
      <c r="B1020" s="0" t="n">
        <v>2.62366</v>
      </c>
      <c r="C1020" s="0" t="n">
        <v>22.7207</v>
      </c>
      <c r="D1020" s="0" t="n">
        <v>0</v>
      </c>
    </row>
    <row r="1021" customFormat="false" ht="12.8" hidden="false" customHeight="false" outlineLevel="0" collapsed="false">
      <c r="A1021" s="0" t="n">
        <v>20.3804</v>
      </c>
      <c r="B1021" s="0" t="n">
        <v>2.62366</v>
      </c>
      <c r="C1021" s="0" t="n">
        <v>22.7207</v>
      </c>
      <c r="D1021" s="0" t="n">
        <v>0</v>
      </c>
    </row>
    <row r="1022" customFormat="false" ht="12.8" hidden="false" customHeight="false" outlineLevel="0" collapsed="false">
      <c r="A1022" s="0" t="n">
        <v>20.4004</v>
      </c>
      <c r="B1022" s="0" t="n">
        <v>2.62366</v>
      </c>
      <c r="C1022" s="0" t="n">
        <v>22.7207</v>
      </c>
      <c r="D1022" s="0" t="n">
        <v>0</v>
      </c>
    </row>
    <row r="1023" customFormat="false" ht="12.8" hidden="false" customHeight="false" outlineLevel="0" collapsed="false">
      <c r="A1023" s="0" t="n">
        <v>20.4204</v>
      </c>
      <c r="B1023" s="0" t="n">
        <v>2.62366</v>
      </c>
      <c r="C1023" s="0" t="n">
        <v>22.7207</v>
      </c>
      <c r="D1023" s="0" t="n">
        <v>0</v>
      </c>
    </row>
    <row r="1024" customFormat="false" ht="12.8" hidden="false" customHeight="false" outlineLevel="0" collapsed="false">
      <c r="A1024" s="0" t="n">
        <v>20.4404</v>
      </c>
      <c r="B1024" s="0" t="n">
        <v>2.62366</v>
      </c>
      <c r="C1024" s="0" t="n">
        <v>22.7207</v>
      </c>
      <c r="D1024" s="0" t="n">
        <v>0</v>
      </c>
    </row>
    <row r="1025" customFormat="false" ht="12.8" hidden="false" customHeight="false" outlineLevel="0" collapsed="false">
      <c r="A1025" s="0" t="n">
        <v>20.4604</v>
      </c>
      <c r="B1025" s="0" t="n">
        <v>2.62366</v>
      </c>
      <c r="C1025" s="0" t="n">
        <v>22.7207</v>
      </c>
      <c r="D1025" s="0" t="n">
        <v>0</v>
      </c>
    </row>
    <row r="1026" customFormat="false" ht="12.8" hidden="false" customHeight="false" outlineLevel="0" collapsed="false">
      <c r="A1026" s="0" t="n">
        <v>20.4804</v>
      </c>
      <c r="B1026" s="0" t="n">
        <v>2.62366</v>
      </c>
      <c r="C1026" s="0" t="n">
        <v>22.7207</v>
      </c>
      <c r="D1026" s="0" t="n">
        <v>0</v>
      </c>
    </row>
    <row r="1027" customFormat="false" ht="12.8" hidden="false" customHeight="false" outlineLevel="0" collapsed="false">
      <c r="A1027" s="0" t="n">
        <v>20.5004</v>
      </c>
      <c r="B1027" s="0" t="n">
        <v>2.62366</v>
      </c>
      <c r="C1027" s="0" t="n">
        <v>22.7207</v>
      </c>
      <c r="D1027" s="0" t="n">
        <v>0</v>
      </c>
    </row>
    <row r="1028" customFormat="false" ht="12.8" hidden="false" customHeight="false" outlineLevel="0" collapsed="false">
      <c r="A1028" s="0" t="n">
        <v>20.5204</v>
      </c>
      <c r="B1028" s="0" t="n">
        <v>2.62366</v>
      </c>
      <c r="C1028" s="0" t="n">
        <v>22.7207</v>
      </c>
      <c r="D1028" s="0" t="n">
        <v>0</v>
      </c>
    </row>
    <row r="1029" customFormat="false" ht="12.8" hidden="false" customHeight="false" outlineLevel="0" collapsed="false">
      <c r="A1029" s="0" t="n">
        <v>20.5404</v>
      </c>
      <c r="B1029" s="0" t="n">
        <v>2.62366</v>
      </c>
      <c r="C1029" s="0" t="n">
        <v>22.7207</v>
      </c>
      <c r="D1029" s="0" t="n">
        <v>0</v>
      </c>
    </row>
    <row r="1030" customFormat="false" ht="12.8" hidden="false" customHeight="false" outlineLevel="0" collapsed="false">
      <c r="A1030" s="0" t="n">
        <v>20.5604</v>
      </c>
      <c r="B1030" s="0" t="n">
        <v>2.62366</v>
      </c>
      <c r="C1030" s="0" t="n">
        <v>22.7207</v>
      </c>
      <c r="D1030" s="0" t="n">
        <v>0</v>
      </c>
    </row>
    <row r="1031" customFormat="false" ht="12.8" hidden="false" customHeight="false" outlineLevel="0" collapsed="false">
      <c r="A1031" s="0" t="n">
        <v>20.5804</v>
      </c>
      <c r="B1031" s="0" t="n">
        <v>2.62366</v>
      </c>
      <c r="C1031" s="0" t="n">
        <v>22.7207</v>
      </c>
      <c r="D1031" s="0" t="n">
        <v>0</v>
      </c>
    </row>
    <row r="1032" customFormat="false" ht="12.8" hidden="false" customHeight="false" outlineLevel="0" collapsed="false">
      <c r="A1032" s="0" t="n">
        <v>20.6004</v>
      </c>
      <c r="B1032" s="0" t="n">
        <v>2.62366</v>
      </c>
      <c r="C1032" s="0" t="n">
        <v>22.7207</v>
      </c>
      <c r="D1032" s="0" t="n">
        <v>0</v>
      </c>
    </row>
    <row r="1033" customFormat="false" ht="12.8" hidden="false" customHeight="false" outlineLevel="0" collapsed="false">
      <c r="A1033" s="0" t="n">
        <v>20.6204</v>
      </c>
      <c r="B1033" s="0" t="n">
        <v>2.62366</v>
      </c>
      <c r="C1033" s="0" t="n">
        <v>22.7207</v>
      </c>
      <c r="D1033" s="0" t="n">
        <v>0</v>
      </c>
    </row>
    <row r="1034" customFormat="false" ht="12.8" hidden="false" customHeight="false" outlineLevel="0" collapsed="false">
      <c r="A1034" s="0" t="n">
        <v>20.6404</v>
      </c>
      <c r="B1034" s="0" t="n">
        <v>2.62366</v>
      </c>
      <c r="C1034" s="0" t="n">
        <v>22.7207</v>
      </c>
      <c r="D1034" s="0" t="n">
        <v>0</v>
      </c>
    </row>
    <row r="1035" customFormat="false" ht="12.8" hidden="false" customHeight="false" outlineLevel="0" collapsed="false">
      <c r="A1035" s="0" t="n">
        <v>20.6604</v>
      </c>
      <c r="B1035" s="0" t="n">
        <v>2.62366</v>
      </c>
      <c r="C1035" s="0" t="n">
        <v>22.7207</v>
      </c>
      <c r="D1035" s="0" t="n">
        <v>0</v>
      </c>
    </row>
    <row r="1036" customFormat="false" ht="12.8" hidden="false" customHeight="false" outlineLevel="0" collapsed="false">
      <c r="A1036" s="0" t="n">
        <v>20.6804</v>
      </c>
      <c r="B1036" s="0" t="n">
        <v>2.62366</v>
      </c>
      <c r="C1036" s="0" t="n">
        <v>22.7207</v>
      </c>
      <c r="D1036" s="0" t="n">
        <v>0</v>
      </c>
    </row>
    <row r="1037" customFormat="false" ht="12.8" hidden="false" customHeight="false" outlineLevel="0" collapsed="false">
      <c r="A1037" s="0" t="n">
        <v>20.7004</v>
      </c>
      <c r="B1037" s="0" t="n">
        <v>2.62366</v>
      </c>
      <c r="C1037" s="0" t="n">
        <v>22.7207</v>
      </c>
      <c r="D1037" s="0" t="n">
        <v>0</v>
      </c>
    </row>
    <row r="1038" customFormat="false" ht="12.8" hidden="false" customHeight="false" outlineLevel="0" collapsed="false">
      <c r="A1038" s="0" t="n">
        <v>20.7204</v>
      </c>
      <c r="B1038" s="0" t="n">
        <v>2.62366</v>
      </c>
      <c r="C1038" s="0" t="n">
        <v>22.7207</v>
      </c>
      <c r="D1038" s="0" t="n">
        <v>0</v>
      </c>
    </row>
    <row r="1039" customFormat="false" ht="12.8" hidden="false" customHeight="false" outlineLevel="0" collapsed="false">
      <c r="A1039" s="0" t="n">
        <v>20.7404</v>
      </c>
      <c r="B1039" s="0" t="n">
        <v>2.62366</v>
      </c>
      <c r="C1039" s="0" t="n">
        <v>22.7207</v>
      </c>
      <c r="D1039" s="0" t="n">
        <v>0</v>
      </c>
    </row>
    <row r="1040" customFormat="false" ht="12.8" hidden="false" customHeight="false" outlineLevel="0" collapsed="false">
      <c r="A1040" s="0" t="n">
        <v>20.7604</v>
      </c>
      <c r="B1040" s="0" t="n">
        <v>2.62366</v>
      </c>
      <c r="C1040" s="0" t="n">
        <v>22.7207</v>
      </c>
      <c r="D1040" s="0" t="n">
        <v>0</v>
      </c>
    </row>
    <row r="1041" customFormat="false" ht="12.8" hidden="false" customHeight="false" outlineLevel="0" collapsed="false">
      <c r="A1041" s="0" t="n">
        <v>20.7805</v>
      </c>
      <c r="B1041" s="0" t="n">
        <v>2.62366</v>
      </c>
      <c r="C1041" s="0" t="n">
        <v>22.7207</v>
      </c>
      <c r="D1041" s="0" t="n">
        <v>0</v>
      </c>
    </row>
    <row r="1042" customFormat="false" ht="12.8" hidden="false" customHeight="false" outlineLevel="0" collapsed="false">
      <c r="A1042" s="0" t="n">
        <v>20.8004</v>
      </c>
      <c r="B1042" s="0" t="n">
        <v>2.62366</v>
      </c>
      <c r="C1042" s="0" t="n">
        <v>22.7207</v>
      </c>
      <c r="D1042" s="0" t="n">
        <v>0</v>
      </c>
    </row>
    <row r="1043" customFormat="false" ht="12.8" hidden="false" customHeight="false" outlineLevel="0" collapsed="false">
      <c r="A1043" s="0" t="n">
        <v>20.8204</v>
      </c>
      <c r="B1043" s="0" t="n">
        <v>2.52484</v>
      </c>
      <c r="C1043" s="0" t="n">
        <v>22.7207</v>
      </c>
      <c r="D1043" s="0" t="n">
        <v>0</v>
      </c>
    </row>
    <row r="1044" customFormat="false" ht="12.8" hidden="false" customHeight="false" outlineLevel="0" collapsed="false">
      <c r="A1044" s="0" t="n">
        <v>20.8404</v>
      </c>
      <c r="B1044" s="0" t="n">
        <v>2.52484</v>
      </c>
      <c r="C1044" s="0" t="n">
        <v>22.7207</v>
      </c>
      <c r="D1044" s="0" t="n">
        <v>0</v>
      </c>
    </row>
    <row r="1045" customFormat="false" ht="12.8" hidden="false" customHeight="false" outlineLevel="0" collapsed="false">
      <c r="A1045" s="0" t="n">
        <v>20.8604</v>
      </c>
      <c r="B1045" s="0" t="n">
        <v>2.52484</v>
      </c>
      <c r="C1045" s="0" t="n">
        <v>22.7207</v>
      </c>
      <c r="D1045" s="0" t="n">
        <v>0</v>
      </c>
    </row>
    <row r="1046" customFormat="false" ht="12.8" hidden="false" customHeight="false" outlineLevel="0" collapsed="false">
      <c r="A1046" s="0" t="n">
        <v>20.8804</v>
      </c>
      <c r="B1046" s="0" t="n">
        <v>2.52484</v>
      </c>
      <c r="C1046" s="0" t="n">
        <v>22.7207</v>
      </c>
      <c r="D1046" s="0" t="n">
        <v>0</v>
      </c>
    </row>
    <row r="1047" customFormat="false" ht="12.8" hidden="false" customHeight="false" outlineLevel="0" collapsed="false">
      <c r="A1047" s="0" t="n">
        <v>20.9004</v>
      </c>
      <c r="B1047" s="0" t="n">
        <v>2.52484</v>
      </c>
      <c r="C1047" s="0" t="n">
        <v>22.7207</v>
      </c>
      <c r="D1047" s="0" t="n">
        <v>0</v>
      </c>
    </row>
    <row r="1048" customFormat="false" ht="12.8" hidden="false" customHeight="false" outlineLevel="0" collapsed="false">
      <c r="A1048" s="0" t="n">
        <v>20.9204</v>
      </c>
      <c r="B1048" s="0" t="n">
        <v>2.52484</v>
      </c>
      <c r="C1048" s="0" t="n">
        <v>22.7207</v>
      </c>
      <c r="D1048" s="0" t="n">
        <v>0</v>
      </c>
    </row>
    <row r="1049" customFormat="false" ht="12.8" hidden="false" customHeight="false" outlineLevel="0" collapsed="false">
      <c r="A1049" s="0" t="n">
        <v>20.9404</v>
      </c>
      <c r="B1049" s="0" t="n">
        <v>2.52484</v>
      </c>
      <c r="C1049" s="0" t="n">
        <v>22.7207</v>
      </c>
      <c r="D1049" s="0" t="n">
        <v>0</v>
      </c>
    </row>
    <row r="1050" customFormat="false" ht="12.8" hidden="false" customHeight="false" outlineLevel="0" collapsed="false">
      <c r="A1050" s="0" t="n">
        <v>20.9604</v>
      </c>
      <c r="B1050" s="0" t="n">
        <v>2.52484</v>
      </c>
      <c r="C1050" s="0" t="n">
        <v>22.7207</v>
      </c>
      <c r="D1050" s="0" t="n">
        <v>0</v>
      </c>
    </row>
    <row r="1051" customFormat="false" ht="12.8" hidden="false" customHeight="false" outlineLevel="0" collapsed="false">
      <c r="A1051" s="0" t="n">
        <v>20.9804</v>
      </c>
      <c r="B1051" s="0" t="n">
        <v>2.52484</v>
      </c>
      <c r="C1051" s="0" t="n">
        <v>22.7207</v>
      </c>
      <c r="D1051" s="0" t="n">
        <v>0</v>
      </c>
    </row>
    <row r="1052" customFormat="false" ht="12.8" hidden="false" customHeight="false" outlineLevel="0" collapsed="false">
      <c r="A1052" s="0" t="n">
        <v>21.0004</v>
      </c>
      <c r="B1052" s="0" t="n">
        <v>2.52484</v>
      </c>
      <c r="C1052" s="0" t="n">
        <v>22.7207</v>
      </c>
      <c r="D1052" s="0" t="n">
        <v>0</v>
      </c>
    </row>
    <row r="1053" customFormat="false" ht="12.8" hidden="false" customHeight="false" outlineLevel="0" collapsed="false">
      <c r="A1053" s="0" t="n">
        <v>21.0205</v>
      </c>
      <c r="B1053" s="0" t="n">
        <v>2.52484</v>
      </c>
      <c r="C1053" s="0" t="n">
        <v>22.7207</v>
      </c>
      <c r="D1053" s="0" t="n">
        <v>0</v>
      </c>
    </row>
    <row r="1054" customFormat="false" ht="12.8" hidden="false" customHeight="false" outlineLevel="0" collapsed="false">
      <c r="A1054" s="0" t="n">
        <v>21.0404</v>
      </c>
      <c r="B1054" s="0" t="n">
        <v>2.52484</v>
      </c>
      <c r="C1054" s="0" t="n">
        <v>22.7207</v>
      </c>
      <c r="D1054" s="0" t="n">
        <v>0</v>
      </c>
    </row>
    <row r="1055" customFormat="false" ht="12.8" hidden="false" customHeight="false" outlineLevel="0" collapsed="false">
      <c r="A1055" s="0" t="n">
        <v>21.0605</v>
      </c>
      <c r="B1055" s="0" t="n">
        <v>2.52484</v>
      </c>
      <c r="C1055" s="0" t="n">
        <v>22.7207</v>
      </c>
      <c r="D1055" s="0" t="n">
        <v>0</v>
      </c>
    </row>
    <row r="1056" customFormat="false" ht="12.8" hidden="false" customHeight="false" outlineLevel="0" collapsed="false">
      <c r="A1056" s="0" t="n">
        <v>21.0804</v>
      </c>
      <c r="B1056" s="0" t="n">
        <v>2.52484</v>
      </c>
      <c r="C1056" s="0" t="n">
        <v>22.7207</v>
      </c>
      <c r="D1056" s="0" t="n">
        <v>0</v>
      </c>
    </row>
    <row r="1057" customFormat="false" ht="12.8" hidden="false" customHeight="false" outlineLevel="0" collapsed="false">
      <c r="A1057" s="0" t="n">
        <v>21.1004</v>
      </c>
      <c r="B1057" s="0" t="n">
        <v>2.52484</v>
      </c>
      <c r="C1057" s="0" t="n">
        <v>22.7207</v>
      </c>
      <c r="D1057" s="0" t="n">
        <v>0</v>
      </c>
    </row>
    <row r="1058" customFormat="false" ht="12.8" hidden="false" customHeight="false" outlineLevel="0" collapsed="false">
      <c r="A1058" s="0" t="n">
        <v>21.1204</v>
      </c>
      <c r="B1058" s="0" t="n">
        <v>2.52484</v>
      </c>
      <c r="C1058" s="0" t="n">
        <v>22.7207</v>
      </c>
      <c r="D1058" s="0" t="n">
        <v>0</v>
      </c>
    </row>
    <row r="1059" customFormat="false" ht="12.8" hidden="false" customHeight="false" outlineLevel="0" collapsed="false">
      <c r="A1059" s="0" t="n">
        <v>21.1404</v>
      </c>
      <c r="B1059" s="0" t="n">
        <v>2.52484</v>
      </c>
      <c r="C1059" s="0" t="n">
        <v>22.7207</v>
      </c>
      <c r="D1059" s="0" t="n">
        <v>0</v>
      </c>
    </row>
    <row r="1060" customFormat="false" ht="12.8" hidden="false" customHeight="false" outlineLevel="0" collapsed="false">
      <c r="A1060" s="0" t="n">
        <v>21.1604</v>
      </c>
      <c r="B1060" s="0" t="n">
        <v>2.52484</v>
      </c>
      <c r="C1060" s="0" t="n">
        <v>22.7207</v>
      </c>
      <c r="D1060" s="0" t="n">
        <v>0</v>
      </c>
    </row>
    <row r="1061" customFormat="false" ht="12.8" hidden="false" customHeight="false" outlineLevel="0" collapsed="false">
      <c r="A1061" s="0" t="n">
        <v>21.1804</v>
      </c>
      <c r="B1061" s="0" t="n">
        <v>2.52484</v>
      </c>
      <c r="C1061" s="0" t="n">
        <v>22.7207</v>
      </c>
      <c r="D1061" s="0" t="n">
        <v>0</v>
      </c>
    </row>
    <row r="1062" customFormat="false" ht="12.8" hidden="false" customHeight="false" outlineLevel="0" collapsed="false">
      <c r="A1062" s="0" t="n">
        <v>21.2005</v>
      </c>
      <c r="B1062" s="0" t="n">
        <v>2.52484</v>
      </c>
      <c r="C1062" s="0" t="n">
        <v>22.7207</v>
      </c>
      <c r="D1062" s="0" t="n">
        <v>0</v>
      </c>
    </row>
    <row r="1063" customFormat="false" ht="12.8" hidden="false" customHeight="false" outlineLevel="0" collapsed="false">
      <c r="A1063" s="0" t="n">
        <v>21.2204</v>
      </c>
      <c r="B1063" s="0" t="n">
        <v>2.52484</v>
      </c>
      <c r="C1063" s="0" t="n">
        <v>22.7207</v>
      </c>
      <c r="D1063" s="0" t="n">
        <v>0</v>
      </c>
    </row>
    <row r="1064" customFormat="false" ht="12.8" hidden="false" customHeight="false" outlineLevel="0" collapsed="false">
      <c r="A1064" s="0" t="n">
        <v>21.2404</v>
      </c>
      <c r="B1064" s="0" t="n">
        <v>2.52484</v>
      </c>
      <c r="C1064" s="0" t="n">
        <v>22.7207</v>
      </c>
      <c r="D1064" s="0" t="n">
        <v>0</v>
      </c>
    </row>
    <row r="1065" customFormat="false" ht="12.8" hidden="false" customHeight="false" outlineLevel="0" collapsed="false">
      <c r="A1065" s="0" t="n">
        <v>21.2605</v>
      </c>
      <c r="B1065" s="0" t="n">
        <v>2.52484</v>
      </c>
      <c r="C1065" s="0" t="n">
        <v>22.7207</v>
      </c>
      <c r="D1065" s="0" t="n">
        <v>0</v>
      </c>
    </row>
    <row r="1066" customFormat="false" ht="12.8" hidden="false" customHeight="false" outlineLevel="0" collapsed="false">
      <c r="A1066" s="0" t="n">
        <v>21.2804</v>
      </c>
      <c r="B1066" s="0" t="n">
        <v>2.52484</v>
      </c>
      <c r="C1066" s="0" t="n">
        <v>22.7207</v>
      </c>
      <c r="D1066" s="0" t="n">
        <v>0</v>
      </c>
    </row>
    <row r="1067" customFormat="false" ht="12.8" hidden="false" customHeight="false" outlineLevel="0" collapsed="false">
      <c r="A1067" s="0" t="n">
        <v>21.3005</v>
      </c>
      <c r="B1067" s="0" t="n">
        <v>2.52484</v>
      </c>
      <c r="C1067" s="0" t="n">
        <v>22.7207</v>
      </c>
      <c r="D1067" s="0" t="n">
        <v>0</v>
      </c>
    </row>
    <row r="1068" customFormat="false" ht="12.8" hidden="false" customHeight="false" outlineLevel="0" collapsed="false">
      <c r="A1068" s="0" t="n">
        <v>21.3204</v>
      </c>
      <c r="B1068" s="0" t="n">
        <v>2.52484</v>
      </c>
      <c r="C1068" s="0" t="n">
        <v>22.7207</v>
      </c>
      <c r="D1068" s="0" t="n">
        <v>0</v>
      </c>
    </row>
    <row r="1069" customFormat="false" ht="12.8" hidden="false" customHeight="false" outlineLevel="0" collapsed="false">
      <c r="A1069" s="0" t="n">
        <v>21.3404</v>
      </c>
      <c r="B1069" s="0" t="n">
        <v>2.52484</v>
      </c>
      <c r="C1069" s="0" t="n">
        <v>22.7207</v>
      </c>
      <c r="D1069" s="0" t="n">
        <v>0</v>
      </c>
    </row>
    <row r="1070" customFormat="false" ht="12.8" hidden="false" customHeight="false" outlineLevel="0" collapsed="false">
      <c r="A1070" s="0" t="n">
        <v>21.3605</v>
      </c>
      <c r="B1070" s="0" t="n">
        <v>2.42391</v>
      </c>
      <c r="C1070" s="0" t="n">
        <v>22.7207</v>
      </c>
      <c r="D1070" s="0" t="n">
        <v>0</v>
      </c>
    </row>
    <row r="1071" customFormat="false" ht="12.8" hidden="false" customHeight="false" outlineLevel="0" collapsed="false">
      <c r="A1071" s="0" t="n">
        <v>21.3804</v>
      </c>
      <c r="B1071" s="0" t="n">
        <v>2.42391</v>
      </c>
      <c r="C1071" s="0" t="n">
        <v>22.7207</v>
      </c>
      <c r="D1071" s="0" t="n">
        <v>0</v>
      </c>
    </row>
    <row r="1072" customFormat="false" ht="12.8" hidden="false" customHeight="false" outlineLevel="0" collapsed="false">
      <c r="A1072" s="0" t="n">
        <v>21.4004</v>
      </c>
      <c r="B1072" s="0" t="n">
        <v>2.42391</v>
      </c>
      <c r="C1072" s="0" t="n">
        <v>22.7207</v>
      </c>
      <c r="D1072" s="0" t="n">
        <v>0</v>
      </c>
    </row>
    <row r="1073" customFormat="false" ht="12.8" hidden="false" customHeight="false" outlineLevel="0" collapsed="false">
      <c r="A1073" s="0" t="n">
        <v>21.4204</v>
      </c>
      <c r="B1073" s="0" t="n">
        <v>2.42391</v>
      </c>
      <c r="C1073" s="0" t="n">
        <v>22.7207</v>
      </c>
      <c r="D1073" s="0" t="n">
        <v>0</v>
      </c>
    </row>
    <row r="1074" customFormat="false" ht="12.8" hidden="false" customHeight="false" outlineLevel="0" collapsed="false">
      <c r="A1074" s="0" t="n">
        <v>21.4404</v>
      </c>
      <c r="B1074" s="0" t="n">
        <v>2.42391</v>
      </c>
      <c r="C1074" s="0" t="n">
        <v>22.7207</v>
      </c>
      <c r="D1074" s="0" t="n">
        <v>0</v>
      </c>
    </row>
    <row r="1075" customFormat="false" ht="12.8" hidden="false" customHeight="false" outlineLevel="0" collapsed="false">
      <c r="A1075" s="0" t="n">
        <v>21.4604</v>
      </c>
      <c r="B1075" s="0" t="n">
        <v>2.42391</v>
      </c>
      <c r="C1075" s="0" t="n">
        <v>22.7207</v>
      </c>
      <c r="D1075" s="0" t="n">
        <v>0</v>
      </c>
    </row>
    <row r="1076" customFormat="false" ht="12.8" hidden="false" customHeight="false" outlineLevel="0" collapsed="false">
      <c r="A1076" s="0" t="n">
        <v>21.4805</v>
      </c>
      <c r="B1076" s="0" t="n">
        <v>2.42391</v>
      </c>
      <c r="C1076" s="0" t="n">
        <v>22.7207</v>
      </c>
      <c r="D1076" s="0" t="n">
        <v>0</v>
      </c>
    </row>
    <row r="1077" customFormat="false" ht="12.8" hidden="false" customHeight="false" outlineLevel="0" collapsed="false">
      <c r="A1077" s="0" t="n">
        <v>21.5004</v>
      </c>
      <c r="B1077" s="0" t="n">
        <v>2.42391</v>
      </c>
      <c r="C1077" s="0" t="n">
        <v>22.7207</v>
      </c>
      <c r="D1077" s="0" t="n">
        <v>0</v>
      </c>
    </row>
    <row r="1078" customFormat="false" ht="12.8" hidden="false" customHeight="false" outlineLevel="0" collapsed="false">
      <c r="A1078" s="0" t="n">
        <v>21.5205</v>
      </c>
      <c r="B1078" s="0" t="n">
        <v>2.42391</v>
      </c>
      <c r="C1078" s="0" t="n">
        <v>22.7207</v>
      </c>
      <c r="D1078" s="0" t="n">
        <v>0</v>
      </c>
    </row>
    <row r="1079" customFormat="false" ht="12.8" hidden="false" customHeight="false" outlineLevel="0" collapsed="false">
      <c r="A1079" s="0" t="n">
        <v>21.5404</v>
      </c>
      <c r="B1079" s="0" t="n">
        <v>2.42391</v>
      </c>
      <c r="C1079" s="0" t="n">
        <v>22.7207</v>
      </c>
      <c r="D1079" s="0" t="n">
        <v>0</v>
      </c>
    </row>
    <row r="1080" customFormat="false" ht="12.8" hidden="false" customHeight="false" outlineLevel="0" collapsed="false">
      <c r="A1080" s="0" t="n">
        <v>21.5604</v>
      </c>
      <c r="B1080" s="0" t="n">
        <v>2.42391</v>
      </c>
      <c r="C1080" s="0" t="n">
        <v>22.7207</v>
      </c>
      <c r="D1080" s="0" t="n">
        <v>0</v>
      </c>
    </row>
    <row r="1081" customFormat="false" ht="12.8" hidden="false" customHeight="false" outlineLevel="0" collapsed="false">
      <c r="A1081" s="0" t="n">
        <v>21.5804</v>
      </c>
      <c r="B1081" s="0" t="n">
        <v>2.42391</v>
      </c>
      <c r="C1081" s="0" t="n">
        <v>22.7207</v>
      </c>
      <c r="D1081" s="0" t="n">
        <v>0</v>
      </c>
    </row>
    <row r="1082" customFormat="false" ht="12.8" hidden="false" customHeight="false" outlineLevel="0" collapsed="false">
      <c r="A1082" s="0" t="n">
        <v>21.6004</v>
      </c>
      <c r="B1082" s="0" t="n">
        <v>2.42391</v>
      </c>
      <c r="C1082" s="0" t="n">
        <v>22.7207</v>
      </c>
      <c r="D1082" s="0" t="n">
        <v>0</v>
      </c>
    </row>
    <row r="1083" customFormat="false" ht="12.8" hidden="false" customHeight="false" outlineLevel="0" collapsed="false">
      <c r="A1083" s="0" t="n">
        <v>21.6204</v>
      </c>
      <c r="B1083" s="0" t="n">
        <v>2.42391</v>
      </c>
      <c r="C1083" s="0" t="n">
        <v>22.7207</v>
      </c>
      <c r="D1083" s="0" t="n">
        <v>0</v>
      </c>
    </row>
    <row r="1084" customFormat="false" ht="12.8" hidden="false" customHeight="false" outlineLevel="0" collapsed="false">
      <c r="A1084" s="0" t="n">
        <v>21.6405</v>
      </c>
      <c r="B1084" s="0" t="n">
        <v>2.42391</v>
      </c>
      <c r="C1084" s="0" t="n">
        <v>22.7207</v>
      </c>
      <c r="D1084" s="0" t="n">
        <v>0</v>
      </c>
    </row>
    <row r="1085" customFormat="false" ht="12.8" hidden="false" customHeight="false" outlineLevel="0" collapsed="false">
      <c r="A1085" s="0" t="n">
        <v>21.6604</v>
      </c>
      <c r="B1085" s="0" t="n">
        <v>2.42391</v>
      </c>
      <c r="C1085" s="0" t="n">
        <v>22.7207</v>
      </c>
      <c r="D1085" s="0" t="n">
        <v>0</v>
      </c>
    </row>
    <row r="1086" customFormat="false" ht="12.8" hidden="false" customHeight="false" outlineLevel="0" collapsed="false">
      <c r="A1086" s="0" t="n">
        <v>21.6804</v>
      </c>
      <c r="B1086" s="0" t="n">
        <v>2.42391</v>
      </c>
      <c r="C1086" s="0" t="n">
        <v>22.7207</v>
      </c>
      <c r="D1086" s="0" t="n">
        <v>0</v>
      </c>
    </row>
    <row r="1087" customFormat="false" ht="12.8" hidden="false" customHeight="false" outlineLevel="0" collapsed="false">
      <c r="A1087" s="0" t="n">
        <v>21.7004</v>
      </c>
      <c r="B1087" s="0" t="n">
        <v>2.42391</v>
      </c>
      <c r="C1087" s="0" t="n">
        <v>22.7207</v>
      </c>
      <c r="D1087" s="0" t="n">
        <v>0</v>
      </c>
    </row>
    <row r="1088" customFormat="false" ht="12.8" hidden="false" customHeight="false" outlineLevel="0" collapsed="false">
      <c r="A1088" s="0" t="n">
        <v>21.7204</v>
      </c>
      <c r="B1088" s="0" t="n">
        <v>2.42391</v>
      </c>
      <c r="C1088" s="0" t="n">
        <v>22.7207</v>
      </c>
      <c r="D1088" s="0" t="n">
        <v>0</v>
      </c>
    </row>
    <row r="1089" customFormat="false" ht="12.8" hidden="false" customHeight="false" outlineLevel="0" collapsed="false">
      <c r="A1089" s="0" t="n">
        <v>21.7405</v>
      </c>
      <c r="B1089" s="0" t="n">
        <v>2.42391</v>
      </c>
      <c r="C1089" s="0" t="n">
        <v>22.7207</v>
      </c>
      <c r="D1089" s="0" t="n">
        <v>0</v>
      </c>
    </row>
    <row r="1090" customFormat="false" ht="12.8" hidden="false" customHeight="false" outlineLevel="0" collapsed="false">
      <c r="A1090" s="0" t="n">
        <v>21.7604</v>
      </c>
      <c r="B1090" s="0" t="n">
        <v>2.42391</v>
      </c>
      <c r="C1090" s="0" t="n">
        <v>22.7207</v>
      </c>
      <c r="D1090" s="0" t="n">
        <v>0</v>
      </c>
    </row>
    <row r="1091" customFormat="false" ht="12.8" hidden="false" customHeight="false" outlineLevel="0" collapsed="false">
      <c r="A1091" s="0" t="n">
        <v>21.7804</v>
      </c>
      <c r="B1091" s="0" t="n">
        <v>2.42391</v>
      </c>
      <c r="C1091" s="0" t="n">
        <v>22.7207</v>
      </c>
      <c r="D1091" s="0" t="n">
        <v>0</v>
      </c>
    </row>
    <row r="1092" customFormat="false" ht="12.8" hidden="false" customHeight="false" outlineLevel="0" collapsed="false">
      <c r="A1092" s="0" t="n">
        <v>21.8004</v>
      </c>
      <c r="B1092" s="0" t="n">
        <v>2.42391</v>
      </c>
      <c r="C1092" s="0" t="n">
        <v>22.7207</v>
      </c>
      <c r="D1092" s="0" t="n">
        <v>0</v>
      </c>
    </row>
    <row r="1093" customFormat="false" ht="12.8" hidden="false" customHeight="false" outlineLevel="0" collapsed="false">
      <c r="A1093" s="0" t="n">
        <v>21.8205</v>
      </c>
      <c r="B1093" s="0" t="n">
        <v>2.42391</v>
      </c>
      <c r="C1093" s="0" t="n">
        <v>22.7207</v>
      </c>
      <c r="D1093" s="0" t="n">
        <v>0</v>
      </c>
    </row>
    <row r="1094" customFormat="false" ht="12.8" hidden="false" customHeight="false" outlineLevel="0" collapsed="false">
      <c r="A1094" s="0" t="n">
        <v>21.8404</v>
      </c>
      <c r="B1094" s="0" t="n">
        <v>2.42391</v>
      </c>
      <c r="C1094" s="0" t="n">
        <v>22.7207</v>
      </c>
      <c r="D1094" s="0" t="n">
        <v>0</v>
      </c>
    </row>
    <row r="1095" customFormat="false" ht="12.8" hidden="false" customHeight="false" outlineLevel="0" collapsed="false">
      <c r="A1095" s="0" t="n">
        <v>21.8605</v>
      </c>
      <c r="B1095" s="0" t="n">
        <v>2.42391</v>
      </c>
      <c r="C1095" s="0" t="n">
        <v>22.7207</v>
      </c>
      <c r="D1095" s="0" t="n">
        <v>0</v>
      </c>
    </row>
    <row r="1096" customFormat="false" ht="12.8" hidden="false" customHeight="false" outlineLevel="0" collapsed="false">
      <c r="A1096" s="0" t="n">
        <v>21.8804</v>
      </c>
      <c r="B1096" s="0" t="n">
        <v>2.42391</v>
      </c>
      <c r="C1096" s="0" t="n">
        <v>22.7207</v>
      </c>
      <c r="D1096" s="0" t="n">
        <v>0</v>
      </c>
    </row>
    <row r="1097" customFormat="false" ht="12.8" hidden="false" customHeight="false" outlineLevel="0" collapsed="false">
      <c r="A1097" s="0" t="n">
        <v>21.9005</v>
      </c>
      <c r="B1097" s="0" t="n">
        <v>2.42391</v>
      </c>
      <c r="C1097" s="0" t="n">
        <v>22.7207</v>
      </c>
      <c r="D1097" s="0" t="n">
        <v>0</v>
      </c>
    </row>
    <row r="1098" customFormat="false" ht="12.8" hidden="false" customHeight="false" outlineLevel="0" collapsed="false">
      <c r="A1098" s="0" t="n">
        <v>21.9205</v>
      </c>
      <c r="B1098" s="0" t="n">
        <v>2.32861</v>
      </c>
      <c r="C1098" s="0" t="n">
        <v>22.7207</v>
      </c>
      <c r="D1098" s="0" t="n">
        <v>0</v>
      </c>
    </row>
    <row r="1099" customFormat="false" ht="12.8" hidden="false" customHeight="false" outlineLevel="0" collapsed="false">
      <c r="A1099" s="0" t="n">
        <v>21.9404</v>
      </c>
      <c r="B1099" s="0" t="n">
        <v>2.32861</v>
      </c>
      <c r="C1099" s="0" t="n">
        <v>22.7207</v>
      </c>
      <c r="D1099" s="0" t="n">
        <v>0</v>
      </c>
    </row>
    <row r="1100" customFormat="false" ht="12.8" hidden="false" customHeight="false" outlineLevel="0" collapsed="false">
      <c r="A1100" s="0" t="n">
        <v>21.9604</v>
      </c>
      <c r="B1100" s="0" t="n">
        <v>2.32861</v>
      </c>
      <c r="C1100" s="0" t="n">
        <v>22.7207</v>
      </c>
      <c r="D1100" s="0" t="n">
        <v>0</v>
      </c>
    </row>
    <row r="1101" customFormat="false" ht="12.8" hidden="false" customHeight="false" outlineLevel="0" collapsed="false">
      <c r="A1101" s="0" t="n">
        <v>21.9804</v>
      </c>
      <c r="B1101" s="0" t="n">
        <v>2.32861</v>
      </c>
      <c r="C1101" s="0" t="n">
        <v>22.7207</v>
      </c>
      <c r="D1101" s="0" t="n">
        <v>0</v>
      </c>
    </row>
    <row r="1102" customFormat="false" ht="12.8" hidden="false" customHeight="false" outlineLevel="0" collapsed="false">
      <c r="A1102" s="0" t="n">
        <v>22.0004</v>
      </c>
      <c r="B1102" s="0" t="n">
        <v>2.32861</v>
      </c>
      <c r="C1102" s="0" t="n">
        <v>22.7207</v>
      </c>
      <c r="D1102" s="0" t="n">
        <v>0</v>
      </c>
    </row>
    <row r="1103" customFormat="false" ht="12.8" hidden="false" customHeight="false" outlineLevel="0" collapsed="false">
      <c r="A1103" s="0" t="n">
        <v>22.0205</v>
      </c>
      <c r="B1103" s="0" t="n">
        <v>2.32861</v>
      </c>
      <c r="C1103" s="0" t="n">
        <v>22.7207</v>
      </c>
      <c r="D1103" s="0" t="n">
        <v>0</v>
      </c>
    </row>
    <row r="1104" customFormat="false" ht="12.8" hidden="false" customHeight="false" outlineLevel="0" collapsed="false">
      <c r="A1104" s="0" t="n">
        <v>22.0404</v>
      </c>
      <c r="B1104" s="0" t="n">
        <v>2.32861</v>
      </c>
      <c r="C1104" s="0" t="n">
        <v>22.7207</v>
      </c>
      <c r="D1104" s="0" t="n">
        <v>0</v>
      </c>
    </row>
    <row r="1105" customFormat="false" ht="12.8" hidden="false" customHeight="false" outlineLevel="0" collapsed="false">
      <c r="A1105" s="0" t="n">
        <v>22.0605</v>
      </c>
      <c r="B1105" s="0" t="n">
        <v>2.32861</v>
      </c>
      <c r="C1105" s="0" t="n">
        <v>22.7207</v>
      </c>
      <c r="D1105" s="0" t="n">
        <v>0</v>
      </c>
    </row>
    <row r="1106" customFormat="false" ht="12.8" hidden="false" customHeight="false" outlineLevel="0" collapsed="false">
      <c r="A1106" s="0" t="n">
        <v>22.0804</v>
      </c>
      <c r="B1106" s="0" t="n">
        <v>2.32861</v>
      </c>
      <c r="C1106" s="0" t="n">
        <v>22.7207</v>
      </c>
      <c r="D1106" s="0" t="n">
        <v>0</v>
      </c>
    </row>
    <row r="1107" customFormat="false" ht="12.8" hidden="false" customHeight="false" outlineLevel="0" collapsed="false">
      <c r="A1107" s="0" t="n">
        <v>22.1004</v>
      </c>
      <c r="B1107" s="0" t="n">
        <v>2.32861</v>
      </c>
      <c r="C1107" s="0" t="n">
        <v>22.7207</v>
      </c>
      <c r="D1107" s="0" t="n">
        <v>0</v>
      </c>
    </row>
    <row r="1108" customFormat="false" ht="12.8" hidden="false" customHeight="false" outlineLevel="0" collapsed="false">
      <c r="A1108" s="0" t="n">
        <v>22.1204</v>
      </c>
      <c r="B1108" s="0" t="n">
        <v>2.32861</v>
      </c>
      <c r="C1108" s="0" t="n">
        <v>22.7207</v>
      </c>
      <c r="D1108" s="0" t="n">
        <v>0</v>
      </c>
    </row>
    <row r="1109" customFormat="false" ht="12.8" hidden="false" customHeight="false" outlineLevel="0" collapsed="false">
      <c r="A1109" s="0" t="n">
        <v>22.1404</v>
      </c>
      <c r="B1109" s="0" t="n">
        <v>2.32861</v>
      </c>
      <c r="C1109" s="0" t="n">
        <v>22.7207</v>
      </c>
      <c r="D1109" s="0" t="n">
        <v>0</v>
      </c>
    </row>
    <row r="1110" customFormat="false" ht="12.8" hidden="false" customHeight="false" outlineLevel="0" collapsed="false">
      <c r="A1110" s="0" t="n">
        <v>22.1604</v>
      </c>
      <c r="B1110" s="0" t="n">
        <v>2.32861</v>
      </c>
      <c r="C1110" s="0" t="n">
        <v>22.7207</v>
      </c>
      <c r="D1110" s="0" t="n">
        <v>0</v>
      </c>
    </row>
    <row r="1111" customFormat="false" ht="12.8" hidden="false" customHeight="false" outlineLevel="0" collapsed="false">
      <c r="A1111" s="0" t="n">
        <v>22.1804</v>
      </c>
      <c r="B1111" s="0" t="n">
        <v>2.32861</v>
      </c>
      <c r="C1111" s="0" t="n">
        <v>22.7207</v>
      </c>
      <c r="D1111" s="0" t="n">
        <v>0</v>
      </c>
    </row>
    <row r="1112" customFormat="false" ht="12.8" hidden="false" customHeight="false" outlineLevel="0" collapsed="false">
      <c r="A1112" s="0" t="n">
        <v>22.2004</v>
      </c>
      <c r="B1112" s="0" t="n">
        <v>2.32861</v>
      </c>
      <c r="C1112" s="0" t="n">
        <v>22.7207</v>
      </c>
      <c r="D1112" s="0" t="n">
        <v>0</v>
      </c>
    </row>
    <row r="1113" customFormat="false" ht="12.8" hidden="false" customHeight="false" outlineLevel="0" collapsed="false">
      <c r="A1113" s="0" t="n">
        <v>22.2204</v>
      </c>
      <c r="B1113" s="0" t="n">
        <v>2.32861</v>
      </c>
      <c r="C1113" s="0" t="n">
        <v>22.7207</v>
      </c>
      <c r="D1113" s="0" t="n">
        <v>0</v>
      </c>
    </row>
    <row r="1114" customFormat="false" ht="12.8" hidden="false" customHeight="false" outlineLevel="0" collapsed="false">
      <c r="A1114" s="0" t="n">
        <v>22.2404</v>
      </c>
      <c r="B1114" s="0" t="n">
        <v>2.32861</v>
      </c>
      <c r="C1114" s="0" t="n">
        <v>22.7207</v>
      </c>
      <c r="D1114" s="0" t="n">
        <v>0</v>
      </c>
    </row>
    <row r="1115" customFormat="false" ht="12.8" hidden="false" customHeight="false" outlineLevel="0" collapsed="false">
      <c r="A1115" s="0" t="n">
        <v>22.2605</v>
      </c>
      <c r="B1115" s="0" t="n">
        <v>2.32861</v>
      </c>
      <c r="C1115" s="0" t="n">
        <v>22.7207</v>
      </c>
      <c r="D1115" s="0" t="n">
        <v>0</v>
      </c>
    </row>
    <row r="1116" customFormat="false" ht="12.8" hidden="false" customHeight="false" outlineLevel="0" collapsed="false">
      <c r="A1116" s="0" t="n">
        <v>22.2804</v>
      </c>
      <c r="B1116" s="0" t="n">
        <v>2.32861</v>
      </c>
      <c r="C1116" s="0" t="n">
        <v>22.7207</v>
      </c>
      <c r="D1116" s="0" t="n">
        <v>0</v>
      </c>
    </row>
    <row r="1117" customFormat="false" ht="12.8" hidden="false" customHeight="false" outlineLevel="0" collapsed="false">
      <c r="A1117" s="0" t="n">
        <v>22.3004</v>
      </c>
      <c r="B1117" s="0" t="n">
        <v>2.32861</v>
      </c>
      <c r="C1117" s="0" t="n">
        <v>22.7207</v>
      </c>
      <c r="D1117" s="0" t="n">
        <v>0</v>
      </c>
    </row>
    <row r="1118" customFormat="false" ht="12.8" hidden="false" customHeight="false" outlineLevel="0" collapsed="false">
      <c r="A1118" s="0" t="n">
        <v>22.3204</v>
      </c>
      <c r="B1118" s="0" t="n">
        <v>2.32861</v>
      </c>
      <c r="C1118" s="0" t="n">
        <v>22.7207</v>
      </c>
      <c r="D1118" s="0" t="n">
        <v>0</v>
      </c>
    </row>
    <row r="1119" customFormat="false" ht="12.8" hidden="false" customHeight="false" outlineLevel="0" collapsed="false">
      <c r="A1119" s="0" t="n">
        <v>22.3404</v>
      </c>
      <c r="B1119" s="0" t="n">
        <v>2.32861</v>
      </c>
      <c r="C1119" s="0" t="n">
        <v>22.7207</v>
      </c>
      <c r="D1119" s="0" t="n">
        <v>0</v>
      </c>
    </row>
    <row r="1120" customFormat="false" ht="12.8" hidden="false" customHeight="false" outlineLevel="0" collapsed="false">
      <c r="A1120" s="0" t="n">
        <v>22.3604</v>
      </c>
      <c r="B1120" s="0" t="n">
        <v>2.32861</v>
      </c>
      <c r="C1120" s="0" t="n">
        <v>22.7207</v>
      </c>
      <c r="D1120" s="0" t="n">
        <v>0</v>
      </c>
    </row>
    <row r="1121" customFormat="false" ht="12.8" hidden="false" customHeight="false" outlineLevel="0" collapsed="false">
      <c r="A1121" s="0" t="n">
        <v>22.3804</v>
      </c>
      <c r="B1121" s="0" t="n">
        <v>2.32861</v>
      </c>
      <c r="C1121" s="0" t="n">
        <v>22.7207</v>
      </c>
      <c r="D1121" s="0" t="n">
        <v>0</v>
      </c>
    </row>
    <row r="1122" customFormat="false" ht="12.8" hidden="false" customHeight="false" outlineLevel="0" collapsed="false">
      <c r="A1122" s="0" t="n">
        <v>22.4004</v>
      </c>
      <c r="B1122" s="0" t="n">
        <v>2.32861</v>
      </c>
      <c r="C1122" s="0" t="n">
        <v>22.7207</v>
      </c>
      <c r="D1122" s="0" t="n">
        <v>0</v>
      </c>
    </row>
    <row r="1123" customFormat="false" ht="12.8" hidden="false" customHeight="false" outlineLevel="0" collapsed="false">
      <c r="A1123" s="0" t="n">
        <v>22.4204</v>
      </c>
      <c r="B1123" s="0" t="n">
        <v>2.32861</v>
      </c>
      <c r="C1123" s="0" t="n">
        <v>22.7207</v>
      </c>
      <c r="D1123" s="0" t="n">
        <v>0</v>
      </c>
    </row>
    <row r="1124" customFormat="false" ht="12.8" hidden="false" customHeight="false" outlineLevel="0" collapsed="false">
      <c r="A1124" s="0" t="n">
        <v>22.4404</v>
      </c>
      <c r="B1124" s="0" t="n">
        <v>2.32861</v>
      </c>
      <c r="C1124" s="0" t="n">
        <v>22.7207</v>
      </c>
      <c r="D1124" s="0" t="n">
        <v>0</v>
      </c>
    </row>
    <row r="1125" customFormat="false" ht="12.8" hidden="false" customHeight="false" outlineLevel="0" collapsed="false">
      <c r="A1125" s="0" t="n">
        <v>22.4604</v>
      </c>
      <c r="B1125" s="0" t="n">
        <v>2.32861</v>
      </c>
      <c r="C1125" s="0" t="n">
        <v>22.7207</v>
      </c>
      <c r="D1125" s="0" t="n">
        <v>0</v>
      </c>
    </row>
    <row r="1126" customFormat="false" ht="12.8" hidden="false" customHeight="false" outlineLevel="0" collapsed="false">
      <c r="A1126" s="0" t="n">
        <v>22.4805</v>
      </c>
      <c r="B1126" s="0" t="n">
        <v>2.2306</v>
      </c>
      <c r="C1126" s="0" t="n">
        <v>22.7207</v>
      </c>
      <c r="D1126" s="0" t="n">
        <v>0</v>
      </c>
    </row>
    <row r="1127" customFormat="false" ht="12.8" hidden="false" customHeight="false" outlineLevel="0" collapsed="false">
      <c r="A1127" s="0" t="n">
        <v>22.5004</v>
      </c>
      <c r="B1127" s="0" t="n">
        <v>2.2306</v>
      </c>
      <c r="C1127" s="0" t="n">
        <v>22.7207</v>
      </c>
      <c r="D1127" s="0" t="n">
        <v>0</v>
      </c>
    </row>
    <row r="1128" customFormat="false" ht="12.8" hidden="false" customHeight="false" outlineLevel="0" collapsed="false">
      <c r="A1128" s="0" t="n">
        <v>22.5204</v>
      </c>
      <c r="B1128" s="0" t="n">
        <v>2.2306</v>
      </c>
      <c r="C1128" s="0" t="n">
        <v>22.7207</v>
      </c>
      <c r="D1128" s="0" t="n">
        <v>0</v>
      </c>
    </row>
    <row r="1129" customFormat="false" ht="12.8" hidden="false" customHeight="false" outlineLevel="0" collapsed="false">
      <c r="A1129" s="0" t="n">
        <v>22.5405</v>
      </c>
      <c r="B1129" s="0" t="n">
        <v>2.2306</v>
      </c>
      <c r="C1129" s="0" t="n">
        <v>22.7207</v>
      </c>
      <c r="D1129" s="0" t="n">
        <v>0</v>
      </c>
    </row>
    <row r="1130" customFormat="false" ht="12.8" hidden="false" customHeight="false" outlineLevel="0" collapsed="false">
      <c r="A1130" s="0" t="n">
        <v>22.5604</v>
      </c>
      <c r="B1130" s="0" t="n">
        <v>2.2306</v>
      </c>
      <c r="C1130" s="0" t="n">
        <v>22.7207</v>
      </c>
      <c r="D1130" s="0" t="n">
        <v>0</v>
      </c>
    </row>
    <row r="1131" customFormat="false" ht="12.8" hidden="false" customHeight="false" outlineLevel="0" collapsed="false">
      <c r="A1131" s="0" t="n">
        <v>22.5804</v>
      </c>
      <c r="B1131" s="0" t="n">
        <v>2.2306</v>
      </c>
      <c r="C1131" s="0" t="n">
        <v>22.7207</v>
      </c>
      <c r="D1131" s="0" t="n">
        <v>0</v>
      </c>
    </row>
    <row r="1132" customFormat="false" ht="12.8" hidden="false" customHeight="false" outlineLevel="0" collapsed="false">
      <c r="A1132" s="0" t="n">
        <v>22.6005</v>
      </c>
      <c r="B1132" s="0" t="n">
        <v>2.2306</v>
      </c>
      <c r="C1132" s="0" t="n">
        <v>22.7207</v>
      </c>
      <c r="D1132" s="0" t="n">
        <v>0</v>
      </c>
    </row>
    <row r="1133" customFormat="false" ht="12.8" hidden="false" customHeight="false" outlineLevel="0" collapsed="false">
      <c r="A1133" s="0" t="n">
        <v>22.6204</v>
      </c>
      <c r="B1133" s="0" t="n">
        <v>2.2306</v>
      </c>
      <c r="C1133" s="0" t="n">
        <v>22.7207</v>
      </c>
      <c r="D1133" s="0" t="n">
        <v>0</v>
      </c>
    </row>
    <row r="1134" customFormat="false" ht="12.8" hidden="false" customHeight="false" outlineLevel="0" collapsed="false">
      <c r="A1134" s="0" t="n">
        <v>22.6404</v>
      </c>
      <c r="B1134" s="0" t="n">
        <v>2.2306</v>
      </c>
      <c r="C1134" s="0" t="n">
        <v>22.7207</v>
      </c>
      <c r="D1134" s="0" t="n">
        <v>0</v>
      </c>
    </row>
    <row r="1135" customFormat="false" ht="12.8" hidden="false" customHeight="false" outlineLevel="0" collapsed="false">
      <c r="A1135" s="0" t="n">
        <v>22.6604</v>
      </c>
      <c r="B1135" s="0" t="n">
        <v>2.2306</v>
      </c>
      <c r="C1135" s="0" t="n">
        <v>22.7207</v>
      </c>
      <c r="D1135" s="0" t="n">
        <v>0</v>
      </c>
    </row>
    <row r="1136" customFormat="false" ht="12.8" hidden="false" customHeight="false" outlineLevel="0" collapsed="false">
      <c r="A1136" s="0" t="n">
        <v>22.6805</v>
      </c>
      <c r="B1136" s="0" t="n">
        <v>2.2306</v>
      </c>
      <c r="C1136" s="0" t="n">
        <v>22.7207</v>
      </c>
      <c r="D1136" s="0" t="n">
        <v>0</v>
      </c>
    </row>
    <row r="1137" customFormat="false" ht="12.8" hidden="false" customHeight="false" outlineLevel="0" collapsed="false">
      <c r="A1137" s="0" t="n">
        <v>22.7004</v>
      </c>
      <c r="B1137" s="0" t="n">
        <v>2.2306</v>
      </c>
      <c r="C1137" s="0" t="n">
        <v>22.7207</v>
      </c>
      <c r="D1137" s="0" t="n">
        <v>0</v>
      </c>
    </row>
    <row r="1138" customFormat="false" ht="12.8" hidden="false" customHeight="false" outlineLevel="0" collapsed="false">
      <c r="A1138" s="0" t="n">
        <v>22.7206</v>
      </c>
      <c r="B1138" s="0" t="n">
        <v>2.2306</v>
      </c>
      <c r="C1138" s="0" t="n">
        <v>22.7207</v>
      </c>
      <c r="D1138" s="0" t="n">
        <v>0</v>
      </c>
    </row>
    <row r="1139" customFormat="false" ht="12.8" hidden="false" customHeight="false" outlineLevel="0" collapsed="false">
      <c r="A1139" s="0" t="n">
        <v>22.7405</v>
      </c>
      <c r="B1139" s="0" t="n">
        <v>2.2306</v>
      </c>
      <c r="C1139" s="0" t="n">
        <v>22.7207</v>
      </c>
      <c r="D1139" s="0" t="n">
        <v>0</v>
      </c>
    </row>
    <row r="1140" customFormat="false" ht="12.8" hidden="false" customHeight="false" outlineLevel="0" collapsed="false">
      <c r="A1140" s="0" t="n">
        <v>22.7604</v>
      </c>
      <c r="B1140" s="0" t="n">
        <v>2.2306</v>
      </c>
      <c r="C1140" s="0" t="n">
        <v>22.7207</v>
      </c>
      <c r="D1140" s="0" t="n">
        <v>0</v>
      </c>
    </row>
    <row r="1141" customFormat="false" ht="12.8" hidden="false" customHeight="false" outlineLevel="0" collapsed="false">
      <c r="A1141" s="0" t="n">
        <v>22.7804</v>
      </c>
      <c r="B1141" s="0" t="n">
        <v>2.2306</v>
      </c>
      <c r="C1141" s="0" t="n">
        <v>22.7207</v>
      </c>
      <c r="D1141" s="0" t="n">
        <v>0</v>
      </c>
    </row>
    <row r="1142" customFormat="false" ht="12.8" hidden="false" customHeight="false" outlineLevel="0" collapsed="false">
      <c r="A1142" s="0" t="n">
        <v>22.8004</v>
      </c>
      <c r="B1142" s="0" t="n">
        <v>2.2306</v>
      </c>
      <c r="C1142" s="0" t="n">
        <v>22.7207</v>
      </c>
      <c r="D1142" s="0" t="n">
        <v>0</v>
      </c>
    </row>
    <row r="1143" customFormat="false" ht="12.8" hidden="false" customHeight="false" outlineLevel="0" collapsed="false">
      <c r="A1143" s="0" t="n">
        <v>22.8204</v>
      </c>
      <c r="B1143" s="0" t="n">
        <v>2.2306</v>
      </c>
      <c r="C1143" s="0" t="n">
        <v>22.7207</v>
      </c>
      <c r="D1143" s="0" t="n">
        <v>0</v>
      </c>
    </row>
    <row r="1144" customFormat="false" ht="12.8" hidden="false" customHeight="false" outlineLevel="0" collapsed="false">
      <c r="A1144" s="0" t="n">
        <v>22.8404</v>
      </c>
      <c r="B1144" s="0" t="n">
        <v>2.2306</v>
      </c>
      <c r="C1144" s="0" t="n">
        <v>22.7207</v>
      </c>
      <c r="D1144" s="0" t="n">
        <v>0</v>
      </c>
    </row>
    <row r="1145" customFormat="false" ht="12.8" hidden="false" customHeight="false" outlineLevel="0" collapsed="false">
      <c r="A1145" s="0" t="n">
        <v>22.8604</v>
      </c>
      <c r="B1145" s="0" t="n">
        <v>2.2306</v>
      </c>
      <c r="C1145" s="0" t="n">
        <v>22.7207</v>
      </c>
      <c r="D1145" s="0" t="n">
        <v>0</v>
      </c>
    </row>
    <row r="1146" customFormat="false" ht="12.8" hidden="false" customHeight="false" outlineLevel="0" collapsed="false">
      <c r="A1146" s="0" t="n">
        <v>22.8804</v>
      </c>
      <c r="B1146" s="0" t="n">
        <v>2.2306</v>
      </c>
      <c r="C1146" s="0" t="n">
        <v>22.7207</v>
      </c>
      <c r="D1146" s="0" t="n">
        <v>0</v>
      </c>
    </row>
    <row r="1147" customFormat="false" ht="12.8" hidden="false" customHeight="false" outlineLevel="0" collapsed="false">
      <c r="A1147" s="0" t="n">
        <v>22.9004</v>
      </c>
      <c r="B1147" s="0" t="n">
        <v>2.2306</v>
      </c>
      <c r="C1147" s="0" t="n">
        <v>22.7207</v>
      </c>
      <c r="D1147" s="0" t="n">
        <v>0</v>
      </c>
    </row>
    <row r="1148" customFormat="false" ht="12.8" hidden="false" customHeight="false" outlineLevel="0" collapsed="false">
      <c r="A1148" s="0" t="n">
        <v>22.9204</v>
      </c>
      <c r="B1148" s="0" t="n">
        <v>2.2306</v>
      </c>
      <c r="C1148" s="0" t="n">
        <v>22.7207</v>
      </c>
      <c r="D1148" s="0" t="n">
        <v>0</v>
      </c>
    </row>
    <row r="1149" customFormat="false" ht="12.8" hidden="false" customHeight="false" outlineLevel="0" collapsed="false">
      <c r="A1149" s="0" t="n">
        <v>22.9404</v>
      </c>
      <c r="B1149" s="0" t="n">
        <v>2.2306</v>
      </c>
      <c r="C1149" s="0" t="n">
        <v>22.7207</v>
      </c>
      <c r="D1149" s="0" t="n">
        <v>0</v>
      </c>
    </row>
    <row r="1150" customFormat="false" ht="12.8" hidden="false" customHeight="false" outlineLevel="0" collapsed="false">
      <c r="A1150" s="0" t="n">
        <v>22.9604</v>
      </c>
      <c r="B1150" s="0" t="n">
        <v>2.2306</v>
      </c>
      <c r="C1150" s="0" t="n">
        <v>22.7207</v>
      </c>
      <c r="D1150" s="0" t="n">
        <v>0</v>
      </c>
    </row>
    <row r="1151" customFormat="false" ht="12.8" hidden="false" customHeight="false" outlineLevel="0" collapsed="false">
      <c r="A1151" s="0" t="n">
        <v>22.9804</v>
      </c>
      <c r="B1151" s="0" t="n">
        <v>2.2306</v>
      </c>
      <c r="C1151" s="0" t="n">
        <v>22.7207</v>
      </c>
      <c r="D1151" s="0" t="n">
        <v>0</v>
      </c>
    </row>
    <row r="1152" customFormat="false" ht="12.8" hidden="false" customHeight="false" outlineLevel="0" collapsed="false">
      <c r="A1152" s="0" t="n">
        <v>23.0004</v>
      </c>
      <c r="B1152" s="0" t="n">
        <v>2.2306</v>
      </c>
      <c r="C1152" s="0" t="n">
        <v>22.7207</v>
      </c>
      <c r="D1152" s="0" t="n">
        <v>0</v>
      </c>
    </row>
    <row r="1153" customFormat="false" ht="12.8" hidden="false" customHeight="false" outlineLevel="0" collapsed="false">
      <c r="A1153" s="0" t="n">
        <v>23.0205</v>
      </c>
      <c r="B1153" s="0" t="n">
        <v>2.2306</v>
      </c>
      <c r="C1153" s="0" t="n">
        <v>22.7207</v>
      </c>
      <c r="D1153" s="0" t="n">
        <v>0</v>
      </c>
    </row>
    <row r="1154" customFormat="false" ht="12.8" hidden="false" customHeight="false" outlineLevel="0" collapsed="false">
      <c r="A1154" s="0" t="n">
        <v>23.0404</v>
      </c>
      <c r="B1154" s="0" t="n">
        <v>2.2306</v>
      </c>
      <c r="C1154" s="0" t="n">
        <v>22.7207</v>
      </c>
      <c r="D1154" s="0" t="n">
        <v>0</v>
      </c>
    </row>
    <row r="1155" customFormat="false" ht="12.8" hidden="false" customHeight="false" outlineLevel="0" collapsed="false">
      <c r="A1155" s="0" t="n">
        <v>23.0605</v>
      </c>
      <c r="B1155" s="0" t="n">
        <v>2.2306</v>
      </c>
      <c r="C1155" s="0" t="n">
        <v>22.7207</v>
      </c>
      <c r="D1155" s="0" t="n">
        <v>0</v>
      </c>
    </row>
    <row r="1156" customFormat="false" ht="12.8" hidden="false" customHeight="false" outlineLevel="0" collapsed="false">
      <c r="A1156" s="0" t="n">
        <v>23.0805</v>
      </c>
      <c r="B1156" s="0" t="n">
        <v>2.12362</v>
      </c>
      <c r="C1156" s="0" t="n">
        <v>22.7207</v>
      </c>
      <c r="D1156" s="0" t="n">
        <v>0</v>
      </c>
    </row>
    <row r="1157" customFormat="false" ht="12.8" hidden="false" customHeight="false" outlineLevel="0" collapsed="false">
      <c r="A1157" s="0" t="n">
        <v>23.1004</v>
      </c>
      <c r="B1157" s="0" t="n">
        <v>2.12362</v>
      </c>
      <c r="C1157" s="0" t="n">
        <v>22.7207</v>
      </c>
      <c r="D1157" s="0" t="n">
        <v>0</v>
      </c>
    </row>
    <row r="1158" customFormat="false" ht="12.8" hidden="false" customHeight="false" outlineLevel="0" collapsed="false">
      <c r="A1158" s="0" t="n">
        <v>23.1204</v>
      </c>
      <c r="B1158" s="0" t="n">
        <v>2.12362</v>
      </c>
      <c r="C1158" s="0" t="n">
        <v>22.7207</v>
      </c>
      <c r="D1158" s="0" t="n">
        <v>0</v>
      </c>
    </row>
    <row r="1159" customFormat="false" ht="12.8" hidden="false" customHeight="false" outlineLevel="0" collapsed="false">
      <c r="A1159" s="0" t="n">
        <v>23.1405</v>
      </c>
      <c r="B1159" s="0" t="n">
        <v>2.12362</v>
      </c>
      <c r="C1159" s="0" t="n">
        <v>22.7207</v>
      </c>
      <c r="D1159" s="0" t="n">
        <v>0</v>
      </c>
    </row>
    <row r="1160" customFormat="false" ht="12.8" hidden="false" customHeight="false" outlineLevel="0" collapsed="false">
      <c r="A1160" s="0" t="n">
        <v>23.1604</v>
      </c>
      <c r="B1160" s="0" t="n">
        <v>2.12362</v>
      </c>
      <c r="C1160" s="0" t="n">
        <v>22.7207</v>
      </c>
      <c r="D1160" s="0" t="n">
        <v>0</v>
      </c>
    </row>
    <row r="1161" customFormat="false" ht="12.8" hidden="false" customHeight="false" outlineLevel="0" collapsed="false">
      <c r="A1161" s="0" t="n">
        <v>23.1804</v>
      </c>
      <c r="B1161" s="0" t="n">
        <v>2.12362</v>
      </c>
      <c r="C1161" s="0" t="n">
        <v>22.7207</v>
      </c>
      <c r="D1161" s="0" t="n">
        <v>0</v>
      </c>
    </row>
    <row r="1162" customFormat="false" ht="12.8" hidden="false" customHeight="false" outlineLevel="0" collapsed="false">
      <c r="A1162" s="0" t="n">
        <v>23.2004</v>
      </c>
      <c r="B1162" s="0" t="n">
        <v>2.12362</v>
      </c>
      <c r="C1162" s="0" t="n">
        <v>22.7207</v>
      </c>
      <c r="D1162" s="0" t="n">
        <v>0</v>
      </c>
    </row>
    <row r="1163" customFormat="false" ht="12.8" hidden="false" customHeight="false" outlineLevel="0" collapsed="false">
      <c r="A1163" s="0" t="n">
        <v>23.2204</v>
      </c>
      <c r="B1163" s="0" t="n">
        <v>2.12362</v>
      </c>
      <c r="C1163" s="0" t="n">
        <v>22.7207</v>
      </c>
      <c r="D1163" s="0" t="n">
        <v>0</v>
      </c>
    </row>
    <row r="1164" customFormat="false" ht="12.8" hidden="false" customHeight="false" outlineLevel="0" collapsed="false">
      <c r="A1164" s="0" t="n">
        <v>23.2404</v>
      </c>
      <c r="B1164" s="0" t="n">
        <v>2.12362</v>
      </c>
      <c r="C1164" s="0" t="n">
        <v>22.7207</v>
      </c>
      <c r="D1164" s="0" t="n">
        <v>0</v>
      </c>
    </row>
    <row r="1165" customFormat="false" ht="12.8" hidden="false" customHeight="false" outlineLevel="0" collapsed="false">
      <c r="A1165" s="0" t="n">
        <v>23.2604</v>
      </c>
      <c r="B1165" s="0" t="n">
        <v>2.12362</v>
      </c>
      <c r="C1165" s="0" t="n">
        <v>22.7207</v>
      </c>
      <c r="D1165" s="0" t="n">
        <v>0</v>
      </c>
    </row>
    <row r="1166" customFormat="false" ht="12.8" hidden="false" customHeight="false" outlineLevel="0" collapsed="false">
      <c r="A1166" s="0" t="n">
        <v>23.2804</v>
      </c>
      <c r="B1166" s="0" t="n">
        <v>2.12362</v>
      </c>
      <c r="C1166" s="0" t="n">
        <v>22.7207</v>
      </c>
      <c r="D1166" s="0" t="n">
        <v>0</v>
      </c>
    </row>
    <row r="1167" customFormat="false" ht="12.8" hidden="false" customHeight="false" outlineLevel="0" collapsed="false">
      <c r="A1167" s="0" t="n">
        <v>23.3004</v>
      </c>
      <c r="B1167" s="0" t="n">
        <v>2.12362</v>
      </c>
      <c r="C1167" s="0" t="n">
        <v>22.7207</v>
      </c>
      <c r="D1167" s="0" t="n">
        <v>0</v>
      </c>
    </row>
    <row r="1168" customFormat="false" ht="12.8" hidden="false" customHeight="false" outlineLevel="0" collapsed="false">
      <c r="A1168" s="0" t="n">
        <v>23.3205</v>
      </c>
      <c r="B1168" s="0" t="n">
        <v>2.12362</v>
      </c>
      <c r="C1168" s="0" t="n">
        <v>22.7207</v>
      </c>
      <c r="D1168" s="0" t="n">
        <v>0</v>
      </c>
    </row>
    <row r="1169" customFormat="false" ht="12.8" hidden="false" customHeight="false" outlineLevel="0" collapsed="false">
      <c r="A1169" s="0" t="n">
        <v>23.3404</v>
      </c>
      <c r="B1169" s="0" t="n">
        <v>2.12362</v>
      </c>
      <c r="C1169" s="0" t="n">
        <v>22.7207</v>
      </c>
      <c r="D1169" s="0" t="n">
        <v>0</v>
      </c>
    </row>
    <row r="1170" customFormat="false" ht="12.8" hidden="false" customHeight="false" outlineLevel="0" collapsed="false">
      <c r="A1170" s="0" t="n">
        <v>23.3605</v>
      </c>
      <c r="B1170" s="0" t="n">
        <v>2.12362</v>
      </c>
      <c r="C1170" s="0" t="n">
        <v>22.7207</v>
      </c>
      <c r="D1170" s="0" t="n">
        <v>0</v>
      </c>
    </row>
    <row r="1171" customFormat="false" ht="12.8" hidden="false" customHeight="false" outlineLevel="0" collapsed="false">
      <c r="A1171" s="0" t="n">
        <v>23.3804</v>
      </c>
      <c r="B1171" s="0" t="n">
        <v>2.12362</v>
      </c>
      <c r="C1171" s="0" t="n">
        <v>22.7207</v>
      </c>
      <c r="D1171" s="0" t="n">
        <v>0</v>
      </c>
    </row>
    <row r="1172" customFormat="false" ht="12.8" hidden="false" customHeight="false" outlineLevel="0" collapsed="false">
      <c r="A1172" s="0" t="n">
        <v>23.4004</v>
      </c>
      <c r="B1172" s="0" t="n">
        <v>2.12362</v>
      </c>
      <c r="C1172" s="0" t="n">
        <v>22.7207</v>
      </c>
      <c r="D1172" s="0" t="n">
        <v>0</v>
      </c>
    </row>
    <row r="1173" customFormat="false" ht="12.8" hidden="false" customHeight="false" outlineLevel="0" collapsed="false">
      <c r="A1173" s="0" t="n">
        <v>23.4204</v>
      </c>
      <c r="B1173" s="0" t="n">
        <v>2.12362</v>
      </c>
      <c r="C1173" s="0" t="n">
        <v>22.7207</v>
      </c>
      <c r="D1173" s="0" t="n">
        <v>0</v>
      </c>
    </row>
    <row r="1174" customFormat="false" ht="12.8" hidden="false" customHeight="false" outlineLevel="0" collapsed="false">
      <c r="A1174" s="0" t="n">
        <v>23.4405</v>
      </c>
      <c r="B1174" s="0" t="n">
        <v>2.12362</v>
      </c>
      <c r="C1174" s="0" t="n">
        <v>22.7207</v>
      </c>
      <c r="D1174" s="0" t="n">
        <v>0</v>
      </c>
    </row>
    <row r="1175" customFormat="false" ht="12.8" hidden="false" customHeight="false" outlineLevel="0" collapsed="false">
      <c r="A1175" s="0" t="n">
        <v>23.4604</v>
      </c>
      <c r="B1175" s="0" t="n">
        <v>2.12362</v>
      </c>
      <c r="C1175" s="0" t="n">
        <v>22.7207</v>
      </c>
      <c r="D1175" s="0" t="n">
        <v>0</v>
      </c>
    </row>
    <row r="1176" customFormat="false" ht="12.8" hidden="false" customHeight="false" outlineLevel="0" collapsed="false">
      <c r="A1176" s="0" t="n">
        <v>23.4804</v>
      </c>
      <c r="B1176" s="0" t="n">
        <v>2.12362</v>
      </c>
      <c r="C1176" s="0" t="n">
        <v>22.7207</v>
      </c>
      <c r="D1176" s="0" t="n">
        <v>0</v>
      </c>
    </row>
    <row r="1177" customFormat="false" ht="12.8" hidden="false" customHeight="false" outlineLevel="0" collapsed="false">
      <c r="A1177" s="0" t="n">
        <v>23.5004</v>
      </c>
      <c r="B1177" s="0" t="n">
        <v>2.12362</v>
      </c>
      <c r="C1177" s="0" t="n">
        <v>22.7207</v>
      </c>
      <c r="D1177" s="0" t="n">
        <v>0</v>
      </c>
    </row>
    <row r="1178" customFormat="false" ht="12.8" hidden="false" customHeight="false" outlineLevel="0" collapsed="false">
      <c r="A1178" s="0" t="n">
        <v>23.5204</v>
      </c>
      <c r="B1178" s="0" t="n">
        <v>2.12362</v>
      </c>
      <c r="C1178" s="0" t="n">
        <v>22.7207</v>
      </c>
      <c r="D1178" s="0" t="n">
        <v>0</v>
      </c>
    </row>
    <row r="1179" customFormat="false" ht="12.8" hidden="false" customHeight="false" outlineLevel="0" collapsed="false">
      <c r="A1179" s="0" t="n">
        <v>23.5404</v>
      </c>
      <c r="B1179" s="0" t="n">
        <v>2.12362</v>
      </c>
      <c r="C1179" s="0" t="n">
        <v>22.7207</v>
      </c>
      <c r="D1179" s="0" t="n">
        <v>0</v>
      </c>
    </row>
    <row r="1180" customFormat="false" ht="12.8" hidden="false" customHeight="false" outlineLevel="0" collapsed="false">
      <c r="A1180" s="0" t="n">
        <v>23.5604</v>
      </c>
      <c r="B1180" s="0" t="n">
        <v>2.12362</v>
      </c>
      <c r="C1180" s="0" t="n">
        <v>22.7207</v>
      </c>
      <c r="D1180" s="0" t="n">
        <v>0</v>
      </c>
    </row>
    <row r="1181" customFormat="false" ht="12.8" hidden="false" customHeight="false" outlineLevel="0" collapsed="false">
      <c r="A1181" s="0" t="n">
        <v>23.5804</v>
      </c>
      <c r="B1181" s="0" t="n">
        <v>2.12362</v>
      </c>
      <c r="C1181" s="0" t="n">
        <v>22.7207</v>
      </c>
      <c r="D1181" s="0" t="n">
        <v>0</v>
      </c>
    </row>
    <row r="1182" customFormat="false" ht="12.8" hidden="false" customHeight="false" outlineLevel="0" collapsed="false">
      <c r="A1182" s="0" t="n">
        <v>23.6004</v>
      </c>
      <c r="B1182" s="0" t="n">
        <v>2.12362</v>
      </c>
      <c r="C1182" s="0" t="n">
        <v>22.7207</v>
      </c>
      <c r="D1182" s="0" t="n">
        <v>0</v>
      </c>
    </row>
    <row r="1183" customFormat="false" ht="12.8" hidden="false" customHeight="false" outlineLevel="0" collapsed="false">
      <c r="A1183" s="0" t="n">
        <v>23.6204</v>
      </c>
      <c r="B1183" s="0" t="n">
        <v>2.12362</v>
      </c>
      <c r="C1183" s="0" t="n">
        <v>22.7207</v>
      </c>
      <c r="D1183" s="0" t="n">
        <v>0</v>
      </c>
    </row>
    <row r="1184" customFormat="false" ht="12.8" hidden="false" customHeight="false" outlineLevel="0" collapsed="false">
      <c r="A1184" s="0" t="n">
        <v>23.6404</v>
      </c>
      <c r="B1184" s="0" t="n">
        <v>2.12362</v>
      </c>
      <c r="C1184" s="0" t="n">
        <v>22.7207</v>
      </c>
      <c r="D1184" s="0" t="n">
        <v>0</v>
      </c>
    </row>
    <row r="1185" customFormat="false" ht="12.8" hidden="false" customHeight="false" outlineLevel="0" collapsed="false">
      <c r="A1185" s="0" t="n">
        <v>23.6605</v>
      </c>
      <c r="B1185" s="0" t="n">
        <v>2.12362</v>
      </c>
      <c r="C1185" s="0" t="n">
        <v>22.7207</v>
      </c>
      <c r="D1185" s="0" t="n">
        <v>0</v>
      </c>
    </row>
    <row r="1186" customFormat="false" ht="12.8" hidden="false" customHeight="false" outlineLevel="0" collapsed="false">
      <c r="A1186" s="0" t="n">
        <v>23.6804</v>
      </c>
      <c r="B1186" s="0" t="n">
        <v>2.12362</v>
      </c>
      <c r="C1186" s="0" t="n">
        <v>22.7207</v>
      </c>
      <c r="D1186" s="0" t="n">
        <v>0</v>
      </c>
    </row>
    <row r="1187" customFormat="false" ht="12.8" hidden="false" customHeight="false" outlineLevel="0" collapsed="false">
      <c r="A1187" s="0" t="n">
        <v>23.7004</v>
      </c>
      <c r="B1187" s="0" t="n">
        <v>2.12362</v>
      </c>
      <c r="C1187" s="0" t="n">
        <v>22.7207</v>
      </c>
      <c r="D1187" s="0" t="n">
        <v>0</v>
      </c>
    </row>
    <row r="1188" customFormat="false" ht="12.8" hidden="false" customHeight="false" outlineLevel="0" collapsed="false">
      <c r="A1188" s="0" t="n">
        <v>23.7204</v>
      </c>
      <c r="B1188" s="0" t="n">
        <v>2.12362</v>
      </c>
      <c r="C1188" s="0" t="n">
        <v>22.7207</v>
      </c>
      <c r="D1188" s="0" t="n">
        <v>0</v>
      </c>
    </row>
    <row r="1189" customFormat="false" ht="12.8" hidden="false" customHeight="false" outlineLevel="0" collapsed="false">
      <c r="A1189" s="0" t="n">
        <v>23.7404</v>
      </c>
      <c r="B1189" s="0" t="n">
        <v>2.0209</v>
      </c>
      <c r="C1189" s="0" t="n">
        <v>22.7207</v>
      </c>
      <c r="D1189" s="0" t="n">
        <v>0</v>
      </c>
    </row>
    <row r="1190" customFormat="false" ht="12.8" hidden="false" customHeight="false" outlineLevel="0" collapsed="false">
      <c r="A1190" s="0" t="n">
        <v>23.7605</v>
      </c>
      <c r="B1190" s="0" t="n">
        <v>2.0209</v>
      </c>
      <c r="C1190" s="0" t="n">
        <v>22.7207</v>
      </c>
      <c r="D1190" s="0" t="n">
        <v>0</v>
      </c>
    </row>
    <row r="1191" customFormat="false" ht="12.8" hidden="false" customHeight="false" outlineLevel="0" collapsed="false">
      <c r="A1191" s="0" t="n">
        <v>23.7804</v>
      </c>
      <c r="B1191" s="0" t="n">
        <v>2.0209</v>
      </c>
      <c r="C1191" s="0" t="n">
        <v>22.7207</v>
      </c>
      <c r="D1191" s="0" t="n">
        <v>0</v>
      </c>
    </row>
    <row r="1192" customFormat="false" ht="12.8" hidden="false" customHeight="false" outlineLevel="0" collapsed="false">
      <c r="A1192" s="0" t="n">
        <v>23.8004</v>
      </c>
      <c r="B1192" s="0" t="n">
        <v>2.0209</v>
      </c>
      <c r="C1192" s="0" t="n">
        <v>22.7207</v>
      </c>
      <c r="D1192" s="0" t="n">
        <v>0</v>
      </c>
    </row>
    <row r="1193" customFormat="false" ht="12.8" hidden="false" customHeight="false" outlineLevel="0" collapsed="false">
      <c r="A1193" s="0" t="n">
        <v>23.8205</v>
      </c>
      <c r="B1193" s="0" t="n">
        <v>2.0209</v>
      </c>
      <c r="C1193" s="0" t="n">
        <v>22.7207</v>
      </c>
      <c r="D1193" s="0" t="n">
        <v>0</v>
      </c>
    </row>
    <row r="1194" customFormat="false" ht="12.8" hidden="false" customHeight="false" outlineLevel="0" collapsed="false">
      <c r="A1194" s="0" t="n">
        <v>23.8404</v>
      </c>
      <c r="B1194" s="0" t="n">
        <v>2.0209</v>
      </c>
      <c r="C1194" s="0" t="n">
        <v>22.7207</v>
      </c>
      <c r="D1194" s="0" t="n">
        <v>0</v>
      </c>
    </row>
    <row r="1195" customFormat="false" ht="12.8" hidden="false" customHeight="false" outlineLevel="0" collapsed="false">
      <c r="A1195" s="0" t="n">
        <v>23.8605</v>
      </c>
      <c r="B1195" s="0" t="n">
        <v>2.0209</v>
      </c>
      <c r="C1195" s="0" t="n">
        <v>22.7207</v>
      </c>
      <c r="D1195" s="0" t="n">
        <v>0</v>
      </c>
    </row>
    <row r="1196" customFormat="false" ht="12.8" hidden="false" customHeight="false" outlineLevel="0" collapsed="false">
      <c r="A1196" s="0" t="n">
        <v>23.8804</v>
      </c>
      <c r="B1196" s="0" t="n">
        <v>2.0209</v>
      </c>
      <c r="C1196" s="0" t="n">
        <v>22.7207</v>
      </c>
      <c r="D1196" s="0" t="n">
        <v>0</v>
      </c>
    </row>
    <row r="1197" customFormat="false" ht="12.8" hidden="false" customHeight="false" outlineLevel="0" collapsed="false">
      <c r="A1197" s="0" t="n">
        <v>23.9004</v>
      </c>
      <c r="B1197" s="0" t="n">
        <v>2.0209</v>
      </c>
      <c r="C1197" s="0" t="n">
        <v>22.7207</v>
      </c>
      <c r="D1197" s="0" t="n">
        <v>0</v>
      </c>
    </row>
    <row r="1198" customFormat="false" ht="12.8" hidden="false" customHeight="false" outlineLevel="0" collapsed="false">
      <c r="A1198" s="0" t="n">
        <v>23.9204</v>
      </c>
      <c r="B1198" s="0" t="n">
        <v>2.0209</v>
      </c>
      <c r="C1198" s="0" t="n">
        <v>22.7207</v>
      </c>
      <c r="D1198" s="0" t="n">
        <v>0</v>
      </c>
    </row>
    <row r="1199" customFormat="false" ht="12.8" hidden="false" customHeight="false" outlineLevel="0" collapsed="false">
      <c r="A1199" s="0" t="n">
        <v>23.9404</v>
      </c>
      <c r="B1199" s="0" t="n">
        <v>2.0209</v>
      </c>
      <c r="C1199" s="0" t="n">
        <v>22.7207</v>
      </c>
      <c r="D1199" s="0" t="n">
        <v>0</v>
      </c>
    </row>
    <row r="1200" customFormat="false" ht="12.8" hidden="false" customHeight="false" outlineLevel="0" collapsed="false">
      <c r="A1200" s="0" t="n">
        <v>23.9604</v>
      </c>
      <c r="B1200" s="0" t="n">
        <v>2.0209</v>
      </c>
      <c r="C1200" s="0" t="n">
        <v>22.7207</v>
      </c>
      <c r="D1200" s="0" t="n">
        <v>0</v>
      </c>
    </row>
    <row r="1201" customFormat="false" ht="12.8" hidden="false" customHeight="false" outlineLevel="0" collapsed="false">
      <c r="A1201" s="0" t="n">
        <v>23.9804</v>
      </c>
      <c r="B1201" s="0" t="n">
        <v>2.0209</v>
      </c>
      <c r="C1201" s="0" t="n">
        <v>22.7207</v>
      </c>
      <c r="D1201" s="0" t="n">
        <v>0</v>
      </c>
    </row>
    <row r="1202" customFormat="false" ht="12.8" hidden="false" customHeight="false" outlineLevel="0" collapsed="false">
      <c r="A1202" s="0" t="n">
        <v>24.0004</v>
      </c>
      <c r="B1202" s="0" t="n">
        <v>2.0209</v>
      </c>
      <c r="C1202" s="0" t="n">
        <v>22.7207</v>
      </c>
      <c r="D1202" s="0" t="n">
        <v>0</v>
      </c>
    </row>
    <row r="1203" customFormat="false" ht="12.8" hidden="false" customHeight="false" outlineLevel="0" collapsed="false">
      <c r="A1203" s="0" t="n">
        <v>24.0205</v>
      </c>
      <c r="B1203" s="0" t="n">
        <v>2.0209</v>
      </c>
      <c r="C1203" s="0" t="n">
        <v>22.7207</v>
      </c>
      <c r="D1203" s="0" t="n">
        <v>0</v>
      </c>
    </row>
    <row r="1204" customFormat="false" ht="12.8" hidden="false" customHeight="false" outlineLevel="0" collapsed="false">
      <c r="A1204" s="0" t="n">
        <v>24.0404</v>
      </c>
      <c r="B1204" s="0" t="n">
        <v>2.0209</v>
      </c>
      <c r="C1204" s="0" t="n">
        <v>22.7207</v>
      </c>
      <c r="D1204" s="0" t="n">
        <v>0</v>
      </c>
    </row>
    <row r="1205" customFormat="false" ht="12.8" hidden="false" customHeight="false" outlineLevel="0" collapsed="false">
      <c r="A1205" s="0" t="n">
        <v>24.0605</v>
      </c>
      <c r="B1205" s="0" t="n">
        <v>2.0209</v>
      </c>
      <c r="C1205" s="0" t="n">
        <v>22.7207</v>
      </c>
      <c r="D1205" s="0" t="n">
        <v>0</v>
      </c>
    </row>
    <row r="1206" customFormat="false" ht="12.8" hidden="false" customHeight="false" outlineLevel="0" collapsed="false">
      <c r="A1206" s="0" t="n">
        <v>24.0805</v>
      </c>
      <c r="B1206" s="0" t="n">
        <v>2.0209</v>
      </c>
      <c r="C1206" s="0" t="n">
        <v>22.7207</v>
      </c>
      <c r="D1206" s="0" t="n">
        <v>0</v>
      </c>
    </row>
    <row r="1207" customFormat="false" ht="12.8" hidden="false" customHeight="false" outlineLevel="0" collapsed="false">
      <c r="A1207" s="0" t="n">
        <v>24.1004</v>
      </c>
      <c r="B1207" s="0" t="n">
        <v>2.0209</v>
      </c>
      <c r="C1207" s="0" t="n">
        <v>22.7207</v>
      </c>
      <c r="D1207" s="0" t="n">
        <v>0</v>
      </c>
    </row>
    <row r="1208" customFormat="false" ht="12.8" hidden="false" customHeight="false" outlineLevel="0" collapsed="false">
      <c r="A1208" s="0" t="n">
        <v>24.1204</v>
      </c>
      <c r="B1208" s="0" t="n">
        <v>2.0209</v>
      </c>
      <c r="C1208" s="0" t="n">
        <v>22.7207</v>
      </c>
      <c r="D1208" s="0" t="n">
        <v>0</v>
      </c>
    </row>
    <row r="1209" customFormat="false" ht="12.8" hidden="false" customHeight="false" outlineLevel="0" collapsed="false">
      <c r="A1209" s="0" t="n">
        <v>24.1404</v>
      </c>
      <c r="B1209" s="0" t="n">
        <v>2.0209</v>
      </c>
      <c r="C1209" s="0" t="n">
        <v>22.7207</v>
      </c>
      <c r="D1209" s="0" t="n">
        <v>0</v>
      </c>
    </row>
    <row r="1210" customFormat="false" ht="12.8" hidden="false" customHeight="false" outlineLevel="0" collapsed="false">
      <c r="A1210" s="0" t="n">
        <v>24.1604</v>
      </c>
      <c r="B1210" s="0" t="n">
        <v>2.0209</v>
      </c>
      <c r="C1210" s="0" t="n">
        <v>22.7207</v>
      </c>
      <c r="D1210" s="0" t="n">
        <v>0</v>
      </c>
    </row>
    <row r="1211" customFormat="false" ht="12.8" hidden="false" customHeight="false" outlineLevel="0" collapsed="false">
      <c r="A1211" s="0" t="n">
        <v>24.1804</v>
      </c>
      <c r="B1211" s="0" t="n">
        <v>2.0209</v>
      </c>
      <c r="C1211" s="0" t="n">
        <v>22.7207</v>
      </c>
      <c r="D1211" s="0" t="n">
        <v>0</v>
      </c>
    </row>
    <row r="1212" customFormat="false" ht="12.8" hidden="false" customHeight="false" outlineLevel="0" collapsed="false">
      <c r="A1212" s="0" t="n">
        <v>24.2005</v>
      </c>
      <c r="B1212" s="0" t="n">
        <v>2.0209</v>
      </c>
      <c r="C1212" s="0" t="n">
        <v>22.7207</v>
      </c>
      <c r="D1212" s="0" t="n">
        <v>0</v>
      </c>
    </row>
    <row r="1213" customFormat="false" ht="12.8" hidden="false" customHeight="false" outlineLevel="0" collapsed="false">
      <c r="A1213" s="0" t="n">
        <v>24.2204</v>
      </c>
      <c r="B1213" s="0" t="n">
        <v>2.0209</v>
      </c>
      <c r="C1213" s="0" t="n">
        <v>22.7207</v>
      </c>
      <c r="D1213" s="0" t="n">
        <v>0</v>
      </c>
    </row>
    <row r="1214" customFormat="false" ht="12.8" hidden="false" customHeight="false" outlineLevel="0" collapsed="false">
      <c r="A1214" s="0" t="n">
        <v>24.2405</v>
      </c>
      <c r="B1214" s="0" t="n">
        <v>1.91588</v>
      </c>
      <c r="C1214" s="0" t="n">
        <v>22.7207</v>
      </c>
      <c r="D1214" s="0" t="n">
        <v>0</v>
      </c>
    </row>
    <row r="1215" customFormat="false" ht="12.8" hidden="false" customHeight="false" outlineLevel="0" collapsed="false">
      <c r="A1215" s="0" t="n">
        <v>24.2604</v>
      </c>
      <c r="B1215" s="0" t="n">
        <v>1.91588</v>
      </c>
      <c r="C1215" s="0" t="n">
        <v>22.7207</v>
      </c>
      <c r="D1215" s="0" t="n">
        <v>0</v>
      </c>
    </row>
    <row r="1216" customFormat="false" ht="12.8" hidden="false" customHeight="false" outlineLevel="0" collapsed="false">
      <c r="A1216" s="0" t="n">
        <v>24.2804</v>
      </c>
      <c r="B1216" s="0" t="n">
        <v>1.91588</v>
      </c>
      <c r="C1216" s="0" t="n">
        <v>22.7207</v>
      </c>
      <c r="D1216" s="0" t="n">
        <v>0</v>
      </c>
    </row>
    <row r="1217" customFormat="false" ht="12.8" hidden="false" customHeight="false" outlineLevel="0" collapsed="false">
      <c r="A1217" s="0" t="n">
        <v>24.3004</v>
      </c>
      <c r="B1217" s="0" t="n">
        <v>1.91588</v>
      </c>
      <c r="C1217" s="0" t="n">
        <v>22.7207</v>
      </c>
      <c r="D1217" s="0" t="n">
        <v>0</v>
      </c>
    </row>
    <row r="1218" customFormat="false" ht="12.8" hidden="false" customHeight="false" outlineLevel="0" collapsed="false">
      <c r="A1218" s="0" t="n">
        <v>24.3204</v>
      </c>
      <c r="B1218" s="0" t="n">
        <v>1.91588</v>
      </c>
      <c r="C1218" s="0" t="n">
        <v>22.7207</v>
      </c>
      <c r="D1218" s="0" t="n">
        <v>0</v>
      </c>
    </row>
    <row r="1219" customFormat="false" ht="12.8" hidden="false" customHeight="false" outlineLevel="0" collapsed="false">
      <c r="A1219" s="0" t="n">
        <v>24.3405</v>
      </c>
      <c r="B1219" s="0" t="n">
        <v>1.91588</v>
      </c>
      <c r="C1219" s="0" t="n">
        <v>22.7207</v>
      </c>
      <c r="D1219" s="0" t="n">
        <v>0</v>
      </c>
    </row>
    <row r="1220" customFormat="false" ht="12.8" hidden="false" customHeight="false" outlineLevel="0" collapsed="false">
      <c r="A1220" s="0" t="n">
        <v>24.3605</v>
      </c>
      <c r="B1220" s="0" t="n">
        <v>1.91588</v>
      </c>
      <c r="C1220" s="0" t="n">
        <v>22.7207</v>
      </c>
      <c r="D1220" s="0" t="n">
        <v>0</v>
      </c>
    </row>
    <row r="1221" customFormat="false" ht="12.8" hidden="false" customHeight="false" outlineLevel="0" collapsed="false">
      <c r="A1221" s="0" t="n">
        <v>24.3804</v>
      </c>
      <c r="B1221" s="0" t="n">
        <v>1.91588</v>
      </c>
      <c r="C1221" s="0" t="n">
        <v>22.7207</v>
      </c>
      <c r="D1221" s="0" t="n">
        <v>0</v>
      </c>
    </row>
    <row r="1222" customFormat="false" ht="12.8" hidden="false" customHeight="false" outlineLevel="0" collapsed="false">
      <c r="A1222" s="0" t="n">
        <v>24.4004</v>
      </c>
      <c r="B1222" s="0" t="n">
        <v>1.91588</v>
      </c>
      <c r="C1222" s="0" t="n">
        <v>22.7207</v>
      </c>
      <c r="D1222" s="0" t="n">
        <v>0</v>
      </c>
    </row>
    <row r="1223" customFormat="false" ht="12.8" hidden="false" customHeight="false" outlineLevel="0" collapsed="false">
      <c r="A1223" s="0" t="n">
        <v>24.4204</v>
      </c>
      <c r="B1223" s="0" t="n">
        <v>1.91588</v>
      </c>
      <c r="C1223" s="0" t="n">
        <v>22.7207</v>
      </c>
      <c r="D1223" s="0" t="n">
        <v>0</v>
      </c>
    </row>
    <row r="1224" customFormat="false" ht="12.8" hidden="false" customHeight="false" outlineLevel="0" collapsed="false">
      <c r="A1224" s="0" t="n">
        <v>24.4404</v>
      </c>
      <c r="B1224" s="0" t="n">
        <v>1.91588</v>
      </c>
      <c r="C1224" s="0" t="n">
        <v>22.7207</v>
      </c>
      <c r="D1224" s="0" t="n">
        <v>0</v>
      </c>
    </row>
    <row r="1225" customFormat="false" ht="12.8" hidden="false" customHeight="false" outlineLevel="0" collapsed="false">
      <c r="A1225" s="0" t="n">
        <v>24.4604</v>
      </c>
      <c r="B1225" s="0" t="n">
        <v>1.91588</v>
      </c>
      <c r="C1225" s="0" t="n">
        <v>22.7207</v>
      </c>
      <c r="D1225" s="0" t="n">
        <v>0</v>
      </c>
    </row>
    <row r="1226" customFormat="false" ht="12.8" hidden="false" customHeight="false" outlineLevel="0" collapsed="false">
      <c r="A1226" s="0" t="n">
        <v>24.4804</v>
      </c>
      <c r="B1226" s="0" t="n">
        <v>1.91588</v>
      </c>
      <c r="C1226" s="0" t="n">
        <v>22.7207</v>
      </c>
      <c r="D1226" s="0" t="n">
        <v>0</v>
      </c>
    </row>
    <row r="1227" customFormat="false" ht="12.8" hidden="false" customHeight="false" outlineLevel="0" collapsed="false">
      <c r="A1227" s="0" t="n">
        <v>24.5004</v>
      </c>
      <c r="B1227" s="0" t="n">
        <v>1.91588</v>
      </c>
      <c r="C1227" s="0" t="n">
        <v>22.7207</v>
      </c>
      <c r="D1227" s="0" t="n">
        <v>0</v>
      </c>
    </row>
    <row r="1228" customFormat="false" ht="12.8" hidden="false" customHeight="false" outlineLevel="0" collapsed="false">
      <c r="A1228" s="0" t="n">
        <v>24.5205</v>
      </c>
      <c r="B1228" s="0" t="n">
        <v>1.91588</v>
      </c>
      <c r="C1228" s="0" t="n">
        <v>22.7207</v>
      </c>
      <c r="D1228" s="0" t="n">
        <v>0</v>
      </c>
    </row>
    <row r="1229" customFormat="false" ht="12.8" hidden="false" customHeight="false" outlineLevel="0" collapsed="false">
      <c r="A1229" s="0" t="n">
        <v>24.5404</v>
      </c>
      <c r="B1229" s="0" t="n">
        <v>1.91588</v>
      </c>
      <c r="C1229" s="0" t="n">
        <v>22.7207</v>
      </c>
      <c r="D1229" s="0" t="n">
        <v>0</v>
      </c>
    </row>
    <row r="1230" customFormat="false" ht="12.8" hidden="false" customHeight="false" outlineLevel="0" collapsed="false">
      <c r="A1230" s="0" t="n">
        <v>24.5604</v>
      </c>
      <c r="B1230" s="0" t="n">
        <v>1.91588</v>
      </c>
      <c r="C1230" s="0" t="n">
        <v>22.7207</v>
      </c>
      <c r="D1230" s="0" t="n">
        <v>0</v>
      </c>
    </row>
    <row r="1231" customFormat="false" ht="12.8" hidden="false" customHeight="false" outlineLevel="0" collapsed="false">
      <c r="A1231" s="0" t="n">
        <v>24.5804</v>
      </c>
      <c r="B1231" s="0" t="n">
        <v>1.91588</v>
      </c>
      <c r="C1231" s="0" t="n">
        <v>22.7207</v>
      </c>
      <c r="D1231" s="0" t="n">
        <v>0</v>
      </c>
    </row>
    <row r="1232" customFormat="false" ht="12.8" hidden="false" customHeight="false" outlineLevel="0" collapsed="false">
      <c r="A1232" s="0" t="n">
        <v>24.6004</v>
      </c>
      <c r="B1232" s="0" t="n">
        <v>1.91588</v>
      </c>
      <c r="C1232" s="0" t="n">
        <v>22.7207</v>
      </c>
      <c r="D1232" s="0" t="n">
        <v>0</v>
      </c>
    </row>
    <row r="1233" customFormat="false" ht="12.8" hidden="false" customHeight="false" outlineLevel="0" collapsed="false">
      <c r="A1233" s="0" t="n">
        <v>24.6204</v>
      </c>
      <c r="B1233" s="0" t="n">
        <v>1.91588</v>
      </c>
      <c r="C1233" s="0" t="n">
        <v>22.7207</v>
      </c>
      <c r="D1233" s="0" t="n">
        <v>0</v>
      </c>
    </row>
    <row r="1234" customFormat="false" ht="12.8" hidden="false" customHeight="false" outlineLevel="0" collapsed="false">
      <c r="A1234" s="0" t="n">
        <v>24.6404</v>
      </c>
      <c r="B1234" s="0" t="n">
        <v>1.91588</v>
      </c>
      <c r="C1234" s="0" t="n">
        <v>22.7207</v>
      </c>
      <c r="D1234" s="0" t="n">
        <v>0</v>
      </c>
    </row>
    <row r="1235" customFormat="false" ht="12.8" hidden="false" customHeight="false" outlineLevel="0" collapsed="false">
      <c r="A1235" s="0" t="n">
        <v>24.6604</v>
      </c>
      <c r="B1235" s="0" t="n">
        <v>1.91588</v>
      </c>
      <c r="C1235" s="0" t="n">
        <v>22.7207</v>
      </c>
      <c r="D1235" s="0" t="n">
        <v>0</v>
      </c>
    </row>
    <row r="1236" customFormat="false" ht="12.8" hidden="false" customHeight="false" outlineLevel="0" collapsed="false">
      <c r="A1236" s="0" t="n">
        <v>24.6805</v>
      </c>
      <c r="B1236" s="0" t="n">
        <v>1.91588</v>
      </c>
      <c r="C1236" s="0" t="n">
        <v>22.7207</v>
      </c>
      <c r="D1236" s="0" t="n">
        <v>0</v>
      </c>
    </row>
    <row r="1237" customFormat="false" ht="12.8" hidden="false" customHeight="false" outlineLevel="0" collapsed="false">
      <c r="A1237" s="0" t="n">
        <v>24.7004</v>
      </c>
      <c r="B1237" s="0" t="n">
        <v>1.91588</v>
      </c>
      <c r="C1237" s="0" t="n">
        <v>22.7207</v>
      </c>
      <c r="D1237" s="0" t="n">
        <v>0</v>
      </c>
    </row>
    <row r="1238" customFormat="false" ht="12.8" hidden="false" customHeight="false" outlineLevel="0" collapsed="false">
      <c r="A1238" s="0" t="n">
        <v>24.7204</v>
      </c>
      <c r="B1238" s="0" t="n">
        <v>1.91588</v>
      </c>
      <c r="C1238" s="0" t="n">
        <v>22.7207</v>
      </c>
      <c r="D1238" s="0" t="n">
        <v>0</v>
      </c>
    </row>
    <row r="1239" customFormat="false" ht="12.8" hidden="false" customHeight="false" outlineLevel="0" collapsed="false">
      <c r="A1239" s="0" t="n">
        <v>24.7404</v>
      </c>
      <c r="B1239" s="0" t="n">
        <v>1.91588</v>
      </c>
      <c r="C1239" s="0" t="n">
        <v>22.7207</v>
      </c>
      <c r="D1239" s="0" t="n">
        <v>0</v>
      </c>
    </row>
    <row r="1240" customFormat="false" ht="12.8" hidden="false" customHeight="false" outlineLevel="0" collapsed="false">
      <c r="A1240" s="0" t="n">
        <v>24.7604</v>
      </c>
      <c r="B1240" s="0" t="n">
        <v>1.91588</v>
      </c>
      <c r="C1240" s="0" t="n">
        <v>22.7207</v>
      </c>
      <c r="D1240" s="0" t="n">
        <v>0</v>
      </c>
    </row>
    <row r="1241" customFormat="false" ht="12.8" hidden="false" customHeight="false" outlineLevel="0" collapsed="false">
      <c r="A1241" s="0" t="n">
        <v>24.7804</v>
      </c>
      <c r="B1241" s="0" t="n">
        <v>1.91588</v>
      </c>
      <c r="C1241" s="0" t="n">
        <v>22.7207</v>
      </c>
      <c r="D1241" s="0" t="n">
        <v>0</v>
      </c>
    </row>
    <row r="1242" customFormat="false" ht="12.8" hidden="false" customHeight="false" outlineLevel="0" collapsed="false">
      <c r="A1242" s="0" t="n">
        <v>24.8004</v>
      </c>
      <c r="B1242" s="0" t="n">
        <v>1.91588</v>
      </c>
      <c r="C1242" s="0" t="n">
        <v>22.7207</v>
      </c>
      <c r="D1242" s="0" t="n">
        <v>0</v>
      </c>
    </row>
    <row r="1243" customFormat="false" ht="12.8" hidden="false" customHeight="false" outlineLevel="0" collapsed="false">
      <c r="A1243" s="0" t="n">
        <v>24.8204</v>
      </c>
      <c r="B1243" s="0" t="n">
        <v>1.91588</v>
      </c>
      <c r="C1243" s="0" t="n">
        <v>22.7207</v>
      </c>
      <c r="D1243" s="0" t="n">
        <v>0</v>
      </c>
    </row>
    <row r="1244" customFormat="false" ht="12.8" hidden="false" customHeight="false" outlineLevel="0" collapsed="false">
      <c r="A1244" s="0" t="n">
        <v>24.8405</v>
      </c>
      <c r="B1244" s="0" t="n">
        <v>1.80749</v>
      </c>
      <c r="C1244" s="0" t="n">
        <v>22.7207</v>
      </c>
      <c r="D1244" s="0" t="n">
        <v>0</v>
      </c>
    </row>
    <row r="1245" customFormat="false" ht="12.8" hidden="false" customHeight="false" outlineLevel="0" collapsed="false">
      <c r="A1245" s="0" t="n">
        <v>24.8604</v>
      </c>
      <c r="B1245" s="0" t="n">
        <v>1.80749</v>
      </c>
      <c r="C1245" s="0" t="n">
        <v>22.7207</v>
      </c>
      <c r="D1245" s="0" t="n">
        <v>0</v>
      </c>
    </row>
    <row r="1246" customFormat="false" ht="12.8" hidden="false" customHeight="false" outlineLevel="0" collapsed="false">
      <c r="A1246" s="0" t="n">
        <v>24.8804</v>
      </c>
      <c r="B1246" s="0" t="n">
        <v>1.80749</v>
      </c>
      <c r="C1246" s="0" t="n">
        <v>22.7207</v>
      </c>
      <c r="D1246" s="0" t="n">
        <v>0</v>
      </c>
    </row>
    <row r="1247" customFormat="false" ht="12.8" hidden="false" customHeight="false" outlineLevel="0" collapsed="false">
      <c r="A1247" s="0" t="n">
        <v>24.9005</v>
      </c>
      <c r="B1247" s="0" t="n">
        <v>1.80749</v>
      </c>
      <c r="C1247" s="0" t="n">
        <v>22.7207</v>
      </c>
      <c r="D1247" s="0" t="n">
        <v>0</v>
      </c>
    </row>
    <row r="1248" customFormat="false" ht="12.8" hidden="false" customHeight="false" outlineLevel="0" collapsed="false">
      <c r="A1248" s="0" t="n">
        <v>24.9204</v>
      </c>
      <c r="B1248" s="0" t="n">
        <v>1.80749</v>
      </c>
      <c r="C1248" s="0" t="n">
        <v>22.7207</v>
      </c>
      <c r="D1248" s="0" t="n">
        <v>0</v>
      </c>
    </row>
    <row r="1249" customFormat="false" ht="12.8" hidden="false" customHeight="false" outlineLevel="0" collapsed="false">
      <c r="A1249" s="0" t="n">
        <v>24.9404</v>
      </c>
      <c r="B1249" s="0" t="n">
        <v>1.80749</v>
      </c>
      <c r="C1249" s="0" t="n">
        <v>22.7207</v>
      </c>
      <c r="D1249" s="0" t="n">
        <v>0</v>
      </c>
    </row>
    <row r="1250" customFormat="false" ht="12.8" hidden="false" customHeight="false" outlineLevel="0" collapsed="false">
      <c r="A1250" s="0" t="n">
        <v>24.9604</v>
      </c>
      <c r="B1250" s="0" t="n">
        <v>1.80749</v>
      </c>
      <c r="C1250" s="0" t="n">
        <v>22.7207</v>
      </c>
      <c r="D1250" s="0" t="n">
        <v>0</v>
      </c>
    </row>
    <row r="1251" customFormat="false" ht="12.8" hidden="false" customHeight="false" outlineLevel="0" collapsed="false">
      <c r="A1251" s="0" t="n">
        <v>24.9804</v>
      </c>
      <c r="B1251" s="0" t="n">
        <v>1.80749</v>
      </c>
      <c r="C1251" s="0" t="n">
        <v>22.7207</v>
      </c>
      <c r="D1251" s="0" t="n">
        <v>0</v>
      </c>
    </row>
    <row r="1252" customFormat="false" ht="12.8" hidden="false" customHeight="false" outlineLevel="0" collapsed="false">
      <c r="A1252" s="0" t="n">
        <v>25.0004</v>
      </c>
      <c r="B1252" s="0" t="n">
        <v>1.80749</v>
      </c>
      <c r="C1252" s="0" t="n">
        <v>22.7207</v>
      </c>
      <c r="D1252" s="0" t="n">
        <v>0</v>
      </c>
    </row>
    <row r="1253" customFormat="false" ht="12.8" hidden="false" customHeight="false" outlineLevel="0" collapsed="false">
      <c r="A1253" s="0" t="n">
        <v>25.0205</v>
      </c>
      <c r="B1253" s="0" t="n">
        <v>1.80749</v>
      </c>
      <c r="C1253" s="0" t="n">
        <v>22.0965</v>
      </c>
      <c r="D1253" s="0" t="n">
        <v>0</v>
      </c>
    </row>
    <row r="1254" customFormat="false" ht="12.8" hidden="false" customHeight="false" outlineLevel="0" collapsed="false">
      <c r="A1254" s="0" t="n">
        <v>25.0404</v>
      </c>
      <c r="B1254" s="0" t="n">
        <v>1.80749</v>
      </c>
      <c r="C1254" s="0" t="n">
        <v>22.0965</v>
      </c>
      <c r="D1254" s="0" t="n">
        <v>0</v>
      </c>
    </row>
    <row r="1255" customFormat="false" ht="12.8" hidden="false" customHeight="false" outlineLevel="0" collapsed="false">
      <c r="A1255" s="0" t="n">
        <v>25.0605</v>
      </c>
      <c r="B1255" s="0" t="n">
        <v>1.80749</v>
      </c>
      <c r="C1255" s="0" t="n">
        <v>22.0965</v>
      </c>
      <c r="D1255" s="0" t="n">
        <v>0</v>
      </c>
    </row>
    <row r="1256" customFormat="false" ht="12.8" hidden="false" customHeight="false" outlineLevel="0" collapsed="false">
      <c r="A1256" s="0" t="n">
        <v>25.0804</v>
      </c>
      <c r="B1256" s="0" t="n">
        <v>1.80749</v>
      </c>
      <c r="C1256" s="0" t="n">
        <v>22.0965</v>
      </c>
      <c r="D1256" s="0" t="n">
        <v>0</v>
      </c>
    </row>
    <row r="1257" customFormat="false" ht="12.8" hidden="false" customHeight="false" outlineLevel="0" collapsed="false">
      <c r="A1257" s="0" t="n">
        <v>25.1004</v>
      </c>
      <c r="B1257" s="0" t="n">
        <v>1.80749</v>
      </c>
      <c r="C1257" s="0" t="n">
        <v>22.0965</v>
      </c>
      <c r="D1257" s="0" t="n">
        <v>0</v>
      </c>
    </row>
    <row r="1258" customFormat="false" ht="12.8" hidden="false" customHeight="false" outlineLevel="0" collapsed="false">
      <c r="A1258" s="0" t="n">
        <v>25.1204</v>
      </c>
      <c r="B1258" s="0" t="n">
        <v>1.80749</v>
      </c>
      <c r="C1258" s="0" t="n">
        <v>22.0965</v>
      </c>
      <c r="D1258" s="0" t="n">
        <v>0</v>
      </c>
    </row>
    <row r="1259" customFormat="false" ht="12.8" hidden="false" customHeight="false" outlineLevel="0" collapsed="false">
      <c r="A1259" s="0" t="n">
        <v>25.1404</v>
      </c>
      <c r="B1259" s="0" t="n">
        <v>1.80749</v>
      </c>
      <c r="C1259" s="0" t="n">
        <v>22.0965</v>
      </c>
      <c r="D1259" s="0" t="n">
        <v>0</v>
      </c>
    </row>
    <row r="1260" customFormat="false" ht="12.8" hidden="false" customHeight="false" outlineLevel="0" collapsed="false">
      <c r="A1260" s="0" t="n">
        <v>25.1605</v>
      </c>
      <c r="B1260" s="0" t="n">
        <v>1.80749</v>
      </c>
      <c r="C1260" s="0" t="n">
        <v>22.0965</v>
      </c>
      <c r="D1260" s="0" t="n">
        <v>0</v>
      </c>
    </row>
    <row r="1261" customFormat="false" ht="12.8" hidden="false" customHeight="false" outlineLevel="0" collapsed="false">
      <c r="A1261" s="0" t="n">
        <v>25.1804</v>
      </c>
      <c r="B1261" s="0" t="n">
        <v>1.80749</v>
      </c>
      <c r="C1261" s="0" t="n">
        <v>22.0965</v>
      </c>
      <c r="D1261" s="0" t="n">
        <v>0</v>
      </c>
    </row>
    <row r="1262" customFormat="false" ht="12.8" hidden="false" customHeight="false" outlineLevel="0" collapsed="false">
      <c r="A1262" s="0" t="n">
        <v>25.2004</v>
      </c>
      <c r="B1262" s="0" t="n">
        <v>1.80749</v>
      </c>
      <c r="C1262" s="0" t="n">
        <v>22.0965</v>
      </c>
      <c r="D1262" s="0" t="n">
        <v>0</v>
      </c>
    </row>
    <row r="1263" customFormat="false" ht="12.8" hidden="false" customHeight="false" outlineLevel="0" collapsed="false">
      <c r="A1263" s="0" t="n">
        <v>25.2204</v>
      </c>
      <c r="B1263" s="0" t="n">
        <v>1.80749</v>
      </c>
      <c r="C1263" s="0" t="n">
        <v>22.0965</v>
      </c>
      <c r="D1263" s="0" t="n">
        <v>0</v>
      </c>
    </row>
    <row r="1264" customFormat="false" ht="12.8" hidden="false" customHeight="false" outlineLevel="0" collapsed="false">
      <c r="A1264" s="0" t="n">
        <v>25.2404</v>
      </c>
      <c r="B1264" s="0" t="n">
        <v>1.80749</v>
      </c>
      <c r="C1264" s="0" t="n">
        <v>22.0965</v>
      </c>
      <c r="D1264" s="0" t="n">
        <v>0</v>
      </c>
    </row>
    <row r="1265" customFormat="false" ht="12.8" hidden="false" customHeight="false" outlineLevel="0" collapsed="false">
      <c r="A1265" s="0" t="n">
        <v>25.2604</v>
      </c>
      <c r="B1265" s="0" t="n">
        <v>1.80749</v>
      </c>
      <c r="C1265" s="0" t="n">
        <v>22.0965</v>
      </c>
      <c r="D1265" s="0" t="n">
        <v>0</v>
      </c>
    </row>
    <row r="1266" customFormat="false" ht="12.8" hidden="false" customHeight="false" outlineLevel="0" collapsed="false">
      <c r="A1266" s="0" t="n">
        <v>25.2804</v>
      </c>
      <c r="B1266" s="0" t="n">
        <v>1.80749</v>
      </c>
      <c r="C1266" s="0" t="n">
        <v>22.0965</v>
      </c>
      <c r="D1266" s="0" t="n">
        <v>0</v>
      </c>
    </row>
    <row r="1267" customFormat="false" ht="12.8" hidden="false" customHeight="false" outlineLevel="0" collapsed="false">
      <c r="A1267" s="0" t="n">
        <v>25.3004</v>
      </c>
      <c r="B1267" s="0" t="n">
        <v>1.80749</v>
      </c>
      <c r="C1267" s="0" t="n">
        <v>22.0965</v>
      </c>
      <c r="D1267" s="0" t="n">
        <v>0</v>
      </c>
    </row>
    <row r="1268" customFormat="false" ht="12.8" hidden="false" customHeight="false" outlineLevel="0" collapsed="false">
      <c r="A1268" s="0" t="n">
        <v>25.3204</v>
      </c>
      <c r="B1268" s="0" t="n">
        <v>1.80749</v>
      </c>
      <c r="C1268" s="0" t="n">
        <v>22.0965</v>
      </c>
      <c r="D1268" s="0" t="n">
        <v>0</v>
      </c>
    </row>
    <row r="1269" customFormat="false" ht="12.8" hidden="false" customHeight="false" outlineLevel="0" collapsed="false">
      <c r="A1269" s="0" t="n">
        <v>25.3404</v>
      </c>
      <c r="B1269" s="0" t="n">
        <v>1.80749</v>
      </c>
      <c r="C1269" s="0" t="n">
        <v>22.0965</v>
      </c>
      <c r="D1269" s="0" t="n">
        <v>0</v>
      </c>
    </row>
    <row r="1270" customFormat="false" ht="12.8" hidden="false" customHeight="false" outlineLevel="0" collapsed="false">
      <c r="A1270" s="0" t="n">
        <v>25.3604</v>
      </c>
      <c r="B1270" s="0" t="n">
        <v>1.80749</v>
      </c>
      <c r="C1270" s="0" t="n">
        <v>22.0965</v>
      </c>
      <c r="D1270" s="0" t="n">
        <v>0</v>
      </c>
    </row>
    <row r="1271" customFormat="false" ht="12.8" hidden="false" customHeight="false" outlineLevel="0" collapsed="false">
      <c r="A1271" s="0" t="n">
        <v>25.3804</v>
      </c>
      <c r="B1271" s="0" t="n">
        <v>1.80749</v>
      </c>
      <c r="C1271" s="0" t="n">
        <v>22.0965</v>
      </c>
      <c r="D1271" s="0" t="n">
        <v>0</v>
      </c>
    </row>
    <row r="1272" customFormat="false" ht="12.8" hidden="false" customHeight="false" outlineLevel="0" collapsed="false">
      <c r="A1272" s="0" t="n">
        <v>25.4005</v>
      </c>
      <c r="B1272" s="0" t="n">
        <v>1.70074</v>
      </c>
      <c r="C1272" s="0" t="n">
        <v>22.0965</v>
      </c>
      <c r="D1272" s="0" t="n">
        <v>0</v>
      </c>
    </row>
    <row r="1273" customFormat="false" ht="12.8" hidden="false" customHeight="false" outlineLevel="0" collapsed="false">
      <c r="A1273" s="0" t="n">
        <v>25.4204</v>
      </c>
      <c r="B1273" s="0" t="n">
        <v>1.70074</v>
      </c>
      <c r="C1273" s="0" t="n">
        <v>22.0965</v>
      </c>
      <c r="D1273" s="0" t="n">
        <v>0</v>
      </c>
    </row>
    <row r="1274" customFormat="false" ht="12.8" hidden="false" customHeight="false" outlineLevel="0" collapsed="false">
      <c r="A1274" s="0" t="n">
        <v>25.4404</v>
      </c>
      <c r="B1274" s="0" t="n">
        <v>1.70074</v>
      </c>
      <c r="C1274" s="0" t="n">
        <v>22.0965</v>
      </c>
      <c r="D1274" s="0" t="n">
        <v>0</v>
      </c>
    </row>
    <row r="1275" customFormat="false" ht="12.8" hidden="false" customHeight="false" outlineLevel="0" collapsed="false">
      <c r="A1275" s="0" t="n">
        <v>25.4604</v>
      </c>
      <c r="B1275" s="0" t="n">
        <v>1.70074</v>
      </c>
      <c r="C1275" s="0" t="n">
        <v>22.0965</v>
      </c>
      <c r="D1275" s="0" t="n">
        <v>0</v>
      </c>
    </row>
    <row r="1276" customFormat="false" ht="12.8" hidden="false" customHeight="false" outlineLevel="0" collapsed="false">
      <c r="A1276" s="0" t="n">
        <v>25.4804</v>
      </c>
      <c r="B1276" s="0" t="n">
        <v>1.70074</v>
      </c>
      <c r="C1276" s="0" t="n">
        <v>22.0965</v>
      </c>
      <c r="D1276" s="0" t="n">
        <v>0</v>
      </c>
    </row>
    <row r="1277" customFormat="false" ht="12.8" hidden="false" customHeight="false" outlineLevel="0" collapsed="false">
      <c r="A1277" s="0" t="n">
        <v>25.5004</v>
      </c>
      <c r="B1277" s="0" t="n">
        <v>1.70074</v>
      </c>
      <c r="C1277" s="0" t="n">
        <v>22.0965</v>
      </c>
      <c r="D1277" s="0" t="n">
        <v>0</v>
      </c>
    </row>
    <row r="1278" customFormat="false" ht="12.8" hidden="false" customHeight="false" outlineLevel="0" collapsed="false">
      <c r="A1278" s="0" t="n">
        <v>25.5204</v>
      </c>
      <c r="B1278" s="0" t="n">
        <v>1.70074</v>
      </c>
      <c r="C1278" s="0" t="n">
        <v>22.0965</v>
      </c>
      <c r="D1278" s="0" t="n">
        <v>0</v>
      </c>
    </row>
    <row r="1279" customFormat="false" ht="12.8" hidden="false" customHeight="false" outlineLevel="0" collapsed="false">
      <c r="A1279" s="0" t="n">
        <v>25.5404</v>
      </c>
      <c r="B1279" s="0" t="n">
        <v>1.70074</v>
      </c>
      <c r="C1279" s="0" t="n">
        <v>22.0965</v>
      </c>
      <c r="D1279" s="0" t="n">
        <v>0</v>
      </c>
    </row>
    <row r="1280" customFormat="false" ht="12.8" hidden="false" customHeight="false" outlineLevel="0" collapsed="false">
      <c r="A1280" s="0" t="n">
        <v>25.5604</v>
      </c>
      <c r="B1280" s="0" t="n">
        <v>1.70074</v>
      </c>
      <c r="C1280" s="0" t="n">
        <v>22.0965</v>
      </c>
      <c r="D1280" s="0" t="n">
        <v>0</v>
      </c>
    </row>
    <row r="1281" customFormat="false" ht="12.8" hidden="false" customHeight="false" outlineLevel="0" collapsed="false">
      <c r="A1281" s="0" t="n">
        <v>25.5804</v>
      </c>
      <c r="B1281" s="0" t="n">
        <v>1.70074</v>
      </c>
      <c r="C1281" s="0" t="n">
        <v>22.0965</v>
      </c>
      <c r="D1281" s="0" t="n">
        <v>0</v>
      </c>
    </row>
    <row r="1282" customFormat="false" ht="12.8" hidden="false" customHeight="false" outlineLevel="0" collapsed="false">
      <c r="A1282" s="0" t="n">
        <v>25.6004</v>
      </c>
      <c r="B1282" s="0" t="n">
        <v>1.70074</v>
      </c>
      <c r="C1282" s="0" t="n">
        <v>22.0965</v>
      </c>
      <c r="D1282" s="0" t="n">
        <v>0</v>
      </c>
    </row>
    <row r="1283" customFormat="false" ht="12.8" hidden="false" customHeight="false" outlineLevel="0" collapsed="false">
      <c r="A1283" s="0" t="n">
        <v>25.6204</v>
      </c>
      <c r="B1283" s="0" t="n">
        <v>1.70074</v>
      </c>
      <c r="C1283" s="0" t="n">
        <v>22.0965</v>
      </c>
      <c r="D1283" s="0" t="n">
        <v>0</v>
      </c>
    </row>
    <row r="1284" customFormat="false" ht="12.8" hidden="false" customHeight="false" outlineLevel="0" collapsed="false">
      <c r="A1284" s="0" t="n">
        <v>25.6404</v>
      </c>
      <c r="B1284" s="0" t="n">
        <v>1.70074</v>
      </c>
      <c r="C1284" s="0" t="n">
        <v>22.0965</v>
      </c>
      <c r="D1284" s="0" t="n">
        <v>0</v>
      </c>
    </row>
    <row r="1285" customFormat="false" ht="12.8" hidden="false" customHeight="false" outlineLevel="0" collapsed="false">
      <c r="A1285" s="0" t="n">
        <v>25.6604</v>
      </c>
      <c r="B1285" s="0" t="n">
        <v>1.70074</v>
      </c>
      <c r="C1285" s="0" t="n">
        <v>22.0965</v>
      </c>
      <c r="D1285" s="0" t="n">
        <v>0</v>
      </c>
    </row>
    <row r="1286" customFormat="false" ht="12.8" hidden="false" customHeight="false" outlineLevel="0" collapsed="false">
      <c r="A1286" s="0" t="n">
        <v>25.6805</v>
      </c>
      <c r="B1286" s="0" t="n">
        <v>1.70074</v>
      </c>
      <c r="C1286" s="0" t="n">
        <v>22.0965</v>
      </c>
      <c r="D1286" s="0" t="n">
        <v>0</v>
      </c>
    </row>
    <row r="1287" customFormat="false" ht="12.8" hidden="false" customHeight="false" outlineLevel="0" collapsed="false">
      <c r="A1287" s="0" t="n">
        <v>25.7004</v>
      </c>
      <c r="B1287" s="0" t="n">
        <v>1.70074</v>
      </c>
      <c r="C1287" s="0" t="n">
        <v>22.0965</v>
      </c>
      <c r="D1287" s="0" t="n">
        <v>0</v>
      </c>
    </row>
    <row r="1288" customFormat="false" ht="12.8" hidden="false" customHeight="false" outlineLevel="0" collapsed="false">
      <c r="A1288" s="0" t="n">
        <v>25.7204</v>
      </c>
      <c r="B1288" s="0" t="n">
        <v>1.70074</v>
      </c>
      <c r="C1288" s="0" t="n">
        <v>22.0965</v>
      </c>
      <c r="D1288" s="0" t="n">
        <v>0</v>
      </c>
    </row>
    <row r="1289" customFormat="false" ht="12.8" hidden="false" customHeight="false" outlineLevel="0" collapsed="false">
      <c r="A1289" s="0" t="n">
        <v>25.7404</v>
      </c>
      <c r="B1289" s="0" t="n">
        <v>1.70074</v>
      </c>
      <c r="C1289" s="0" t="n">
        <v>22.0965</v>
      </c>
      <c r="D1289" s="0" t="n">
        <v>0</v>
      </c>
    </row>
    <row r="1290" customFormat="false" ht="12.8" hidden="false" customHeight="false" outlineLevel="0" collapsed="false">
      <c r="A1290" s="0" t="n">
        <v>25.7604</v>
      </c>
      <c r="B1290" s="0" t="n">
        <v>1.70074</v>
      </c>
      <c r="C1290" s="0" t="n">
        <v>22.0965</v>
      </c>
      <c r="D1290" s="0" t="n">
        <v>0</v>
      </c>
    </row>
    <row r="1291" customFormat="false" ht="12.8" hidden="false" customHeight="false" outlineLevel="0" collapsed="false">
      <c r="A1291" s="0" t="n">
        <v>25.7804</v>
      </c>
      <c r="B1291" s="0" t="n">
        <v>1.70074</v>
      </c>
      <c r="C1291" s="0" t="n">
        <v>22.0965</v>
      </c>
      <c r="D1291" s="0" t="n">
        <v>0</v>
      </c>
    </row>
    <row r="1292" customFormat="false" ht="12.8" hidden="false" customHeight="false" outlineLevel="0" collapsed="false">
      <c r="A1292" s="0" t="n">
        <v>25.8004</v>
      </c>
      <c r="B1292" s="0" t="n">
        <v>1.70074</v>
      </c>
      <c r="C1292" s="0" t="n">
        <v>22.0965</v>
      </c>
      <c r="D1292" s="0" t="n">
        <v>0</v>
      </c>
    </row>
    <row r="1293" customFormat="false" ht="12.8" hidden="false" customHeight="false" outlineLevel="0" collapsed="false">
      <c r="A1293" s="0" t="n">
        <v>25.8204</v>
      </c>
      <c r="B1293" s="0" t="n">
        <v>1.70074</v>
      </c>
      <c r="C1293" s="0" t="n">
        <v>22.0965</v>
      </c>
      <c r="D1293" s="0" t="n">
        <v>0</v>
      </c>
    </row>
    <row r="1294" customFormat="false" ht="12.8" hidden="false" customHeight="false" outlineLevel="0" collapsed="false">
      <c r="A1294" s="0" t="n">
        <v>25.8404</v>
      </c>
      <c r="B1294" s="0" t="n">
        <v>1.70074</v>
      </c>
      <c r="C1294" s="0" t="n">
        <v>22.0965</v>
      </c>
      <c r="D1294" s="0" t="n">
        <v>0</v>
      </c>
    </row>
    <row r="1295" customFormat="false" ht="12.8" hidden="false" customHeight="false" outlineLevel="0" collapsed="false">
      <c r="A1295" s="0" t="n">
        <v>25.8604</v>
      </c>
      <c r="B1295" s="0" t="n">
        <v>1.70074</v>
      </c>
      <c r="C1295" s="0" t="n">
        <v>22.0965</v>
      </c>
      <c r="D1295" s="0" t="n">
        <v>0</v>
      </c>
    </row>
    <row r="1296" customFormat="false" ht="12.8" hidden="false" customHeight="false" outlineLevel="0" collapsed="false">
      <c r="A1296" s="0" t="n">
        <v>25.8804</v>
      </c>
      <c r="B1296" s="0" t="n">
        <v>1.70074</v>
      </c>
      <c r="C1296" s="0" t="n">
        <v>22.0965</v>
      </c>
      <c r="D1296" s="0" t="n">
        <v>0</v>
      </c>
    </row>
    <row r="1297" customFormat="false" ht="12.8" hidden="false" customHeight="false" outlineLevel="0" collapsed="false">
      <c r="A1297" s="0" t="n">
        <v>25.9005</v>
      </c>
      <c r="B1297" s="0" t="n">
        <v>1.70074</v>
      </c>
      <c r="C1297" s="0" t="n">
        <v>22.0965</v>
      </c>
      <c r="D1297" s="0" t="n">
        <v>0</v>
      </c>
    </row>
    <row r="1298" customFormat="false" ht="12.8" hidden="false" customHeight="false" outlineLevel="0" collapsed="false">
      <c r="A1298" s="0" t="n">
        <v>25.9204</v>
      </c>
      <c r="B1298" s="0" t="n">
        <v>1.70074</v>
      </c>
      <c r="C1298" s="0" t="n">
        <v>22.0965</v>
      </c>
      <c r="D1298" s="0" t="n">
        <v>0</v>
      </c>
    </row>
    <row r="1299" customFormat="false" ht="12.8" hidden="false" customHeight="false" outlineLevel="0" collapsed="false">
      <c r="A1299" s="0" t="n">
        <v>25.9404</v>
      </c>
      <c r="B1299" s="0" t="n">
        <v>1.70074</v>
      </c>
      <c r="C1299" s="0" t="n">
        <v>22.0965</v>
      </c>
      <c r="D1299" s="0" t="n">
        <v>0</v>
      </c>
    </row>
    <row r="1300" customFormat="false" ht="12.8" hidden="false" customHeight="false" outlineLevel="0" collapsed="false">
      <c r="A1300" s="0" t="n">
        <v>25.9604</v>
      </c>
      <c r="B1300" s="0" t="n">
        <v>1.70074</v>
      </c>
      <c r="C1300" s="0" t="n">
        <v>22.0965</v>
      </c>
      <c r="D1300" s="0" t="n">
        <v>0</v>
      </c>
    </row>
    <row r="1301" customFormat="false" ht="12.8" hidden="false" customHeight="false" outlineLevel="0" collapsed="false">
      <c r="A1301" s="0" t="n">
        <v>25.9804</v>
      </c>
      <c r="B1301" s="0" t="n">
        <v>1.70074</v>
      </c>
      <c r="C1301" s="0" t="n">
        <v>22.0965</v>
      </c>
      <c r="D1301" s="0" t="n">
        <v>0</v>
      </c>
    </row>
    <row r="1302" customFormat="false" ht="12.8" hidden="false" customHeight="false" outlineLevel="0" collapsed="false">
      <c r="A1302" s="0" t="n">
        <v>26.0004</v>
      </c>
      <c r="B1302" s="0" t="n">
        <v>1.70074</v>
      </c>
      <c r="C1302" s="0" t="n">
        <v>22.0965</v>
      </c>
      <c r="D1302" s="0" t="n">
        <v>0</v>
      </c>
    </row>
    <row r="1303" customFormat="false" ht="12.8" hidden="false" customHeight="false" outlineLevel="0" collapsed="false">
      <c r="A1303" s="0" t="n">
        <v>26.0205</v>
      </c>
      <c r="B1303" s="0" t="n">
        <v>1.59821</v>
      </c>
      <c r="C1303" s="0" t="n">
        <v>22.0965</v>
      </c>
      <c r="D1303" s="0" t="n">
        <v>0</v>
      </c>
    </row>
    <row r="1304" customFormat="false" ht="12.8" hidden="false" customHeight="false" outlineLevel="0" collapsed="false">
      <c r="A1304" s="0" t="n">
        <v>26.0404</v>
      </c>
      <c r="B1304" s="0" t="n">
        <v>1.59821</v>
      </c>
      <c r="C1304" s="0" t="n">
        <v>22.0965</v>
      </c>
      <c r="D1304" s="0" t="n">
        <v>0</v>
      </c>
    </row>
    <row r="1305" customFormat="false" ht="12.8" hidden="false" customHeight="false" outlineLevel="0" collapsed="false">
      <c r="A1305" s="0" t="n">
        <v>26.0605</v>
      </c>
      <c r="B1305" s="0" t="n">
        <v>1.59821</v>
      </c>
      <c r="C1305" s="0" t="n">
        <v>22.842</v>
      </c>
      <c r="D1305" s="0" t="n">
        <v>0</v>
      </c>
    </row>
    <row r="1306" customFormat="false" ht="12.8" hidden="false" customHeight="false" outlineLevel="0" collapsed="false">
      <c r="A1306" s="0" t="n">
        <v>26.0805</v>
      </c>
      <c r="B1306" s="0" t="n">
        <v>1.59821</v>
      </c>
      <c r="C1306" s="0" t="n">
        <v>22.842</v>
      </c>
      <c r="D1306" s="0" t="n">
        <v>0</v>
      </c>
    </row>
    <row r="1307" customFormat="false" ht="12.8" hidden="false" customHeight="false" outlineLevel="0" collapsed="false">
      <c r="A1307" s="0" t="n">
        <v>26.1004</v>
      </c>
      <c r="B1307" s="0" t="n">
        <v>1.59821</v>
      </c>
      <c r="C1307" s="0" t="n">
        <v>22.842</v>
      </c>
      <c r="D1307" s="0" t="n">
        <v>0</v>
      </c>
    </row>
    <row r="1308" customFormat="false" ht="12.8" hidden="false" customHeight="false" outlineLevel="0" collapsed="false">
      <c r="A1308" s="0" t="n">
        <v>26.1204</v>
      </c>
      <c r="B1308" s="0" t="n">
        <v>1.59821</v>
      </c>
      <c r="C1308" s="0" t="n">
        <v>22.842</v>
      </c>
      <c r="D1308" s="0" t="n">
        <v>0</v>
      </c>
    </row>
    <row r="1309" customFormat="false" ht="12.8" hidden="false" customHeight="false" outlineLevel="0" collapsed="false">
      <c r="A1309" s="0" t="n">
        <v>26.1404</v>
      </c>
      <c r="B1309" s="0" t="n">
        <v>1.59821</v>
      </c>
      <c r="C1309" s="0" t="n">
        <v>22.842</v>
      </c>
      <c r="D1309" s="0" t="n">
        <v>0</v>
      </c>
    </row>
    <row r="1310" customFormat="false" ht="12.8" hidden="false" customHeight="false" outlineLevel="0" collapsed="false">
      <c r="A1310" s="0" t="n">
        <v>26.1604</v>
      </c>
      <c r="B1310" s="0" t="n">
        <v>1.59821</v>
      </c>
      <c r="C1310" s="0" t="n">
        <v>22.842</v>
      </c>
      <c r="D1310" s="0" t="n">
        <v>0</v>
      </c>
    </row>
    <row r="1311" customFormat="false" ht="12.8" hidden="false" customHeight="false" outlineLevel="0" collapsed="false">
      <c r="A1311" s="0" t="n">
        <v>26.1805</v>
      </c>
      <c r="B1311" s="0" t="n">
        <v>1.59821</v>
      </c>
      <c r="C1311" s="0" t="n">
        <v>22.842</v>
      </c>
      <c r="D1311" s="0" t="n">
        <v>0</v>
      </c>
    </row>
    <row r="1312" customFormat="false" ht="12.8" hidden="false" customHeight="false" outlineLevel="0" collapsed="false">
      <c r="A1312" s="0" t="n">
        <v>26.2004</v>
      </c>
      <c r="B1312" s="0" t="n">
        <v>1.59821</v>
      </c>
      <c r="C1312" s="0" t="n">
        <v>22.842</v>
      </c>
      <c r="D1312" s="0" t="n">
        <v>0</v>
      </c>
    </row>
    <row r="1313" customFormat="false" ht="12.8" hidden="false" customHeight="false" outlineLevel="0" collapsed="false">
      <c r="A1313" s="0" t="n">
        <v>26.2205</v>
      </c>
      <c r="B1313" s="0" t="n">
        <v>1.59821</v>
      </c>
      <c r="C1313" s="0" t="n">
        <v>22.842</v>
      </c>
      <c r="D1313" s="0" t="n">
        <v>0</v>
      </c>
    </row>
    <row r="1314" customFormat="false" ht="12.8" hidden="false" customHeight="false" outlineLevel="0" collapsed="false">
      <c r="A1314" s="0" t="n">
        <v>26.2404</v>
      </c>
      <c r="B1314" s="0" t="n">
        <v>1.59821</v>
      </c>
      <c r="C1314" s="0" t="n">
        <v>22.842</v>
      </c>
      <c r="D1314" s="0" t="n">
        <v>0</v>
      </c>
    </row>
    <row r="1315" customFormat="false" ht="12.8" hidden="false" customHeight="false" outlineLevel="0" collapsed="false">
      <c r="A1315" s="0" t="n">
        <v>26.2604</v>
      </c>
      <c r="B1315" s="0" t="n">
        <v>1.59821</v>
      </c>
      <c r="C1315" s="0" t="n">
        <v>22.842</v>
      </c>
      <c r="D1315" s="0" t="n">
        <v>0</v>
      </c>
    </row>
    <row r="1316" customFormat="false" ht="12.8" hidden="false" customHeight="false" outlineLevel="0" collapsed="false">
      <c r="A1316" s="0" t="n">
        <v>26.2804</v>
      </c>
      <c r="B1316" s="0" t="n">
        <v>1.59821</v>
      </c>
      <c r="C1316" s="0" t="n">
        <v>22.842</v>
      </c>
      <c r="D1316" s="0" t="n">
        <v>0</v>
      </c>
    </row>
    <row r="1317" customFormat="false" ht="12.8" hidden="false" customHeight="false" outlineLevel="0" collapsed="false">
      <c r="A1317" s="0" t="n">
        <v>26.3004</v>
      </c>
      <c r="B1317" s="0" t="n">
        <v>1.59821</v>
      </c>
      <c r="C1317" s="0" t="n">
        <v>22.842</v>
      </c>
      <c r="D1317" s="0" t="n">
        <v>0</v>
      </c>
    </row>
    <row r="1318" customFormat="false" ht="12.8" hidden="false" customHeight="false" outlineLevel="0" collapsed="false">
      <c r="A1318" s="0" t="n">
        <v>26.3204</v>
      </c>
      <c r="B1318" s="0" t="n">
        <v>1.59821</v>
      </c>
      <c r="C1318" s="0" t="n">
        <v>22.842</v>
      </c>
      <c r="D1318" s="0" t="n">
        <v>0</v>
      </c>
    </row>
    <row r="1319" customFormat="false" ht="12.8" hidden="false" customHeight="false" outlineLevel="0" collapsed="false">
      <c r="A1319" s="0" t="n">
        <v>26.3404</v>
      </c>
      <c r="B1319" s="0" t="n">
        <v>1.59821</v>
      </c>
      <c r="C1319" s="0" t="n">
        <v>22.842</v>
      </c>
      <c r="D1319" s="0" t="n">
        <v>0</v>
      </c>
    </row>
    <row r="1320" customFormat="false" ht="12.8" hidden="false" customHeight="false" outlineLevel="0" collapsed="false">
      <c r="A1320" s="0" t="n">
        <v>26.3604</v>
      </c>
      <c r="B1320" s="0" t="n">
        <v>1.59821</v>
      </c>
      <c r="C1320" s="0" t="n">
        <v>22.842</v>
      </c>
      <c r="D1320" s="0" t="n">
        <v>0</v>
      </c>
    </row>
    <row r="1321" customFormat="false" ht="12.8" hidden="false" customHeight="false" outlineLevel="0" collapsed="false">
      <c r="A1321" s="0" t="n">
        <v>26.3804</v>
      </c>
      <c r="B1321" s="0" t="n">
        <v>1.59821</v>
      </c>
      <c r="C1321" s="0" t="n">
        <v>22.842</v>
      </c>
      <c r="D1321" s="0" t="n">
        <v>0</v>
      </c>
    </row>
    <row r="1322" customFormat="false" ht="12.8" hidden="false" customHeight="false" outlineLevel="0" collapsed="false">
      <c r="A1322" s="0" t="n">
        <v>26.4004</v>
      </c>
      <c r="B1322" s="0" t="n">
        <v>1.59821</v>
      </c>
      <c r="C1322" s="0" t="n">
        <v>22.842</v>
      </c>
      <c r="D1322" s="0" t="n">
        <v>0</v>
      </c>
    </row>
    <row r="1323" customFormat="false" ht="12.8" hidden="false" customHeight="false" outlineLevel="0" collapsed="false">
      <c r="A1323" s="0" t="n">
        <v>26.4204</v>
      </c>
      <c r="B1323" s="0" t="n">
        <v>1.59821</v>
      </c>
      <c r="C1323" s="0" t="n">
        <v>22.842</v>
      </c>
      <c r="D1323" s="0" t="n">
        <v>0</v>
      </c>
    </row>
    <row r="1324" customFormat="false" ht="12.8" hidden="false" customHeight="false" outlineLevel="0" collapsed="false">
      <c r="A1324" s="0" t="n">
        <v>26.4404</v>
      </c>
      <c r="B1324" s="0" t="n">
        <v>1.59821</v>
      </c>
      <c r="C1324" s="0" t="n">
        <v>22.842</v>
      </c>
      <c r="D1324" s="0" t="n">
        <v>0</v>
      </c>
    </row>
    <row r="1325" customFormat="false" ht="12.8" hidden="false" customHeight="false" outlineLevel="0" collapsed="false">
      <c r="A1325" s="0" t="n">
        <v>26.4604</v>
      </c>
      <c r="B1325" s="0" t="n">
        <v>1.59821</v>
      </c>
      <c r="C1325" s="0" t="n">
        <v>22.842</v>
      </c>
      <c r="D1325" s="0" t="n">
        <v>0</v>
      </c>
    </row>
    <row r="1326" customFormat="false" ht="12.8" hidden="false" customHeight="false" outlineLevel="0" collapsed="false">
      <c r="A1326" s="0" t="n">
        <v>26.4804</v>
      </c>
      <c r="B1326" s="0" t="n">
        <v>1.59821</v>
      </c>
      <c r="C1326" s="0" t="n">
        <v>22.842</v>
      </c>
      <c r="D1326" s="0" t="n">
        <v>0</v>
      </c>
    </row>
    <row r="1327" customFormat="false" ht="12.8" hidden="false" customHeight="false" outlineLevel="0" collapsed="false">
      <c r="A1327" s="0" t="n">
        <v>26.5004</v>
      </c>
      <c r="B1327" s="0" t="n">
        <v>1.59821</v>
      </c>
      <c r="C1327" s="0" t="n">
        <v>22.842</v>
      </c>
      <c r="D1327" s="0" t="n">
        <v>0</v>
      </c>
    </row>
    <row r="1328" customFormat="false" ht="12.8" hidden="false" customHeight="false" outlineLevel="0" collapsed="false">
      <c r="A1328" s="0" t="n">
        <v>26.5204</v>
      </c>
      <c r="B1328" s="0" t="n">
        <v>1.59821</v>
      </c>
      <c r="C1328" s="0" t="n">
        <v>22.842</v>
      </c>
      <c r="D1328" s="0" t="n">
        <v>0</v>
      </c>
    </row>
    <row r="1329" customFormat="false" ht="12.8" hidden="false" customHeight="false" outlineLevel="0" collapsed="false">
      <c r="A1329" s="0" t="n">
        <v>26.5404</v>
      </c>
      <c r="B1329" s="0" t="n">
        <v>1.59821</v>
      </c>
      <c r="C1329" s="0" t="n">
        <v>22.842</v>
      </c>
      <c r="D1329" s="0" t="n">
        <v>0</v>
      </c>
    </row>
    <row r="1330" customFormat="false" ht="12.8" hidden="false" customHeight="false" outlineLevel="0" collapsed="false">
      <c r="A1330" s="0" t="n">
        <v>26.5604</v>
      </c>
      <c r="B1330" s="0" t="n">
        <v>1.59821</v>
      </c>
      <c r="C1330" s="0" t="n">
        <v>22.842</v>
      </c>
      <c r="D1330" s="0" t="n">
        <v>0</v>
      </c>
    </row>
    <row r="1331" customFormat="false" ht="12.8" hidden="false" customHeight="false" outlineLevel="0" collapsed="false">
      <c r="A1331" s="0" t="n">
        <v>26.5805</v>
      </c>
      <c r="B1331" s="0" t="n">
        <v>1.49568</v>
      </c>
      <c r="C1331" s="0" t="n">
        <v>22.842</v>
      </c>
      <c r="D1331" s="0" t="n">
        <v>0</v>
      </c>
    </row>
    <row r="1332" customFormat="false" ht="12.8" hidden="false" customHeight="false" outlineLevel="0" collapsed="false">
      <c r="A1332" s="0" t="n">
        <v>26.6004</v>
      </c>
      <c r="B1332" s="0" t="n">
        <v>1.49568</v>
      </c>
      <c r="C1332" s="0" t="n">
        <v>22.842</v>
      </c>
      <c r="D1332" s="0" t="n">
        <v>0</v>
      </c>
    </row>
    <row r="1333" customFormat="false" ht="12.8" hidden="false" customHeight="false" outlineLevel="0" collapsed="false">
      <c r="A1333" s="0" t="n">
        <v>26.6204</v>
      </c>
      <c r="B1333" s="0" t="n">
        <v>1.49568</v>
      </c>
      <c r="C1333" s="0" t="n">
        <v>22.842</v>
      </c>
      <c r="D1333" s="0" t="n">
        <v>0</v>
      </c>
    </row>
    <row r="1334" customFormat="false" ht="12.8" hidden="false" customHeight="false" outlineLevel="0" collapsed="false">
      <c r="A1334" s="0" t="n">
        <v>26.6405</v>
      </c>
      <c r="B1334" s="0" t="n">
        <v>1.49568</v>
      </c>
      <c r="C1334" s="0" t="n">
        <v>22.842</v>
      </c>
      <c r="D1334" s="0" t="n">
        <v>0</v>
      </c>
    </row>
    <row r="1335" customFormat="false" ht="12.8" hidden="false" customHeight="false" outlineLevel="0" collapsed="false">
      <c r="A1335" s="0" t="n">
        <v>26.6605</v>
      </c>
      <c r="B1335" s="0" t="n">
        <v>1.49568</v>
      </c>
      <c r="C1335" s="0" t="n">
        <v>22.842</v>
      </c>
      <c r="D1335" s="0" t="n">
        <v>0</v>
      </c>
    </row>
    <row r="1336" customFormat="false" ht="12.8" hidden="false" customHeight="false" outlineLevel="0" collapsed="false">
      <c r="A1336" s="0" t="n">
        <v>26.6804</v>
      </c>
      <c r="B1336" s="0" t="n">
        <v>1.49568</v>
      </c>
      <c r="C1336" s="0" t="n">
        <v>22.842</v>
      </c>
      <c r="D1336" s="0" t="n">
        <v>0</v>
      </c>
    </row>
    <row r="1337" customFormat="false" ht="12.8" hidden="false" customHeight="false" outlineLevel="0" collapsed="false">
      <c r="A1337" s="0" t="n">
        <v>26.7004</v>
      </c>
      <c r="B1337" s="0" t="n">
        <v>1.49568</v>
      </c>
      <c r="C1337" s="0" t="n">
        <v>22.842</v>
      </c>
      <c r="D1337" s="0" t="n">
        <v>0</v>
      </c>
    </row>
    <row r="1338" customFormat="false" ht="12.8" hidden="false" customHeight="false" outlineLevel="0" collapsed="false">
      <c r="A1338" s="0" t="n">
        <v>26.7204</v>
      </c>
      <c r="B1338" s="0" t="n">
        <v>1.49568</v>
      </c>
      <c r="C1338" s="0" t="n">
        <v>22.842</v>
      </c>
      <c r="D1338" s="0" t="n">
        <v>0</v>
      </c>
    </row>
    <row r="1339" customFormat="false" ht="12.8" hidden="false" customHeight="false" outlineLevel="0" collapsed="false">
      <c r="A1339" s="0" t="n">
        <v>26.7404</v>
      </c>
      <c r="B1339" s="0" t="n">
        <v>1.49568</v>
      </c>
      <c r="C1339" s="0" t="n">
        <v>22.842</v>
      </c>
      <c r="D1339" s="0" t="n">
        <v>0</v>
      </c>
    </row>
    <row r="1340" customFormat="false" ht="12.8" hidden="false" customHeight="false" outlineLevel="0" collapsed="false">
      <c r="A1340" s="0" t="n">
        <v>26.7604</v>
      </c>
      <c r="B1340" s="0" t="n">
        <v>1.49568</v>
      </c>
      <c r="C1340" s="0" t="n">
        <v>22.842</v>
      </c>
      <c r="D1340" s="0" t="n">
        <v>0</v>
      </c>
    </row>
    <row r="1341" customFormat="false" ht="12.8" hidden="false" customHeight="false" outlineLevel="0" collapsed="false">
      <c r="A1341" s="0" t="n">
        <v>26.7804</v>
      </c>
      <c r="B1341" s="0" t="n">
        <v>1.49568</v>
      </c>
      <c r="C1341" s="0" t="n">
        <v>22.842</v>
      </c>
      <c r="D1341" s="0" t="n">
        <v>0</v>
      </c>
    </row>
    <row r="1342" customFormat="false" ht="12.8" hidden="false" customHeight="false" outlineLevel="0" collapsed="false">
      <c r="A1342" s="0" t="n">
        <v>26.8004</v>
      </c>
      <c r="B1342" s="0" t="n">
        <v>1.49568</v>
      </c>
      <c r="C1342" s="0" t="n">
        <v>22.842</v>
      </c>
      <c r="D1342" s="0" t="n">
        <v>0</v>
      </c>
    </row>
    <row r="1343" customFormat="false" ht="12.8" hidden="false" customHeight="false" outlineLevel="0" collapsed="false">
      <c r="A1343" s="0" t="n">
        <v>26.8204</v>
      </c>
      <c r="B1343" s="0" t="n">
        <v>1.49568</v>
      </c>
      <c r="C1343" s="0" t="n">
        <v>22.842</v>
      </c>
      <c r="D1343" s="0" t="n">
        <v>0</v>
      </c>
    </row>
    <row r="1344" customFormat="false" ht="12.8" hidden="false" customHeight="false" outlineLevel="0" collapsed="false">
      <c r="A1344" s="0" t="n">
        <v>26.8404</v>
      </c>
      <c r="B1344" s="0" t="n">
        <v>1.49568</v>
      </c>
      <c r="C1344" s="0" t="n">
        <v>22.842</v>
      </c>
      <c r="D1344" s="0" t="n">
        <v>0</v>
      </c>
    </row>
    <row r="1345" customFormat="false" ht="12.8" hidden="false" customHeight="false" outlineLevel="0" collapsed="false">
      <c r="A1345" s="0" t="n">
        <v>26.8604</v>
      </c>
      <c r="B1345" s="0" t="n">
        <v>1.49568</v>
      </c>
      <c r="C1345" s="0" t="n">
        <v>22.842</v>
      </c>
      <c r="D1345" s="0" t="n">
        <v>0</v>
      </c>
    </row>
    <row r="1346" customFormat="false" ht="12.8" hidden="false" customHeight="false" outlineLevel="0" collapsed="false">
      <c r="A1346" s="0" t="n">
        <v>26.8804</v>
      </c>
      <c r="B1346" s="0" t="n">
        <v>1.49568</v>
      </c>
      <c r="C1346" s="0" t="n">
        <v>22.842</v>
      </c>
      <c r="D1346" s="0" t="n">
        <v>0</v>
      </c>
    </row>
    <row r="1347" customFormat="false" ht="12.8" hidden="false" customHeight="false" outlineLevel="0" collapsed="false">
      <c r="A1347" s="0" t="n">
        <v>26.9004</v>
      </c>
      <c r="B1347" s="0" t="n">
        <v>1.49568</v>
      </c>
      <c r="C1347" s="0" t="n">
        <v>22.842</v>
      </c>
      <c r="D1347" s="0" t="n">
        <v>0</v>
      </c>
    </row>
    <row r="1348" customFormat="false" ht="12.8" hidden="false" customHeight="false" outlineLevel="0" collapsed="false">
      <c r="A1348" s="0" t="n">
        <v>26.9204</v>
      </c>
      <c r="B1348" s="0" t="n">
        <v>1.49568</v>
      </c>
      <c r="C1348" s="0" t="n">
        <v>22.842</v>
      </c>
      <c r="D1348" s="0" t="n">
        <v>0</v>
      </c>
    </row>
    <row r="1349" customFormat="false" ht="12.8" hidden="false" customHeight="false" outlineLevel="0" collapsed="false">
      <c r="A1349" s="0" t="n">
        <v>26.9404</v>
      </c>
      <c r="B1349" s="0" t="n">
        <v>1.49568</v>
      </c>
      <c r="C1349" s="0" t="n">
        <v>22.842</v>
      </c>
      <c r="D1349" s="0" t="n">
        <v>0</v>
      </c>
    </row>
    <row r="1350" customFormat="false" ht="12.8" hidden="false" customHeight="false" outlineLevel="0" collapsed="false">
      <c r="A1350" s="0" t="n">
        <v>26.9604</v>
      </c>
      <c r="B1350" s="0" t="n">
        <v>1.49568</v>
      </c>
      <c r="C1350" s="0" t="n">
        <v>22.842</v>
      </c>
      <c r="D1350" s="0" t="n">
        <v>0</v>
      </c>
    </row>
    <row r="1351" customFormat="false" ht="12.8" hidden="false" customHeight="false" outlineLevel="0" collapsed="false">
      <c r="A1351" s="0" t="n">
        <v>26.9804</v>
      </c>
      <c r="B1351" s="0" t="n">
        <v>1.49568</v>
      </c>
      <c r="C1351" s="0" t="n">
        <v>22.842</v>
      </c>
      <c r="D1351" s="0" t="n">
        <v>0</v>
      </c>
    </row>
    <row r="1352" customFormat="false" ht="12.8" hidden="false" customHeight="false" outlineLevel="0" collapsed="false">
      <c r="A1352" s="0" t="n">
        <v>27.0004</v>
      </c>
      <c r="B1352" s="0" t="n">
        <v>1.49568</v>
      </c>
      <c r="C1352" s="0" t="n">
        <v>22.842</v>
      </c>
      <c r="D1352" s="0" t="n">
        <v>0</v>
      </c>
    </row>
    <row r="1353" customFormat="false" ht="12.8" hidden="false" customHeight="false" outlineLevel="0" collapsed="false">
      <c r="A1353" s="0" t="n">
        <v>27.0205</v>
      </c>
      <c r="B1353" s="0" t="n">
        <v>1.49568</v>
      </c>
      <c r="C1353" s="0" t="n">
        <v>22.842</v>
      </c>
      <c r="D1353" s="0" t="n">
        <v>0</v>
      </c>
    </row>
    <row r="1354" customFormat="false" ht="12.8" hidden="false" customHeight="false" outlineLevel="0" collapsed="false">
      <c r="A1354" s="0" t="n">
        <v>27.0404</v>
      </c>
      <c r="B1354" s="0" t="n">
        <v>1.49568</v>
      </c>
      <c r="C1354" s="0" t="n">
        <v>22.842</v>
      </c>
      <c r="D1354" s="0" t="n">
        <v>0</v>
      </c>
    </row>
    <row r="1355" customFormat="false" ht="12.8" hidden="false" customHeight="false" outlineLevel="0" collapsed="false">
      <c r="A1355" s="0" t="n">
        <v>27.0605</v>
      </c>
      <c r="B1355" s="0" t="n">
        <v>1.49568</v>
      </c>
      <c r="C1355" s="0" t="n">
        <v>22.842</v>
      </c>
      <c r="D1355" s="0" t="n">
        <v>0</v>
      </c>
    </row>
    <row r="1356" customFormat="false" ht="12.8" hidden="false" customHeight="false" outlineLevel="0" collapsed="false">
      <c r="A1356" s="0" t="n">
        <v>27.0804</v>
      </c>
      <c r="B1356" s="0" t="n">
        <v>1.49568</v>
      </c>
      <c r="C1356" s="0" t="n">
        <v>22.842</v>
      </c>
      <c r="D1356" s="0" t="n">
        <v>0</v>
      </c>
    </row>
    <row r="1357" customFormat="false" ht="12.8" hidden="false" customHeight="false" outlineLevel="0" collapsed="false">
      <c r="A1357" s="0" t="n">
        <v>27.1004</v>
      </c>
      <c r="B1357" s="0" t="n">
        <v>1.49568</v>
      </c>
      <c r="C1357" s="0" t="n">
        <v>22.842</v>
      </c>
      <c r="D1357" s="0" t="n">
        <v>0</v>
      </c>
    </row>
    <row r="1358" customFormat="false" ht="12.8" hidden="false" customHeight="false" outlineLevel="0" collapsed="false">
      <c r="A1358" s="0" t="n">
        <v>27.1204</v>
      </c>
      <c r="B1358" s="0" t="n">
        <v>1.49568</v>
      </c>
      <c r="C1358" s="0" t="n">
        <v>22.842</v>
      </c>
      <c r="D1358" s="0" t="n">
        <v>0</v>
      </c>
    </row>
    <row r="1359" customFormat="false" ht="12.8" hidden="false" customHeight="false" outlineLevel="0" collapsed="false">
      <c r="A1359" s="0" t="n">
        <v>27.1404</v>
      </c>
      <c r="B1359" s="0" t="n">
        <v>1.49568</v>
      </c>
      <c r="C1359" s="0" t="n">
        <v>22.842</v>
      </c>
      <c r="D1359" s="0" t="n">
        <v>0</v>
      </c>
    </row>
    <row r="1360" customFormat="false" ht="12.8" hidden="false" customHeight="false" outlineLevel="0" collapsed="false">
      <c r="A1360" s="0" t="n">
        <v>27.1604</v>
      </c>
      <c r="B1360" s="0" t="n">
        <v>1.49568</v>
      </c>
      <c r="C1360" s="0" t="n">
        <v>22.842</v>
      </c>
      <c r="D1360" s="0" t="n">
        <v>0</v>
      </c>
    </row>
    <row r="1361" customFormat="false" ht="12.8" hidden="false" customHeight="false" outlineLevel="0" collapsed="false">
      <c r="A1361" s="0" t="n">
        <v>27.1805</v>
      </c>
      <c r="B1361" s="0" t="n">
        <v>1.3925</v>
      </c>
      <c r="C1361" s="0" t="n">
        <v>22.842</v>
      </c>
      <c r="D1361" s="0" t="n">
        <v>0</v>
      </c>
    </row>
    <row r="1362" customFormat="false" ht="12.8" hidden="false" customHeight="false" outlineLevel="0" collapsed="false">
      <c r="A1362" s="0" t="n">
        <v>27.2004</v>
      </c>
      <c r="B1362" s="0" t="n">
        <v>1.3925</v>
      </c>
      <c r="C1362" s="0" t="n">
        <v>22.842</v>
      </c>
      <c r="D1362" s="0" t="n">
        <v>0</v>
      </c>
    </row>
    <row r="1363" customFormat="false" ht="12.8" hidden="false" customHeight="false" outlineLevel="0" collapsed="false">
      <c r="A1363" s="0" t="n">
        <v>27.2204</v>
      </c>
      <c r="B1363" s="0" t="n">
        <v>1.3925</v>
      </c>
      <c r="C1363" s="0" t="n">
        <v>22.842</v>
      </c>
      <c r="D1363" s="0" t="n">
        <v>0</v>
      </c>
    </row>
    <row r="1364" customFormat="false" ht="12.8" hidden="false" customHeight="false" outlineLevel="0" collapsed="false">
      <c r="A1364" s="0" t="n">
        <v>27.2404</v>
      </c>
      <c r="B1364" s="0" t="n">
        <v>1.3925</v>
      </c>
      <c r="C1364" s="0" t="n">
        <v>22.842</v>
      </c>
      <c r="D1364" s="0" t="n">
        <v>0</v>
      </c>
    </row>
    <row r="1365" customFormat="false" ht="12.8" hidden="false" customHeight="false" outlineLevel="0" collapsed="false">
      <c r="A1365" s="0" t="n">
        <v>27.2604</v>
      </c>
      <c r="B1365" s="0" t="n">
        <v>1.3925</v>
      </c>
      <c r="C1365" s="0" t="n">
        <v>22.842</v>
      </c>
      <c r="D1365" s="0" t="n">
        <v>0</v>
      </c>
    </row>
    <row r="1366" customFormat="false" ht="12.8" hidden="false" customHeight="false" outlineLevel="0" collapsed="false">
      <c r="A1366" s="0" t="n">
        <v>27.2805</v>
      </c>
      <c r="B1366" s="0" t="n">
        <v>1.3925</v>
      </c>
      <c r="C1366" s="0" t="n">
        <v>22.842</v>
      </c>
      <c r="D1366" s="0" t="n">
        <v>0</v>
      </c>
    </row>
    <row r="1367" customFormat="false" ht="12.8" hidden="false" customHeight="false" outlineLevel="0" collapsed="false">
      <c r="A1367" s="0" t="n">
        <v>27.3004</v>
      </c>
      <c r="B1367" s="0" t="n">
        <v>1.3925</v>
      </c>
      <c r="C1367" s="0" t="n">
        <v>22.842</v>
      </c>
      <c r="D1367" s="0" t="n">
        <v>0</v>
      </c>
    </row>
    <row r="1368" customFormat="false" ht="12.8" hidden="false" customHeight="false" outlineLevel="0" collapsed="false">
      <c r="A1368" s="0" t="n">
        <v>27.3204</v>
      </c>
      <c r="B1368" s="0" t="n">
        <v>1.3925</v>
      </c>
      <c r="C1368" s="0" t="n">
        <v>22.842</v>
      </c>
      <c r="D1368" s="0" t="n">
        <v>0</v>
      </c>
    </row>
    <row r="1369" customFormat="false" ht="12.8" hidden="false" customHeight="false" outlineLevel="0" collapsed="false">
      <c r="A1369" s="0" t="n">
        <v>27.3404</v>
      </c>
      <c r="B1369" s="0" t="n">
        <v>1.3925</v>
      </c>
      <c r="C1369" s="0" t="n">
        <v>22.842</v>
      </c>
      <c r="D1369" s="0" t="n">
        <v>0</v>
      </c>
    </row>
    <row r="1370" customFormat="false" ht="12.8" hidden="false" customHeight="false" outlineLevel="0" collapsed="false">
      <c r="A1370" s="0" t="n">
        <v>27.3604</v>
      </c>
      <c r="B1370" s="0" t="n">
        <v>1.3925</v>
      </c>
      <c r="C1370" s="0" t="n">
        <v>22.842</v>
      </c>
      <c r="D1370" s="0" t="n">
        <v>0</v>
      </c>
    </row>
    <row r="1371" customFormat="false" ht="12.8" hidden="false" customHeight="false" outlineLevel="0" collapsed="false">
      <c r="A1371" s="0" t="n">
        <v>27.3804</v>
      </c>
      <c r="B1371" s="0" t="n">
        <v>1.3925</v>
      </c>
      <c r="C1371" s="0" t="n">
        <v>22.842</v>
      </c>
      <c r="D1371" s="0" t="n">
        <v>0</v>
      </c>
    </row>
    <row r="1372" customFormat="false" ht="12.8" hidden="false" customHeight="false" outlineLevel="0" collapsed="false">
      <c r="A1372" s="0" t="n">
        <v>27.4004</v>
      </c>
      <c r="B1372" s="0" t="n">
        <v>1.3925</v>
      </c>
      <c r="C1372" s="0" t="n">
        <v>22.842</v>
      </c>
      <c r="D1372" s="0" t="n">
        <v>0</v>
      </c>
    </row>
    <row r="1373" customFormat="false" ht="12.8" hidden="false" customHeight="false" outlineLevel="0" collapsed="false">
      <c r="A1373" s="0" t="n">
        <v>27.4204</v>
      </c>
      <c r="B1373" s="0" t="n">
        <v>1.3925</v>
      </c>
      <c r="C1373" s="0" t="n">
        <v>22.842</v>
      </c>
      <c r="D1373" s="0" t="n">
        <v>0</v>
      </c>
    </row>
    <row r="1374" customFormat="false" ht="12.8" hidden="false" customHeight="false" outlineLevel="0" collapsed="false">
      <c r="A1374" s="0" t="n">
        <v>27.4404</v>
      </c>
      <c r="B1374" s="0" t="n">
        <v>1.3925</v>
      </c>
      <c r="C1374" s="0" t="n">
        <v>22.842</v>
      </c>
      <c r="D1374" s="0" t="n">
        <v>0</v>
      </c>
    </row>
    <row r="1375" customFormat="false" ht="12.8" hidden="false" customHeight="false" outlineLevel="0" collapsed="false">
      <c r="A1375" s="0" t="n">
        <v>27.4604</v>
      </c>
      <c r="B1375" s="0" t="n">
        <v>1.3925</v>
      </c>
      <c r="C1375" s="0" t="n">
        <v>22.842</v>
      </c>
      <c r="D1375" s="0" t="n">
        <v>0</v>
      </c>
    </row>
    <row r="1376" customFormat="false" ht="12.8" hidden="false" customHeight="false" outlineLevel="0" collapsed="false">
      <c r="A1376" s="0" t="n">
        <v>27.4804</v>
      </c>
      <c r="B1376" s="0" t="n">
        <v>1.3925</v>
      </c>
      <c r="C1376" s="0" t="n">
        <v>22.842</v>
      </c>
      <c r="D1376" s="0" t="n">
        <v>0</v>
      </c>
    </row>
    <row r="1377" customFormat="false" ht="12.8" hidden="false" customHeight="false" outlineLevel="0" collapsed="false">
      <c r="A1377" s="0" t="n">
        <v>27.5005</v>
      </c>
      <c r="B1377" s="0" t="n">
        <v>1.3925</v>
      </c>
      <c r="C1377" s="0" t="n">
        <v>22.842</v>
      </c>
      <c r="D1377" s="0" t="n">
        <v>0</v>
      </c>
    </row>
    <row r="1378" customFormat="false" ht="12.8" hidden="false" customHeight="false" outlineLevel="0" collapsed="false">
      <c r="A1378" s="0" t="n">
        <v>27.5204</v>
      </c>
      <c r="B1378" s="0" t="n">
        <v>1.3925</v>
      </c>
      <c r="C1378" s="0" t="n">
        <v>22.842</v>
      </c>
      <c r="D1378" s="0" t="n">
        <v>0</v>
      </c>
    </row>
    <row r="1379" customFormat="false" ht="12.8" hidden="false" customHeight="false" outlineLevel="0" collapsed="false">
      <c r="A1379" s="0" t="n">
        <v>27.5404</v>
      </c>
      <c r="B1379" s="0" t="n">
        <v>1.3925</v>
      </c>
      <c r="C1379" s="0" t="n">
        <v>22.842</v>
      </c>
      <c r="D1379" s="0" t="n">
        <v>0</v>
      </c>
    </row>
    <row r="1380" customFormat="false" ht="12.8" hidden="false" customHeight="false" outlineLevel="0" collapsed="false">
      <c r="A1380" s="0" t="n">
        <v>27.5605</v>
      </c>
      <c r="B1380" s="0" t="n">
        <v>1.3925</v>
      </c>
      <c r="C1380" s="0" t="n">
        <v>22.842</v>
      </c>
      <c r="D1380" s="0" t="n">
        <v>0</v>
      </c>
    </row>
    <row r="1381" customFormat="false" ht="12.8" hidden="false" customHeight="false" outlineLevel="0" collapsed="false">
      <c r="A1381" s="0" t="n">
        <v>27.5804</v>
      </c>
      <c r="B1381" s="0" t="n">
        <v>1.3925</v>
      </c>
      <c r="C1381" s="0" t="n">
        <v>22.842</v>
      </c>
      <c r="D1381" s="0" t="n">
        <v>0</v>
      </c>
    </row>
    <row r="1382" customFormat="false" ht="12.8" hidden="false" customHeight="false" outlineLevel="0" collapsed="false">
      <c r="A1382" s="0" t="n">
        <v>27.6004</v>
      </c>
      <c r="B1382" s="0" t="n">
        <v>1.3925</v>
      </c>
      <c r="C1382" s="0" t="n">
        <v>22.842</v>
      </c>
      <c r="D1382" s="0" t="n">
        <v>0</v>
      </c>
    </row>
    <row r="1383" customFormat="false" ht="12.8" hidden="false" customHeight="false" outlineLevel="0" collapsed="false">
      <c r="A1383" s="0" t="n">
        <v>27.6204</v>
      </c>
      <c r="B1383" s="0" t="n">
        <v>1.3925</v>
      </c>
      <c r="C1383" s="0" t="n">
        <v>22.842</v>
      </c>
      <c r="D1383" s="0" t="n">
        <v>0</v>
      </c>
    </row>
    <row r="1384" customFormat="false" ht="12.8" hidden="false" customHeight="false" outlineLevel="0" collapsed="false">
      <c r="A1384" s="0" t="n">
        <v>27.6404</v>
      </c>
      <c r="B1384" s="0" t="n">
        <v>1.3925</v>
      </c>
      <c r="C1384" s="0" t="n">
        <v>22.842</v>
      </c>
      <c r="D1384" s="0" t="n">
        <v>0</v>
      </c>
    </row>
    <row r="1385" customFormat="false" ht="12.8" hidden="false" customHeight="false" outlineLevel="0" collapsed="false">
      <c r="A1385" s="0" t="n">
        <v>27.6604</v>
      </c>
      <c r="B1385" s="0" t="n">
        <v>1.3925</v>
      </c>
      <c r="C1385" s="0" t="n">
        <v>22.842</v>
      </c>
      <c r="D1385" s="0" t="n">
        <v>0</v>
      </c>
    </row>
    <row r="1386" customFormat="false" ht="12.8" hidden="false" customHeight="false" outlineLevel="0" collapsed="false">
      <c r="A1386" s="0" t="n">
        <v>27.6804</v>
      </c>
      <c r="B1386" s="0" t="n">
        <v>1.3925</v>
      </c>
      <c r="C1386" s="0" t="n">
        <v>22.842</v>
      </c>
      <c r="D1386" s="0" t="n">
        <v>0</v>
      </c>
    </row>
    <row r="1387" customFormat="false" ht="12.8" hidden="false" customHeight="false" outlineLevel="0" collapsed="false">
      <c r="A1387" s="0" t="n">
        <v>27.7004</v>
      </c>
      <c r="B1387" s="0" t="n">
        <v>1.3925</v>
      </c>
      <c r="C1387" s="0" t="n">
        <v>22.842</v>
      </c>
      <c r="D1387" s="0" t="n">
        <v>0</v>
      </c>
    </row>
    <row r="1388" customFormat="false" ht="12.8" hidden="false" customHeight="false" outlineLevel="0" collapsed="false">
      <c r="A1388" s="0" t="n">
        <v>27.7204</v>
      </c>
      <c r="B1388" s="0" t="n">
        <v>1.3925</v>
      </c>
      <c r="C1388" s="0" t="n">
        <v>22.842</v>
      </c>
      <c r="D1388" s="0" t="n">
        <v>0</v>
      </c>
    </row>
    <row r="1389" customFormat="false" ht="12.8" hidden="false" customHeight="false" outlineLevel="0" collapsed="false">
      <c r="A1389" s="0" t="n">
        <v>27.7404</v>
      </c>
      <c r="B1389" s="0" t="n">
        <v>1.3925</v>
      </c>
      <c r="C1389" s="0" t="n">
        <v>22.842</v>
      </c>
      <c r="D1389" s="0" t="n">
        <v>0</v>
      </c>
    </row>
    <row r="1390" customFormat="false" ht="12.8" hidden="false" customHeight="false" outlineLevel="0" collapsed="false">
      <c r="A1390" s="0" t="n">
        <v>27.7604</v>
      </c>
      <c r="B1390" s="0" t="n">
        <v>1.3925</v>
      </c>
      <c r="C1390" s="0" t="n">
        <v>22.842</v>
      </c>
      <c r="D1390" s="0" t="n">
        <v>0</v>
      </c>
    </row>
    <row r="1391" customFormat="false" ht="12.8" hidden="false" customHeight="false" outlineLevel="0" collapsed="false">
      <c r="A1391" s="0" t="n">
        <v>27.7806</v>
      </c>
      <c r="B1391" s="0" t="n">
        <v>1.28748</v>
      </c>
      <c r="C1391" s="0" t="n">
        <v>22.842</v>
      </c>
      <c r="D1391" s="0" t="n">
        <v>0</v>
      </c>
    </row>
    <row r="1392" customFormat="false" ht="12.8" hidden="false" customHeight="false" outlineLevel="0" collapsed="false">
      <c r="A1392" s="0" t="n">
        <v>27.8004</v>
      </c>
      <c r="B1392" s="0" t="n">
        <v>1.28748</v>
      </c>
      <c r="C1392" s="0" t="n">
        <v>22.842</v>
      </c>
      <c r="D1392" s="0" t="n">
        <v>0</v>
      </c>
    </row>
    <row r="1393" customFormat="false" ht="12.8" hidden="false" customHeight="false" outlineLevel="0" collapsed="false">
      <c r="A1393" s="0" t="n">
        <v>27.8204</v>
      </c>
      <c r="B1393" s="0" t="n">
        <v>1.28748</v>
      </c>
      <c r="C1393" s="0" t="n">
        <v>22.842</v>
      </c>
      <c r="D1393" s="0" t="n">
        <v>0</v>
      </c>
    </row>
    <row r="1394" customFormat="false" ht="12.8" hidden="false" customHeight="false" outlineLevel="0" collapsed="false">
      <c r="A1394" s="0" t="n">
        <v>27.8404</v>
      </c>
      <c r="B1394" s="0" t="n">
        <v>1.28748</v>
      </c>
      <c r="C1394" s="0" t="n">
        <v>22.842</v>
      </c>
      <c r="D1394" s="0" t="n">
        <v>0</v>
      </c>
    </row>
    <row r="1395" customFormat="false" ht="12.8" hidden="false" customHeight="false" outlineLevel="0" collapsed="false">
      <c r="A1395" s="0" t="n">
        <v>27.8604</v>
      </c>
      <c r="B1395" s="0" t="n">
        <v>1.28748</v>
      </c>
      <c r="C1395" s="0" t="n">
        <v>22.842</v>
      </c>
      <c r="D1395" s="0" t="n">
        <v>0</v>
      </c>
    </row>
    <row r="1396" customFormat="false" ht="12.8" hidden="false" customHeight="false" outlineLevel="0" collapsed="false">
      <c r="A1396" s="0" t="n">
        <v>27.8804</v>
      </c>
      <c r="B1396" s="0" t="n">
        <v>1.28748</v>
      </c>
      <c r="C1396" s="0" t="n">
        <v>22.842</v>
      </c>
      <c r="D1396" s="0" t="n">
        <v>0</v>
      </c>
    </row>
    <row r="1397" customFormat="false" ht="12.8" hidden="false" customHeight="false" outlineLevel="0" collapsed="false">
      <c r="A1397" s="0" t="n">
        <v>27.9004</v>
      </c>
      <c r="B1397" s="0" t="n">
        <v>1.28748</v>
      </c>
      <c r="C1397" s="0" t="n">
        <v>22.842</v>
      </c>
      <c r="D1397" s="0" t="n">
        <v>0</v>
      </c>
    </row>
    <row r="1398" customFormat="false" ht="12.8" hidden="false" customHeight="false" outlineLevel="0" collapsed="false">
      <c r="A1398" s="0" t="n">
        <v>27.9205</v>
      </c>
      <c r="B1398" s="0" t="n">
        <v>1.28748</v>
      </c>
      <c r="C1398" s="0" t="n">
        <v>22.842</v>
      </c>
      <c r="D1398" s="0" t="n">
        <v>0</v>
      </c>
    </row>
    <row r="1399" customFormat="false" ht="12.8" hidden="false" customHeight="false" outlineLevel="0" collapsed="false">
      <c r="A1399" s="0" t="n">
        <v>27.9404</v>
      </c>
      <c r="B1399" s="0" t="n">
        <v>1.28748</v>
      </c>
      <c r="C1399" s="0" t="n">
        <v>22.842</v>
      </c>
      <c r="D1399" s="0" t="n">
        <v>0</v>
      </c>
    </row>
    <row r="1400" customFormat="false" ht="12.8" hidden="false" customHeight="false" outlineLevel="0" collapsed="false">
      <c r="A1400" s="0" t="n">
        <v>27.9604</v>
      </c>
      <c r="B1400" s="0" t="n">
        <v>1.28748</v>
      </c>
      <c r="C1400" s="0" t="n">
        <v>22.842</v>
      </c>
      <c r="D1400" s="0" t="n">
        <v>0</v>
      </c>
    </row>
    <row r="1401" customFormat="false" ht="12.8" hidden="false" customHeight="false" outlineLevel="0" collapsed="false">
      <c r="A1401" s="0" t="n">
        <v>27.9804</v>
      </c>
      <c r="B1401" s="0" t="n">
        <v>1.28748</v>
      </c>
      <c r="C1401" s="0" t="n">
        <v>22.842</v>
      </c>
      <c r="D1401" s="0" t="n">
        <v>0</v>
      </c>
    </row>
    <row r="1402" customFormat="false" ht="12.8" hidden="false" customHeight="false" outlineLevel="0" collapsed="false">
      <c r="A1402" s="0" t="n">
        <v>28.0005</v>
      </c>
      <c r="B1402" s="0" t="n">
        <v>1.28748</v>
      </c>
      <c r="C1402" s="0" t="n">
        <v>22.842</v>
      </c>
      <c r="D1402" s="0" t="n">
        <v>0</v>
      </c>
    </row>
    <row r="1403" customFormat="false" ht="12.8" hidden="false" customHeight="false" outlineLevel="0" collapsed="false">
      <c r="A1403" s="0" t="n">
        <v>28.0205</v>
      </c>
      <c r="B1403" s="0" t="n">
        <v>1.28748</v>
      </c>
      <c r="C1403" s="0" t="n">
        <v>22.842</v>
      </c>
      <c r="D1403" s="0" t="n">
        <v>0</v>
      </c>
    </row>
    <row r="1404" customFormat="false" ht="12.8" hidden="false" customHeight="false" outlineLevel="0" collapsed="false">
      <c r="A1404" s="0" t="n">
        <v>28.0405</v>
      </c>
      <c r="B1404" s="0" t="n">
        <v>1.28748</v>
      </c>
      <c r="C1404" s="0" t="n">
        <v>22.842</v>
      </c>
      <c r="D1404" s="0" t="n">
        <v>0</v>
      </c>
    </row>
    <row r="1405" customFormat="false" ht="12.8" hidden="false" customHeight="false" outlineLevel="0" collapsed="false">
      <c r="A1405" s="0" t="n">
        <v>28.0605</v>
      </c>
      <c r="B1405" s="0" t="n">
        <v>1.28748</v>
      </c>
      <c r="C1405" s="0" t="n">
        <v>22.842</v>
      </c>
      <c r="D1405" s="0" t="n">
        <v>0</v>
      </c>
    </row>
    <row r="1406" customFormat="false" ht="12.8" hidden="false" customHeight="false" outlineLevel="0" collapsed="false">
      <c r="A1406" s="0" t="n">
        <v>28.0804</v>
      </c>
      <c r="B1406" s="0" t="n">
        <v>1.28748</v>
      </c>
      <c r="C1406" s="0" t="n">
        <v>22.842</v>
      </c>
      <c r="D1406" s="0" t="n">
        <v>0</v>
      </c>
    </row>
    <row r="1407" customFormat="false" ht="12.8" hidden="false" customHeight="false" outlineLevel="0" collapsed="false">
      <c r="A1407" s="0" t="n">
        <v>28.1004</v>
      </c>
      <c r="B1407" s="0" t="n">
        <v>1.28748</v>
      </c>
      <c r="C1407" s="0" t="n">
        <v>22.842</v>
      </c>
      <c r="D1407" s="0" t="n">
        <v>0</v>
      </c>
    </row>
    <row r="1408" customFormat="false" ht="12.8" hidden="false" customHeight="false" outlineLevel="0" collapsed="false">
      <c r="A1408" s="0" t="n">
        <v>28.1204</v>
      </c>
      <c r="B1408" s="0" t="n">
        <v>1.28748</v>
      </c>
      <c r="C1408" s="0" t="n">
        <v>22.842</v>
      </c>
      <c r="D1408" s="0" t="n">
        <v>0</v>
      </c>
    </row>
    <row r="1409" customFormat="false" ht="12.8" hidden="false" customHeight="false" outlineLevel="0" collapsed="false">
      <c r="A1409" s="0" t="n">
        <v>28.1404</v>
      </c>
      <c r="B1409" s="0" t="n">
        <v>1.28748</v>
      </c>
      <c r="C1409" s="0" t="n">
        <v>22.842</v>
      </c>
      <c r="D1409" s="0" t="n">
        <v>0</v>
      </c>
    </row>
    <row r="1410" customFormat="false" ht="12.8" hidden="false" customHeight="false" outlineLevel="0" collapsed="false">
      <c r="A1410" s="0" t="n">
        <v>28.1604</v>
      </c>
      <c r="B1410" s="0" t="n">
        <v>1.28748</v>
      </c>
      <c r="C1410" s="0" t="n">
        <v>22.842</v>
      </c>
      <c r="D1410" s="0" t="n">
        <v>0</v>
      </c>
    </row>
    <row r="1411" customFormat="false" ht="12.8" hidden="false" customHeight="false" outlineLevel="0" collapsed="false">
      <c r="A1411" s="0" t="n">
        <v>28.1804</v>
      </c>
      <c r="B1411" s="0" t="n">
        <v>1.28748</v>
      </c>
      <c r="C1411" s="0" t="n">
        <v>22.842</v>
      </c>
      <c r="D1411" s="0" t="n">
        <v>0</v>
      </c>
    </row>
    <row r="1412" customFormat="false" ht="12.8" hidden="false" customHeight="false" outlineLevel="0" collapsed="false">
      <c r="A1412" s="0" t="n">
        <v>28.2004</v>
      </c>
      <c r="B1412" s="0" t="n">
        <v>1.28748</v>
      </c>
      <c r="C1412" s="0" t="n">
        <v>22.842</v>
      </c>
      <c r="D1412" s="0" t="n">
        <v>0</v>
      </c>
    </row>
    <row r="1413" customFormat="false" ht="12.8" hidden="false" customHeight="false" outlineLevel="0" collapsed="false">
      <c r="A1413" s="0" t="n">
        <v>28.2204</v>
      </c>
      <c r="B1413" s="0" t="n">
        <v>1.28748</v>
      </c>
      <c r="C1413" s="0" t="n">
        <v>22.842</v>
      </c>
      <c r="D1413" s="0" t="n">
        <v>0</v>
      </c>
    </row>
    <row r="1414" customFormat="false" ht="12.8" hidden="false" customHeight="false" outlineLevel="0" collapsed="false">
      <c r="A1414" s="0" t="n">
        <v>28.2404</v>
      </c>
      <c r="B1414" s="0" t="n">
        <v>1.28748</v>
      </c>
      <c r="C1414" s="0" t="n">
        <v>22.842</v>
      </c>
      <c r="D1414" s="0" t="n">
        <v>0</v>
      </c>
    </row>
    <row r="1415" customFormat="false" ht="12.8" hidden="false" customHeight="false" outlineLevel="0" collapsed="false">
      <c r="A1415" s="0" t="n">
        <v>28.2605</v>
      </c>
      <c r="B1415" s="0" t="n">
        <v>1.28748</v>
      </c>
      <c r="C1415" s="0" t="n">
        <v>22.842</v>
      </c>
      <c r="D1415" s="0" t="n">
        <v>0</v>
      </c>
    </row>
    <row r="1416" customFormat="false" ht="12.8" hidden="false" customHeight="false" outlineLevel="0" collapsed="false">
      <c r="A1416" s="0" t="n">
        <v>28.2804</v>
      </c>
      <c r="B1416" s="0" t="n">
        <v>1.28748</v>
      </c>
      <c r="C1416" s="0" t="n">
        <v>22.842</v>
      </c>
      <c r="D1416" s="0" t="n">
        <v>0</v>
      </c>
    </row>
    <row r="1417" customFormat="false" ht="12.8" hidden="false" customHeight="false" outlineLevel="0" collapsed="false">
      <c r="A1417" s="0" t="n">
        <v>28.3004</v>
      </c>
      <c r="B1417" s="0" t="n">
        <v>1.28748</v>
      </c>
      <c r="C1417" s="0" t="n">
        <v>22.842</v>
      </c>
      <c r="D1417" s="0" t="n">
        <v>0</v>
      </c>
    </row>
    <row r="1418" customFormat="false" ht="12.8" hidden="false" customHeight="false" outlineLevel="0" collapsed="false">
      <c r="A1418" s="0" t="n">
        <v>28.3204</v>
      </c>
      <c r="B1418" s="0" t="n">
        <v>1.28748</v>
      </c>
      <c r="C1418" s="0" t="n">
        <v>22.842</v>
      </c>
      <c r="D1418" s="0" t="n">
        <v>0</v>
      </c>
    </row>
    <row r="1419" customFormat="false" ht="12.8" hidden="false" customHeight="false" outlineLevel="0" collapsed="false">
      <c r="A1419" s="0" t="n">
        <v>28.3405</v>
      </c>
      <c r="B1419" s="0" t="n">
        <v>1.17908</v>
      </c>
      <c r="C1419" s="0" t="n">
        <v>22.842</v>
      </c>
      <c r="D1419" s="0" t="n">
        <v>0</v>
      </c>
    </row>
    <row r="1420" customFormat="false" ht="12.8" hidden="false" customHeight="false" outlineLevel="0" collapsed="false">
      <c r="A1420" s="0" t="n">
        <v>28.3604</v>
      </c>
      <c r="B1420" s="0" t="n">
        <v>1.17908</v>
      </c>
      <c r="C1420" s="0" t="n">
        <v>22.842</v>
      </c>
      <c r="D1420" s="0" t="n">
        <v>0</v>
      </c>
    </row>
    <row r="1421" customFormat="false" ht="12.8" hidden="false" customHeight="false" outlineLevel="0" collapsed="false">
      <c r="A1421" s="0" t="n">
        <v>28.3804</v>
      </c>
      <c r="B1421" s="0" t="n">
        <v>1.17908</v>
      </c>
      <c r="C1421" s="0" t="n">
        <v>22.842</v>
      </c>
      <c r="D1421" s="0" t="n">
        <v>0</v>
      </c>
    </row>
    <row r="1422" customFormat="false" ht="12.8" hidden="false" customHeight="false" outlineLevel="0" collapsed="false">
      <c r="A1422" s="0" t="n">
        <v>28.4004</v>
      </c>
      <c r="B1422" s="0" t="n">
        <v>1.17908</v>
      </c>
      <c r="C1422" s="0" t="n">
        <v>22.842</v>
      </c>
      <c r="D1422" s="0" t="n">
        <v>0</v>
      </c>
    </row>
    <row r="1423" customFormat="false" ht="12.8" hidden="false" customHeight="false" outlineLevel="0" collapsed="false">
      <c r="A1423" s="0" t="n">
        <v>28.4204</v>
      </c>
      <c r="B1423" s="0" t="n">
        <v>1.17908</v>
      </c>
      <c r="C1423" s="0" t="n">
        <v>22.842</v>
      </c>
      <c r="D1423" s="0" t="n">
        <v>0</v>
      </c>
    </row>
    <row r="1424" customFormat="false" ht="12.8" hidden="false" customHeight="false" outlineLevel="0" collapsed="false">
      <c r="A1424" s="0" t="n">
        <v>28.4404</v>
      </c>
      <c r="B1424" s="0" t="n">
        <v>1.17908</v>
      </c>
      <c r="C1424" s="0" t="n">
        <v>22.842</v>
      </c>
      <c r="D1424" s="0" t="n">
        <v>0</v>
      </c>
    </row>
    <row r="1425" customFormat="false" ht="12.8" hidden="false" customHeight="false" outlineLevel="0" collapsed="false">
      <c r="A1425" s="0" t="n">
        <v>28.4604</v>
      </c>
      <c r="B1425" s="0" t="n">
        <v>1.17908</v>
      </c>
      <c r="C1425" s="0" t="n">
        <v>22.842</v>
      </c>
      <c r="D1425" s="0" t="n">
        <v>0</v>
      </c>
    </row>
    <row r="1426" customFormat="false" ht="12.8" hidden="false" customHeight="false" outlineLevel="0" collapsed="false">
      <c r="A1426" s="0" t="n">
        <v>28.4804</v>
      </c>
      <c r="B1426" s="0" t="n">
        <v>1.17908</v>
      </c>
      <c r="C1426" s="0" t="n">
        <v>22.842</v>
      </c>
      <c r="D1426" s="0" t="n">
        <v>0</v>
      </c>
    </row>
    <row r="1427" customFormat="false" ht="12.8" hidden="false" customHeight="false" outlineLevel="0" collapsed="false">
      <c r="A1427" s="0" t="n">
        <v>28.5004</v>
      </c>
      <c r="B1427" s="0" t="n">
        <v>1.17908</v>
      </c>
      <c r="C1427" s="0" t="n">
        <v>22.842</v>
      </c>
      <c r="D1427" s="0" t="n">
        <v>0</v>
      </c>
    </row>
    <row r="1428" customFormat="false" ht="12.8" hidden="false" customHeight="false" outlineLevel="0" collapsed="false">
      <c r="A1428" s="0" t="n">
        <v>28.5204</v>
      </c>
      <c r="B1428" s="0" t="n">
        <v>1.17908</v>
      </c>
      <c r="C1428" s="0" t="n">
        <v>22.842</v>
      </c>
      <c r="D1428" s="0" t="n">
        <v>0</v>
      </c>
    </row>
    <row r="1429" customFormat="false" ht="12.8" hidden="false" customHeight="false" outlineLevel="0" collapsed="false">
      <c r="A1429" s="0" t="n">
        <v>28.5404</v>
      </c>
      <c r="B1429" s="0" t="n">
        <v>1.17908</v>
      </c>
      <c r="C1429" s="0" t="n">
        <v>22.842</v>
      </c>
      <c r="D1429" s="0" t="n">
        <v>0</v>
      </c>
    </row>
    <row r="1430" customFormat="false" ht="12.8" hidden="false" customHeight="false" outlineLevel="0" collapsed="false">
      <c r="A1430" s="0" t="n">
        <v>28.5604</v>
      </c>
      <c r="B1430" s="0" t="n">
        <v>1.17908</v>
      </c>
      <c r="C1430" s="0" t="n">
        <v>22.842</v>
      </c>
      <c r="D1430" s="0" t="n">
        <v>0</v>
      </c>
    </row>
    <row r="1431" customFormat="false" ht="12.8" hidden="false" customHeight="false" outlineLevel="0" collapsed="false">
      <c r="A1431" s="0" t="n">
        <v>28.5804</v>
      </c>
      <c r="B1431" s="0" t="n">
        <v>1.17908</v>
      </c>
      <c r="C1431" s="0" t="n">
        <v>22.842</v>
      </c>
      <c r="D1431" s="0" t="n">
        <v>0</v>
      </c>
    </row>
    <row r="1432" customFormat="false" ht="12.8" hidden="false" customHeight="false" outlineLevel="0" collapsed="false">
      <c r="A1432" s="0" t="n">
        <v>28.6005</v>
      </c>
      <c r="B1432" s="0" t="n">
        <v>1.17908</v>
      </c>
      <c r="C1432" s="0" t="n">
        <v>22.842</v>
      </c>
      <c r="D1432" s="0" t="n">
        <v>0</v>
      </c>
    </row>
    <row r="1433" customFormat="false" ht="12.8" hidden="false" customHeight="false" outlineLevel="0" collapsed="false">
      <c r="A1433" s="0" t="n">
        <v>28.6205</v>
      </c>
      <c r="B1433" s="0" t="n">
        <v>1.17908</v>
      </c>
      <c r="C1433" s="0" t="n">
        <v>22.842</v>
      </c>
      <c r="D1433" s="0" t="n">
        <v>0</v>
      </c>
    </row>
    <row r="1434" customFormat="false" ht="12.8" hidden="false" customHeight="false" outlineLevel="0" collapsed="false">
      <c r="A1434" s="0" t="n">
        <v>28.6404</v>
      </c>
      <c r="B1434" s="0" t="n">
        <v>1.17908</v>
      </c>
      <c r="C1434" s="0" t="n">
        <v>22.842</v>
      </c>
      <c r="D1434" s="0" t="n">
        <v>0</v>
      </c>
    </row>
    <row r="1435" customFormat="false" ht="12.8" hidden="false" customHeight="false" outlineLevel="0" collapsed="false">
      <c r="A1435" s="0" t="n">
        <v>28.6604</v>
      </c>
      <c r="B1435" s="0" t="n">
        <v>1.17908</v>
      </c>
      <c r="C1435" s="0" t="n">
        <v>22.842</v>
      </c>
      <c r="D1435" s="0" t="n">
        <v>0</v>
      </c>
    </row>
    <row r="1436" customFormat="false" ht="12.8" hidden="false" customHeight="false" outlineLevel="0" collapsed="false">
      <c r="A1436" s="0" t="n">
        <v>28.6804</v>
      </c>
      <c r="B1436" s="0" t="n">
        <v>1.17908</v>
      </c>
      <c r="C1436" s="0" t="n">
        <v>22.842</v>
      </c>
      <c r="D1436" s="0" t="n">
        <v>0</v>
      </c>
    </row>
    <row r="1437" customFormat="false" ht="12.8" hidden="false" customHeight="false" outlineLevel="0" collapsed="false">
      <c r="A1437" s="0" t="n">
        <v>28.7004</v>
      </c>
      <c r="B1437" s="0" t="n">
        <v>1.17908</v>
      </c>
      <c r="C1437" s="0" t="n">
        <v>22.842</v>
      </c>
      <c r="D1437" s="0" t="n">
        <v>0</v>
      </c>
    </row>
    <row r="1438" customFormat="false" ht="12.8" hidden="false" customHeight="false" outlineLevel="0" collapsed="false">
      <c r="A1438" s="0" t="n">
        <v>28.7204</v>
      </c>
      <c r="B1438" s="0" t="n">
        <v>1.17908</v>
      </c>
      <c r="C1438" s="0" t="n">
        <v>22.842</v>
      </c>
      <c r="D1438" s="0" t="n">
        <v>0</v>
      </c>
    </row>
    <row r="1439" customFormat="false" ht="12.8" hidden="false" customHeight="false" outlineLevel="0" collapsed="false">
      <c r="A1439" s="0" t="n">
        <v>28.7404</v>
      </c>
      <c r="B1439" s="0" t="n">
        <v>1.17908</v>
      </c>
      <c r="C1439" s="0" t="n">
        <v>22.842</v>
      </c>
      <c r="D1439" s="0" t="n">
        <v>0</v>
      </c>
    </row>
    <row r="1440" customFormat="false" ht="12.8" hidden="false" customHeight="false" outlineLevel="0" collapsed="false">
      <c r="A1440" s="0" t="n">
        <v>28.7605</v>
      </c>
      <c r="B1440" s="0" t="n">
        <v>1.17908</v>
      </c>
      <c r="C1440" s="0" t="n">
        <v>22.842</v>
      </c>
      <c r="D1440" s="0" t="n">
        <v>0</v>
      </c>
    </row>
    <row r="1441" customFormat="false" ht="12.8" hidden="false" customHeight="false" outlineLevel="0" collapsed="false">
      <c r="A1441" s="0" t="n">
        <v>28.7804</v>
      </c>
      <c r="B1441" s="0" t="n">
        <v>1.17908</v>
      </c>
      <c r="C1441" s="0" t="n">
        <v>22.842</v>
      </c>
      <c r="D1441" s="0" t="n">
        <v>0</v>
      </c>
    </row>
    <row r="1442" customFormat="false" ht="12.8" hidden="false" customHeight="false" outlineLevel="0" collapsed="false">
      <c r="A1442" s="0" t="n">
        <v>28.8004</v>
      </c>
      <c r="B1442" s="0" t="n">
        <v>1.17908</v>
      </c>
      <c r="C1442" s="0" t="n">
        <v>22.842</v>
      </c>
      <c r="D1442" s="0" t="n">
        <v>0</v>
      </c>
    </row>
    <row r="1443" customFormat="false" ht="12.8" hidden="false" customHeight="false" outlineLevel="0" collapsed="false">
      <c r="A1443" s="0" t="n">
        <v>28.8204</v>
      </c>
      <c r="B1443" s="0" t="n">
        <v>1.17908</v>
      </c>
      <c r="C1443" s="0" t="n">
        <v>22.842</v>
      </c>
      <c r="D1443" s="0" t="n">
        <v>0</v>
      </c>
    </row>
    <row r="1444" customFormat="false" ht="12.8" hidden="false" customHeight="false" outlineLevel="0" collapsed="false">
      <c r="A1444" s="0" t="n">
        <v>28.8404</v>
      </c>
      <c r="B1444" s="0" t="n">
        <v>1.17908</v>
      </c>
      <c r="C1444" s="0" t="n">
        <v>22.842</v>
      </c>
      <c r="D1444" s="0" t="n">
        <v>0</v>
      </c>
    </row>
    <row r="1445" customFormat="false" ht="12.8" hidden="false" customHeight="false" outlineLevel="0" collapsed="false">
      <c r="A1445" s="0" t="n">
        <v>28.8604</v>
      </c>
      <c r="B1445" s="0" t="n">
        <v>1.17908</v>
      </c>
      <c r="C1445" s="0" t="n">
        <v>22.842</v>
      </c>
      <c r="D1445" s="0" t="n">
        <v>0</v>
      </c>
    </row>
    <row r="1446" customFormat="false" ht="12.8" hidden="false" customHeight="false" outlineLevel="0" collapsed="false">
      <c r="A1446" s="0" t="n">
        <v>28.8804</v>
      </c>
      <c r="B1446" s="0" t="n">
        <v>1.17908</v>
      </c>
      <c r="C1446" s="0" t="n">
        <v>22.842</v>
      </c>
      <c r="D1446" s="0" t="n">
        <v>0</v>
      </c>
    </row>
    <row r="1447" customFormat="false" ht="12.8" hidden="false" customHeight="false" outlineLevel="0" collapsed="false">
      <c r="A1447" s="0" t="n">
        <v>28.9004</v>
      </c>
      <c r="B1447" s="0" t="n">
        <v>1.17908</v>
      </c>
      <c r="C1447" s="0" t="n">
        <v>22.842</v>
      </c>
      <c r="D1447" s="0" t="n">
        <v>0</v>
      </c>
    </row>
    <row r="1448" customFormat="false" ht="12.8" hidden="false" customHeight="false" outlineLevel="0" collapsed="false">
      <c r="A1448" s="0" t="n">
        <v>28.9204</v>
      </c>
      <c r="B1448" s="0" t="n">
        <v>1.17908</v>
      </c>
      <c r="C1448" s="0" t="n">
        <v>22.842</v>
      </c>
      <c r="D1448" s="0" t="n">
        <v>0</v>
      </c>
    </row>
    <row r="1449" customFormat="false" ht="12.8" hidden="false" customHeight="false" outlineLevel="0" collapsed="false">
      <c r="A1449" s="0" t="n">
        <v>28.9405</v>
      </c>
      <c r="B1449" s="0" t="n">
        <v>1.07637</v>
      </c>
      <c r="C1449" s="0" t="n">
        <v>22.842</v>
      </c>
      <c r="D1449" s="0" t="n">
        <v>0</v>
      </c>
    </row>
    <row r="1450" customFormat="false" ht="12.8" hidden="false" customHeight="false" outlineLevel="0" collapsed="false">
      <c r="A1450" s="0" t="n">
        <v>28.9605</v>
      </c>
      <c r="B1450" s="0" t="n">
        <v>1.07637</v>
      </c>
      <c r="C1450" s="0" t="n">
        <v>22.842</v>
      </c>
      <c r="D1450" s="0" t="n">
        <v>0</v>
      </c>
    </row>
    <row r="1451" customFormat="false" ht="12.8" hidden="false" customHeight="false" outlineLevel="0" collapsed="false">
      <c r="A1451" s="0" t="n">
        <v>28.9805</v>
      </c>
      <c r="B1451" s="0" t="n">
        <v>1.07637</v>
      </c>
      <c r="C1451" s="0" t="n">
        <v>22.842</v>
      </c>
      <c r="D1451" s="0" t="n">
        <v>0</v>
      </c>
    </row>
    <row r="1452" customFormat="false" ht="12.8" hidden="false" customHeight="false" outlineLevel="0" collapsed="false">
      <c r="A1452" s="0" t="n">
        <v>29.0004</v>
      </c>
      <c r="B1452" s="0" t="n">
        <v>1.07637</v>
      </c>
      <c r="C1452" s="0" t="n">
        <v>22.842</v>
      </c>
      <c r="D1452" s="0" t="n">
        <v>0</v>
      </c>
    </row>
    <row r="1453" customFormat="false" ht="12.8" hidden="false" customHeight="false" outlineLevel="0" collapsed="false">
      <c r="A1453" s="0" t="n">
        <v>29.0205</v>
      </c>
      <c r="B1453" s="0" t="n">
        <v>1.07637</v>
      </c>
      <c r="C1453" s="0" t="n">
        <v>20.3175</v>
      </c>
      <c r="D1453" s="0" t="n">
        <v>0</v>
      </c>
    </row>
    <row r="1454" customFormat="false" ht="12.8" hidden="false" customHeight="false" outlineLevel="0" collapsed="false">
      <c r="A1454" s="0" t="n">
        <v>29.0404</v>
      </c>
      <c r="B1454" s="0" t="n">
        <v>1.07637</v>
      </c>
      <c r="C1454" s="0" t="n">
        <v>20.3175</v>
      </c>
      <c r="D1454" s="0" t="n">
        <v>0</v>
      </c>
    </row>
    <row r="1455" customFormat="false" ht="12.8" hidden="false" customHeight="false" outlineLevel="0" collapsed="false">
      <c r="A1455" s="0" t="n">
        <v>29.0605</v>
      </c>
      <c r="B1455" s="0" t="n">
        <v>1.07637</v>
      </c>
      <c r="C1455" s="0" t="n">
        <v>20.3175</v>
      </c>
      <c r="D1455" s="0" t="n">
        <v>0</v>
      </c>
    </row>
    <row r="1456" customFormat="false" ht="12.8" hidden="false" customHeight="false" outlineLevel="0" collapsed="false">
      <c r="A1456" s="0" t="n">
        <v>29.0804</v>
      </c>
      <c r="B1456" s="0" t="n">
        <v>1.07637</v>
      </c>
      <c r="C1456" s="0" t="n">
        <v>20.3175</v>
      </c>
      <c r="D1456" s="0" t="n">
        <v>0</v>
      </c>
    </row>
    <row r="1457" customFormat="false" ht="12.8" hidden="false" customHeight="false" outlineLevel="0" collapsed="false">
      <c r="A1457" s="0" t="n">
        <v>29.1005</v>
      </c>
      <c r="B1457" s="0" t="n">
        <v>1.07637</v>
      </c>
      <c r="C1457" s="0" t="n">
        <v>20.3175</v>
      </c>
      <c r="D1457" s="0" t="n">
        <v>0</v>
      </c>
    </row>
    <row r="1458" customFormat="false" ht="12.8" hidden="false" customHeight="false" outlineLevel="0" collapsed="false">
      <c r="A1458" s="0" t="n">
        <v>29.1204</v>
      </c>
      <c r="B1458" s="0" t="n">
        <v>1.07637</v>
      </c>
      <c r="C1458" s="0" t="n">
        <v>20.3175</v>
      </c>
      <c r="D1458" s="0" t="n">
        <v>0</v>
      </c>
    </row>
    <row r="1459" customFormat="false" ht="12.8" hidden="false" customHeight="false" outlineLevel="0" collapsed="false">
      <c r="A1459" s="0" t="n">
        <v>29.1404</v>
      </c>
      <c r="B1459" s="0" t="n">
        <v>1.07637</v>
      </c>
      <c r="C1459" s="0" t="n">
        <v>20.3175</v>
      </c>
      <c r="D1459" s="0" t="n">
        <v>0</v>
      </c>
    </row>
    <row r="1460" customFormat="false" ht="12.8" hidden="false" customHeight="false" outlineLevel="0" collapsed="false">
      <c r="A1460" s="0" t="n">
        <v>29.1604</v>
      </c>
      <c r="B1460" s="0" t="n">
        <v>1.07637</v>
      </c>
      <c r="C1460" s="0" t="n">
        <v>20.3175</v>
      </c>
      <c r="D1460" s="0" t="n">
        <v>0</v>
      </c>
    </row>
    <row r="1461" customFormat="false" ht="12.8" hidden="false" customHeight="false" outlineLevel="0" collapsed="false">
      <c r="A1461" s="0" t="n">
        <v>29.1804</v>
      </c>
      <c r="B1461" s="0" t="n">
        <v>1.07637</v>
      </c>
      <c r="C1461" s="0" t="n">
        <v>20.3175</v>
      </c>
      <c r="D1461" s="0" t="n">
        <v>0</v>
      </c>
    </row>
    <row r="1462" customFormat="false" ht="12.8" hidden="false" customHeight="false" outlineLevel="0" collapsed="false">
      <c r="A1462" s="0" t="n">
        <v>29.2004</v>
      </c>
      <c r="B1462" s="0" t="n">
        <v>1.07637</v>
      </c>
      <c r="C1462" s="0" t="n">
        <v>20.3175</v>
      </c>
      <c r="D1462" s="0" t="n">
        <v>0</v>
      </c>
    </row>
    <row r="1463" customFormat="false" ht="12.8" hidden="false" customHeight="false" outlineLevel="0" collapsed="false">
      <c r="A1463" s="0" t="n">
        <v>29.2204</v>
      </c>
      <c r="B1463" s="0" t="n">
        <v>1.07637</v>
      </c>
      <c r="C1463" s="0" t="n">
        <v>20.3175</v>
      </c>
      <c r="D1463" s="0" t="n">
        <v>0</v>
      </c>
    </row>
    <row r="1464" customFormat="false" ht="12.8" hidden="false" customHeight="false" outlineLevel="0" collapsed="false">
      <c r="A1464" s="0" t="n">
        <v>29.2404</v>
      </c>
      <c r="B1464" s="0" t="n">
        <v>1.07637</v>
      </c>
      <c r="C1464" s="0" t="n">
        <v>20.3175</v>
      </c>
      <c r="D1464" s="0" t="n">
        <v>0</v>
      </c>
    </row>
    <row r="1465" customFormat="false" ht="12.8" hidden="false" customHeight="false" outlineLevel="0" collapsed="false">
      <c r="A1465" s="0" t="n">
        <v>29.2604</v>
      </c>
      <c r="B1465" s="0" t="n">
        <v>1.07637</v>
      </c>
      <c r="C1465" s="0" t="n">
        <v>20.3175</v>
      </c>
      <c r="D1465" s="0" t="n">
        <v>0</v>
      </c>
    </row>
    <row r="1466" customFormat="false" ht="12.8" hidden="false" customHeight="false" outlineLevel="0" collapsed="false">
      <c r="A1466" s="0" t="n">
        <v>29.2804</v>
      </c>
      <c r="B1466" s="0" t="n">
        <v>1.07637</v>
      </c>
      <c r="C1466" s="0" t="n">
        <v>20.3175</v>
      </c>
      <c r="D1466" s="0" t="n">
        <v>0</v>
      </c>
    </row>
    <row r="1467" customFormat="false" ht="12.8" hidden="false" customHeight="false" outlineLevel="0" collapsed="false">
      <c r="A1467" s="0" t="n">
        <v>29.3004</v>
      </c>
      <c r="B1467" s="0" t="n">
        <v>1.07637</v>
      </c>
      <c r="C1467" s="0" t="n">
        <v>20.3175</v>
      </c>
      <c r="D1467" s="0" t="n">
        <v>0</v>
      </c>
    </row>
    <row r="1468" customFormat="false" ht="12.8" hidden="false" customHeight="false" outlineLevel="0" collapsed="false">
      <c r="A1468" s="0" t="n">
        <v>29.3204</v>
      </c>
      <c r="B1468" s="0" t="n">
        <v>1.07637</v>
      </c>
      <c r="C1468" s="0" t="n">
        <v>20.3175</v>
      </c>
      <c r="D1468" s="0" t="n">
        <v>0</v>
      </c>
    </row>
    <row r="1469" customFormat="false" ht="12.8" hidden="false" customHeight="false" outlineLevel="0" collapsed="false">
      <c r="A1469" s="0" t="n">
        <v>29.3404</v>
      </c>
      <c r="B1469" s="0" t="n">
        <v>1.07637</v>
      </c>
      <c r="C1469" s="0" t="n">
        <v>20.3175</v>
      </c>
      <c r="D1469" s="0" t="n">
        <v>0</v>
      </c>
    </row>
    <row r="1470" customFormat="false" ht="12.8" hidden="false" customHeight="false" outlineLevel="0" collapsed="false">
      <c r="A1470" s="0" t="n">
        <v>29.3605</v>
      </c>
      <c r="B1470" s="0" t="n">
        <v>1.07637</v>
      </c>
      <c r="C1470" s="0" t="n">
        <v>20.3175</v>
      </c>
      <c r="D1470" s="0" t="n">
        <v>0</v>
      </c>
    </row>
    <row r="1471" customFormat="false" ht="12.8" hidden="false" customHeight="false" outlineLevel="0" collapsed="false">
      <c r="A1471" s="0" t="n">
        <v>29.3804</v>
      </c>
      <c r="B1471" s="0" t="n">
        <v>1.07637</v>
      </c>
      <c r="C1471" s="0" t="n">
        <v>20.3175</v>
      </c>
      <c r="D1471" s="0" t="n">
        <v>0</v>
      </c>
    </row>
    <row r="1472" customFormat="false" ht="12.8" hidden="false" customHeight="false" outlineLevel="0" collapsed="false">
      <c r="A1472" s="0" t="n">
        <v>29.4004</v>
      </c>
      <c r="B1472" s="0" t="n">
        <v>1.07637</v>
      </c>
      <c r="C1472" s="0" t="n">
        <v>20.3175</v>
      </c>
      <c r="D1472" s="0" t="n">
        <v>0</v>
      </c>
    </row>
    <row r="1473" customFormat="false" ht="12.8" hidden="false" customHeight="false" outlineLevel="0" collapsed="false">
      <c r="A1473" s="0" t="n">
        <v>29.4204</v>
      </c>
      <c r="B1473" s="0" t="n">
        <v>1.07637</v>
      </c>
      <c r="C1473" s="0" t="n">
        <v>20.3175</v>
      </c>
      <c r="D1473" s="0" t="n">
        <v>0</v>
      </c>
    </row>
    <row r="1474" customFormat="false" ht="12.8" hidden="false" customHeight="false" outlineLevel="0" collapsed="false">
      <c r="A1474" s="0" t="n">
        <v>29.4404</v>
      </c>
      <c r="B1474" s="0" t="n">
        <v>1.07637</v>
      </c>
      <c r="C1474" s="0" t="n">
        <v>20.3175</v>
      </c>
      <c r="D1474" s="0" t="n">
        <v>0</v>
      </c>
    </row>
    <row r="1475" customFormat="false" ht="12.8" hidden="false" customHeight="false" outlineLevel="0" collapsed="false">
      <c r="A1475" s="0" t="n">
        <v>29.4604</v>
      </c>
      <c r="B1475" s="0" t="n">
        <v>1.07637</v>
      </c>
      <c r="C1475" s="0" t="n">
        <v>20.3175</v>
      </c>
      <c r="D1475" s="0" t="n">
        <v>0</v>
      </c>
    </row>
    <row r="1476" customFormat="false" ht="12.8" hidden="false" customHeight="false" outlineLevel="0" collapsed="false">
      <c r="A1476" s="0" t="n">
        <v>29.4804</v>
      </c>
      <c r="B1476" s="0" t="n">
        <v>1.07637</v>
      </c>
      <c r="C1476" s="0" t="n">
        <v>20.3175</v>
      </c>
      <c r="D1476" s="0" t="n">
        <v>0</v>
      </c>
    </row>
    <row r="1477" customFormat="false" ht="12.8" hidden="false" customHeight="false" outlineLevel="0" collapsed="false">
      <c r="A1477" s="0" t="n">
        <v>29.5004</v>
      </c>
      <c r="B1477" s="0" t="n">
        <v>0.97169</v>
      </c>
      <c r="C1477" s="0" t="n">
        <v>20.3175</v>
      </c>
      <c r="D1477" s="0" t="n">
        <v>0</v>
      </c>
    </row>
    <row r="1478" customFormat="false" ht="12.8" hidden="false" customHeight="false" outlineLevel="0" collapsed="false">
      <c r="A1478" s="0" t="n">
        <v>29.5204</v>
      </c>
      <c r="B1478" s="0" t="n">
        <v>0.97169</v>
      </c>
      <c r="C1478" s="0" t="n">
        <v>20.3175</v>
      </c>
      <c r="D1478" s="0" t="n">
        <v>0</v>
      </c>
    </row>
    <row r="1479" customFormat="false" ht="12.8" hidden="false" customHeight="false" outlineLevel="0" collapsed="false">
      <c r="A1479" s="0" t="n">
        <v>29.5404</v>
      </c>
      <c r="B1479" s="0" t="n">
        <v>0.97169</v>
      </c>
      <c r="C1479" s="0" t="n">
        <v>20.3175</v>
      </c>
      <c r="D1479" s="0" t="n">
        <v>0</v>
      </c>
    </row>
    <row r="1480" customFormat="false" ht="12.8" hidden="false" customHeight="false" outlineLevel="0" collapsed="false">
      <c r="A1480" s="0" t="n">
        <v>29.5604</v>
      </c>
      <c r="B1480" s="0" t="n">
        <v>0.97169</v>
      </c>
      <c r="C1480" s="0" t="n">
        <v>20.3175</v>
      </c>
      <c r="D1480" s="0" t="n">
        <v>0</v>
      </c>
    </row>
    <row r="1481" customFormat="false" ht="12.8" hidden="false" customHeight="false" outlineLevel="0" collapsed="false">
      <c r="A1481" s="0" t="n">
        <v>29.5805</v>
      </c>
      <c r="B1481" s="0" t="n">
        <v>0.97169</v>
      </c>
      <c r="C1481" s="0" t="n">
        <v>20.3175</v>
      </c>
      <c r="D1481" s="0" t="n">
        <v>0</v>
      </c>
    </row>
    <row r="1482" customFormat="false" ht="12.8" hidden="false" customHeight="false" outlineLevel="0" collapsed="false">
      <c r="A1482" s="0" t="n">
        <v>29.6004</v>
      </c>
      <c r="B1482" s="0" t="n">
        <v>0.97169</v>
      </c>
      <c r="C1482" s="0" t="n">
        <v>20.3175</v>
      </c>
      <c r="D1482" s="0" t="n">
        <v>0</v>
      </c>
    </row>
    <row r="1483" customFormat="false" ht="12.8" hidden="false" customHeight="false" outlineLevel="0" collapsed="false">
      <c r="A1483" s="0" t="n">
        <v>29.6205</v>
      </c>
      <c r="B1483" s="0" t="n">
        <v>0.97169</v>
      </c>
      <c r="C1483" s="0" t="n">
        <v>20.3175</v>
      </c>
      <c r="D1483" s="0" t="n">
        <v>0</v>
      </c>
    </row>
    <row r="1484" customFormat="false" ht="12.8" hidden="false" customHeight="false" outlineLevel="0" collapsed="false">
      <c r="A1484" s="0" t="n">
        <v>29.6404</v>
      </c>
      <c r="B1484" s="0" t="n">
        <v>0.97169</v>
      </c>
      <c r="C1484" s="0" t="n">
        <v>20.3175</v>
      </c>
      <c r="D1484" s="0" t="n">
        <v>0</v>
      </c>
    </row>
    <row r="1485" customFormat="false" ht="12.8" hidden="false" customHeight="false" outlineLevel="0" collapsed="false">
      <c r="A1485" s="0" t="n">
        <v>29.6604</v>
      </c>
      <c r="B1485" s="0" t="n">
        <v>0.97169</v>
      </c>
      <c r="C1485" s="0" t="n">
        <v>20.3175</v>
      </c>
      <c r="D1485" s="0" t="n">
        <v>0</v>
      </c>
    </row>
    <row r="1486" customFormat="false" ht="12.8" hidden="false" customHeight="false" outlineLevel="0" collapsed="false">
      <c r="A1486" s="0" t="n">
        <v>29.6805</v>
      </c>
      <c r="B1486" s="0" t="n">
        <v>0.97169</v>
      </c>
      <c r="C1486" s="0" t="n">
        <v>20.3175</v>
      </c>
      <c r="D1486" s="0" t="n">
        <v>0</v>
      </c>
    </row>
    <row r="1487" customFormat="false" ht="12.8" hidden="false" customHeight="false" outlineLevel="0" collapsed="false">
      <c r="A1487" s="0" t="n">
        <v>29.7004</v>
      </c>
      <c r="B1487" s="0" t="n">
        <v>0.97169</v>
      </c>
      <c r="C1487" s="0" t="n">
        <v>20.3175</v>
      </c>
      <c r="D1487" s="0" t="n">
        <v>0</v>
      </c>
    </row>
    <row r="1488" customFormat="false" ht="12.8" hidden="false" customHeight="false" outlineLevel="0" collapsed="false">
      <c r="A1488" s="0" t="n">
        <v>29.7204</v>
      </c>
      <c r="B1488" s="0" t="n">
        <v>0.97169</v>
      </c>
      <c r="C1488" s="0" t="n">
        <v>20.3175</v>
      </c>
      <c r="D1488" s="0" t="n">
        <v>0</v>
      </c>
    </row>
    <row r="1489" customFormat="false" ht="12.8" hidden="false" customHeight="false" outlineLevel="0" collapsed="false">
      <c r="A1489" s="0" t="n">
        <v>29.7404</v>
      </c>
      <c r="B1489" s="0" t="n">
        <v>0.97169</v>
      </c>
      <c r="C1489" s="0" t="n">
        <v>20.3175</v>
      </c>
      <c r="D1489" s="0" t="n">
        <v>0</v>
      </c>
    </row>
    <row r="1490" customFormat="false" ht="12.8" hidden="false" customHeight="false" outlineLevel="0" collapsed="false">
      <c r="A1490" s="0" t="n">
        <v>29.7604</v>
      </c>
      <c r="B1490" s="0" t="n">
        <v>0.97169</v>
      </c>
      <c r="C1490" s="0" t="n">
        <v>20.3175</v>
      </c>
      <c r="D1490" s="0" t="n">
        <v>0</v>
      </c>
    </row>
    <row r="1491" customFormat="false" ht="12.8" hidden="false" customHeight="false" outlineLevel="0" collapsed="false">
      <c r="A1491" s="0" t="n">
        <v>29.7804</v>
      </c>
      <c r="B1491" s="0" t="n">
        <v>0.97169</v>
      </c>
      <c r="C1491" s="0" t="n">
        <v>20.3175</v>
      </c>
      <c r="D1491" s="0" t="n">
        <v>0</v>
      </c>
    </row>
    <row r="1492" customFormat="false" ht="12.8" hidden="false" customHeight="false" outlineLevel="0" collapsed="false">
      <c r="A1492" s="0" t="n">
        <v>29.8004</v>
      </c>
      <c r="B1492" s="0" t="n">
        <v>0.97169</v>
      </c>
      <c r="C1492" s="0" t="n">
        <v>20.3175</v>
      </c>
      <c r="D1492" s="0" t="n">
        <v>0</v>
      </c>
    </row>
    <row r="1493" customFormat="false" ht="12.8" hidden="false" customHeight="false" outlineLevel="0" collapsed="false">
      <c r="A1493" s="0" t="n">
        <v>29.8204</v>
      </c>
      <c r="B1493" s="0" t="n">
        <v>0.97169</v>
      </c>
      <c r="C1493" s="0" t="n">
        <v>20.3175</v>
      </c>
      <c r="D1493" s="0" t="n">
        <v>0</v>
      </c>
    </row>
    <row r="1494" customFormat="false" ht="12.8" hidden="false" customHeight="false" outlineLevel="0" collapsed="false">
      <c r="A1494" s="0" t="n">
        <v>29.8404</v>
      </c>
      <c r="B1494" s="0" t="n">
        <v>0.97169</v>
      </c>
      <c r="C1494" s="0" t="n">
        <v>20.3175</v>
      </c>
      <c r="D1494" s="0" t="n">
        <v>0</v>
      </c>
    </row>
    <row r="1495" customFormat="false" ht="12.8" hidden="false" customHeight="false" outlineLevel="0" collapsed="false">
      <c r="A1495" s="0" t="n">
        <v>29.8604</v>
      </c>
      <c r="B1495" s="0" t="n">
        <v>0.97169</v>
      </c>
      <c r="C1495" s="0" t="n">
        <v>20.3175</v>
      </c>
      <c r="D1495" s="0" t="n">
        <v>0</v>
      </c>
    </row>
    <row r="1496" customFormat="false" ht="12.8" hidden="false" customHeight="false" outlineLevel="0" collapsed="false">
      <c r="A1496" s="0" t="n">
        <v>29.8804</v>
      </c>
      <c r="B1496" s="0" t="n">
        <v>0.97169</v>
      </c>
      <c r="C1496" s="0" t="n">
        <v>20.3175</v>
      </c>
      <c r="D1496" s="0" t="n">
        <v>0</v>
      </c>
    </row>
    <row r="1497" customFormat="false" ht="12.8" hidden="false" customHeight="false" outlineLevel="0" collapsed="false">
      <c r="A1497" s="0" t="n">
        <v>29.9004</v>
      </c>
      <c r="B1497" s="0" t="n">
        <v>0.97169</v>
      </c>
      <c r="C1497" s="0" t="n">
        <v>20.3175</v>
      </c>
      <c r="D1497" s="0" t="n">
        <v>0</v>
      </c>
    </row>
    <row r="1498" customFormat="false" ht="12.8" hidden="false" customHeight="false" outlineLevel="0" collapsed="false">
      <c r="A1498" s="0" t="n">
        <v>29.9204</v>
      </c>
      <c r="B1498" s="0" t="n">
        <v>0.97169</v>
      </c>
      <c r="C1498" s="0" t="n">
        <v>20.3175</v>
      </c>
      <c r="D1498" s="0" t="n">
        <v>0</v>
      </c>
    </row>
    <row r="1499" customFormat="false" ht="12.8" hidden="false" customHeight="false" outlineLevel="0" collapsed="false">
      <c r="A1499" s="0" t="n">
        <v>29.9404</v>
      </c>
      <c r="B1499" s="0" t="n">
        <v>0.97169</v>
      </c>
      <c r="C1499" s="0" t="n">
        <v>20.3175</v>
      </c>
      <c r="D1499" s="0" t="n">
        <v>0</v>
      </c>
    </row>
    <row r="1500" customFormat="false" ht="12.8" hidden="false" customHeight="false" outlineLevel="0" collapsed="false">
      <c r="A1500" s="0" t="n">
        <v>29.9604</v>
      </c>
      <c r="B1500" s="0" t="n">
        <v>0.97169</v>
      </c>
      <c r="C1500" s="0" t="n">
        <v>20.3175</v>
      </c>
      <c r="D1500" s="0" t="n">
        <v>0</v>
      </c>
    </row>
    <row r="1501" customFormat="false" ht="12.8" hidden="false" customHeight="false" outlineLevel="0" collapsed="false">
      <c r="A1501" s="0" t="n">
        <v>29.9804</v>
      </c>
      <c r="B1501" s="0" t="n">
        <v>0.97169</v>
      </c>
      <c r="C1501" s="0" t="n">
        <v>20.3175</v>
      </c>
      <c r="D1501" s="0" t="n">
        <v>0</v>
      </c>
    </row>
    <row r="1502" customFormat="false" ht="12.8" hidden="false" customHeight="false" outlineLevel="0" collapsed="false">
      <c r="A1502" s="0" t="n">
        <v>30.0004</v>
      </c>
      <c r="B1502" s="0" t="n">
        <v>0.97169</v>
      </c>
      <c r="C1502" s="0" t="n">
        <v>20.3175</v>
      </c>
      <c r="D1502" s="0" t="n">
        <v>0</v>
      </c>
    </row>
    <row r="1503" customFormat="false" ht="12.8" hidden="false" customHeight="false" outlineLevel="0" collapsed="false">
      <c r="A1503" s="0" t="n">
        <v>30.0205</v>
      </c>
      <c r="B1503" s="0" t="n">
        <v>0.97169</v>
      </c>
      <c r="C1503" s="0" t="n">
        <v>20.3175</v>
      </c>
      <c r="D1503" s="0" t="n">
        <v>0</v>
      </c>
    </row>
    <row r="1504" customFormat="false" ht="12.8" hidden="false" customHeight="false" outlineLevel="0" collapsed="false">
      <c r="A1504" s="0" t="n">
        <v>30.0404</v>
      </c>
      <c r="B1504" s="0" t="n">
        <v>0.97169</v>
      </c>
      <c r="C1504" s="0" t="n">
        <v>20.3175</v>
      </c>
      <c r="D1504" s="0" t="n">
        <v>0</v>
      </c>
    </row>
    <row r="1505" customFormat="false" ht="12.8" hidden="false" customHeight="false" outlineLevel="0" collapsed="false">
      <c r="A1505" s="0" t="n">
        <v>30.0605</v>
      </c>
      <c r="B1505" s="0" t="n">
        <v>0.97169</v>
      </c>
      <c r="C1505" s="0" t="n">
        <v>20.3175</v>
      </c>
      <c r="D1505" s="0" t="n">
        <v>0</v>
      </c>
    </row>
    <row r="1506" customFormat="false" ht="12.8" hidden="false" customHeight="false" outlineLevel="0" collapsed="false">
      <c r="A1506" s="0" t="n">
        <v>30.0804</v>
      </c>
      <c r="B1506" s="0" t="n">
        <v>0.97169</v>
      </c>
      <c r="C1506" s="0" t="n">
        <v>20.3175</v>
      </c>
      <c r="D1506" s="0" t="n">
        <v>0</v>
      </c>
    </row>
    <row r="1507" customFormat="false" ht="12.8" hidden="false" customHeight="false" outlineLevel="0" collapsed="false">
      <c r="A1507" s="0" t="n">
        <v>30.1005</v>
      </c>
      <c r="B1507" s="0" t="n">
        <v>0.871571</v>
      </c>
      <c r="C1507" s="0" t="n">
        <v>20.3175</v>
      </c>
      <c r="D1507" s="0" t="n">
        <v>0</v>
      </c>
    </row>
    <row r="1508" customFormat="false" ht="12.8" hidden="false" customHeight="false" outlineLevel="0" collapsed="false">
      <c r="A1508" s="0" t="n">
        <v>30.1205</v>
      </c>
      <c r="B1508" s="0" t="n">
        <v>0.871571</v>
      </c>
      <c r="C1508" s="0" t="n">
        <v>20.3175</v>
      </c>
      <c r="D1508" s="0" t="n">
        <v>0</v>
      </c>
    </row>
    <row r="1509" customFormat="false" ht="12.8" hidden="false" customHeight="false" outlineLevel="0" collapsed="false">
      <c r="A1509" s="0" t="n">
        <v>30.1404</v>
      </c>
      <c r="B1509" s="0" t="n">
        <v>0.871571</v>
      </c>
      <c r="C1509" s="0" t="n">
        <v>20.3175</v>
      </c>
      <c r="D1509" s="0" t="n">
        <v>0</v>
      </c>
    </row>
    <row r="1510" customFormat="false" ht="12.8" hidden="false" customHeight="false" outlineLevel="0" collapsed="false">
      <c r="A1510" s="0" t="n">
        <v>30.1604</v>
      </c>
      <c r="B1510" s="0" t="n">
        <v>0.871571</v>
      </c>
      <c r="C1510" s="0" t="n">
        <v>20.3175</v>
      </c>
      <c r="D1510" s="0" t="n">
        <v>0</v>
      </c>
    </row>
    <row r="1511" customFormat="false" ht="12.8" hidden="false" customHeight="false" outlineLevel="0" collapsed="false">
      <c r="A1511" s="0" t="n">
        <v>30.1805</v>
      </c>
      <c r="B1511" s="0" t="n">
        <v>0.871571</v>
      </c>
      <c r="C1511" s="0" t="n">
        <v>20.3175</v>
      </c>
      <c r="D1511" s="0" t="n">
        <v>0</v>
      </c>
    </row>
    <row r="1512" customFormat="false" ht="12.8" hidden="false" customHeight="false" outlineLevel="0" collapsed="false">
      <c r="A1512" s="0" t="n">
        <v>30.2004</v>
      </c>
      <c r="B1512" s="0" t="n">
        <v>0.871571</v>
      </c>
      <c r="C1512" s="0" t="n">
        <v>20.3175</v>
      </c>
      <c r="D1512" s="0" t="n">
        <v>0</v>
      </c>
    </row>
    <row r="1513" customFormat="false" ht="12.8" hidden="false" customHeight="false" outlineLevel="0" collapsed="false">
      <c r="A1513" s="0" t="n">
        <v>30.2204</v>
      </c>
      <c r="B1513" s="0" t="n">
        <v>0.871571</v>
      </c>
      <c r="C1513" s="0" t="n">
        <v>20.3175</v>
      </c>
      <c r="D1513" s="0" t="n">
        <v>0</v>
      </c>
    </row>
    <row r="1514" customFormat="false" ht="12.8" hidden="false" customHeight="false" outlineLevel="0" collapsed="false">
      <c r="A1514" s="0" t="n">
        <v>30.2404</v>
      </c>
      <c r="B1514" s="0" t="n">
        <v>0.871571</v>
      </c>
      <c r="C1514" s="0" t="n">
        <v>20.3175</v>
      </c>
      <c r="D1514" s="0" t="n">
        <v>0</v>
      </c>
    </row>
    <row r="1515" customFormat="false" ht="12.8" hidden="false" customHeight="false" outlineLevel="0" collapsed="false">
      <c r="A1515" s="0" t="n">
        <v>30.2604</v>
      </c>
      <c r="B1515" s="0" t="n">
        <v>0.871571</v>
      </c>
      <c r="C1515" s="0" t="n">
        <v>20.3175</v>
      </c>
      <c r="D1515" s="0" t="n">
        <v>0</v>
      </c>
    </row>
    <row r="1516" customFormat="false" ht="12.8" hidden="false" customHeight="false" outlineLevel="0" collapsed="false">
      <c r="A1516" s="0" t="n">
        <v>30.2804</v>
      </c>
      <c r="B1516" s="0" t="n">
        <v>0.871571</v>
      </c>
      <c r="C1516" s="0" t="n">
        <v>20.3175</v>
      </c>
      <c r="D1516" s="0" t="n">
        <v>0</v>
      </c>
    </row>
    <row r="1517" customFormat="false" ht="12.8" hidden="false" customHeight="false" outlineLevel="0" collapsed="false">
      <c r="A1517" s="0" t="n">
        <v>30.3004</v>
      </c>
      <c r="B1517" s="0" t="n">
        <v>0.871571</v>
      </c>
      <c r="C1517" s="0" t="n">
        <v>20.3175</v>
      </c>
      <c r="D1517" s="0" t="n">
        <v>0</v>
      </c>
    </row>
    <row r="1518" customFormat="false" ht="12.8" hidden="false" customHeight="false" outlineLevel="0" collapsed="false">
      <c r="A1518" s="0" t="n">
        <v>30.3204</v>
      </c>
      <c r="B1518" s="0" t="n">
        <v>0.871571</v>
      </c>
      <c r="C1518" s="0" t="n">
        <v>20.3175</v>
      </c>
      <c r="D1518" s="0" t="n">
        <v>0</v>
      </c>
    </row>
    <row r="1519" customFormat="false" ht="12.8" hidden="false" customHeight="false" outlineLevel="0" collapsed="false">
      <c r="A1519" s="0" t="n">
        <v>30.3404</v>
      </c>
      <c r="B1519" s="0" t="n">
        <v>0.871571</v>
      </c>
      <c r="C1519" s="0" t="n">
        <v>20.3175</v>
      </c>
      <c r="D1519" s="0" t="n">
        <v>0</v>
      </c>
    </row>
    <row r="1520" customFormat="false" ht="12.8" hidden="false" customHeight="false" outlineLevel="0" collapsed="false">
      <c r="A1520" s="0" t="n">
        <v>30.3604</v>
      </c>
      <c r="B1520" s="0" t="n">
        <v>0.871571</v>
      </c>
      <c r="C1520" s="0" t="n">
        <v>20.3175</v>
      </c>
      <c r="D1520" s="0" t="n">
        <v>0</v>
      </c>
    </row>
    <row r="1521" customFormat="false" ht="12.8" hidden="false" customHeight="false" outlineLevel="0" collapsed="false">
      <c r="A1521" s="0" t="n">
        <v>30.3805</v>
      </c>
      <c r="B1521" s="0" t="n">
        <v>0.871571</v>
      </c>
      <c r="C1521" s="0" t="n">
        <v>20.3175</v>
      </c>
      <c r="D1521" s="0" t="n">
        <v>0</v>
      </c>
    </row>
    <row r="1522" customFormat="false" ht="12.8" hidden="false" customHeight="false" outlineLevel="0" collapsed="false">
      <c r="A1522" s="0" t="n">
        <v>30.4004</v>
      </c>
      <c r="B1522" s="0" t="n">
        <v>0.871571</v>
      </c>
      <c r="C1522" s="0" t="n">
        <v>20.3175</v>
      </c>
      <c r="D1522" s="0" t="n">
        <v>0</v>
      </c>
    </row>
    <row r="1523" customFormat="false" ht="12.8" hidden="false" customHeight="false" outlineLevel="0" collapsed="false">
      <c r="A1523" s="0" t="n">
        <v>30.4204</v>
      </c>
      <c r="B1523" s="0" t="n">
        <v>0.871571</v>
      </c>
      <c r="C1523" s="0" t="n">
        <v>20.3175</v>
      </c>
      <c r="D1523" s="0" t="n">
        <v>0</v>
      </c>
    </row>
    <row r="1524" customFormat="false" ht="12.8" hidden="false" customHeight="false" outlineLevel="0" collapsed="false">
      <c r="A1524" s="0" t="n">
        <v>30.4405</v>
      </c>
      <c r="B1524" s="0" t="n">
        <v>0.871571</v>
      </c>
      <c r="C1524" s="0" t="n">
        <v>20.3175</v>
      </c>
      <c r="D1524" s="0" t="n">
        <v>0</v>
      </c>
    </row>
    <row r="1525" customFormat="false" ht="12.8" hidden="false" customHeight="false" outlineLevel="0" collapsed="false">
      <c r="A1525" s="0" t="n">
        <v>30.4604</v>
      </c>
      <c r="B1525" s="0" t="n">
        <v>0.871571</v>
      </c>
      <c r="C1525" s="0" t="n">
        <v>20.3175</v>
      </c>
      <c r="D1525" s="0" t="n">
        <v>0</v>
      </c>
    </row>
    <row r="1526" customFormat="false" ht="12.8" hidden="false" customHeight="false" outlineLevel="0" collapsed="false">
      <c r="A1526" s="0" t="n">
        <v>30.4805</v>
      </c>
      <c r="B1526" s="0" t="n">
        <v>0.871571</v>
      </c>
      <c r="C1526" s="0" t="n">
        <v>20.3175</v>
      </c>
      <c r="D1526" s="0" t="n">
        <v>0</v>
      </c>
    </row>
    <row r="1527" customFormat="false" ht="12.8" hidden="false" customHeight="false" outlineLevel="0" collapsed="false">
      <c r="A1527" s="0" t="n">
        <v>30.5004</v>
      </c>
      <c r="B1527" s="0" t="n">
        <v>0.871571</v>
      </c>
      <c r="C1527" s="0" t="n">
        <v>20.3175</v>
      </c>
      <c r="D1527" s="0" t="n">
        <v>0</v>
      </c>
    </row>
    <row r="1528" customFormat="false" ht="12.8" hidden="false" customHeight="false" outlineLevel="0" collapsed="false">
      <c r="A1528" s="0" t="n">
        <v>30.5204</v>
      </c>
      <c r="B1528" s="0" t="n">
        <v>0.871571</v>
      </c>
      <c r="C1528" s="0" t="n">
        <v>20.3175</v>
      </c>
      <c r="D1528" s="0" t="n">
        <v>0</v>
      </c>
    </row>
    <row r="1529" customFormat="false" ht="12.8" hidden="false" customHeight="false" outlineLevel="0" collapsed="false">
      <c r="A1529" s="0" t="n">
        <v>30.5404</v>
      </c>
      <c r="B1529" s="0" t="n">
        <v>0.871571</v>
      </c>
      <c r="C1529" s="0" t="n">
        <v>20.3175</v>
      </c>
      <c r="D1529" s="0" t="n">
        <v>0</v>
      </c>
    </row>
    <row r="1530" customFormat="false" ht="12.8" hidden="false" customHeight="false" outlineLevel="0" collapsed="false">
      <c r="A1530" s="0" t="n">
        <v>30.5604</v>
      </c>
      <c r="B1530" s="0" t="n">
        <v>0.871571</v>
      </c>
      <c r="C1530" s="0" t="n">
        <v>20.3175</v>
      </c>
      <c r="D1530" s="0" t="n">
        <v>0</v>
      </c>
    </row>
    <row r="1531" customFormat="false" ht="12.8" hidden="false" customHeight="false" outlineLevel="0" collapsed="false">
      <c r="A1531" s="0" t="n">
        <v>30.5804</v>
      </c>
      <c r="B1531" s="0" t="n">
        <v>0.871571</v>
      </c>
      <c r="C1531" s="0" t="n">
        <v>20.3175</v>
      </c>
      <c r="D1531" s="0" t="n">
        <v>0</v>
      </c>
    </row>
    <row r="1532" customFormat="false" ht="12.8" hidden="false" customHeight="false" outlineLevel="0" collapsed="false">
      <c r="A1532" s="0" t="n">
        <v>30.6004</v>
      </c>
      <c r="B1532" s="0" t="n">
        <v>0.871571</v>
      </c>
      <c r="C1532" s="0" t="n">
        <v>20.3175</v>
      </c>
      <c r="D1532" s="0" t="n">
        <v>0</v>
      </c>
    </row>
    <row r="1533" customFormat="false" ht="12.8" hidden="false" customHeight="false" outlineLevel="0" collapsed="false">
      <c r="A1533" s="0" t="n">
        <v>30.6204</v>
      </c>
      <c r="B1533" s="0" t="n">
        <v>0.871571</v>
      </c>
      <c r="C1533" s="0" t="n">
        <v>20.3175</v>
      </c>
      <c r="D1533" s="0" t="n">
        <v>0</v>
      </c>
    </row>
    <row r="1534" customFormat="false" ht="12.8" hidden="false" customHeight="false" outlineLevel="0" collapsed="false">
      <c r="A1534" s="0" t="n">
        <v>30.6405</v>
      </c>
      <c r="B1534" s="0" t="n">
        <v>0.871571</v>
      </c>
      <c r="C1534" s="0" t="n">
        <v>20.3175</v>
      </c>
      <c r="D1534" s="0" t="n">
        <v>0</v>
      </c>
    </row>
    <row r="1535" customFormat="false" ht="12.8" hidden="false" customHeight="false" outlineLevel="0" collapsed="false">
      <c r="A1535" s="0" t="n">
        <v>30.6605</v>
      </c>
      <c r="B1535" s="0" t="n">
        <v>0.871571</v>
      </c>
      <c r="C1535" s="0" t="n">
        <v>20.3175</v>
      </c>
      <c r="D1535" s="0" t="n">
        <v>0</v>
      </c>
    </row>
    <row r="1536" customFormat="false" ht="12.8" hidden="false" customHeight="false" outlineLevel="0" collapsed="false">
      <c r="A1536" s="0" t="n">
        <v>30.6804</v>
      </c>
      <c r="B1536" s="0" t="n">
        <v>0.871571</v>
      </c>
      <c r="C1536" s="0" t="n">
        <v>20.3175</v>
      </c>
      <c r="D1536" s="0" t="n">
        <v>0</v>
      </c>
    </row>
    <row r="1537" customFormat="false" ht="12.8" hidden="false" customHeight="false" outlineLevel="0" collapsed="false">
      <c r="A1537" s="0" t="n">
        <v>30.7004</v>
      </c>
      <c r="B1537" s="0" t="n">
        <v>0.871571</v>
      </c>
      <c r="C1537" s="0" t="n">
        <v>20.3175</v>
      </c>
      <c r="D1537" s="0" t="n">
        <v>0</v>
      </c>
    </row>
    <row r="1538" customFormat="false" ht="12.8" hidden="false" customHeight="false" outlineLevel="0" collapsed="false">
      <c r="A1538" s="0" t="n">
        <v>30.7205</v>
      </c>
      <c r="B1538" s="0" t="n">
        <v>0.762857</v>
      </c>
      <c r="C1538" s="0" t="n">
        <v>20.3175</v>
      </c>
      <c r="D1538" s="0" t="n">
        <v>0</v>
      </c>
    </row>
    <row r="1539" customFormat="false" ht="12.8" hidden="false" customHeight="false" outlineLevel="0" collapsed="false">
      <c r="A1539" s="0" t="n">
        <v>30.7405</v>
      </c>
      <c r="B1539" s="0" t="n">
        <v>0.762857</v>
      </c>
      <c r="C1539" s="0" t="n">
        <v>20.3175</v>
      </c>
      <c r="D1539" s="0" t="n">
        <v>0</v>
      </c>
    </row>
    <row r="1540" customFormat="false" ht="12.8" hidden="false" customHeight="false" outlineLevel="0" collapsed="false">
      <c r="A1540" s="0" t="n">
        <v>30.7605</v>
      </c>
      <c r="B1540" s="0" t="n">
        <v>0.762857</v>
      </c>
      <c r="C1540" s="0" t="n">
        <v>20.3175</v>
      </c>
      <c r="D1540" s="0" t="n">
        <v>0</v>
      </c>
    </row>
    <row r="1541" customFormat="false" ht="12.8" hidden="false" customHeight="false" outlineLevel="0" collapsed="false">
      <c r="A1541" s="0" t="n">
        <v>30.7804</v>
      </c>
      <c r="B1541" s="0" t="n">
        <v>0.762857</v>
      </c>
      <c r="C1541" s="0" t="n">
        <v>20.3175</v>
      </c>
      <c r="D1541" s="0" t="n">
        <v>0</v>
      </c>
    </row>
    <row r="1542" customFormat="false" ht="12.8" hidden="false" customHeight="false" outlineLevel="0" collapsed="false">
      <c r="A1542" s="0" t="n">
        <v>30.8004</v>
      </c>
      <c r="B1542" s="0" t="n">
        <v>0.762857</v>
      </c>
      <c r="C1542" s="0" t="n">
        <v>20.3175</v>
      </c>
      <c r="D1542" s="0" t="n">
        <v>0</v>
      </c>
    </row>
    <row r="1543" customFormat="false" ht="12.8" hidden="false" customHeight="false" outlineLevel="0" collapsed="false">
      <c r="A1543" s="0" t="n">
        <v>30.8204</v>
      </c>
      <c r="B1543" s="0" t="n">
        <v>0.762857</v>
      </c>
      <c r="C1543" s="0" t="n">
        <v>20.3175</v>
      </c>
      <c r="D1543" s="0" t="n">
        <v>0</v>
      </c>
    </row>
    <row r="1544" customFormat="false" ht="12.8" hidden="false" customHeight="false" outlineLevel="0" collapsed="false">
      <c r="A1544" s="0" t="n">
        <v>30.8404</v>
      </c>
      <c r="B1544" s="0" t="n">
        <v>0.762857</v>
      </c>
      <c r="C1544" s="0" t="n">
        <v>20.3175</v>
      </c>
      <c r="D1544" s="0" t="n">
        <v>0</v>
      </c>
    </row>
    <row r="1545" customFormat="false" ht="12.8" hidden="false" customHeight="false" outlineLevel="0" collapsed="false">
      <c r="A1545" s="0" t="n">
        <v>30.8604</v>
      </c>
      <c r="B1545" s="0" t="n">
        <v>0.762857</v>
      </c>
      <c r="C1545" s="0" t="n">
        <v>20.3175</v>
      </c>
      <c r="D1545" s="0" t="n">
        <v>0</v>
      </c>
    </row>
    <row r="1546" customFormat="false" ht="12.8" hidden="false" customHeight="false" outlineLevel="0" collapsed="false">
      <c r="A1546" s="0" t="n">
        <v>30.8805</v>
      </c>
      <c r="B1546" s="0" t="n">
        <v>0.762857</v>
      </c>
      <c r="C1546" s="0" t="n">
        <v>20.3175</v>
      </c>
      <c r="D1546" s="0" t="n">
        <v>0</v>
      </c>
    </row>
    <row r="1547" customFormat="false" ht="12.8" hidden="false" customHeight="false" outlineLevel="0" collapsed="false">
      <c r="A1547" s="0" t="n">
        <v>30.9004</v>
      </c>
      <c r="B1547" s="0" t="n">
        <v>0.762857</v>
      </c>
      <c r="C1547" s="0" t="n">
        <v>20.3175</v>
      </c>
      <c r="D1547" s="0" t="n">
        <v>0</v>
      </c>
    </row>
    <row r="1548" customFormat="false" ht="12.8" hidden="false" customHeight="false" outlineLevel="0" collapsed="false">
      <c r="A1548" s="0" t="n">
        <v>30.9204</v>
      </c>
      <c r="B1548" s="0" t="n">
        <v>0.762857</v>
      </c>
      <c r="C1548" s="0" t="n">
        <v>20.3175</v>
      </c>
      <c r="D1548" s="0" t="n">
        <v>0</v>
      </c>
    </row>
    <row r="1549" customFormat="false" ht="12.8" hidden="false" customHeight="false" outlineLevel="0" collapsed="false">
      <c r="A1549" s="0" t="n">
        <v>30.9404</v>
      </c>
      <c r="B1549" s="0" t="n">
        <v>0.762857</v>
      </c>
      <c r="C1549" s="0" t="n">
        <v>20.3175</v>
      </c>
      <c r="D1549" s="0" t="n">
        <v>0</v>
      </c>
    </row>
    <row r="1550" customFormat="false" ht="12.8" hidden="false" customHeight="false" outlineLevel="0" collapsed="false">
      <c r="A1550" s="0" t="n">
        <v>30.9604</v>
      </c>
      <c r="B1550" s="0" t="n">
        <v>0.762857</v>
      </c>
      <c r="C1550" s="0" t="n">
        <v>20.3175</v>
      </c>
      <c r="D1550" s="0" t="n">
        <v>0</v>
      </c>
    </row>
    <row r="1551" customFormat="false" ht="12.8" hidden="false" customHeight="false" outlineLevel="0" collapsed="false">
      <c r="A1551" s="0" t="n">
        <v>30.9805</v>
      </c>
      <c r="B1551" s="0" t="n">
        <v>0.762857</v>
      </c>
      <c r="C1551" s="0" t="n">
        <v>20.3175</v>
      </c>
      <c r="D1551" s="0" t="n">
        <v>0</v>
      </c>
    </row>
    <row r="1552" customFormat="false" ht="12.8" hidden="false" customHeight="false" outlineLevel="0" collapsed="false">
      <c r="A1552" s="0" t="n">
        <v>31.0004</v>
      </c>
      <c r="B1552" s="0" t="n">
        <v>0.762857</v>
      </c>
      <c r="C1552" s="0" t="n">
        <v>20.3175</v>
      </c>
      <c r="D1552" s="0" t="n">
        <v>0</v>
      </c>
    </row>
    <row r="1553" customFormat="false" ht="12.8" hidden="false" customHeight="false" outlineLevel="0" collapsed="false">
      <c r="A1553" s="0" t="n">
        <v>31.0205</v>
      </c>
      <c r="B1553" s="0" t="n">
        <v>0.762857</v>
      </c>
      <c r="C1553" s="0" t="n">
        <v>20.3175</v>
      </c>
      <c r="D1553" s="0" t="n">
        <v>0</v>
      </c>
    </row>
    <row r="1554" customFormat="false" ht="12.8" hidden="false" customHeight="false" outlineLevel="0" collapsed="false">
      <c r="A1554" s="0" t="n">
        <v>31.0404</v>
      </c>
      <c r="B1554" s="0" t="n">
        <v>0.762857</v>
      </c>
      <c r="C1554" s="0" t="n">
        <v>20.3175</v>
      </c>
      <c r="D1554" s="0" t="n">
        <v>0</v>
      </c>
    </row>
    <row r="1555" customFormat="false" ht="12.8" hidden="false" customHeight="false" outlineLevel="0" collapsed="false">
      <c r="A1555" s="0" t="n">
        <v>31.0605</v>
      </c>
      <c r="B1555" s="0" t="n">
        <v>0.762857</v>
      </c>
      <c r="C1555" s="0" t="n">
        <v>20.3175</v>
      </c>
      <c r="D1555" s="0" t="n">
        <v>0</v>
      </c>
    </row>
    <row r="1556" customFormat="false" ht="12.8" hidden="false" customHeight="false" outlineLevel="0" collapsed="false">
      <c r="A1556" s="0" t="n">
        <v>31.0804</v>
      </c>
      <c r="B1556" s="0" t="n">
        <v>0.762857</v>
      </c>
      <c r="C1556" s="0" t="n">
        <v>20.3175</v>
      </c>
      <c r="D1556" s="0" t="n">
        <v>0</v>
      </c>
    </row>
    <row r="1557" customFormat="false" ht="12.8" hidden="false" customHeight="false" outlineLevel="0" collapsed="false">
      <c r="A1557" s="0" t="n">
        <v>31.1005</v>
      </c>
      <c r="B1557" s="0" t="n">
        <v>0.762857</v>
      </c>
      <c r="C1557" s="0" t="n">
        <v>20.3175</v>
      </c>
      <c r="D1557" s="0" t="n">
        <v>0</v>
      </c>
    </row>
    <row r="1558" customFormat="false" ht="12.8" hidden="false" customHeight="false" outlineLevel="0" collapsed="false">
      <c r="A1558" s="0" t="n">
        <v>31.1204</v>
      </c>
      <c r="B1558" s="0" t="n">
        <v>0.762857</v>
      </c>
      <c r="C1558" s="0" t="n">
        <v>20.3175</v>
      </c>
      <c r="D1558" s="0" t="n">
        <v>0</v>
      </c>
    </row>
    <row r="1559" customFormat="false" ht="12.8" hidden="false" customHeight="false" outlineLevel="0" collapsed="false">
      <c r="A1559" s="0" t="n">
        <v>31.1404</v>
      </c>
      <c r="B1559" s="0" t="n">
        <v>0.762857</v>
      </c>
      <c r="C1559" s="0" t="n">
        <v>20.3175</v>
      </c>
      <c r="D1559" s="0" t="n">
        <v>0</v>
      </c>
    </row>
    <row r="1560" customFormat="false" ht="12.8" hidden="false" customHeight="false" outlineLevel="0" collapsed="false">
      <c r="A1560" s="0" t="n">
        <v>31.1604</v>
      </c>
      <c r="B1560" s="0" t="n">
        <v>0.762857</v>
      </c>
      <c r="C1560" s="0" t="n">
        <v>20.3175</v>
      </c>
      <c r="D1560" s="0" t="n">
        <v>0</v>
      </c>
    </row>
    <row r="1561" customFormat="false" ht="12.8" hidden="false" customHeight="false" outlineLevel="0" collapsed="false">
      <c r="A1561" s="0" t="n">
        <v>31.1805</v>
      </c>
      <c r="B1561" s="0" t="n">
        <v>0.762857</v>
      </c>
      <c r="C1561" s="0" t="n">
        <v>20.3175</v>
      </c>
      <c r="D1561" s="0" t="n">
        <v>0</v>
      </c>
    </row>
    <row r="1562" customFormat="false" ht="12.8" hidden="false" customHeight="false" outlineLevel="0" collapsed="false">
      <c r="A1562" s="0" t="n">
        <v>31.2004</v>
      </c>
      <c r="B1562" s="0" t="n">
        <v>0.762857</v>
      </c>
      <c r="C1562" s="0" t="n">
        <v>20.3175</v>
      </c>
      <c r="D1562" s="0" t="n">
        <v>0</v>
      </c>
    </row>
    <row r="1563" customFormat="false" ht="12.8" hidden="false" customHeight="false" outlineLevel="0" collapsed="false">
      <c r="A1563" s="0" t="n">
        <v>31.2204</v>
      </c>
      <c r="B1563" s="0" t="n">
        <v>0.762857</v>
      </c>
      <c r="C1563" s="0" t="n">
        <v>20.3175</v>
      </c>
      <c r="D1563" s="0" t="n">
        <v>0</v>
      </c>
    </row>
    <row r="1564" customFormat="false" ht="12.8" hidden="false" customHeight="false" outlineLevel="0" collapsed="false">
      <c r="A1564" s="0" t="n">
        <v>31.2404</v>
      </c>
      <c r="B1564" s="0" t="n">
        <v>0.762857</v>
      </c>
      <c r="C1564" s="0" t="n">
        <v>20.3175</v>
      </c>
      <c r="D1564" s="0" t="n">
        <v>0</v>
      </c>
    </row>
    <row r="1565" customFormat="false" ht="12.8" hidden="false" customHeight="false" outlineLevel="0" collapsed="false">
      <c r="A1565" s="0" t="n">
        <v>31.2605</v>
      </c>
      <c r="B1565" s="0" t="n">
        <v>0.661868</v>
      </c>
      <c r="C1565" s="0" t="n">
        <v>20.3175</v>
      </c>
      <c r="D1565" s="0" t="n">
        <v>0</v>
      </c>
    </row>
    <row r="1566" customFormat="false" ht="12.8" hidden="false" customHeight="false" outlineLevel="0" collapsed="false">
      <c r="A1566" s="0" t="n">
        <v>31.2805</v>
      </c>
      <c r="B1566" s="0" t="n">
        <v>0.661868</v>
      </c>
      <c r="C1566" s="0" t="n">
        <v>20.3175</v>
      </c>
      <c r="D1566" s="0" t="n">
        <v>0</v>
      </c>
    </row>
    <row r="1567" customFormat="false" ht="12.8" hidden="false" customHeight="false" outlineLevel="0" collapsed="false">
      <c r="A1567" s="0" t="n">
        <v>31.3004</v>
      </c>
      <c r="B1567" s="0" t="n">
        <v>0.661868</v>
      </c>
      <c r="C1567" s="0" t="n">
        <v>20.3175</v>
      </c>
      <c r="D1567" s="0" t="n">
        <v>0</v>
      </c>
    </row>
    <row r="1568" customFormat="false" ht="12.8" hidden="false" customHeight="false" outlineLevel="0" collapsed="false">
      <c r="A1568" s="0" t="n">
        <v>31.3205</v>
      </c>
      <c r="B1568" s="0" t="n">
        <v>0.661868</v>
      </c>
      <c r="C1568" s="0" t="n">
        <v>20.3175</v>
      </c>
      <c r="D1568" s="0" t="n">
        <v>0</v>
      </c>
    </row>
    <row r="1569" customFormat="false" ht="12.8" hidden="false" customHeight="false" outlineLevel="0" collapsed="false">
      <c r="A1569" s="0" t="n">
        <v>31.3404</v>
      </c>
      <c r="B1569" s="0" t="n">
        <v>0.661868</v>
      </c>
      <c r="C1569" s="0" t="n">
        <v>20.3175</v>
      </c>
      <c r="D1569" s="0" t="n">
        <v>0</v>
      </c>
    </row>
    <row r="1570" customFormat="false" ht="12.8" hidden="false" customHeight="false" outlineLevel="0" collapsed="false">
      <c r="A1570" s="0" t="n">
        <v>31.3604</v>
      </c>
      <c r="B1570" s="0" t="n">
        <v>0.661868</v>
      </c>
      <c r="C1570" s="0" t="n">
        <v>20.3175</v>
      </c>
      <c r="D1570" s="0" t="n">
        <v>0</v>
      </c>
    </row>
    <row r="1571" customFormat="false" ht="12.8" hidden="false" customHeight="false" outlineLevel="0" collapsed="false">
      <c r="A1571" s="0" t="n">
        <v>31.3804</v>
      </c>
      <c r="B1571" s="0" t="n">
        <v>0.661868</v>
      </c>
      <c r="C1571" s="0" t="n">
        <v>20.3175</v>
      </c>
      <c r="D1571" s="0" t="n">
        <v>0</v>
      </c>
    </row>
    <row r="1572" customFormat="false" ht="12.8" hidden="false" customHeight="false" outlineLevel="0" collapsed="false">
      <c r="A1572" s="0" t="n">
        <v>31.4004</v>
      </c>
      <c r="B1572" s="0" t="n">
        <v>0.661868</v>
      </c>
      <c r="C1572" s="0" t="n">
        <v>20.3175</v>
      </c>
      <c r="D1572" s="0" t="n">
        <v>0</v>
      </c>
    </row>
    <row r="1573" customFormat="false" ht="12.8" hidden="false" customHeight="false" outlineLevel="0" collapsed="false">
      <c r="A1573" s="0" t="n">
        <v>31.4204</v>
      </c>
      <c r="B1573" s="0" t="n">
        <v>0.661868</v>
      </c>
      <c r="C1573" s="0" t="n">
        <v>20.3175</v>
      </c>
      <c r="D1573" s="0" t="n">
        <v>0</v>
      </c>
    </row>
    <row r="1574" customFormat="false" ht="12.8" hidden="false" customHeight="false" outlineLevel="0" collapsed="false">
      <c r="A1574" s="0" t="n">
        <v>31.4404</v>
      </c>
      <c r="B1574" s="0" t="n">
        <v>0.661868</v>
      </c>
      <c r="C1574" s="0" t="n">
        <v>20.3175</v>
      </c>
      <c r="D1574" s="0" t="n">
        <v>0</v>
      </c>
    </row>
    <row r="1575" customFormat="false" ht="12.8" hidden="false" customHeight="false" outlineLevel="0" collapsed="false">
      <c r="A1575" s="0" t="n">
        <v>31.4604</v>
      </c>
      <c r="B1575" s="0" t="n">
        <v>0.661868</v>
      </c>
      <c r="C1575" s="0" t="n">
        <v>20.3175</v>
      </c>
      <c r="D1575" s="0" t="n">
        <v>0</v>
      </c>
    </row>
    <row r="1576" customFormat="false" ht="12.8" hidden="false" customHeight="false" outlineLevel="0" collapsed="false">
      <c r="A1576" s="0" t="n">
        <v>31.4804</v>
      </c>
      <c r="B1576" s="0" t="n">
        <v>0.661868</v>
      </c>
      <c r="C1576" s="0" t="n">
        <v>20.3175</v>
      </c>
      <c r="D1576" s="0" t="n">
        <v>0</v>
      </c>
    </row>
    <row r="1577" customFormat="false" ht="12.8" hidden="false" customHeight="false" outlineLevel="0" collapsed="false">
      <c r="A1577" s="0" t="n">
        <v>31.5004</v>
      </c>
      <c r="B1577" s="0" t="n">
        <v>0.661868</v>
      </c>
      <c r="C1577" s="0" t="n">
        <v>20.3175</v>
      </c>
      <c r="D1577" s="0" t="n">
        <v>0</v>
      </c>
    </row>
    <row r="1578" customFormat="false" ht="12.8" hidden="false" customHeight="false" outlineLevel="0" collapsed="false">
      <c r="A1578" s="0" t="n">
        <v>31.5204</v>
      </c>
      <c r="B1578" s="0" t="n">
        <v>0.661868</v>
      </c>
      <c r="C1578" s="0" t="n">
        <v>20.3175</v>
      </c>
      <c r="D1578" s="0" t="n">
        <v>0</v>
      </c>
    </row>
    <row r="1579" customFormat="false" ht="12.8" hidden="false" customHeight="false" outlineLevel="0" collapsed="false">
      <c r="A1579" s="0" t="n">
        <v>31.5404</v>
      </c>
      <c r="B1579" s="0" t="n">
        <v>0.661868</v>
      </c>
      <c r="C1579" s="0" t="n">
        <v>20.3175</v>
      </c>
      <c r="D1579" s="0" t="n">
        <v>0</v>
      </c>
    </row>
    <row r="1580" customFormat="false" ht="12.8" hidden="false" customHeight="false" outlineLevel="0" collapsed="false">
      <c r="A1580" s="0" t="n">
        <v>31.5604</v>
      </c>
      <c r="B1580" s="0" t="n">
        <v>0.661868</v>
      </c>
      <c r="C1580" s="0" t="n">
        <v>20.3175</v>
      </c>
      <c r="D1580" s="0" t="n">
        <v>0</v>
      </c>
    </row>
    <row r="1581" customFormat="false" ht="12.8" hidden="false" customHeight="false" outlineLevel="0" collapsed="false">
      <c r="A1581" s="0" t="n">
        <v>31.5804</v>
      </c>
      <c r="B1581" s="0" t="n">
        <v>0.661868</v>
      </c>
      <c r="C1581" s="0" t="n">
        <v>20.3175</v>
      </c>
      <c r="D1581" s="0" t="n">
        <v>0</v>
      </c>
    </row>
    <row r="1582" customFormat="false" ht="12.8" hidden="false" customHeight="false" outlineLevel="0" collapsed="false">
      <c r="A1582" s="0" t="n">
        <v>31.6005</v>
      </c>
      <c r="B1582" s="0" t="n">
        <v>0.661868</v>
      </c>
      <c r="C1582" s="0" t="n">
        <v>20.3175</v>
      </c>
      <c r="D1582" s="0" t="n">
        <v>0</v>
      </c>
    </row>
    <row r="1583" customFormat="false" ht="12.8" hidden="false" customHeight="false" outlineLevel="0" collapsed="false">
      <c r="A1583" s="0" t="n">
        <v>31.6204</v>
      </c>
      <c r="B1583" s="0" t="n">
        <v>0.661868</v>
      </c>
      <c r="C1583" s="0" t="n">
        <v>20.3175</v>
      </c>
      <c r="D1583" s="0" t="n">
        <v>0</v>
      </c>
    </row>
    <row r="1584" customFormat="false" ht="12.8" hidden="false" customHeight="false" outlineLevel="0" collapsed="false">
      <c r="A1584" s="0" t="n">
        <v>31.6404</v>
      </c>
      <c r="B1584" s="0" t="n">
        <v>0.661868</v>
      </c>
      <c r="C1584" s="0" t="n">
        <v>20.3175</v>
      </c>
      <c r="D1584" s="0" t="n">
        <v>0</v>
      </c>
    </row>
    <row r="1585" customFormat="false" ht="12.8" hidden="false" customHeight="false" outlineLevel="0" collapsed="false">
      <c r="A1585" s="0" t="n">
        <v>31.6604</v>
      </c>
      <c r="B1585" s="0" t="n">
        <v>0.661868</v>
      </c>
      <c r="C1585" s="0" t="n">
        <v>20.3175</v>
      </c>
      <c r="D1585" s="0" t="n">
        <v>0</v>
      </c>
    </row>
    <row r="1586" customFormat="false" ht="12.8" hidden="false" customHeight="false" outlineLevel="0" collapsed="false">
      <c r="A1586" s="0" t="n">
        <v>31.6804</v>
      </c>
      <c r="B1586" s="0" t="n">
        <v>0.661868</v>
      </c>
      <c r="C1586" s="0" t="n">
        <v>20.3175</v>
      </c>
      <c r="D1586" s="0" t="n">
        <v>0</v>
      </c>
    </row>
    <row r="1587" customFormat="false" ht="12.8" hidden="false" customHeight="false" outlineLevel="0" collapsed="false">
      <c r="A1587" s="0" t="n">
        <v>31.7004</v>
      </c>
      <c r="B1587" s="0" t="n">
        <v>0.661868</v>
      </c>
      <c r="C1587" s="0" t="n">
        <v>20.3175</v>
      </c>
      <c r="D1587" s="0" t="n">
        <v>0</v>
      </c>
    </row>
    <row r="1588" customFormat="false" ht="12.8" hidden="false" customHeight="false" outlineLevel="0" collapsed="false">
      <c r="A1588" s="0" t="n">
        <v>31.7205</v>
      </c>
      <c r="B1588" s="0" t="n">
        <v>0.661868</v>
      </c>
      <c r="C1588" s="0" t="n">
        <v>20.3175</v>
      </c>
      <c r="D1588" s="0" t="n">
        <v>0</v>
      </c>
    </row>
    <row r="1589" customFormat="false" ht="12.8" hidden="false" customHeight="false" outlineLevel="0" collapsed="false">
      <c r="A1589" s="0" t="n">
        <v>31.7404</v>
      </c>
      <c r="B1589" s="0" t="n">
        <v>0.661868</v>
      </c>
      <c r="C1589" s="0" t="n">
        <v>20.3175</v>
      </c>
      <c r="D1589" s="0" t="n">
        <v>0</v>
      </c>
    </row>
    <row r="1590" customFormat="false" ht="12.8" hidden="false" customHeight="false" outlineLevel="0" collapsed="false">
      <c r="A1590" s="0" t="n">
        <v>31.7605</v>
      </c>
      <c r="B1590" s="0" t="n">
        <v>0.661868</v>
      </c>
      <c r="C1590" s="0" t="n">
        <v>20.3175</v>
      </c>
      <c r="D1590" s="0" t="n">
        <v>0</v>
      </c>
    </row>
    <row r="1591" customFormat="false" ht="12.8" hidden="false" customHeight="false" outlineLevel="0" collapsed="false">
      <c r="A1591" s="0" t="n">
        <v>31.7804</v>
      </c>
      <c r="B1591" s="0" t="n">
        <v>0.661868</v>
      </c>
      <c r="C1591" s="0" t="n">
        <v>20.3175</v>
      </c>
      <c r="D1591" s="0" t="n">
        <v>0</v>
      </c>
    </row>
    <row r="1592" customFormat="false" ht="12.8" hidden="false" customHeight="false" outlineLevel="0" collapsed="false">
      <c r="A1592" s="0" t="n">
        <v>31.8004</v>
      </c>
      <c r="B1592" s="0" t="n">
        <v>0.661868</v>
      </c>
      <c r="C1592" s="0" t="n">
        <v>20.3175</v>
      </c>
      <c r="D1592" s="0" t="n">
        <v>0</v>
      </c>
    </row>
    <row r="1593" customFormat="false" ht="12.8" hidden="false" customHeight="false" outlineLevel="0" collapsed="false">
      <c r="A1593" s="0" t="n">
        <v>31.8204</v>
      </c>
      <c r="B1593" s="0" t="n">
        <v>0.661868</v>
      </c>
      <c r="C1593" s="0" t="n">
        <v>20.3175</v>
      </c>
      <c r="D1593" s="0" t="n">
        <v>0</v>
      </c>
    </row>
    <row r="1594" customFormat="false" ht="12.8" hidden="false" customHeight="false" outlineLevel="0" collapsed="false">
      <c r="A1594" s="0" t="n">
        <v>31.8404</v>
      </c>
      <c r="B1594" s="0" t="n">
        <v>0.661868</v>
      </c>
      <c r="C1594" s="0" t="n">
        <v>20.3175</v>
      </c>
      <c r="D1594" s="0" t="n">
        <v>0</v>
      </c>
    </row>
    <row r="1595" customFormat="false" ht="12.8" hidden="false" customHeight="false" outlineLevel="0" collapsed="false">
      <c r="A1595" s="0" t="n">
        <v>31.8604</v>
      </c>
      <c r="B1595" s="0" t="n">
        <v>0.661868</v>
      </c>
      <c r="C1595" s="0" t="n">
        <v>20.3175</v>
      </c>
      <c r="D1595" s="0" t="n">
        <v>0</v>
      </c>
    </row>
    <row r="1596" customFormat="false" ht="12.8" hidden="false" customHeight="false" outlineLevel="0" collapsed="false">
      <c r="A1596" s="0" t="n">
        <v>31.8805</v>
      </c>
      <c r="B1596" s="0" t="n">
        <v>0.549658</v>
      </c>
      <c r="C1596" s="0" t="n">
        <v>20.3175</v>
      </c>
      <c r="D1596" s="0" t="n">
        <v>0</v>
      </c>
    </row>
    <row r="1597" customFormat="false" ht="12.8" hidden="false" customHeight="false" outlineLevel="0" collapsed="false">
      <c r="A1597" s="0" t="n">
        <v>31.9004</v>
      </c>
      <c r="B1597" s="0" t="n">
        <v>0.549658</v>
      </c>
      <c r="C1597" s="0" t="n">
        <v>20.3175</v>
      </c>
      <c r="D1597" s="0" t="n">
        <v>0</v>
      </c>
    </row>
    <row r="1598" customFormat="false" ht="12.8" hidden="false" customHeight="false" outlineLevel="0" collapsed="false">
      <c r="A1598" s="0" t="n">
        <v>31.9204</v>
      </c>
      <c r="B1598" s="0" t="n">
        <v>0.549658</v>
      </c>
      <c r="C1598" s="0" t="n">
        <v>20.3175</v>
      </c>
      <c r="D1598" s="0" t="n">
        <v>0</v>
      </c>
    </row>
    <row r="1599" customFormat="false" ht="12.8" hidden="false" customHeight="false" outlineLevel="0" collapsed="false">
      <c r="A1599" s="0" t="n">
        <v>31.9404</v>
      </c>
      <c r="B1599" s="0" t="n">
        <v>0.549658</v>
      </c>
      <c r="C1599" s="0" t="n">
        <v>20.3175</v>
      </c>
      <c r="D1599" s="0" t="n">
        <v>0</v>
      </c>
    </row>
    <row r="1600" customFormat="false" ht="12.8" hidden="false" customHeight="false" outlineLevel="0" collapsed="false">
      <c r="A1600" s="0" t="n">
        <v>31.9604</v>
      </c>
      <c r="B1600" s="0" t="n">
        <v>0.549658</v>
      </c>
      <c r="C1600" s="0" t="n">
        <v>20.3175</v>
      </c>
      <c r="D1600" s="0" t="n">
        <v>0</v>
      </c>
    </row>
    <row r="1601" customFormat="false" ht="12.8" hidden="false" customHeight="false" outlineLevel="0" collapsed="false">
      <c r="A1601" s="0" t="n">
        <v>31.9804</v>
      </c>
      <c r="B1601" s="0" t="n">
        <v>0.549658</v>
      </c>
      <c r="C1601" s="0" t="n">
        <v>20.3175</v>
      </c>
      <c r="D1601" s="0" t="n">
        <v>0</v>
      </c>
    </row>
    <row r="1602" customFormat="false" ht="12.8" hidden="false" customHeight="false" outlineLevel="0" collapsed="false">
      <c r="A1602" s="0" t="n">
        <v>32.0004</v>
      </c>
      <c r="B1602" s="0" t="n">
        <v>0.549658</v>
      </c>
      <c r="C1602" s="0" t="n">
        <v>20.3175</v>
      </c>
      <c r="D1602" s="0" t="n">
        <v>0</v>
      </c>
    </row>
    <row r="1603" customFormat="false" ht="12.8" hidden="false" customHeight="false" outlineLevel="0" collapsed="false">
      <c r="A1603" s="0" t="n">
        <v>32.0205</v>
      </c>
      <c r="B1603" s="0" t="n">
        <v>0.549658</v>
      </c>
      <c r="C1603" s="0" t="n">
        <v>20.3175</v>
      </c>
      <c r="D1603" s="0" t="n">
        <v>0</v>
      </c>
    </row>
    <row r="1604" customFormat="false" ht="12.8" hidden="false" customHeight="false" outlineLevel="0" collapsed="false">
      <c r="A1604" s="0" t="n">
        <v>32.0404</v>
      </c>
      <c r="B1604" s="0" t="n">
        <v>0.549658</v>
      </c>
      <c r="C1604" s="0" t="n">
        <v>20.3175</v>
      </c>
      <c r="D1604" s="0" t="n">
        <v>0</v>
      </c>
    </row>
    <row r="1605" customFormat="false" ht="12.8" hidden="false" customHeight="false" outlineLevel="0" collapsed="false">
      <c r="A1605" s="0" t="n">
        <v>32.0605</v>
      </c>
      <c r="B1605" s="0" t="n">
        <v>0.549658</v>
      </c>
      <c r="C1605" s="0" t="n">
        <v>20.3175</v>
      </c>
      <c r="D1605" s="0" t="n">
        <v>0</v>
      </c>
    </row>
    <row r="1606" customFormat="false" ht="12.8" hidden="false" customHeight="false" outlineLevel="0" collapsed="false">
      <c r="A1606" s="0" t="n">
        <v>32.0804</v>
      </c>
      <c r="B1606" s="0" t="n">
        <v>0.549658</v>
      </c>
      <c r="C1606" s="0" t="n">
        <v>20.3175</v>
      </c>
      <c r="D1606" s="0" t="n">
        <v>0</v>
      </c>
    </row>
    <row r="1607" customFormat="false" ht="12.8" hidden="false" customHeight="false" outlineLevel="0" collapsed="false">
      <c r="A1607" s="0" t="n">
        <v>32.1004</v>
      </c>
      <c r="B1607" s="0" t="n">
        <v>0.549658</v>
      </c>
      <c r="C1607" s="0" t="n">
        <v>20.3175</v>
      </c>
      <c r="D1607" s="0" t="n">
        <v>0</v>
      </c>
    </row>
    <row r="1608" customFormat="false" ht="12.8" hidden="false" customHeight="false" outlineLevel="0" collapsed="false">
      <c r="A1608" s="0" t="n">
        <v>32.1204</v>
      </c>
      <c r="B1608" s="0" t="n">
        <v>0.549658</v>
      </c>
      <c r="C1608" s="0" t="n">
        <v>20.3175</v>
      </c>
      <c r="D1608" s="0" t="n">
        <v>0</v>
      </c>
    </row>
    <row r="1609" customFormat="false" ht="12.8" hidden="false" customHeight="false" outlineLevel="0" collapsed="false">
      <c r="A1609" s="0" t="n">
        <v>32.1404</v>
      </c>
      <c r="B1609" s="0" t="n">
        <v>0.549658</v>
      </c>
      <c r="C1609" s="0" t="n">
        <v>20.3175</v>
      </c>
      <c r="D1609" s="0" t="n">
        <v>0</v>
      </c>
    </row>
    <row r="1610" customFormat="false" ht="12.8" hidden="false" customHeight="false" outlineLevel="0" collapsed="false">
      <c r="A1610" s="0" t="n">
        <v>32.1604</v>
      </c>
      <c r="B1610" s="0" t="n">
        <v>0.549658</v>
      </c>
      <c r="C1610" s="0" t="n">
        <v>20.3175</v>
      </c>
      <c r="D1610" s="0" t="n">
        <v>0</v>
      </c>
    </row>
    <row r="1611" customFormat="false" ht="12.8" hidden="false" customHeight="false" outlineLevel="0" collapsed="false">
      <c r="A1611" s="0" t="n">
        <v>32.1804</v>
      </c>
      <c r="B1611" s="0" t="n">
        <v>0.549658</v>
      </c>
      <c r="C1611" s="0" t="n">
        <v>20.3175</v>
      </c>
      <c r="D1611" s="0" t="n">
        <v>0</v>
      </c>
    </row>
    <row r="1612" customFormat="false" ht="12.8" hidden="false" customHeight="false" outlineLevel="0" collapsed="false">
      <c r="A1612" s="0" t="n">
        <v>32.2004</v>
      </c>
      <c r="B1612" s="0" t="n">
        <v>0.549658</v>
      </c>
      <c r="C1612" s="0" t="n">
        <v>20.3175</v>
      </c>
      <c r="D1612" s="0" t="n">
        <v>0</v>
      </c>
    </row>
    <row r="1613" customFormat="false" ht="12.8" hidden="false" customHeight="false" outlineLevel="0" collapsed="false">
      <c r="A1613" s="0" t="n">
        <v>32.2204</v>
      </c>
      <c r="B1613" s="0" t="n">
        <v>0.549658</v>
      </c>
      <c r="C1613" s="0" t="n">
        <v>20.3175</v>
      </c>
      <c r="D1613" s="0" t="n">
        <v>0</v>
      </c>
    </row>
    <row r="1614" customFormat="false" ht="12.8" hidden="false" customHeight="false" outlineLevel="0" collapsed="false">
      <c r="A1614" s="0" t="n">
        <v>32.2404</v>
      </c>
      <c r="B1614" s="0" t="n">
        <v>0.549658</v>
      </c>
      <c r="C1614" s="0" t="n">
        <v>20.3175</v>
      </c>
      <c r="D1614" s="0" t="n">
        <v>0</v>
      </c>
    </row>
    <row r="1615" customFormat="false" ht="12.8" hidden="false" customHeight="false" outlineLevel="0" collapsed="false">
      <c r="A1615" s="0" t="n">
        <v>32.2604</v>
      </c>
      <c r="B1615" s="0" t="n">
        <v>0.549658</v>
      </c>
      <c r="C1615" s="0" t="n">
        <v>20.3175</v>
      </c>
      <c r="D1615" s="0" t="n">
        <v>0</v>
      </c>
    </row>
    <row r="1616" customFormat="false" ht="12.8" hidden="false" customHeight="false" outlineLevel="0" collapsed="false">
      <c r="A1616" s="0" t="n">
        <v>32.2804</v>
      </c>
      <c r="B1616" s="0" t="n">
        <v>0.549658</v>
      </c>
      <c r="C1616" s="0" t="n">
        <v>20.3175</v>
      </c>
      <c r="D1616" s="0" t="n">
        <v>0</v>
      </c>
    </row>
    <row r="1617" customFormat="false" ht="12.8" hidden="false" customHeight="false" outlineLevel="0" collapsed="false">
      <c r="A1617" s="0" t="n">
        <v>32.3004</v>
      </c>
      <c r="B1617" s="0" t="n">
        <v>0.549658</v>
      </c>
      <c r="C1617" s="0" t="n">
        <v>20.3175</v>
      </c>
      <c r="D1617" s="0" t="n">
        <v>0</v>
      </c>
    </row>
    <row r="1618" customFormat="false" ht="12.8" hidden="false" customHeight="false" outlineLevel="0" collapsed="false">
      <c r="A1618" s="0" t="n">
        <v>32.3204</v>
      </c>
      <c r="B1618" s="0" t="n">
        <v>0.549658</v>
      </c>
      <c r="C1618" s="0" t="n">
        <v>20.3175</v>
      </c>
      <c r="D1618" s="0" t="n">
        <v>0</v>
      </c>
    </row>
    <row r="1619" customFormat="false" ht="12.8" hidden="false" customHeight="false" outlineLevel="0" collapsed="false">
      <c r="A1619" s="0" t="n">
        <v>32.3404</v>
      </c>
      <c r="B1619" s="0" t="n">
        <v>0.549658</v>
      </c>
      <c r="C1619" s="0" t="n">
        <v>20.3175</v>
      </c>
      <c r="D1619" s="0" t="n">
        <v>0</v>
      </c>
    </row>
    <row r="1620" customFormat="false" ht="12.8" hidden="false" customHeight="false" outlineLevel="0" collapsed="false">
      <c r="A1620" s="0" t="n">
        <v>32.3604</v>
      </c>
      <c r="B1620" s="0" t="n">
        <v>0.549658</v>
      </c>
      <c r="C1620" s="0" t="n">
        <v>20.3175</v>
      </c>
      <c r="D1620" s="0" t="n">
        <v>0</v>
      </c>
    </row>
    <row r="1621" customFormat="false" ht="12.8" hidden="false" customHeight="false" outlineLevel="0" collapsed="false">
      <c r="A1621" s="0" t="n">
        <v>32.3804</v>
      </c>
      <c r="B1621" s="0" t="n">
        <v>0.549658</v>
      </c>
      <c r="C1621" s="0" t="n">
        <v>20.3175</v>
      </c>
      <c r="D1621" s="0" t="n">
        <v>0</v>
      </c>
    </row>
    <row r="1622" customFormat="false" ht="12.8" hidden="false" customHeight="false" outlineLevel="0" collapsed="false">
      <c r="A1622" s="0" t="n">
        <v>32.4004</v>
      </c>
      <c r="B1622" s="0" t="n">
        <v>0.549658</v>
      </c>
      <c r="C1622" s="0" t="n">
        <v>20.3175</v>
      </c>
      <c r="D1622" s="0" t="n">
        <v>0</v>
      </c>
    </row>
    <row r="1623" customFormat="false" ht="12.8" hidden="false" customHeight="false" outlineLevel="0" collapsed="false">
      <c r="A1623" s="0" t="n">
        <v>32.4204</v>
      </c>
      <c r="B1623" s="0" t="n">
        <v>0.549658</v>
      </c>
      <c r="C1623" s="0" t="n">
        <v>20.3175</v>
      </c>
      <c r="D1623" s="0" t="n">
        <v>0</v>
      </c>
    </row>
    <row r="1624" customFormat="false" ht="12.8" hidden="false" customHeight="false" outlineLevel="0" collapsed="false">
      <c r="A1624" s="0" t="n">
        <v>32.4405</v>
      </c>
      <c r="B1624" s="0" t="n">
        <v>0.549658</v>
      </c>
      <c r="C1624" s="0" t="n">
        <v>20.3175</v>
      </c>
      <c r="D1624" s="0" t="n">
        <v>0</v>
      </c>
    </row>
    <row r="1625" customFormat="false" ht="12.8" hidden="false" customHeight="false" outlineLevel="0" collapsed="false">
      <c r="A1625" s="0" t="n">
        <v>32.4604</v>
      </c>
      <c r="B1625" s="0" t="n">
        <v>0.549658</v>
      </c>
      <c r="C1625" s="0" t="n">
        <v>20.3175</v>
      </c>
      <c r="D1625" s="0" t="n">
        <v>0</v>
      </c>
    </row>
    <row r="1626" customFormat="false" ht="12.8" hidden="false" customHeight="false" outlineLevel="0" collapsed="false">
      <c r="A1626" s="0" t="n">
        <v>32.4804</v>
      </c>
      <c r="B1626" s="0" t="n">
        <v>0.549658</v>
      </c>
      <c r="C1626" s="0" t="n">
        <v>20.3175</v>
      </c>
      <c r="D1626" s="0" t="n">
        <v>0</v>
      </c>
    </row>
    <row r="1627" customFormat="false" ht="12.8" hidden="false" customHeight="false" outlineLevel="0" collapsed="false">
      <c r="A1627" s="0" t="n">
        <v>32.5004</v>
      </c>
      <c r="B1627" s="0" t="n">
        <v>0.549658</v>
      </c>
      <c r="C1627" s="0" t="n">
        <v>20.3175</v>
      </c>
      <c r="D1627" s="0" t="n">
        <v>0</v>
      </c>
    </row>
    <row r="1628" customFormat="false" ht="12.8" hidden="false" customHeight="false" outlineLevel="0" collapsed="false">
      <c r="A1628" s="0" t="n">
        <v>32.5205</v>
      </c>
      <c r="B1628" s="0" t="n">
        <v>0.441297</v>
      </c>
      <c r="C1628" s="0" t="n">
        <v>20.3175</v>
      </c>
      <c r="D1628" s="0" t="n">
        <v>0</v>
      </c>
    </row>
    <row r="1629" customFormat="false" ht="12.8" hidden="false" customHeight="false" outlineLevel="0" collapsed="false">
      <c r="A1629" s="0" t="n">
        <v>32.5404</v>
      </c>
      <c r="B1629" s="0" t="n">
        <v>0.441297</v>
      </c>
      <c r="C1629" s="0" t="n">
        <v>20.3175</v>
      </c>
      <c r="D1629" s="0" t="n">
        <v>0</v>
      </c>
    </row>
    <row r="1630" customFormat="false" ht="12.8" hidden="false" customHeight="false" outlineLevel="0" collapsed="false">
      <c r="A1630" s="0" t="n">
        <v>32.5604</v>
      </c>
      <c r="B1630" s="0" t="n">
        <v>0.441297</v>
      </c>
      <c r="C1630" s="0" t="n">
        <v>20.3175</v>
      </c>
      <c r="D1630" s="0" t="n">
        <v>0</v>
      </c>
    </row>
    <row r="1631" customFormat="false" ht="12.8" hidden="false" customHeight="false" outlineLevel="0" collapsed="false">
      <c r="A1631" s="0" t="n">
        <v>32.5804</v>
      </c>
      <c r="B1631" s="0" t="n">
        <v>0.441297</v>
      </c>
      <c r="C1631" s="0" t="n">
        <v>20.3175</v>
      </c>
      <c r="D1631" s="0" t="n">
        <v>0</v>
      </c>
    </row>
    <row r="1632" customFormat="false" ht="12.8" hidden="false" customHeight="false" outlineLevel="0" collapsed="false">
      <c r="A1632" s="0" t="n">
        <v>32.6004</v>
      </c>
      <c r="B1632" s="0" t="n">
        <v>0.441297</v>
      </c>
      <c r="C1632" s="0" t="n">
        <v>20.3175</v>
      </c>
      <c r="D1632" s="0" t="n">
        <v>0</v>
      </c>
    </row>
    <row r="1633" customFormat="false" ht="12.8" hidden="false" customHeight="false" outlineLevel="0" collapsed="false">
      <c r="A1633" s="0" t="n">
        <v>32.6204</v>
      </c>
      <c r="B1633" s="0" t="n">
        <v>0.441297</v>
      </c>
      <c r="C1633" s="0" t="n">
        <v>20.3175</v>
      </c>
      <c r="D1633" s="0" t="n">
        <v>0</v>
      </c>
    </row>
    <row r="1634" customFormat="false" ht="12.8" hidden="false" customHeight="false" outlineLevel="0" collapsed="false">
      <c r="A1634" s="0" t="n">
        <v>32.6404</v>
      </c>
      <c r="B1634" s="0" t="n">
        <v>0.441297</v>
      </c>
      <c r="C1634" s="0" t="n">
        <v>20.3175</v>
      </c>
      <c r="D1634" s="0" t="n">
        <v>0</v>
      </c>
    </row>
    <row r="1635" customFormat="false" ht="12.8" hidden="false" customHeight="false" outlineLevel="0" collapsed="false">
      <c r="A1635" s="0" t="n">
        <v>32.6604</v>
      </c>
      <c r="B1635" s="0" t="n">
        <v>0.441297</v>
      </c>
      <c r="C1635" s="0" t="n">
        <v>20.3175</v>
      </c>
      <c r="D1635" s="0" t="n">
        <v>0</v>
      </c>
    </row>
    <row r="1636" customFormat="false" ht="12.8" hidden="false" customHeight="false" outlineLevel="0" collapsed="false">
      <c r="A1636" s="0" t="n">
        <v>32.6804</v>
      </c>
      <c r="B1636" s="0" t="n">
        <v>0.441297</v>
      </c>
      <c r="C1636" s="0" t="n">
        <v>20.3175</v>
      </c>
      <c r="D1636" s="0" t="n">
        <v>0</v>
      </c>
    </row>
    <row r="1637" customFormat="false" ht="12.8" hidden="false" customHeight="false" outlineLevel="0" collapsed="false">
      <c r="A1637" s="0" t="n">
        <v>32.7004</v>
      </c>
      <c r="B1637" s="0" t="n">
        <v>0.441297</v>
      </c>
      <c r="C1637" s="0" t="n">
        <v>20.3175</v>
      </c>
      <c r="D1637" s="0" t="n">
        <v>0</v>
      </c>
    </row>
    <row r="1638" customFormat="false" ht="12.8" hidden="false" customHeight="false" outlineLevel="0" collapsed="false">
      <c r="A1638" s="0" t="n">
        <v>32.7204</v>
      </c>
      <c r="B1638" s="0" t="n">
        <v>0.441297</v>
      </c>
      <c r="C1638" s="0" t="n">
        <v>20.3175</v>
      </c>
      <c r="D1638" s="0" t="n">
        <v>0</v>
      </c>
    </row>
    <row r="1639" customFormat="false" ht="12.8" hidden="false" customHeight="false" outlineLevel="0" collapsed="false">
      <c r="A1639" s="0" t="n">
        <v>32.7404</v>
      </c>
      <c r="B1639" s="0" t="n">
        <v>0.441297</v>
      </c>
      <c r="C1639" s="0" t="n">
        <v>20.3175</v>
      </c>
      <c r="D1639" s="0" t="n">
        <v>0</v>
      </c>
    </row>
    <row r="1640" customFormat="false" ht="12.8" hidden="false" customHeight="false" outlineLevel="0" collapsed="false">
      <c r="A1640" s="0" t="n">
        <v>32.7604</v>
      </c>
      <c r="B1640" s="0" t="n">
        <v>0.441297</v>
      </c>
      <c r="C1640" s="0" t="n">
        <v>20.3175</v>
      </c>
      <c r="D1640" s="0" t="n">
        <v>0</v>
      </c>
    </row>
    <row r="1641" customFormat="false" ht="12.8" hidden="false" customHeight="false" outlineLevel="0" collapsed="false">
      <c r="A1641" s="0" t="n">
        <v>32.7804</v>
      </c>
      <c r="B1641" s="0" t="n">
        <v>0.441297</v>
      </c>
      <c r="C1641" s="0" t="n">
        <v>20.3175</v>
      </c>
      <c r="D1641" s="0" t="n">
        <v>0</v>
      </c>
    </row>
    <row r="1642" customFormat="false" ht="12.8" hidden="false" customHeight="false" outlineLevel="0" collapsed="false">
      <c r="A1642" s="0" t="n">
        <v>32.8004</v>
      </c>
      <c r="B1642" s="0" t="n">
        <v>0.441297</v>
      </c>
      <c r="C1642" s="0" t="n">
        <v>20.3175</v>
      </c>
      <c r="D1642" s="0" t="n">
        <v>0</v>
      </c>
    </row>
    <row r="1643" customFormat="false" ht="12.8" hidden="false" customHeight="false" outlineLevel="0" collapsed="false">
      <c r="A1643" s="0" t="n">
        <v>32.8204</v>
      </c>
      <c r="B1643" s="0" t="n">
        <v>0.441297</v>
      </c>
      <c r="C1643" s="0" t="n">
        <v>20.3175</v>
      </c>
      <c r="D1643" s="0" t="n">
        <v>0</v>
      </c>
    </row>
    <row r="1644" customFormat="false" ht="12.8" hidden="false" customHeight="false" outlineLevel="0" collapsed="false">
      <c r="A1644" s="0" t="n">
        <v>32.8405</v>
      </c>
      <c r="B1644" s="0" t="n">
        <v>0.441297</v>
      </c>
      <c r="C1644" s="0" t="n">
        <v>20.3175</v>
      </c>
      <c r="D1644" s="0" t="n">
        <v>0</v>
      </c>
    </row>
    <row r="1645" customFormat="false" ht="12.8" hidden="false" customHeight="false" outlineLevel="0" collapsed="false">
      <c r="A1645" s="0" t="n">
        <v>32.8604</v>
      </c>
      <c r="B1645" s="0" t="n">
        <v>0.441297</v>
      </c>
      <c r="C1645" s="0" t="n">
        <v>20.3175</v>
      </c>
      <c r="D1645" s="0" t="n">
        <v>0</v>
      </c>
    </row>
    <row r="1646" customFormat="false" ht="12.8" hidden="false" customHeight="false" outlineLevel="0" collapsed="false">
      <c r="A1646" s="0" t="n">
        <v>32.8804</v>
      </c>
      <c r="B1646" s="0" t="n">
        <v>0.441297</v>
      </c>
      <c r="C1646" s="0" t="n">
        <v>20.3175</v>
      </c>
      <c r="D1646" s="0" t="n">
        <v>0</v>
      </c>
    </row>
    <row r="1647" customFormat="false" ht="12.8" hidden="false" customHeight="false" outlineLevel="0" collapsed="false">
      <c r="A1647" s="0" t="n">
        <v>32.9004</v>
      </c>
      <c r="B1647" s="0" t="n">
        <v>0.441297</v>
      </c>
      <c r="C1647" s="0" t="n">
        <v>20.3175</v>
      </c>
      <c r="D1647" s="0" t="n">
        <v>0</v>
      </c>
    </row>
    <row r="1648" customFormat="false" ht="12.8" hidden="false" customHeight="false" outlineLevel="0" collapsed="false">
      <c r="A1648" s="0" t="n">
        <v>32.9204</v>
      </c>
      <c r="B1648" s="0" t="n">
        <v>0.441297</v>
      </c>
      <c r="C1648" s="0" t="n">
        <v>20.3175</v>
      </c>
      <c r="D1648" s="0" t="n">
        <v>0</v>
      </c>
    </row>
    <row r="1649" customFormat="false" ht="12.8" hidden="false" customHeight="false" outlineLevel="0" collapsed="false">
      <c r="A1649" s="0" t="n">
        <v>32.9404</v>
      </c>
      <c r="B1649" s="0" t="n">
        <v>0.441297</v>
      </c>
      <c r="C1649" s="0" t="n">
        <v>20.3175</v>
      </c>
      <c r="D1649" s="0" t="n">
        <v>0</v>
      </c>
    </row>
    <row r="1650" customFormat="false" ht="12.8" hidden="false" customHeight="false" outlineLevel="0" collapsed="false">
      <c r="A1650" s="0" t="n">
        <v>32.9604</v>
      </c>
      <c r="B1650" s="0" t="n">
        <v>0.441297</v>
      </c>
      <c r="C1650" s="0" t="n">
        <v>20.3175</v>
      </c>
      <c r="D1650" s="0" t="n">
        <v>0</v>
      </c>
    </row>
    <row r="1651" customFormat="false" ht="12.8" hidden="false" customHeight="false" outlineLevel="0" collapsed="false">
      <c r="A1651" s="0" t="n">
        <v>32.9804</v>
      </c>
      <c r="B1651" s="0" t="n">
        <v>0.441297</v>
      </c>
      <c r="C1651" s="0" t="n">
        <v>20.3175</v>
      </c>
      <c r="D1651" s="0" t="n">
        <v>0</v>
      </c>
    </row>
    <row r="1652" customFormat="false" ht="12.8" hidden="false" customHeight="false" outlineLevel="0" collapsed="false">
      <c r="A1652" s="0" t="n">
        <v>33.0004</v>
      </c>
      <c r="B1652" s="0" t="n">
        <v>0.441297</v>
      </c>
      <c r="C1652" s="0" t="n">
        <v>20.3175</v>
      </c>
      <c r="D1652" s="0" t="n">
        <v>0</v>
      </c>
    </row>
    <row r="1653" customFormat="false" ht="12.8" hidden="false" customHeight="false" outlineLevel="0" collapsed="false">
      <c r="A1653" s="0" t="n">
        <v>33.0205</v>
      </c>
      <c r="B1653" s="0" t="n">
        <v>0.441297</v>
      </c>
      <c r="C1653" s="0" t="n">
        <v>20.3175</v>
      </c>
      <c r="D1653" s="0" t="n">
        <v>0</v>
      </c>
    </row>
    <row r="1654" customFormat="false" ht="12.8" hidden="false" customHeight="false" outlineLevel="0" collapsed="false">
      <c r="A1654" s="0" t="n">
        <v>33.0404</v>
      </c>
      <c r="B1654" s="0" t="n">
        <v>0.441297</v>
      </c>
      <c r="C1654" s="0" t="n">
        <v>20.3175</v>
      </c>
      <c r="D1654" s="0" t="n">
        <v>0</v>
      </c>
    </row>
    <row r="1655" customFormat="false" ht="12.8" hidden="false" customHeight="false" outlineLevel="0" collapsed="false">
      <c r="A1655" s="0" t="n">
        <v>33.0605</v>
      </c>
      <c r="B1655" s="0" t="n">
        <v>0.441297</v>
      </c>
      <c r="C1655" s="0" t="n">
        <v>20.3175</v>
      </c>
      <c r="D1655" s="0" t="n">
        <v>0</v>
      </c>
    </row>
    <row r="1656" customFormat="false" ht="12.8" hidden="false" customHeight="false" outlineLevel="0" collapsed="false">
      <c r="A1656" s="0" t="n">
        <v>33.0805</v>
      </c>
      <c r="B1656" s="0" t="n">
        <v>0.336639</v>
      </c>
      <c r="C1656" s="0" t="n">
        <v>20.3175</v>
      </c>
      <c r="D1656" s="0" t="n">
        <v>0</v>
      </c>
    </row>
    <row r="1657" customFormat="false" ht="12.8" hidden="false" customHeight="false" outlineLevel="0" collapsed="false">
      <c r="A1657" s="0" t="n">
        <v>33.1004</v>
      </c>
      <c r="B1657" s="0" t="n">
        <v>0.336639</v>
      </c>
      <c r="C1657" s="0" t="n">
        <v>20.3175</v>
      </c>
      <c r="D1657" s="0" t="n">
        <v>0</v>
      </c>
    </row>
    <row r="1658" customFormat="false" ht="12.8" hidden="false" customHeight="false" outlineLevel="0" collapsed="false">
      <c r="A1658" s="0" t="n">
        <v>33.1204</v>
      </c>
      <c r="B1658" s="0" t="n">
        <v>0.336639</v>
      </c>
      <c r="C1658" s="0" t="n">
        <v>20.3175</v>
      </c>
      <c r="D1658" s="0" t="n">
        <v>0</v>
      </c>
    </row>
    <row r="1659" customFormat="false" ht="12.8" hidden="false" customHeight="false" outlineLevel="0" collapsed="false">
      <c r="A1659" s="0" t="n">
        <v>33.1404</v>
      </c>
      <c r="B1659" s="0" t="n">
        <v>0.336639</v>
      </c>
      <c r="C1659" s="0" t="n">
        <v>20.3175</v>
      </c>
      <c r="D1659" s="0" t="n">
        <v>0</v>
      </c>
    </row>
    <row r="1660" customFormat="false" ht="12.8" hidden="false" customHeight="false" outlineLevel="0" collapsed="false">
      <c r="A1660" s="0" t="n">
        <v>33.1605</v>
      </c>
      <c r="B1660" s="0" t="n">
        <v>0.336639</v>
      </c>
      <c r="C1660" s="0" t="n">
        <v>20.3175</v>
      </c>
      <c r="D1660" s="0" t="n">
        <v>0</v>
      </c>
    </row>
    <row r="1661" customFormat="false" ht="12.8" hidden="false" customHeight="false" outlineLevel="0" collapsed="false">
      <c r="A1661" s="0" t="n">
        <v>33.1804</v>
      </c>
      <c r="B1661" s="0" t="n">
        <v>0.336639</v>
      </c>
      <c r="C1661" s="0" t="n">
        <v>20.3175</v>
      </c>
      <c r="D1661" s="0" t="n">
        <v>0</v>
      </c>
    </row>
    <row r="1662" customFormat="false" ht="12.8" hidden="false" customHeight="false" outlineLevel="0" collapsed="false">
      <c r="A1662" s="0" t="n">
        <v>33.2004</v>
      </c>
      <c r="B1662" s="0" t="n">
        <v>0.336639</v>
      </c>
      <c r="C1662" s="0" t="n">
        <v>20.3175</v>
      </c>
      <c r="D1662" s="0" t="n">
        <v>0</v>
      </c>
    </row>
    <row r="1663" customFormat="false" ht="12.8" hidden="false" customHeight="false" outlineLevel="0" collapsed="false">
      <c r="A1663" s="0" t="n">
        <v>33.2204</v>
      </c>
      <c r="B1663" s="0" t="n">
        <v>0.336639</v>
      </c>
      <c r="C1663" s="0" t="n">
        <v>20.3175</v>
      </c>
      <c r="D1663" s="0" t="n">
        <v>0</v>
      </c>
    </row>
    <row r="1664" customFormat="false" ht="12.8" hidden="false" customHeight="false" outlineLevel="0" collapsed="false">
      <c r="A1664" s="0" t="n">
        <v>33.2404</v>
      </c>
      <c r="B1664" s="0" t="n">
        <v>0.336639</v>
      </c>
      <c r="C1664" s="0" t="n">
        <v>20.3175</v>
      </c>
      <c r="D1664" s="0" t="n">
        <v>0</v>
      </c>
    </row>
    <row r="1665" customFormat="false" ht="12.8" hidden="false" customHeight="false" outlineLevel="0" collapsed="false">
      <c r="A1665" s="0" t="n">
        <v>33.2604</v>
      </c>
      <c r="B1665" s="0" t="n">
        <v>0.336639</v>
      </c>
      <c r="C1665" s="0" t="n">
        <v>20.3175</v>
      </c>
      <c r="D1665" s="0" t="n">
        <v>0</v>
      </c>
    </row>
    <row r="1666" customFormat="false" ht="12.8" hidden="false" customHeight="false" outlineLevel="0" collapsed="false">
      <c r="A1666" s="0" t="n">
        <v>33.2804</v>
      </c>
      <c r="B1666" s="0" t="n">
        <v>0.336639</v>
      </c>
      <c r="C1666" s="0" t="n">
        <v>20.3175</v>
      </c>
      <c r="D1666" s="0" t="n">
        <v>0</v>
      </c>
    </row>
    <row r="1667" customFormat="false" ht="12.8" hidden="false" customHeight="false" outlineLevel="0" collapsed="false">
      <c r="A1667" s="0" t="n">
        <v>33.3005</v>
      </c>
      <c r="B1667" s="0" t="n">
        <v>0.336639</v>
      </c>
      <c r="C1667" s="0" t="n">
        <v>20.3175</v>
      </c>
      <c r="D1667" s="0" t="n">
        <v>0</v>
      </c>
    </row>
    <row r="1668" customFormat="false" ht="12.8" hidden="false" customHeight="false" outlineLevel="0" collapsed="false">
      <c r="A1668" s="0" t="n">
        <v>33.3204</v>
      </c>
      <c r="B1668" s="0" t="n">
        <v>0.336639</v>
      </c>
      <c r="C1668" s="0" t="n">
        <v>20.3175</v>
      </c>
      <c r="D1668" s="0" t="n">
        <v>0</v>
      </c>
    </row>
    <row r="1669" customFormat="false" ht="12.8" hidden="false" customHeight="false" outlineLevel="0" collapsed="false">
      <c r="A1669" s="0" t="n">
        <v>33.3404</v>
      </c>
      <c r="B1669" s="0" t="n">
        <v>0.336639</v>
      </c>
      <c r="C1669" s="0" t="n">
        <v>20.3175</v>
      </c>
      <c r="D1669" s="0" t="n">
        <v>0</v>
      </c>
    </row>
    <row r="1670" customFormat="false" ht="12.8" hidden="false" customHeight="false" outlineLevel="0" collapsed="false">
      <c r="A1670" s="0" t="n">
        <v>33.3604</v>
      </c>
      <c r="B1670" s="0" t="n">
        <v>0.336639</v>
      </c>
      <c r="C1670" s="0" t="n">
        <v>20.3175</v>
      </c>
      <c r="D1670" s="0" t="n">
        <v>0</v>
      </c>
    </row>
    <row r="1671" customFormat="false" ht="12.8" hidden="false" customHeight="false" outlineLevel="0" collapsed="false">
      <c r="A1671" s="0" t="n">
        <v>33.3804</v>
      </c>
      <c r="B1671" s="0" t="n">
        <v>0.336639</v>
      </c>
      <c r="C1671" s="0" t="n">
        <v>20.3175</v>
      </c>
      <c r="D1671" s="0" t="n">
        <v>0</v>
      </c>
    </row>
    <row r="1672" customFormat="false" ht="12.8" hidden="false" customHeight="false" outlineLevel="0" collapsed="false">
      <c r="A1672" s="0" t="n">
        <v>33.4004</v>
      </c>
      <c r="B1672" s="0" t="n">
        <v>0.336639</v>
      </c>
      <c r="C1672" s="0" t="n">
        <v>20.3175</v>
      </c>
      <c r="D1672" s="0" t="n">
        <v>0</v>
      </c>
    </row>
    <row r="1673" customFormat="false" ht="12.8" hidden="false" customHeight="false" outlineLevel="0" collapsed="false">
      <c r="A1673" s="0" t="n">
        <v>33.4204</v>
      </c>
      <c r="B1673" s="0" t="n">
        <v>0.336639</v>
      </c>
      <c r="C1673" s="0" t="n">
        <v>20.3175</v>
      </c>
      <c r="D1673" s="0" t="n">
        <v>0</v>
      </c>
    </row>
    <row r="1674" customFormat="false" ht="12.8" hidden="false" customHeight="false" outlineLevel="0" collapsed="false">
      <c r="A1674" s="0" t="n">
        <v>33.4404</v>
      </c>
      <c r="B1674" s="0" t="n">
        <v>0.336639</v>
      </c>
      <c r="C1674" s="0" t="n">
        <v>20.3175</v>
      </c>
      <c r="D1674" s="0" t="n">
        <v>0</v>
      </c>
    </row>
    <row r="1675" customFormat="false" ht="12.8" hidden="false" customHeight="false" outlineLevel="0" collapsed="false">
      <c r="A1675" s="0" t="n">
        <v>33.4604</v>
      </c>
      <c r="B1675" s="0" t="n">
        <v>0.336639</v>
      </c>
      <c r="C1675" s="0" t="n">
        <v>20.3175</v>
      </c>
      <c r="D1675" s="0" t="n">
        <v>0</v>
      </c>
    </row>
    <row r="1676" customFormat="false" ht="12.8" hidden="false" customHeight="false" outlineLevel="0" collapsed="false">
      <c r="A1676" s="0" t="n">
        <v>33.4804</v>
      </c>
      <c r="B1676" s="0" t="n">
        <v>0.336639</v>
      </c>
      <c r="C1676" s="0" t="n">
        <v>20.3175</v>
      </c>
      <c r="D1676" s="0" t="n">
        <v>0</v>
      </c>
    </row>
    <row r="1677" customFormat="false" ht="12.8" hidden="false" customHeight="false" outlineLevel="0" collapsed="false">
      <c r="A1677" s="0" t="n">
        <v>33.5004</v>
      </c>
      <c r="B1677" s="0" t="n">
        <v>0.336639</v>
      </c>
      <c r="C1677" s="0" t="n">
        <v>20.3175</v>
      </c>
      <c r="D1677" s="0" t="n">
        <v>0</v>
      </c>
    </row>
    <row r="1678" customFormat="false" ht="12.8" hidden="false" customHeight="false" outlineLevel="0" collapsed="false">
      <c r="A1678" s="0" t="n">
        <v>33.5204</v>
      </c>
      <c r="B1678" s="0" t="n">
        <v>0.336639</v>
      </c>
      <c r="C1678" s="0" t="n">
        <v>20.3175</v>
      </c>
      <c r="D1678" s="0" t="n">
        <v>0</v>
      </c>
    </row>
    <row r="1679" customFormat="false" ht="12.8" hidden="false" customHeight="false" outlineLevel="0" collapsed="false">
      <c r="A1679" s="0" t="n">
        <v>33.5404</v>
      </c>
      <c r="B1679" s="0" t="n">
        <v>0.336639</v>
      </c>
      <c r="C1679" s="0" t="n">
        <v>20.3175</v>
      </c>
      <c r="D1679" s="0" t="n">
        <v>0</v>
      </c>
    </row>
    <row r="1680" customFormat="false" ht="12.8" hidden="false" customHeight="false" outlineLevel="0" collapsed="false">
      <c r="A1680" s="0" t="n">
        <v>33.5604</v>
      </c>
      <c r="B1680" s="0" t="n">
        <v>0.336639</v>
      </c>
      <c r="C1680" s="0" t="n">
        <v>20.3175</v>
      </c>
      <c r="D1680" s="0" t="n">
        <v>0</v>
      </c>
    </row>
    <row r="1681" customFormat="false" ht="12.8" hidden="false" customHeight="false" outlineLevel="0" collapsed="false">
      <c r="A1681" s="0" t="n">
        <v>33.5804</v>
      </c>
      <c r="B1681" s="0" t="n">
        <v>0.336639</v>
      </c>
      <c r="C1681" s="0" t="n">
        <v>20.3175</v>
      </c>
      <c r="D1681" s="0" t="n">
        <v>0</v>
      </c>
    </row>
    <row r="1682" customFormat="false" ht="12.8" hidden="false" customHeight="false" outlineLevel="0" collapsed="false">
      <c r="A1682" s="0" t="n">
        <v>33.6004</v>
      </c>
      <c r="B1682" s="0" t="n">
        <v>0.336639</v>
      </c>
      <c r="C1682" s="0" t="n">
        <v>20.3175</v>
      </c>
      <c r="D1682" s="0" t="n">
        <v>0</v>
      </c>
    </row>
    <row r="1683" customFormat="false" ht="12.8" hidden="false" customHeight="false" outlineLevel="0" collapsed="false">
      <c r="A1683" s="0" t="n">
        <v>33.6204</v>
      </c>
      <c r="B1683" s="0" t="n">
        <v>0.336639</v>
      </c>
      <c r="C1683" s="0" t="n">
        <v>20.3175</v>
      </c>
      <c r="D1683" s="0" t="n">
        <v>0</v>
      </c>
    </row>
    <row r="1684" customFormat="false" ht="12.8" hidden="false" customHeight="false" outlineLevel="0" collapsed="false">
      <c r="A1684" s="0" t="n">
        <v>33.6404</v>
      </c>
      <c r="B1684" s="0" t="n">
        <v>0.336639</v>
      </c>
      <c r="C1684" s="0" t="n">
        <v>20.3175</v>
      </c>
      <c r="D1684" s="0" t="n">
        <v>0</v>
      </c>
    </row>
    <row r="1685" customFormat="false" ht="12.8" hidden="false" customHeight="false" outlineLevel="0" collapsed="false">
      <c r="A1685" s="0" t="n">
        <v>33.6604</v>
      </c>
      <c r="B1685" s="0" t="n">
        <v>0.336639</v>
      </c>
      <c r="C1685" s="0" t="n">
        <v>20.3175</v>
      </c>
      <c r="D1685" s="0" t="n">
        <v>0</v>
      </c>
    </row>
    <row r="1686" customFormat="false" ht="12.8" hidden="false" customHeight="false" outlineLevel="0" collapsed="false">
      <c r="A1686" s="0" t="n">
        <v>33.6804</v>
      </c>
      <c r="B1686" s="0" t="n">
        <v>0.336639</v>
      </c>
      <c r="C1686" s="0" t="n">
        <v>20.3175</v>
      </c>
      <c r="D1686" s="0" t="n">
        <v>0</v>
      </c>
    </row>
    <row r="1687" customFormat="false" ht="12.8" hidden="false" customHeight="false" outlineLevel="0" collapsed="false">
      <c r="A1687" s="0" t="n">
        <v>33.7004</v>
      </c>
      <c r="B1687" s="0" t="n">
        <v>0.336639</v>
      </c>
      <c r="C1687" s="0" t="n">
        <v>20.3175</v>
      </c>
      <c r="D1687" s="0" t="n">
        <v>0</v>
      </c>
    </row>
    <row r="1688" customFormat="false" ht="12.8" hidden="false" customHeight="false" outlineLevel="0" collapsed="false">
      <c r="A1688" s="0" t="n">
        <v>33.7204</v>
      </c>
      <c r="B1688" s="0" t="n">
        <v>0.336639</v>
      </c>
      <c r="C1688" s="0" t="n">
        <v>20.3175</v>
      </c>
      <c r="D1688" s="0" t="n">
        <v>0</v>
      </c>
    </row>
    <row r="1689" customFormat="false" ht="12.8" hidden="false" customHeight="false" outlineLevel="0" collapsed="false">
      <c r="A1689" s="0" t="n">
        <v>33.7404</v>
      </c>
      <c r="B1689" s="0" t="n">
        <v>0.336639</v>
      </c>
      <c r="C1689" s="0" t="n">
        <v>20.3175</v>
      </c>
      <c r="D1689" s="0" t="n">
        <v>0</v>
      </c>
    </row>
    <row r="1690" customFormat="false" ht="12.8" hidden="false" customHeight="false" outlineLevel="0" collapsed="false">
      <c r="A1690" s="0" t="n">
        <v>33.7604</v>
      </c>
      <c r="B1690" s="0" t="n">
        <v>0.336639</v>
      </c>
      <c r="C1690" s="0" t="n">
        <v>20.3175</v>
      </c>
      <c r="D1690" s="0" t="n">
        <v>0</v>
      </c>
    </row>
    <row r="1691" customFormat="false" ht="12.8" hidden="false" customHeight="false" outlineLevel="0" collapsed="false">
      <c r="A1691" s="0" t="n">
        <v>33.7804</v>
      </c>
      <c r="B1691" s="0" t="n">
        <v>0.336639</v>
      </c>
      <c r="C1691" s="0" t="n">
        <v>20.3175</v>
      </c>
      <c r="D1691" s="0" t="n">
        <v>0</v>
      </c>
    </row>
    <row r="1692" customFormat="false" ht="12.8" hidden="false" customHeight="false" outlineLevel="0" collapsed="false">
      <c r="A1692" s="0" t="n">
        <v>33.8005</v>
      </c>
      <c r="B1692" s="0" t="n">
        <v>0.336639</v>
      </c>
      <c r="C1692" s="0" t="n">
        <v>20.3175</v>
      </c>
      <c r="D1692" s="0" t="n">
        <v>0</v>
      </c>
    </row>
    <row r="1693" customFormat="false" ht="12.8" hidden="false" customHeight="false" outlineLevel="0" collapsed="false">
      <c r="A1693" s="0" t="n">
        <v>33.8204</v>
      </c>
      <c r="B1693" s="0" t="n">
        <v>0.336639</v>
      </c>
      <c r="C1693" s="0" t="n">
        <v>20.3175</v>
      </c>
      <c r="D1693" s="0" t="n">
        <v>0</v>
      </c>
    </row>
    <row r="1694" customFormat="false" ht="12.8" hidden="false" customHeight="false" outlineLevel="0" collapsed="false">
      <c r="A1694" s="0" t="n">
        <v>33.8405</v>
      </c>
      <c r="B1694" s="0" t="n">
        <v>0.225895</v>
      </c>
      <c r="C1694" s="0" t="n">
        <v>20.3175</v>
      </c>
      <c r="D1694" s="0" t="n">
        <v>0</v>
      </c>
    </row>
    <row r="1695" customFormat="false" ht="12.8" hidden="false" customHeight="false" outlineLevel="0" collapsed="false">
      <c r="A1695" s="0" t="n">
        <v>33.8604</v>
      </c>
      <c r="B1695" s="0" t="n">
        <v>0.225895</v>
      </c>
      <c r="C1695" s="0" t="n">
        <v>20.3175</v>
      </c>
      <c r="D1695" s="0" t="n">
        <v>0</v>
      </c>
    </row>
    <row r="1696" customFormat="false" ht="12.8" hidden="false" customHeight="false" outlineLevel="0" collapsed="false">
      <c r="A1696" s="0" t="n">
        <v>33.8804</v>
      </c>
      <c r="B1696" s="0" t="n">
        <v>0.225895</v>
      </c>
      <c r="C1696" s="0" t="n">
        <v>20.3175</v>
      </c>
      <c r="D1696" s="0" t="n">
        <v>0</v>
      </c>
    </row>
    <row r="1697" customFormat="false" ht="12.8" hidden="false" customHeight="false" outlineLevel="0" collapsed="false">
      <c r="A1697" s="0" t="n">
        <v>33.9004</v>
      </c>
      <c r="B1697" s="0" t="n">
        <v>0.225895</v>
      </c>
      <c r="C1697" s="0" t="n">
        <v>20.3175</v>
      </c>
      <c r="D1697" s="0" t="n">
        <v>0</v>
      </c>
    </row>
    <row r="1698" customFormat="false" ht="12.8" hidden="false" customHeight="false" outlineLevel="0" collapsed="false">
      <c r="A1698" s="0" t="n">
        <v>33.9204</v>
      </c>
      <c r="B1698" s="0" t="n">
        <v>0.225895</v>
      </c>
      <c r="C1698" s="0" t="n">
        <v>20.3175</v>
      </c>
      <c r="D1698" s="0" t="n">
        <v>0</v>
      </c>
    </row>
    <row r="1699" customFormat="false" ht="12.8" hidden="false" customHeight="false" outlineLevel="0" collapsed="false">
      <c r="A1699" s="0" t="n">
        <v>33.9404</v>
      </c>
      <c r="B1699" s="0" t="n">
        <v>0.225895</v>
      </c>
      <c r="C1699" s="0" t="n">
        <v>20.3175</v>
      </c>
      <c r="D1699" s="0" t="n">
        <v>0</v>
      </c>
    </row>
    <row r="1700" customFormat="false" ht="12.8" hidden="false" customHeight="false" outlineLevel="0" collapsed="false">
      <c r="A1700" s="0" t="n">
        <v>33.9604</v>
      </c>
      <c r="B1700" s="0" t="n">
        <v>0.225895</v>
      </c>
      <c r="C1700" s="0" t="n">
        <v>20.3175</v>
      </c>
      <c r="D1700" s="0" t="n">
        <v>0</v>
      </c>
    </row>
    <row r="1701" customFormat="false" ht="12.8" hidden="false" customHeight="false" outlineLevel="0" collapsed="false">
      <c r="A1701" s="0" t="n">
        <v>33.9804</v>
      </c>
      <c r="B1701" s="0" t="n">
        <v>0.225895</v>
      </c>
      <c r="C1701" s="0" t="n">
        <v>20.3175</v>
      </c>
      <c r="D1701" s="0" t="n">
        <v>0</v>
      </c>
    </row>
    <row r="1702" customFormat="false" ht="12.8" hidden="false" customHeight="false" outlineLevel="0" collapsed="false">
      <c r="A1702" s="0" t="n">
        <v>34.0005</v>
      </c>
      <c r="B1702" s="0" t="n">
        <v>0.225895</v>
      </c>
      <c r="C1702" s="0" t="n">
        <v>20.3175</v>
      </c>
      <c r="D1702" s="0" t="n">
        <v>0</v>
      </c>
    </row>
    <row r="1703" customFormat="false" ht="12.8" hidden="false" customHeight="false" outlineLevel="0" collapsed="false">
      <c r="A1703" s="0" t="n">
        <v>34.0205</v>
      </c>
      <c r="B1703" s="0" t="n">
        <v>0.225895</v>
      </c>
      <c r="C1703" s="0" t="n">
        <v>20.3175</v>
      </c>
      <c r="D1703" s="0" t="n">
        <v>0</v>
      </c>
    </row>
    <row r="1704" customFormat="false" ht="12.8" hidden="false" customHeight="false" outlineLevel="0" collapsed="false">
      <c r="A1704" s="0" t="n">
        <v>34.0404</v>
      </c>
      <c r="B1704" s="0" t="n">
        <v>0.225895</v>
      </c>
      <c r="C1704" s="0" t="n">
        <v>20.3175</v>
      </c>
      <c r="D1704" s="0" t="n">
        <v>0</v>
      </c>
    </row>
    <row r="1705" customFormat="false" ht="12.8" hidden="false" customHeight="false" outlineLevel="0" collapsed="false">
      <c r="A1705" s="0" t="n">
        <v>34.0606</v>
      </c>
      <c r="B1705" s="0" t="n">
        <v>0.225895</v>
      </c>
      <c r="C1705" s="0" t="n">
        <v>21.1736</v>
      </c>
      <c r="D1705" s="0" t="n">
        <v>0</v>
      </c>
    </row>
    <row r="1706" customFormat="false" ht="12.8" hidden="false" customHeight="false" outlineLevel="0" collapsed="false">
      <c r="A1706" s="0" t="n">
        <v>34.0804</v>
      </c>
      <c r="B1706" s="0" t="n">
        <v>0.225895</v>
      </c>
      <c r="C1706" s="0" t="n">
        <v>21.1736</v>
      </c>
      <c r="D1706" s="0" t="n">
        <v>0</v>
      </c>
    </row>
    <row r="1707" customFormat="false" ht="12.8" hidden="false" customHeight="false" outlineLevel="0" collapsed="false">
      <c r="A1707" s="0" t="n">
        <v>34.1004</v>
      </c>
      <c r="B1707" s="0" t="n">
        <v>0.225895</v>
      </c>
      <c r="C1707" s="0" t="n">
        <v>21.1736</v>
      </c>
      <c r="D1707" s="0" t="n">
        <v>0</v>
      </c>
    </row>
    <row r="1708" customFormat="false" ht="12.8" hidden="false" customHeight="false" outlineLevel="0" collapsed="false">
      <c r="A1708" s="0" t="n">
        <v>34.1204</v>
      </c>
      <c r="B1708" s="0" t="n">
        <v>0.225895</v>
      </c>
      <c r="C1708" s="0" t="n">
        <v>21.1736</v>
      </c>
      <c r="D1708" s="0" t="n">
        <v>0</v>
      </c>
    </row>
    <row r="1709" customFormat="false" ht="12.8" hidden="false" customHeight="false" outlineLevel="0" collapsed="false">
      <c r="A1709" s="0" t="n">
        <v>34.1404</v>
      </c>
      <c r="B1709" s="0" t="n">
        <v>0.225895</v>
      </c>
      <c r="C1709" s="0" t="n">
        <v>21.1736</v>
      </c>
      <c r="D1709" s="0" t="n">
        <v>0</v>
      </c>
    </row>
    <row r="1710" customFormat="false" ht="12.8" hidden="false" customHeight="false" outlineLevel="0" collapsed="false">
      <c r="A1710" s="0" t="n">
        <v>34.1604</v>
      </c>
      <c r="B1710" s="0" t="n">
        <v>0.225895</v>
      </c>
      <c r="C1710" s="0" t="n">
        <v>21.1736</v>
      </c>
      <c r="D1710" s="0" t="n">
        <v>0</v>
      </c>
    </row>
    <row r="1711" customFormat="false" ht="12.8" hidden="false" customHeight="false" outlineLevel="0" collapsed="false">
      <c r="A1711" s="0" t="n">
        <v>34.1804</v>
      </c>
      <c r="B1711" s="0" t="n">
        <v>0.225895</v>
      </c>
      <c r="C1711" s="0" t="n">
        <v>21.1736</v>
      </c>
      <c r="D1711" s="0" t="n">
        <v>0</v>
      </c>
    </row>
    <row r="1712" customFormat="false" ht="12.8" hidden="false" customHeight="false" outlineLevel="0" collapsed="false">
      <c r="A1712" s="0" t="n">
        <v>34.2004</v>
      </c>
      <c r="B1712" s="0" t="n">
        <v>0.225895</v>
      </c>
      <c r="C1712" s="0" t="n">
        <v>21.1736</v>
      </c>
      <c r="D1712" s="0" t="n">
        <v>0</v>
      </c>
    </row>
    <row r="1713" customFormat="false" ht="12.8" hidden="false" customHeight="false" outlineLevel="0" collapsed="false">
      <c r="A1713" s="0" t="n">
        <v>34.2204</v>
      </c>
      <c r="B1713" s="0" t="n">
        <v>0.225895</v>
      </c>
      <c r="C1713" s="0" t="n">
        <v>21.1736</v>
      </c>
      <c r="D1713" s="0" t="n">
        <v>0</v>
      </c>
    </row>
    <row r="1714" customFormat="false" ht="12.8" hidden="false" customHeight="false" outlineLevel="0" collapsed="false">
      <c r="A1714" s="0" t="n">
        <v>34.2404</v>
      </c>
      <c r="B1714" s="0" t="n">
        <v>0.225895</v>
      </c>
      <c r="C1714" s="0" t="n">
        <v>21.1736</v>
      </c>
      <c r="D1714" s="0" t="n">
        <v>0</v>
      </c>
    </row>
    <row r="1715" customFormat="false" ht="12.8" hidden="false" customHeight="false" outlineLevel="0" collapsed="false">
      <c r="A1715" s="0" t="n">
        <v>34.2604</v>
      </c>
      <c r="B1715" s="0" t="n">
        <v>0.225895</v>
      </c>
      <c r="C1715" s="0" t="n">
        <v>21.1736</v>
      </c>
      <c r="D1715" s="0" t="n">
        <v>0</v>
      </c>
    </row>
    <row r="1716" customFormat="false" ht="12.8" hidden="false" customHeight="false" outlineLevel="0" collapsed="false">
      <c r="A1716" s="0" t="n">
        <v>34.2804</v>
      </c>
      <c r="B1716" s="0" t="n">
        <v>0.225895</v>
      </c>
      <c r="C1716" s="0" t="n">
        <v>21.1736</v>
      </c>
      <c r="D1716" s="0" t="n">
        <v>0</v>
      </c>
    </row>
    <row r="1717" customFormat="false" ht="12.8" hidden="false" customHeight="false" outlineLevel="0" collapsed="false">
      <c r="A1717" s="0" t="n">
        <v>34.3005</v>
      </c>
      <c r="B1717" s="0" t="n">
        <v>0.121921</v>
      </c>
      <c r="C1717" s="0" t="n">
        <v>21.1736</v>
      </c>
      <c r="D1717" s="0" t="n">
        <v>0</v>
      </c>
    </row>
    <row r="1718" customFormat="false" ht="12.8" hidden="false" customHeight="false" outlineLevel="0" collapsed="false">
      <c r="A1718" s="0" t="n">
        <v>34.3204</v>
      </c>
      <c r="B1718" s="0" t="n">
        <v>0.121921</v>
      </c>
      <c r="C1718" s="0" t="n">
        <v>21.1736</v>
      </c>
      <c r="D1718" s="0" t="n">
        <v>0</v>
      </c>
    </row>
    <row r="1719" customFormat="false" ht="12.8" hidden="false" customHeight="false" outlineLevel="0" collapsed="false">
      <c r="A1719" s="0" t="n">
        <v>34.3405</v>
      </c>
      <c r="B1719" s="0" t="n">
        <v>0.121921</v>
      </c>
      <c r="C1719" s="0" t="n">
        <v>21.1736</v>
      </c>
      <c r="D1719" s="0" t="n">
        <v>0</v>
      </c>
    </row>
    <row r="1720" customFormat="false" ht="12.8" hidden="false" customHeight="false" outlineLevel="0" collapsed="false">
      <c r="A1720" s="0" t="n">
        <v>34.3604</v>
      </c>
      <c r="B1720" s="0" t="n">
        <v>0.121921</v>
      </c>
      <c r="C1720" s="0" t="n">
        <v>21.1736</v>
      </c>
      <c r="D1720" s="0" t="n">
        <v>0</v>
      </c>
    </row>
    <row r="1721" customFormat="false" ht="12.8" hidden="false" customHeight="false" outlineLevel="0" collapsed="false">
      <c r="A1721" s="0" t="n">
        <v>34.3804</v>
      </c>
      <c r="B1721" s="0" t="n">
        <v>0.121921</v>
      </c>
      <c r="C1721" s="0" t="n">
        <v>21.1736</v>
      </c>
      <c r="D1721" s="0" t="n">
        <v>0</v>
      </c>
    </row>
    <row r="1722" customFormat="false" ht="12.8" hidden="false" customHeight="false" outlineLevel="0" collapsed="false">
      <c r="A1722" s="0" t="n">
        <v>34.4004</v>
      </c>
      <c r="B1722" s="0" t="n">
        <v>0.121921</v>
      </c>
      <c r="C1722" s="0" t="n">
        <v>21.1736</v>
      </c>
      <c r="D1722" s="0" t="n">
        <v>0</v>
      </c>
    </row>
    <row r="1723" customFormat="false" ht="12.8" hidden="false" customHeight="false" outlineLevel="0" collapsed="false">
      <c r="A1723" s="0" t="n">
        <v>34.4204</v>
      </c>
      <c r="B1723" s="0" t="n">
        <v>0.121921</v>
      </c>
      <c r="C1723" s="0" t="n">
        <v>21.1736</v>
      </c>
      <c r="D1723" s="0" t="n">
        <v>0</v>
      </c>
    </row>
    <row r="1724" customFormat="false" ht="12.8" hidden="false" customHeight="false" outlineLevel="0" collapsed="false">
      <c r="A1724" s="0" t="n">
        <v>34.4405</v>
      </c>
      <c r="B1724" s="0" t="n">
        <v>0.121921</v>
      </c>
      <c r="C1724" s="0" t="n">
        <v>21.1736</v>
      </c>
      <c r="D1724" s="0" t="n">
        <v>0</v>
      </c>
    </row>
    <row r="1725" customFormat="false" ht="12.8" hidden="false" customHeight="false" outlineLevel="0" collapsed="false">
      <c r="A1725" s="0" t="n">
        <v>34.4604</v>
      </c>
      <c r="B1725" s="0" t="n">
        <v>0.121921</v>
      </c>
      <c r="C1725" s="0" t="n">
        <v>21.1736</v>
      </c>
      <c r="D1725" s="0" t="n">
        <v>0</v>
      </c>
    </row>
    <row r="1726" customFormat="false" ht="12.8" hidden="false" customHeight="false" outlineLevel="0" collapsed="false">
      <c r="A1726" s="0" t="n">
        <v>34.4804</v>
      </c>
      <c r="B1726" s="0" t="n">
        <v>0.121921</v>
      </c>
      <c r="C1726" s="0" t="n">
        <v>21.1736</v>
      </c>
      <c r="D1726" s="0" t="n">
        <v>0</v>
      </c>
    </row>
    <row r="1727" customFormat="false" ht="12.8" hidden="false" customHeight="false" outlineLevel="0" collapsed="false">
      <c r="A1727" s="0" t="n">
        <v>34.5004</v>
      </c>
      <c r="B1727" s="0" t="n">
        <v>0.121921</v>
      </c>
      <c r="C1727" s="0" t="n">
        <v>21.1736</v>
      </c>
      <c r="D1727" s="0" t="n">
        <v>0</v>
      </c>
    </row>
    <row r="1728" customFormat="false" ht="12.8" hidden="false" customHeight="false" outlineLevel="0" collapsed="false">
      <c r="A1728" s="0" t="n">
        <v>34.5204</v>
      </c>
      <c r="B1728" s="0" t="n">
        <v>0.121921</v>
      </c>
      <c r="C1728" s="0" t="n">
        <v>21.1736</v>
      </c>
      <c r="D1728" s="0" t="n">
        <v>0</v>
      </c>
    </row>
    <row r="1729" customFormat="false" ht="12.8" hidden="false" customHeight="false" outlineLevel="0" collapsed="false">
      <c r="A1729" s="0" t="n">
        <v>34.5405</v>
      </c>
      <c r="B1729" s="0" t="n">
        <v>0.121921</v>
      </c>
      <c r="C1729" s="0" t="n">
        <v>21.1736</v>
      </c>
      <c r="D1729" s="0" t="n">
        <v>0</v>
      </c>
    </row>
    <row r="1730" customFormat="false" ht="12.8" hidden="false" customHeight="false" outlineLevel="0" collapsed="false">
      <c r="A1730" s="0" t="n">
        <v>34.5604</v>
      </c>
      <c r="B1730" s="0" t="n">
        <v>0.121921</v>
      </c>
      <c r="C1730" s="0" t="n">
        <v>21.1736</v>
      </c>
      <c r="D1730" s="0" t="n">
        <v>0</v>
      </c>
    </row>
    <row r="1731" customFormat="false" ht="12.8" hidden="false" customHeight="false" outlineLevel="0" collapsed="false">
      <c r="A1731" s="0" t="n">
        <v>34.5804</v>
      </c>
      <c r="B1731" s="0" t="n">
        <v>0.121921</v>
      </c>
      <c r="C1731" s="0" t="n">
        <v>21.1736</v>
      </c>
      <c r="D1731" s="0" t="n">
        <v>0</v>
      </c>
    </row>
    <row r="1732" customFormat="false" ht="12.8" hidden="false" customHeight="false" outlineLevel="0" collapsed="false">
      <c r="A1732" s="0" t="n">
        <v>34.6004</v>
      </c>
      <c r="B1732" s="0" t="n">
        <v>0.121921</v>
      </c>
      <c r="C1732" s="0" t="n">
        <v>21.1736</v>
      </c>
      <c r="D1732" s="0" t="n">
        <v>0</v>
      </c>
    </row>
    <row r="1733" customFormat="false" ht="12.8" hidden="false" customHeight="false" outlineLevel="0" collapsed="false">
      <c r="A1733" s="0" t="n">
        <v>34.6204</v>
      </c>
      <c r="B1733" s="0" t="n">
        <v>0.121921</v>
      </c>
      <c r="C1733" s="0" t="n">
        <v>21.1736</v>
      </c>
      <c r="D1733" s="0" t="n">
        <v>0</v>
      </c>
    </row>
    <row r="1734" customFormat="false" ht="12.8" hidden="false" customHeight="false" outlineLevel="0" collapsed="false">
      <c r="A1734" s="0" t="n">
        <v>34.6404</v>
      </c>
      <c r="B1734" s="0" t="n">
        <v>0.121921</v>
      </c>
      <c r="C1734" s="0" t="n">
        <v>21.1736</v>
      </c>
      <c r="D1734" s="0" t="n">
        <v>0</v>
      </c>
    </row>
    <row r="1735" customFormat="false" ht="12.8" hidden="false" customHeight="false" outlineLevel="0" collapsed="false">
      <c r="A1735" s="0" t="n">
        <v>34.6604</v>
      </c>
      <c r="B1735" s="0" t="n">
        <v>0.121921</v>
      </c>
      <c r="C1735" s="0" t="n">
        <v>21.1736</v>
      </c>
      <c r="D1735" s="0" t="n">
        <v>0</v>
      </c>
    </row>
    <row r="1736" customFormat="false" ht="12.8" hidden="false" customHeight="false" outlineLevel="0" collapsed="false">
      <c r="A1736" s="0" t="n">
        <v>34.6804</v>
      </c>
      <c r="B1736" s="0" t="n">
        <v>0.121921</v>
      </c>
      <c r="C1736" s="0" t="n">
        <v>21.1736</v>
      </c>
      <c r="D1736" s="0" t="n">
        <v>0</v>
      </c>
    </row>
    <row r="1737" customFormat="false" ht="12.8" hidden="false" customHeight="false" outlineLevel="0" collapsed="false">
      <c r="A1737" s="0" t="n">
        <v>34.7004</v>
      </c>
      <c r="B1737" s="0" t="n">
        <v>0.121921</v>
      </c>
      <c r="C1737" s="0" t="n">
        <v>21.1736</v>
      </c>
      <c r="D1737" s="0" t="n">
        <v>0</v>
      </c>
    </row>
    <row r="1738" customFormat="false" ht="12.8" hidden="false" customHeight="false" outlineLevel="0" collapsed="false">
      <c r="A1738" s="0" t="n">
        <v>34.7204</v>
      </c>
      <c r="B1738" s="0" t="n">
        <v>0.121921</v>
      </c>
      <c r="C1738" s="0" t="n">
        <v>21.1736</v>
      </c>
      <c r="D1738" s="0" t="n">
        <v>0</v>
      </c>
    </row>
    <row r="1739" customFormat="false" ht="12.8" hidden="false" customHeight="false" outlineLevel="0" collapsed="false">
      <c r="A1739" s="0" t="n">
        <v>34.7404</v>
      </c>
      <c r="B1739" s="0" t="n">
        <v>0.121921</v>
      </c>
      <c r="C1739" s="0" t="n">
        <v>21.1736</v>
      </c>
      <c r="D1739" s="0" t="n">
        <v>0</v>
      </c>
    </row>
    <row r="1740" customFormat="false" ht="12.8" hidden="false" customHeight="false" outlineLevel="0" collapsed="false">
      <c r="A1740" s="0" t="n">
        <v>34.7604</v>
      </c>
      <c r="B1740" s="0" t="n">
        <v>0.121921</v>
      </c>
      <c r="C1740" s="0" t="n">
        <v>21.1736</v>
      </c>
      <c r="D1740" s="0" t="n">
        <v>0</v>
      </c>
    </row>
    <row r="1741" customFormat="false" ht="12.8" hidden="false" customHeight="false" outlineLevel="0" collapsed="false">
      <c r="A1741" s="0" t="n">
        <v>34.7804</v>
      </c>
      <c r="B1741" s="0" t="n">
        <v>0.121921</v>
      </c>
      <c r="C1741" s="0" t="n">
        <v>21.1736</v>
      </c>
      <c r="D1741" s="0" t="n">
        <v>0</v>
      </c>
    </row>
    <row r="1742" customFormat="false" ht="12.8" hidden="false" customHeight="false" outlineLevel="0" collapsed="false">
      <c r="A1742" s="0" t="n">
        <v>34.8004</v>
      </c>
      <c r="B1742" s="0" t="n">
        <v>0.121921</v>
      </c>
      <c r="C1742" s="0" t="n">
        <v>21.1736</v>
      </c>
      <c r="D1742" s="0" t="n">
        <v>0</v>
      </c>
    </row>
    <row r="1743" customFormat="false" ht="12.8" hidden="false" customHeight="false" outlineLevel="0" collapsed="false">
      <c r="A1743" s="0" t="n">
        <v>34.8204</v>
      </c>
      <c r="B1743" s="0" t="n">
        <v>0.121921</v>
      </c>
      <c r="C1743" s="0" t="n">
        <v>21.1736</v>
      </c>
      <c r="D1743" s="0" t="n">
        <v>0</v>
      </c>
    </row>
    <row r="1744" customFormat="false" ht="12.8" hidden="false" customHeight="false" outlineLevel="0" collapsed="false">
      <c r="A1744" s="0" t="n">
        <v>34.8404</v>
      </c>
      <c r="B1744" s="0" t="n">
        <v>0.121921</v>
      </c>
      <c r="C1744" s="0" t="n">
        <v>21.1736</v>
      </c>
      <c r="D1744" s="0" t="n">
        <v>0</v>
      </c>
    </row>
    <row r="1745" customFormat="false" ht="12.8" hidden="false" customHeight="false" outlineLevel="0" collapsed="false">
      <c r="A1745" s="0" t="n">
        <v>34.8604</v>
      </c>
      <c r="B1745" s="0" t="n">
        <v>0.121921</v>
      </c>
      <c r="C1745" s="0" t="n">
        <v>21.1736</v>
      </c>
      <c r="D1745" s="0" t="n">
        <v>0</v>
      </c>
    </row>
    <row r="1746" customFormat="false" ht="12.8" hidden="false" customHeight="false" outlineLevel="0" collapsed="false">
      <c r="A1746" s="0" t="n">
        <v>34.8804</v>
      </c>
      <c r="B1746" s="0" t="n">
        <v>0.121921</v>
      </c>
      <c r="C1746" s="0" t="n">
        <v>21.1736</v>
      </c>
      <c r="D1746" s="0" t="n">
        <v>0</v>
      </c>
    </row>
    <row r="1747" customFormat="false" ht="12.8" hidden="false" customHeight="false" outlineLevel="0" collapsed="false">
      <c r="A1747" s="0" t="n">
        <v>34.9004</v>
      </c>
      <c r="B1747" s="0" t="n">
        <v>0.121921</v>
      </c>
      <c r="C1747" s="0" t="n">
        <v>21.1736</v>
      </c>
      <c r="D1747" s="0" t="n">
        <v>0</v>
      </c>
    </row>
    <row r="1748" customFormat="false" ht="12.8" hidden="false" customHeight="false" outlineLevel="0" collapsed="false">
      <c r="A1748" s="0" t="n">
        <v>34.9204</v>
      </c>
      <c r="B1748" s="0" t="n">
        <v>0.121921</v>
      </c>
      <c r="C1748" s="0" t="n">
        <v>21.1736</v>
      </c>
      <c r="D1748" s="0" t="n">
        <v>0</v>
      </c>
    </row>
    <row r="1749" customFormat="false" ht="12.8" hidden="false" customHeight="false" outlineLevel="0" collapsed="false">
      <c r="A1749" s="0" t="n">
        <v>34.9404</v>
      </c>
      <c r="B1749" s="0" t="n">
        <v>0.121921</v>
      </c>
      <c r="C1749" s="0" t="n">
        <v>21.1736</v>
      </c>
      <c r="D1749" s="0" t="n">
        <v>0</v>
      </c>
    </row>
    <row r="1750" customFormat="false" ht="12.8" hidden="false" customHeight="false" outlineLevel="0" collapsed="false">
      <c r="A1750" s="0" t="n">
        <v>34.9604</v>
      </c>
      <c r="B1750" s="0" t="n">
        <v>0.121921</v>
      </c>
      <c r="C1750" s="0" t="n">
        <v>21.1736</v>
      </c>
      <c r="D1750" s="0" t="n">
        <v>0</v>
      </c>
    </row>
    <row r="1751" customFormat="false" ht="12.8" hidden="false" customHeight="false" outlineLevel="0" collapsed="false">
      <c r="A1751" s="0" t="n">
        <v>34.9804</v>
      </c>
      <c r="B1751" s="0" t="n">
        <v>0.121921</v>
      </c>
      <c r="C1751" s="0" t="n">
        <v>21.1736</v>
      </c>
      <c r="D1751" s="0" t="n">
        <v>0</v>
      </c>
    </row>
    <row r="1752" customFormat="false" ht="12.8" hidden="false" customHeight="false" outlineLevel="0" collapsed="false">
      <c r="A1752" s="0" t="n">
        <v>35.0004</v>
      </c>
      <c r="B1752" s="0" t="n">
        <v>0.121921</v>
      </c>
      <c r="C1752" s="0" t="n">
        <v>21.1736</v>
      </c>
      <c r="D1752" s="0" t="n">
        <v>0</v>
      </c>
    </row>
    <row r="1753" customFormat="false" ht="12.8" hidden="false" customHeight="false" outlineLevel="0" collapsed="false">
      <c r="A1753" s="0" t="n">
        <v>35.0205</v>
      </c>
      <c r="B1753" s="0" t="n">
        <v>0.121921</v>
      </c>
      <c r="C1753" s="0" t="n">
        <v>21.1736</v>
      </c>
      <c r="D1753" s="0" t="n">
        <v>0</v>
      </c>
    </row>
    <row r="1754" customFormat="false" ht="12.8" hidden="false" customHeight="false" outlineLevel="0" collapsed="false">
      <c r="A1754" s="0" t="n">
        <v>35.0404</v>
      </c>
      <c r="B1754" s="0" t="n">
        <v>0.121921</v>
      </c>
      <c r="C1754" s="0" t="n">
        <v>21.1736</v>
      </c>
      <c r="D1754" s="0" t="n">
        <v>0</v>
      </c>
    </row>
    <row r="1755" customFormat="false" ht="12.8" hidden="false" customHeight="false" outlineLevel="0" collapsed="false">
      <c r="A1755" s="0" t="n">
        <v>35.0605</v>
      </c>
      <c r="B1755" s="0" t="n">
        <v>0.121921</v>
      </c>
      <c r="C1755" s="0" t="n">
        <v>21.1736</v>
      </c>
      <c r="D1755" s="0" t="n">
        <v>0</v>
      </c>
    </row>
    <row r="1756" customFormat="false" ht="12.8" hidden="false" customHeight="false" outlineLevel="0" collapsed="false">
      <c r="A1756" s="0" t="n">
        <v>35.0805</v>
      </c>
      <c r="B1756" s="0" t="n">
        <v>0.121921</v>
      </c>
      <c r="C1756" s="0" t="n">
        <v>21.1736</v>
      </c>
      <c r="D1756" s="0" t="n">
        <v>0</v>
      </c>
    </row>
    <row r="1757" customFormat="false" ht="12.8" hidden="false" customHeight="false" outlineLevel="0" collapsed="false">
      <c r="A1757" s="0" t="n">
        <v>35.1004</v>
      </c>
      <c r="B1757" s="0" t="n">
        <v>0.121921</v>
      </c>
      <c r="C1757" s="0" t="n">
        <v>21.1736</v>
      </c>
      <c r="D1757" s="0" t="n">
        <v>0</v>
      </c>
    </row>
    <row r="1758" customFormat="false" ht="12.8" hidden="false" customHeight="false" outlineLevel="0" collapsed="false">
      <c r="A1758" s="0" t="n">
        <v>35.1204</v>
      </c>
      <c r="B1758" s="0" t="n">
        <v>0.121921</v>
      </c>
      <c r="C1758" s="0" t="n">
        <v>21.1736</v>
      </c>
      <c r="D1758" s="0" t="n">
        <v>0</v>
      </c>
    </row>
    <row r="1759" customFormat="false" ht="12.8" hidden="false" customHeight="false" outlineLevel="0" collapsed="false">
      <c r="A1759" s="0" t="n">
        <v>35.1404</v>
      </c>
      <c r="B1759" s="0" t="n">
        <v>0.121921</v>
      </c>
      <c r="C1759" s="0" t="n">
        <v>21.1736</v>
      </c>
      <c r="D1759" s="0" t="n">
        <v>0</v>
      </c>
    </row>
    <row r="1760" customFormat="false" ht="12.8" hidden="false" customHeight="false" outlineLevel="0" collapsed="false">
      <c r="A1760" s="0" t="n">
        <v>35.1604</v>
      </c>
      <c r="B1760" s="0" t="n">
        <v>0.121921</v>
      </c>
      <c r="C1760" s="0" t="n">
        <v>21.1736</v>
      </c>
      <c r="D1760" s="0" t="n">
        <v>0</v>
      </c>
    </row>
    <row r="1761" customFormat="false" ht="12.8" hidden="false" customHeight="false" outlineLevel="0" collapsed="false">
      <c r="A1761" s="0" t="n">
        <v>35.1804</v>
      </c>
      <c r="B1761" s="0" t="n">
        <v>0.121921</v>
      </c>
      <c r="C1761" s="0" t="n">
        <v>21.1736</v>
      </c>
      <c r="D1761" s="0" t="n">
        <v>0</v>
      </c>
    </row>
    <row r="1762" customFormat="false" ht="12.8" hidden="false" customHeight="false" outlineLevel="0" collapsed="false">
      <c r="A1762" s="0" t="n">
        <v>35.2004</v>
      </c>
      <c r="B1762" s="0" t="n">
        <v>0.121921</v>
      </c>
      <c r="C1762" s="0" t="n">
        <v>21.1736</v>
      </c>
      <c r="D1762" s="0" t="n">
        <v>0</v>
      </c>
    </row>
    <row r="1763" customFormat="false" ht="12.8" hidden="false" customHeight="false" outlineLevel="0" collapsed="false">
      <c r="A1763" s="0" t="n">
        <v>35.2204</v>
      </c>
      <c r="B1763" s="0" t="n">
        <v>0.121921</v>
      </c>
      <c r="C1763" s="0" t="n">
        <v>21.1736</v>
      </c>
      <c r="D1763" s="0" t="n">
        <v>0</v>
      </c>
    </row>
    <row r="1764" customFormat="false" ht="12.8" hidden="false" customHeight="false" outlineLevel="0" collapsed="false">
      <c r="A1764" s="0" t="n">
        <v>35.2404</v>
      </c>
      <c r="B1764" s="0" t="n">
        <v>0.121921</v>
      </c>
      <c r="C1764" s="0" t="n">
        <v>21.1736</v>
      </c>
      <c r="D1764" s="0" t="n">
        <v>0</v>
      </c>
    </row>
    <row r="1765" customFormat="false" ht="12.8" hidden="false" customHeight="false" outlineLevel="0" collapsed="false">
      <c r="A1765" s="0" t="n">
        <v>35.2604</v>
      </c>
      <c r="B1765" s="0" t="n">
        <v>0.121921</v>
      </c>
      <c r="C1765" s="0" t="n">
        <v>21.1736</v>
      </c>
      <c r="D1765" s="0" t="n">
        <v>0</v>
      </c>
    </row>
    <row r="1766" customFormat="false" ht="12.8" hidden="false" customHeight="false" outlineLevel="0" collapsed="false">
      <c r="A1766" s="0" t="n">
        <v>35.2804</v>
      </c>
      <c r="B1766" s="0" t="n">
        <v>0.121921</v>
      </c>
      <c r="C1766" s="0" t="n">
        <v>21.1736</v>
      </c>
      <c r="D1766" s="0" t="n">
        <v>0</v>
      </c>
    </row>
    <row r="1767" customFormat="false" ht="12.8" hidden="false" customHeight="false" outlineLevel="0" collapsed="false">
      <c r="A1767" s="0" t="n">
        <v>35.3005</v>
      </c>
      <c r="B1767" s="0" t="n">
        <v>0.121921</v>
      </c>
      <c r="C1767" s="0" t="n">
        <v>21.1736</v>
      </c>
      <c r="D1767" s="0" t="n">
        <v>0</v>
      </c>
    </row>
    <row r="1768" customFormat="false" ht="12.8" hidden="false" customHeight="false" outlineLevel="0" collapsed="false">
      <c r="A1768" s="0" t="n">
        <v>35.3204</v>
      </c>
      <c r="B1768" s="0" t="n">
        <v>0.121921</v>
      </c>
      <c r="C1768" s="0" t="n">
        <v>21.1736</v>
      </c>
      <c r="D1768" s="0" t="n">
        <v>0</v>
      </c>
    </row>
    <row r="1769" customFormat="false" ht="12.8" hidden="false" customHeight="false" outlineLevel="0" collapsed="false">
      <c r="A1769" s="0" t="n">
        <v>35.3404</v>
      </c>
      <c r="B1769" s="0" t="n">
        <v>0.121921</v>
      </c>
      <c r="C1769" s="0" t="n">
        <v>21.1736</v>
      </c>
      <c r="D1769" s="0" t="n">
        <v>0</v>
      </c>
    </row>
    <row r="1770" customFormat="false" ht="12.8" hidden="false" customHeight="false" outlineLevel="0" collapsed="false">
      <c r="A1770" s="0" t="n">
        <v>35.3604</v>
      </c>
      <c r="B1770" s="0" t="n">
        <v>0.121921</v>
      </c>
      <c r="C1770" s="0" t="n">
        <v>21.1736</v>
      </c>
      <c r="D1770" s="0" t="n">
        <v>0</v>
      </c>
    </row>
    <row r="1771" customFormat="false" ht="12.8" hidden="false" customHeight="false" outlineLevel="0" collapsed="false">
      <c r="A1771" s="0" t="n">
        <v>35.3804</v>
      </c>
      <c r="B1771" s="0" t="n">
        <v>0.121921</v>
      </c>
      <c r="C1771" s="0" t="n">
        <v>21.1736</v>
      </c>
      <c r="D1771" s="0" t="n">
        <v>0</v>
      </c>
    </row>
    <row r="1772" customFormat="false" ht="12.8" hidden="false" customHeight="false" outlineLevel="0" collapsed="false">
      <c r="A1772" s="0" t="n">
        <v>35.4004</v>
      </c>
      <c r="B1772" s="0" t="n">
        <v>0.121921</v>
      </c>
      <c r="C1772" s="0" t="n">
        <v>21.1736</v>
      </c>
      <c r="D1772" s="0" t="n">
        <v>0</v>
      </c>
    </row>
    <row r="1773" customFormat="false" ht="12.8" hidden="false" customHeight="false" outlineLevel="0" collapsed="false">
      <c r="A1773" s="0" t="n">
        <v>35.4204</v>
      </c>
      <c r="B1773" s="0" t="n">
        <v>0.121921</v>
      </c>
      <c r="C1773" s="0" t="n">
        <v>21.1736</v>
      </c>
      <c r="D1773" s="0" t="n">
        <v>0</v>
      </c>
    </row>
    <row r="1774" customFormat="false" ht="12.8" hidden="false" customHeight="false" outlineLevel="0" collapsed="false">
      <c r="A1774" s="0" t="n">
        <v>35.4404</v>
      </c>
      <c r="B1774" s="0" t="n">
        <v>0.121921</v>
      </c>
      <c r="C1774" s="0" t="n">
        <v>21.1736</v>
      </c>
      <c r="D1774" s="0" t="n">
        <v>0</v>
      </c>
    </row>
    <row r="1775" customFormat="false" ht="12.8" hidden="false" customHeight="false" outlineLevel="0" collapsed="false">
      <c r="A1775" s="0" t="n">
        <v>35.4604</v>
      </c>
      <c r="B1775" s="0" t="n">
        <v>0.121921</v>
      </c>
      <c r="C1775" s="0" t="n">
        <v>21.1736</v>
      </c>
      <c r="D1775" s="0" t="n">
        <v>0</v>
      </c>
    </row>
    <row r="1776" customFormat="false" ht="12.8" hidden="false" customHeight="false" outlineLevel="0" collapsed="false">
      <c r="A1776" s="0" t="n">
        <v>35.4804</v>
      </c>
      <c r="B1776" s="0" t="n">
        <v>0.121921</v>
      </c>
      <c r="C1776" s="0" t="n">
        <v>21.1736</v>
      </c>
      <c r="D1776" s="0" t="n">
        <v>0</v>
      </c>
    </row>
    <row r="1777" customFormat="false" ht="12.8" hidden="false" customHeight="false" outlineLevel="0" collapsed="false">
      <c r="A1777" s="0" t="n">
        <v>35.5004</v>
      </c>
      <c r="B1777" s="0" t="n">
        <v>0.121921</v>
      </c>
      <c r="C1777" s="0" t="n">
        <v>21.1736</v>
      </c>
      <c r="D1777" s="0" t="n">
        <v>0</v>
      </c>
    </row>
    <row r="1778" customFormat="false" ht="12.8" hidden="false" customHeight="false" outlineLevel="0" collapsed="false">
      <c r="A1778" s="0" t="n">
        <v>35.5204</v>
      </c>
      <c r="B1778" s="0" t="n">
        <v>0.121921</v>
      </c>
      <c r="C1778" s="0" t="n">
        <v>21.1736</v>
      </c>
      <c r="D1778" s="0" t="n">
        <v>0</v>
      </c>
    </row>
    <row r="1779" customFormat="false" ht="12.8" hidden="false" customHeight="false" outlineLevel="0" collapsed="false">
      <c r="A1779" s="0" t="n">
        <v>35.5404</v>
      </c>
      <c r="B1779" s="0" t="n">
        <v>0.121921</v>
      </c>
      <c r="C1779" s="0" t="n">
        <v>21.1736</v>
      </c>
      <c r="D1779" s="0" t="n">
        <v>0</v>
      </c>
    </row>
    <row r="1780" customFormat="false" ht="12.8" hidden="false" customHeight="false" outlineLevel="0" collapsed="false">
      <c r="A1780" s="0" t="n">
        <v>35.5605</v>
      </c>
      <c r="B1780" s="0" t="n">
        <v>0.121921</v>
      </c>
      <c r="C1780" s="0" t="n">
        <v>21.1736</v>
      </c>
      <c r="D1780" s="0" t="n">
        <v>0</v>
      </c>
    </row>
    <row r="1781" customFormat="false" ht="12.8" hidden="false" customHeight="false" outlineLevel="0" collapsed="false">
      <c r="A1781" s="0" t="n">
        <v>35.5804</v>
      </c>
      <c r="B1781" s="0" t="n">
        <v>0.121921</v>
      </c>
      <c r="C1781" s="0" t="n">
        <v>21.1736</v>
      </c>
      <c r="D1781" s="0" t="n">
        <v>0</v>
      </c>
    </row>
    <row r="1782" customFormat="false" ht="12.8" hidden="false" customHeight="false" outlineLevel="0" collapsed="false">
      <c r="A1782" s="0" t="n">
        <v>35.6005</v>
      </c>
      <c r="B1782" s="0" t="n">
        <v>0.121921</v>
      </c>
      <c r="C1782" s="0" t="n">
        <v>21.1736</v>
      </c>
      <c r="D1782" s="0" t="n">
        <v>0</v>
      </c>
    </row>
    <row r="1783" customFormat="false" ht="12.8" hidden="false" customHeight="false" outlineLevel="0" collapsed="false">
      <c r="A1783" s="0" t="n">
        <v>35.6204</v>
      </c>
      <c r="B1783" s="0" t="n">
        <v>0.121921</v>
      </c>
      <c r="C1783" s="0" t="n">
        <v>21.1736</v>
      </c>
      <c r="D1783" s="0" t="n">
        <v>0</v>
      </c>
    </row>
    <row r="1784" customFormat="false" ht="12.8" hidden="false" customHeight="false" outlineLevel="0" collapsed="false">
      <c r="A1784" s="0" t="n">
        <v>35.6404</v>
      </c>
      <c r="B1784" s="0" t="n">
        <v>0.121921</v>
      </c>
      <c r="C1784" s="0" t="n">
        <v>21.1736</v>
      </c>
      <c r="D1784" s="0" t="n">
        <v>0</v>
      </c>
    </row>
    <row r="1785" customFormat="false" ht="12.8" hidden="false" customHeight="false" outlineLevel="0" collapsed="false">
      <c r="A1785" s="0" t="n">
        <v>35.6604</v>
      </c>
      <c r="B1785" s="0" t="n">
        <v>0.121921</v>
      </c>
      <c r="C1785" s="0" t="n">
        <v>21.1736</v>
      </c>
      <c r="D1785" s="0" t="n">
        <v>0</v>
      </c>
    </row>
    <row r="1786" customFormat="false" ht="12.8" hidden="false" customHeight="false" outlineLevel="0" collapsed="false">
      <c r="A1786" s="0" t="n">
        <v>35.6804</v>
      </c>
      <c r="B1786" s="0" t="n">
        <v>0.121921</v>
      </c>
      <c r="C1786" s="0" t="n">
        <v>21.1736</v>
      </c>
      <c r="D1786" s="0" t="n">
        <v>0</v>
      </c>
    </row>
    <row r="1787" customFormat="false" ht="12.8" hidden="false" customHeight="false" outlineLevel="0" collapsed="false">
      <c r="A1787" s="0" t="n">
        <v>35.7004</v>
      </c>
      <c r="B1787" s="0" t="n">
        <v>0.121921</v>
      </c>
      <c r="C1787" s="0" t="n">
        <v>21.1736</v>
      </c>
      <c r="D1787" s="0" t="n">
        <v>0</v>
      </c>
    </row>
    <row r="1788" customFormat="false" ht="12.8" hidden="false" customHeight="false" outlineLevel="0" collapsed="false">
      <c r="A1788" s="0" t="n">
        <v>35.7204</v>
      </c>
      <c r="B1788" s="0" t="n">
        <v>0.121921</v>
      </c>
      <c r="C1788" s="0" t="n">
        <v>21.1736</v>
      </c>
      <c r="D1788" s="0" t="n">
        <v>0</v>
      </c>
    </row>
    <row r="1789" customFormat="false" ht="12.8" hidden="false" customHeight="false" outlineLevel="0" collapsed="false">
      <c r="A1789" s="0" t="n">
        <v>35.7404</v>
      </c>
      <c r="B1789" s="0" t="n">
        <v>0.121921</v>
      </c>
      <c r="C1789" s="0" t="n">
        <v>21.1736</v>
      </c>
      <c r="D1789" s="0" t="n">
        <v>0</v>
      </c>
    </row>
    <row r="1790" customFormat="false" ht="12.8" hidden="false" customHeight="false" outlineLevel="0" collapsed="false">
      <c r="A1790" s="0" t="n">
        <v>35.7604</v>
      </c>
      <c r="B1790" s="0" t="n">
        <v>0.121921</v>
      </c>
      <c r="C1790" s="0" t="n">
        <v>21.1736</v>
      </c>
      <c r="D1790" s="0" t="n">
        <v>0</v>
      </c>
    </row>
    <row r="1791" customFormat="false" ht="12.8" hidden="false" customHeight="false" outlineLevel="0" collapsed="false">
      <c r="A1791" s="0" t="n">
        <v>35.7805</v>
      </c>
      <c r="B1791" s="0" t="n">
        <v>0.121921</v>
      </c>
      <c r="C1791" s="0" t="n">
        <v>21.1736</v>
      </c>
      <c r="D1791" s="0" t="n">
        <v>0</v>
      </c>
    </row>
    <row r="1792" customFormat="false" ht="12.8" hidden="false" customHeight="false" outlineLevel="0" collapsed="false">
      <c r="A1792" s="0" t="n">
        <v>35.8004</v>
      </c>
      <c r="B1792" s="0" t="n">
        <v>0.121921</v>
      </c>
      <c r="C1792" s="0" t="n">
        <v>21.1736</v>
      </c>
      <c r="D1792" s="0" t="n">
        <v>0</v>
      </c>
    </row>
    <row r="1793" customFormat="false" ht="12.8" hidden="false" customHeight="false" outlineLevel="0" collapsed="false">
      <c r="A1793" s="0" t="n">
        <v>35.8204</v>
      </c>
      <c r="B1793" s="0" t="n">
        <v>0.121921</v>
      </c>
      <c r="C1793" s="0" t="n">
        <v>21.1736</v>
      </c>
      <c r="D1793" s="0" t="n">
        <v>0</v>
      </c>
    </row>
    <row r="1794" customFormat="false" ht="12.8" hidden="false" customHeight="false" outlineLevel="0" collapsed="false">
      <c r="A1794" s="0" t="n">
        <v>35.8404</v>
      </c>
      <c r="B1794" s="0" t="n">
        <v>0.121921</v>
      </c>
      <c r="C1794" s="0" t="n">
        <v>21.1736</v>
      </c>
      <c r="D1794" s="0" t="n">
        <v>0</v>
      </c>
    </row>
    <row r="1795" customFormat="false" ht="12.8" hidden="false" customHeight="false" outlineLevel="0" collapsed="false">
      <c r="A1795" s="0" t="n">
        <v>35.8604</v>
      </c>
      <c r="B1795" s="0" t="n">
        <v>0.121921</v>
      </c>
      <c r="C1795" s="0" t="n">
        <v>21.1736</v>
      </c>
      <c r="D1795" s="0" t="n">
        <v>0</v>
      </c>
    </row>
    <row r="1796" customFormat="false" ht="12.8" hidden="false" customHeight="false" outlineLevel="0" collapsed="false">
      <c r="A1796" s="0" t="n">
        <v>35.8805</v>
      </c>
      <c r="B1796" s="0" t="n">
        <v>0.121921</v>
      </c>
      <c r="C1796" s="0" t="n">
        <v>21.1736</v>
      </c>
      <c r="D1796" s="0" t="n">
        <v>0</v>
      </c>
    </row>
    <row r="1797" customFormat="false" ht="12.8" hidden="false" customHeight="false" outlineLevel="0" collapsed="false">
      <c r="A1797" s="0" t="n">
        <v>35.9004</v>
      </c>
      <c r="B1797" s="0" t="n">
        <v>0.121921</v>
      </c>
      <c r="C1797" s="0" t="n">
        <v>21.1736</v>
      </c>
      <c r="D1797" s="0" t="n">
        <v>0</v>
      </c>
    </row>
    <row r="1798" customFormat="false" ht="12.8" hidden="false" customHeight="false" outlineLevel="0" collapsed="false">
      <c r="A1798" s="0" t="n">
        <v>35.9205</v>
      </c>
      <c r="B1798" s="0" t="n">
        <v>0.121921</v>
      </c>
      <c r="C1798" s="0" t="n">
        <v>21.1736</v>
      </c>
      <c r="D1798" s="0" t="n">
        <v>0</v>
      </c>
    </row>
    <row r="1799" customFormat="false" ht="12.8" hidden="false" customHeight="false" outlineLevel="0" collapsed="false">
      <c r="A1799" s="0" t="n">
        <v>35.9405</v>
      </c>
      <c r="B1799" s="0" t="n">
        <v>0.121921</v>
      </c>
      <c r="C1799" s="0" t="n">
        <v>21.1736</v>
      </c>
      <c r="D1799" s="0" t="n">
        <v>0</v>
      </c>
    </row>
    <row r="1800" customFormat="false" ht="12.8" hidden="false" customHeight="false" outlineLevel="0" collapsed="false">
      <c r="A1800" s="0" t="n">
        <v>35.9604</v>
      </c>
      <c r="B1800" s="0" t="n">
        <v>0.121921</v>
      </c>
      <c r="C1800" s="0" t="n">
        <v>21.1736</v>
      </c>
      <c r="D1800" s="0" t="n">
        <v>0</v>
      </c>
    </row>
    <row r="1801" customFormat="false" ht="12.8" hidden="false" customHeight="false" outlineLevel="0" collapsed="false">
      <c r="A1801" s="0" t="n">
        <v>35.9804</v>
      </c>
      <c r="B1801" s="0" t="n">
        <v>0.121921</v>
      </c>
      <c r="C1801" s="0" t="n">
        <v>21.1736</v>
      </c>
      <c r="D1801" s="0" t="n">
        <v>0</v>
      </c>
    </row>
    <row r="1802" customFormat="false" ht="12.8" hidden="false" customHeight="false" outlineLevel="0" collapsed="false">
      <c r="A1802" s="0" t="n">
        <v>36.0004</v>
      </c>
      <c r="B1802" s="0" t="n">
        <v>0.121921</v>
      </c>
      <c r="C1802" s="0" t="n">
        <v>21.1736</v>
      </c>
      <c r="D1802" s="0" t="n">
        <v>0</v>
      </c>
    </row>
    <row r="1803" customFormat="false" ht="12.8" hidden="false" customHeight="false" outlineLevel="0" collapsed="false">
      <c r="A1803" s="0" t="n">
        <v>36.0205</v>
      </c>
      <c r="B1803" s="0" t="n">
        <v>0.121921</v>
      </c>
      <c r="C1803" s="0" t="n">
        <v>18.1531</v>
      </c>
      <c r="D1803" s="0" t="n">
        <v>0</v>
      </c>
    </row>
    <row r="1804" customFormat="false" ht="12.8" hidden="false" customHeight="false" outlineLevel="0" collapsed="false">
      <c r="A1804" s="0" t="n">
        <v>36.0404</v>
      </c>
      <c r="B1804" s="0" t="n">
        <v>0.121921</v>
      </c>
      <c r="C1804" s="0" t="n">
        <v>18.1531</v>
      </c>
      <c r="D1804" s="0" t="n">
        <v>0</v>
      </c>
    </row>
    <row r="1805" customFormat="false" ht="12.8" hidden="false" customHeight="false" outlineLevel="0" collapsed="false">
      <c r="A1805" s="0" t="n">
        <v>36.0605</v>
      </c>
      <c r="B1805" s="0" t="n">
        <v>0.121921</v>
      </c>
      <c r="C1805" s="0" t="n">
        <v>18.1531</v>
      </c>
      <c r="D1805" s="0" t="n">
        <v>0</v>
      </c>
    </row>
    <row r="1806" customFormat="false" ht="12.8" hidden="false" customHeight="false" outlineLevel="0" collapsed="false">
      <c r="A1806" s="0" t="n">
        <v>36.0804</v>
      </c>
      <c r="B1806" s="0" t="n">
        <v>0.121921</v>
      </c>
      <c r="C1806" s="0" t="n">
        <v>18.1531</v>
      </c>
      <c r="D1806" s="0" t="n">
        <v>0</v>
      </c>
    </row>
    <row r="1807" customFormat="false" ht="12.8" hidden="false" customHeight="false" outlineLevel="0" collapsed="false">
      <c r="A1807" s="0" t="n">
        <v>36.1004</v>
      </c>
      <c r="B1807" s="0" t="n">
        <v>0.121921</v>
      </c>
      <c r="C1807" s="0" t="n">
        <v>18.1531</v>
      </c>
      <c r="D1807" s="0" t="n">
        <v>0</v>
      </c>
    </row>
    <row r="1808" customFormat="false" ht="12.8" hidden="false" customHeight="false" outlineLevel="0" collapsed="false">
      <c r="A1808" s="0" t="n">
        <v>36.1204</v>
      </c>
      <c r="B1808" s="0" t="n">
        <v>0.121921</v>
      </c>
      <c r="C1808" s="0" t="n">
        <v>18.1531</v>
      </c>
      <c r="D1808" s="0" t="n">
        <v>0</v>
      </c>
    </row>
    <row r="1809" customFormat="false" ht="12.8" hidden="false" customHeight="false" outlineLevel="0" collapsed="false">
      <c r="A1809" s="0" t="n">
        <v>36.1404</v>
      </c>
      <c r="B1809" s="0" t="n">
        <v>0.121921</v>
      </c>
      <c r="C1809" s="0" t="n">
        <v>18.1531</v>
      </c>
      <c r="D1809" s="0" t="n">
        <v>0</v>
      </c>
    </row>
    <row r="1810" customFormat="false" ht="12.8" hidden="false" customHeight="false" outlineLevel="0" collapsed="false">
      <c r="A1810" s="0" t="n">
        <v>36.1604</v>
      </c>
      <c r="B1810" s="0" t="n">
        <v>0.121921</v>
      </c>
      <c r="C1810" s="0" t="n">
        <v>18.1531</v>
      </c>
      <c r="D1810" s="0" t="n">
        <v>0</v>
      </c>
    </row>
    <row r="1811" customFormat="false" ht="12.8" hidden="false" customHeight="false" outlineLevel="0" collapsed="false">
      <c r="A1811" s="0" t="n">
        <v>36.1805</v>
      </c>
      <c r="B1811" s="0" t="n">
        <v>0.121921</v>
      </c>
      <c r="C1811" s="0" t="n">
        <v>18.1531</v>
      </c>
      <c r="D1811" s="0" t="n">
        <v>0</v>
      </c>
    </row>
    <row r="1812" customFormat="false" ht="12.8" hidden="false" customHeight="false" outlineLevel="0" collapsed="false">
      <c r="A1812" s="0" t="n">
        <v>36.2004</v>
      </c>
      <c r="B1812" s="0" t="n">
        <v>0.121921</v>
      </c>
      <c r="C1812" s="0" t="n">
        <v>18.1531</v>
      </c>
      <c r="D1812" s="0" t="n">
        <v>0</v>
      </c>
    </row>
    <row r="1813" customFormat="false" ht="12.8" hidden="false" customHeight="false" outlineLevel="0" collapsed="false">
      <c r="A1813" s="0" t="n">
        <v>36.2204</v>
      </c>
      <c r="B1813" s="0" t="n">
        <v>0.121921</v>
      </c>
      <c r="C1813" s="0" t="n">
        <v>18.1531</v>
      </c>
      <c r="D1813" s="0" t="n">
        <v>0</v>
      </c>
    </row>
    <row r="1814" customFormat="false" ht="12.8" hidden="false" customHeight="false" outlineLevel="0" collapsed="false">
      <c r="A1814" s="0" t="n">
        <v>36.2404</v>
      </c>
      <c r="B1814" s="0" t="n">
        <v>0.121921</v>
      </c>
      <c r="C1814" s="0" t="n">
        <v>18.1531</v>
      </c>
      <c r="D1814" s="0" t="n">
        <v>0</v>
      </c>
    </row>
    <row r="1815" customFormat="false" ht="12.8" hidden="false" customHeight="false" outlineLevel="0" collapsed="false">
      <c r="A1815" s="0" t="n">
        <v>36.2604</v>
      </c>
      <c r="B1815" s="0" t="n">
        <v>0.121921</v>
      </c>
      <c r="C1815" s="0" t="n">
        <v>18.1531</v>
      </c>
      <c r="D1815" s="0" t="n">
        <v>0</v>
      </c>
    </row>
    <row r="1816" customFormat="false" ht="12.8" hidden="false" customHeight="false" outlineLevel="0" collapsed="false">
      <c r="A1816" s="0" t="n">
        <v>36.2804</v>
      </c>
      <c r="B1816" s="0" t="n">
        <v>0.121921</v>
      </c>
      <c r="C1816" s="0" t="n">
        <v>18.1531</v>
      </c>
      <c r="D1816" s="0" t="n">
        <v>0</v>
      </c>
    </row>
    <row r="1817" customFormat="false" ht="12.8" hidden="false" customHeight="false" outlineLevel="0" collapsed="false">
      <c r="A1817" s="0" t="n">
        <v>36.3004</v>
      </c>
      <c r="B1817" s="0" t="n">
        <v>0.121921</v>
      </c>
      <c r="C1817" s="0" t="n">
        <v>18.1531</v>
      </c>
      <c r="D1817" s="0" t="n">
        <v>0</v>
      </c>
    </row>
    <row r="1818" customFormat="false" ht="12.8" hidden="false" customHeight="false" outlineLevel="0" collapsed="false">
      <c r="A1818" s="0" t="n">
        <v>36.3204</v>
      </c>
      <c r="B1818" s="0" t="n">
        <v>0.121921</v>
      </c>
      <c r="C1818" s="0" t="n">
        <v>18.1531</v>
      </c>
      <c r="D1818" s="0" t="n">
        <v>0</v>
      </c>
    </row>
    <row r="1819" customFormat="false" ht="12.8" hidden="false" customHeight="false" outlineLevel="0" collapsed="false">
      <c r="A1819" s="0" t="n">
        <v>36.3404</v>
      </c>
      <c r="B1819" s="0" t="n">
        <v>0.121921</v>
      </c>
      <c r="C1819" s="0" t="n">
        <v>18.1531</v>
      </c>
      <c r="D1819" s="0" t="n">
        <v>0</v>
      </c>
    </row>
    <row r="1820" customFormat="false" ht="12.8" hidden="false" customHeight="false" outlineLevel="0" collapsed="false">
      <c r="A1820" s="0" t="n">
        <v>36.3605</v>
      </c>
      <c r="B1820" s="0" t="n">
        <v>0.121921</v>
      </c>
      <c r="C1820" s="0" t="n">
        <v>18.1531</v>
      </c>
      <c r="D1820" s="0" t="n">
        <v>0</v>
      </c>
    </row>
    <row r="1821" customFormat="false" ht="12.8" hidden="false" customHeight="false" outlineLevel="0" collapsed="false">
      <c r="A1821" s="0" t="n">
        <v>36.3804</v>
      </c>
      <c r="B1821" s="0" t="n">
        <v>0.121921</v>
      </c>
      <c r="C1821" s="0" t="n">
        <v>18.1531</v>
      </c>
      <c r="D1821" s="0" t="n">
        <v>0</v>
      </c>
    </row>
    <row r="1822" customFormat="false" ht="12.8" hidden="false" customHeight="false" outlineLevel="0" collapsed="false">
      <c r="A1822" s="0" t="n">
        <v>36.4004</v>
      </c>
      <c r="B1822" s="0" t="n">
        <v>0.121921</v>
      </c>
      <c r="C1822" s="0" t="n">
        <v>18.1531</v>
      </c>
      <c r="D1822" s="0" t="n">
        <v>0</v>
      </c>
    </row>
    <row r="1823" customFormat="false" ht="12.8" hidden="false" customHeight="false" outlineLevel="0" collapsed="false">
      <c r="A1823" s="0" t="n">
        <v>36.4204</v>
      </c>
      <c r="B1823" s="0" t="n">
        <v>0.121921</v>
      </c>
      <c r="C1823" s="0" t="n">
        <v>18.1531</v>
      </c>
      <c r="D1823" s="0" t="n">
        <v>0</v>
      </c>
    </row>
    <row r="1824" customFormat="false" ht="12.8" hidden="false" customHeight="false" outlineLevel="0" collapsed="false">
      <c r="A1824" s="0" t="n">
        <v>36.4404</v>
      </c>
      <c r="B1824" s="0" t="n">
        <v>0.121921</v>
      </c>
      <c r="C1824" s="0" t="n">
        <v>18.1531</v>
      </c>
      <c r="D1824" s="0" t="n">
        <v>0</v>
      </c>
    </row>
    <row r="1825" customFormat="false" ht="12.8" hidden="false" customHeight="false" outlineLevel="0" collapsed="false">
      <c r="A1825" s="0" t="n">
        <v>36.4604</v>
      </c>
      <c r="B1825" s="0" t="n">
        <v>0.121921</v>
      </c>
      <c r="C1825" s="0" t="n">
        <v>18.1531</v>
      </c>
      <c r="D1825" s="0" t="n">
        <v>0</v>
      </c>
    </row>
    <row r="1826" customFormat="false" ht="12.8" hidden="false" customHeight="false" outlineLevel="0" collapsed="false">
      <c r="A1826" s="0" t="n">
        <v>36.4804</v>
      </c>
      <c r="B1826" s="0" t="n">
        <v>0.121921</v>
      </c>
      <c r="C1826" s="0" t="n">
        <v>18.1531</v>
      </c>
      <c r="D1826" s="0" t="n">
        <v>0</v>
      </c>
    </row>
    <row r="1827" customFormat="false" ht="12.8" hidden="false" customHeight="false" outlineLevel="0" collapsed="false">
      <c r="A1827" s="0" t="n">
        <v>36.5004</v>
      </c>
      <c r="B1827" s="0" t="n">
        <v>0.121921</v>
      </c>
      <c r="C1827" s="0" t="n">
        <v>18.1531</v>
      </c>
      <c r="D1827" s="0" t="n">
        <v>0</v>
      </c>
    </row>
    <row r="1828" customFormat="false" ht="12.8" hidden="false" customHeight="false" outlineLevel="0" collapsed="false">
      <c r="A1828" s="0" t="n">
        <v>36.5205</v>
      </c>
      <c r="B1828" s="0" t="n">
        <v>0.121921</v>
      </c>
      <c r="C1828" s="0" t="n">
        <v>18.1531</v>
      </c>
      <c r="D1828" s="0" t="n">
        <v>0</v>
      </c>
    </row>
    <row r="1829" customFormat="false" ht="12.8" hidden="false" customHeight="false" outlineLevel="0" collapsed="false">
      <c r="A1829" s="0" t="n">
        <v>36.5404</v>
      </c>
      <c r="B1829" s="0" t="n">
        <v>0.121921</v>
      </c>
      <c r="C1829" s="0" t="n">
        <v>18.1531</v>
      </c>
      <c r="D1829" s="0" t="n">
        <v>0</v>
      </c>
    </row>
    <row r="1830" customFormat="false" ht="12.8" hidden="false" customHeight="false" outlineLevel="0" collapsed="false">
      <c r="A1830" s="0" t="n">
        <v>36.5604</v>
      </c>
      <c r="B1830" s="0" t="n">
        <v>0.121921</v>
      </c>
      <c r="C1830" s="0" t="n">
        <v>18.1531</v>
      </c>
      <c r="D1830" s="0" t="n">
        <v>0</v>
      </c>
    </row>
    <row r="1831" customFormat="false" ht="12.8" hidden="false" customHeight="false" outlineLevel="0" collapsed="false">
      <c r="A1831" s="0" t="n">
        <v>36.5804</v>
      </c>
      <c r="B1831" s="0" t="n">
        <v>0.121921</v>
      </c>
      <c r="C1831" s="0" t="n">
        <v>18.1531</v>
      </c>
      <c r="D1831" s="0" t="n">
        <v>0</v>
      </c>
    </row>
    <row r="1832" customFormat="false" ht="12.8" hidden="false" customHeight="false" outlineLevel="0" collapsed="false">
      <c r="A1832" s="0" t="n">
        <v>36.6004</v>
      </c>
      <c r="B1832" s="0" t="n">
        <v>0.121921</v>
      </c>
      <c r="C1832" s="0" t="n">
        <v>18.1531</v>
      </c>
      <c r="D1832" s="0" t="n">
        <v>0</v>
      </c>
    </row>
    <row r="1833" customFormat="false" ht="12.8" hidden="false" customHeight="false" outlineLevel="0" collapsed="false">
      <c r="A1833" s="0" t="n">
        <v>36.6204</v>
      </c>
      <c r="B1833" s="0" t="n">
        <v>0.121921</v>
      </c>
      <c r="C1833" s="0" t="n">
        <v>18.1531</v>
      </c>
      <c r="D1833" s="0" t="n">
        <v>0</v>
      </c>
    </row>
    <row r="1834" customFormat="false" ht="12.8" hidden="false" customHeight="false" outlineLevel="0" collapsed="false">
      <c r="A1834" s="0" t="n">
        <v>36.6404</v>
      </c>
      <c r="B1834" s="0" t="n">
        <v>0.121921</v>
      </c>
      <c r="C1834" s="0" t="n">
        <v>18.1531</v>
      </c>
      <c r="D1834" s="0" t="n">
        <v>0</v>
      </c>
    </row>
    <row r="1835" customFormat="false" ht="12.8" hidden="false" customHeight="false" outlineLevel="0" collapsed="false">
      <c r="A1835" s="0" t="n">
        <v>36.6604</v>
      </c>
      <c r="B1835" s="0" t="n">
        <v>0.121921</v>
      </c>
      <c r="C1835" s="0" t="n">
        <v>18.1531</v>
      </c>
      <c r="D1835" s="0" t="n">
        <v>0</v>
      </c>
    </row>
    <row r="1836" customFormat="false" ht="12.8" hidden="false" customHeight="false" outlineLevel="0" collapsed="false">
      <c r="A1836" s="0" t="n">
        <v>36.6804</v>
      </c>
      <c r="B1836" s="0" t="n">
        <v>0.121921</v>
      </c>
      <c r="C1836" s="0" t="n">
        <v>18.1531</v>
      </c>
      <c r="D1836" s="0" t="n">
        <v>0</v>
      </c>
    </row>
    <row r="1837" customFormat="false" ht="12.8" hidden="false" customHeight="false" outlineLevel="0" collapsed="false">
      <c r="A1837" s="0" t="n">
        <v>36.7004</v>
      </c>
      <c r="B1837" s="0" t="n">
        <v>0.121921</v>
      </c>
      <c r="C1837" s="0" t="n">
        <v>18.1531</v>
      </c>
      <c r="D1837" s="0" t="n">
        <v>0</v>
      </c>
    </row>
    <row r="1838" customFormat="false" ht="12.8" hidden="false" customHeight="false" outlineLevel="0" collapsed="false">
      <c r="A1838" s="0" t="n">
        <v>36.7204</v>
      </c>
      <c r="B1838" s="0" t="n">
        <v>0.121921</v>
      </c>
      <c r="C1838" s="0" t="n">
        <v>18.1531</v>
      </c>
      <c r="D1838" s="0" t="n">
        <v>0</v>
      </c>
    </row>
    <row r="1839" customFormat="false" ht="12.8" hidden="false" customHeight="false" outlineLevel="0" collapsed="false">
      <c r="A1839" s="0" t="n">
        <v>36.7405</v>
      </c>
      <c r="B1839" s="0" t="n">
        <v>0.121921</v>
      </c>
      <c r="C1839" s="0" t="n">
        <v>18.1531</v>
      </c>
      <c r="D1839" s="0" t="n">
        <v>0</v>
      </c>
    </row>
    <row r="1840" customFormat="false" ht="12.8" hidden="false" customHeight="false" outlineLevel="0" collapsed="false">
      <c r="A1840" s="0" t="n">
        <v>36.7604</v>
      </c>
      <c r="B1840" s="0" t="n">
        <v>0.121921</v>
      </c>
      <c r="C1840" s="0" t="n">
        <v>18.1531</v>
      </c>
      <c r="D1840" s="0" t="n">
        <v>0</v>
      </c>
    </row>
    <row r="1841" customFormat="false" ht="12.8" hidden="false" customHeight="false" outlineLevel="0" collapsed="false">
      <c r="A1841" s="0" t="n">
        <v>36.7804</v>
      </c>
      <c r="B1841" s="0" t="n">
        <v>0.121921</v>
      </c>
      <c r="C1841" s="0" t="n">
        <v>18.1531</v>
      </c>
      <c r="D1841" s="0" t="n">
        <v>0</v>
      </c>
    </row>
    <row r="1842" customFormat="false" ht="12.8" hidden="false" customHeight="false" outlineLevel="0" collapsed="false">
      <c r="A1842" s="0" t="n">
        <v>36.8004</v>
      </c>
      <c r="B1842" s="0" t="n">
        <v>0.121921</v>
      </c>
      <c r="C1842" s="0" t="n">
        <v>18.1531</v>
      </c>
      <c r="D1842" s="0" t="n">
        <v>0</v>
      </c>
    </row>
    <row r="1843" customFormat="false" ht="12.8" hidden="false" customHeight="false" outlineLevel="0" collapsed="false">
      <c r="A1843" s="0" t="n">
        <v>36.8204</v>
      </c>
      <c r="B1843" s="0" t="n">
        <v>0.121921</v>
      </c>
      <c r="C1843" s="0" t="n">
        <v>18.1531</v>
      </c>
      <c r="D1843" s="0" t="n">
        <v>0</v>
      </c>
    </row>
    <row r="1844" customFormat="false" ht="12.8" hidden="false" customHeight="false" outlineLevel="0" collapsed="false">
      <c r="A1844" s="0" t="n">
        <v>36.8405</v>
      </c>
      <c r="B1844" s="0" t="n">
        <v>0.121921</v>
      </c>
      <c r="C1844" s="0" t="n">
        <v>18.1531</v>
      </c>
      <c r="D1844" s="0" t="n">
        <v>0</v>
      </c>
    </row>
    <row r="1845" customFormat="false" ht="12.8" hidden="false" customHeight="false" outlineLevel="0" collapsed="false">
      <c r="A1845" s="0" t="n">
        <v>36.8604</v>
      </c>
      <c r="B1845" s="0" t="n">
        <v>0.121921</v>
      </c>
      <c r="C1845" s="0" t="n">
        <v>18.1531</v>
      </c>
      <c r="D1845" s="0" t="n">
        <v>0</v>
      </c>
    </row>
    <row r="1846" customFormat="false" ht="12.8" hidden="false" customHeight="false" outlineLevel="0" collapsed="false">
      <c r="A1846" s="0" t="n">
        <v>36.8805</v>
      </c>
      <c r="B1846" s="0" t="n">
        <v>0.121921</v>
      </c>
      <c r="C1846" s="0" t="n">
        <v>18.1531</v>
      </c>
      <c r="D1846" s="0" t="n">
        <v>0</v>
      </c>
    </row>
    <row r="1847" customFormat="false" ht="12.8" hidden="false" customHeight="false" outlineLevel="0" collapsed="false">
      <c r="A1847" s="0" t="n">
        <v>36.9005</v>
      </c>
      <c r="B1847" s="0" t="n">
        <v>0.121921</v>
      </c>
      <c r="C1847" s="0" t="n">
        <v>18.1531</v>
      </c>
      <c r="D1847" s="0" t="n">
        <v>0</v>
      </c>
    </row>
    <row r="1848" customFormat="false" ht="12.8" hidden="false" customHeight="false" outlineLevel="0" collapsed="false">
      <c r="A1848" s="0" t="n">
        <v>36.9204</v>
      </c>
      <c r="B1848" s="0" t="n">
        <v>0.121921</v>
      </c>
      <c r="C1848" s="0" t="n">
        <v>18.1531</v>
      </c>
      <c r="D1848" s="0" t="n">
        <v>0</v>
      </c>
    </row>
    <row r="1849" customFormat="false" ht="12.8" hidden="false" customHeight="false" outlineLevel="0" collapsed="false">
      <c r="A1849" s="0" t="n">
        <v>36.9404</v>
      </c>
      <c r="B1849" s="0" t="n">
        <v>0.121921</v>
      </c>
      <c r="C1849" s="0" t="n">
        <v>18.1531</v>
      </c>
      <c r="D1849" s="0" t="n">
        <v>0</v>
      </c>
    </row>
    <row r="1850" customFormat="false" ht="12.8" hidden="false" customHeight="false" outlineLevel="0" collapsed="false">
      <c r="A1850" s="0" t="n">
        <v>36.9604</v>
      </c>
      <c r="B1850" s="0" t="n">
        <v>0.121921</v>
      </c>
      <c r="C1850" s="0" t="n">
        <v>18.1531</v>
      </c>
      <c r="D1850" s="0" t="n">
        <v>0</v>
      </c>
    </row>
    <row r="1851" customFormat="false" ht="12.8" hidden="false" customHeight="false" outlineLevel="0" collapsed="false">
      <c r="A1851" s="0" t="n">
        <v>36.9804</v>
      </c>
      <c r="B1851" s="0" t="n">
        <v>0.121921</v>
      </c>
      <c r="C1851" s="0" t="n">
        <v>18.1531</v>
      </c>
      <c r="D1851" s="0" t="n">
        <v>0</v>
      </c>
    </row>
    <row r="1852" customFormat="false" ht="12.8" hidden="false" customHeight="false" outlineLevel="0" collapsed="false">
      <c r="A1852" s="0" t="n">
        <v>37.0004</v>
      </c>
      <c r="B1852" s="0" t="n">
        <v>0.121921</v>
      </c>
      <c r="C1852" s="0" t="n">
        <v>18.1531</v>
      </c>
      <c r="D1852" s="0" t="n">
        <v>0</v>
      </c>
    </row>
    <row r="1853" customFormat="false" ht="12.8" hidden="false" customHeight="false" outlineLevel="0" collapsed="false">
      <c r="A1853" s="0" t="n">
        <v>37.0205</v>
      </c>
      <c r="B1853" s="0" t="n">
        <v>0.121921</v>
      </c>
      <c r="C1853" s="0" t="n">
        <v>18.1531</v>
      </c>
      <c r="D1853" s="0" t="n">
        <v>0</v>
      </c>
    </row>
    <row r="1854" customFormat="false" ht="12.8" hidden="false" customHeight="false" outlineLevel="0" collapsed="false">
      <c r="A1854" s="0" t="n">
        <v>37.0404</v>
      </c>
      <c r="B1854" s="0" t="n">
        <v>0.121921</v>
      </c>
      <c r="C1854" s="0" t="n">
        <v>18.1531</v>
      </c>
      <c r="D1854" s="0" t="n">
        <v>0</v>
      </c>
    </row>
    <row r="1855" customFormat="false" ht="12.8" hidden="false" customHeight="false" outlineLevel="0" collapsed="false">
      <c r="A1855" s="0" t="n">
        <v>37.0605</v>
      </c>
      <c r="B1855" s="0" t="n">
        <v>0.121921</v>
      </c>
      <c r="C1855" s="0" t="n">
        <v>18.1531</v>
      </c>
      <c r="D1855" s="0" t="n">
        <v>0</v>
      </c>
    </row>
    <row r="1856" customFormat="false" ht="12.8" hidden="false" customHeight="false" outlineLevel="0" collapsed="false">
      <c r="A1856" s="0" t="n">
        <v>37.0805</v>
      </c>
      <c r="B1856" s="0" t="n">
        <v>0.121921</v>
      </c>
      <c r="C1856" s="0" t="n">
        <v>18.1531</v>
      </c>
      <c r="D1856" s="0" t="n">
        <v>0</v>
      </c>
    </row>
    <row r="1857" customFormat="false" ht="12.8" hidden="false" customHeight="false" outlineLevel="0" collapsed="false">
      <c r="A1857" s="0" t="n">
        <v>37.1004</v>
      </c>
      <c r="B1857" s="0" t="n">
        <v>0.121921</v>
      </c>
      <c r="C1857" s="0" t="n">
        <v>18.1531</v>
      </c>
      <c r="D1857" s="0" t="n">
        <v>0</v>
      </c>
    </row>
    <row r="1858" customFormat="false" ht="12.8" hidden="false" customHeight="false" outlineLevel="0" collapsed="false">
      <c r="A1858" s="0" t="n">
        <v>37.1204</v>
      </c>
      <c r="B1858" s="0" t="n">
        <v>0.121921</v>
      </c>
      <c r="C1858" s="0" t="n">
        <v>18.1531</v>
      </c>
      <c r="D1858" s="0" t="n">
        <v>0</v>
      </c>
    </row>
    <row r="1859" customFormat="false" ht="12.8" hidden="false" customHeight="false" outlineLevel="0" collapsed="false">
      <c r="A1859" s="0" t="n">
        <v>37.1404</v>
      </c>
      <c r="B1859" s="0" t="n">
        <v>0.121921</v>
      </c>
      <c r="C1859" s="0" t="n">
        <v>18.1531</v>
      </c>
      <c r="D1859" s="0" t="n">
        <v>0</v>
      </c>
    </row>
    <row r="1860" customFormat="false" ht="12.8" hidden="false" customHeight="false" outlineLevel="0" collapsed="false">
      <c r="A1860" s="0" t="n">
        <v>37.1604</v>
      </c>
      <c r="B1860" s="0" t="n">
        <v>0.121921</v>
      </c>
      <c r="C1860" s="0" t="n">
        <v>18.1531</v>
      </c>
      <c r="D1860" s="0" t="n">
        <v>0</v>
      </c>
    </row>
    <row r="1861" customFormat="false" ht="12.8" hidden="false" customHeight="false" outlineLevel="0" collapsed="false">
      <c r="A1861" s="0" t="n">
        <v>37.1804</v>
      </c>
      <c r="B1861" s="0" t="n">
        <v>0.121921</v>
      </c>
      <c r="C1861" s="0" t="n">
        <v>18.1531</v>
      </c>
      <c r="D1861" s="0" t="n">
        <v>0</v>
      </c>
    </row>
    <row r="1862" customFormat="false" ht="12.8" hidden="false" customHeight="false" outlineLevel="0" collapsed="false">
      <c r="A1862" s="0" t="n">
        <v>37.2004</v>
      </c>
      <c r="B1862" s="0" t="n">
        <v>0.121921</v>
      </c>
      <c r="C1862" s="0" t="n">
        <v>18.1531</v>
      </c>
      <c r="D1862" s="0" t="n">
        <v>0</v>
      </c>
    </row>
    <row r="1863" customFormat="false" ht="12.8" hidden="false" customHeight="false" outlineLevel="0" collapsed="false">
      <c r="A1863" s="0" t="n">
        <v>37.2204</v>
      </c>
      <c r="B1863" s="0" t="n">
        <v>0.121921</v>
      </c>
      <c r="C1863" s="0" t="n">
        <v>18.1531</v>
      </c>
      <c r="D1863" s="0" t="n">
        <v>0</v>
      </c>
    </row>
    <row r="1864" customFormat="false" ht="12.8" hidden="false" customHeight="false" outlineLevel="0" collapsed="false">
      <c r="A1864" s="0" t="n">
        <v>37.2404</v>
      </c>
      <c r="B1864" s="0" t="n">
        <v>0.121921</v>
      </c>
      <c r="C1864" s="0" t="n">
        <v>18.1531</v>
      </c>
      <c r="D1864" s="0" t="n">
        <v>0</v>
      </c>
    </row>
    <row r="1865" customFormat="false" ht="12.8" hidden="false" customHeight="false" outlineLevel="0" collapsed="false">
      <c r="A1865" s="0" t="n">
        <v>37.2605</v>
      </c>
      <c r="B1865" s="0" t="n">
        <v>0.121921</v>
      </c>
      <c r="C1865" s="0" t="n">
        <v>18.1531</v>
      </c>
      <c r="D1865" s="0" t="n">
        <v>0</v>
      </c>
    </row>
    <row r="1866" customFormat="false" ht="12.8" hidden="false" customHeight="false" outlineLevel="0" collapsed="false">
      <c r="A1866" s="0" t="n">
        <v>37.2804</v>
      </c>
      <c r="B1866" s="0" t="n">
        <v>0.121921</v>
      </c>
      <c r="C1866" s="0" t="n">
        <v>18.1531</v>
      </c>
      <c r="D1866" s="0" t="n">
        <v>0</v>
      </c>
    </row>
    <row r="1867" customFormat="false" ht="12.8" hidden="false" customHeight="false" outlineLevel="0" collapsed="false">
      <c r="A1867" s="0" t="n">
        <v>37.3004</v>
      </c>
      <c r="B1867" s="0" t="n">
        <v>0.121921</v>
      </c>
      <c r="C1867" s="0" t="n">
        <v>18.1531</v>
      </c>
      <c r="D1867" s="0" t="n">
        <v>0</v>
      </c>
    </row>
    <row r="1868" customFormat="false" ht="12.8" hidden="false" customHeight="false" outlineLevel="0" collapsed="false">
      <c r="A1868" s="0" t="n">
        <v>37.3205</v>
      </c>
      <c r="B1868" s="0" t="n">
        <v>0.121921</v>
      </c>
      <c r="C1868" s="0" t="n">
        <v>18.1531</v>
      </c>
      <c r="D1868" s="0" t="n">
        <v>0</v>
      </c>
    </row>
    <row r="1869" customFormat="false" ht="12.8" hidden="false" customHeight="false" outlineLevel="0" collapsed="false">
      <c r="A1869" s="0" t="n">
        <v>37.3404</v>
      </c>
      <c r="B1869" s="0" t="n">
        <v>0.121921</v>
      </c>
      <c r="C1869" s="0" t="n">
        <v>18.1531</v>
      </c>
      <c r="D1869" s="0" t="n">
        <v>0</v>
      </c>
    </row>
    <row r="1870" customFormat="false" ht="12.8" hidden="false" customHeight="false" outlineLevel="0" collapsed="false">
      <c r="A1870" s="0" t="n">
        <v>37.3605</v>
      </c>
      <c r="B1870" s="0" t="n">
        <v>0.121921</v>
      </c>
      <c r="C1870" s="0" t="n">
        <v>18.1531</v>
      </c>
      <c r="D1870" s="0" t="n">
        <v>0</v>
      </c>
    </row>
    <row r="1871" customFormat="false" ht="12.8" hidden="false" customHeight="false" outlineLevel="0" collapsed="false">
      <c r="A1871" s="0" t="n">
        <v>37.3804</v>
      </c>
      <c r="B1871" s="0" t="n">
        <v>0.121921</v>
      </c>
      <c r="C1871" s="0" t="n">
        <v>18.1531</v>
      </c>
      <c r="D1871" s="0" t="n">
        <v>0</v>
      </c>
    </row>
    <row r="1872" customFormat="false" ht="12.8" hidden="false" customHeight="false" outlineLevel="0" collapsed="false">
      <c r="A1872" s="0" t="n">
        <v>37.4005</v>
      </c>
      <c r="B1872" s="0" t="n">
        <v>0.121921</v>
      </c>
      <c r="C1872" s="0" t="n">
        <v>18.1531</v>
      </c>
      <c r="D1872" s="0" t="n">
        <v>0</v>
      </c>
    </row>
    <row r="1873" customFormat="false" ht="12.8" hidden="false" customHeight="false" outlineLevel="0" collapsed="false">
      <c r="A1873" s="0" t="n">
        <v>37.4204</v>
      </c>
      <c r="B1873" s="0" t="n">
        <v>0.121921</v>
      </c>
      <c r="C1873" s="0" t="n">
        <v>18.1531</v>
      </c>
      <c r="D1873" s="0" t="n">
        <v>0</v>
      </c>
    </row>
    <row r="1874" customFormat="false" ht="12.8" hidden="false" customHeight="false" outlineLevel="0" collapsed="false">
      <c r="A1874" s="0" t="n">
        <v>37.4404</v>
      </c>
      <c r="B1874" s="0" t="n">
        <v>0.121921</v>
      </c>
      <c r="C1874" s="0" t="n">
        <v>18.1531</v>
      </c>
      <c r="D1874" s="0" t="n">
        <v>0</v>
      </c>
    </row>
    <row r="1875" customFormat="false" ht="12.8" hidden="false" customHeight="false" outlineLevel="0" collapsed="false">
      <c r="A1875" s="0" t="n">
        <v>37.4605</v>
      </c>
      <c r="B1875" s="0" t="n">
        <v>0.121921</v>
      </c>
      <c r="C1875" s="0" t="n">
        <v>18.1531</v>
      </c>
      <c r="D1875" s="0" t="n">
        <v>0</v>
      </c>
    </row>
    <row r="1876" customFormat="false" ht="12.8" hidden="false" customHeight="false" outlineLevel="0" collapsed="false">
      <c r="A1876" s="0" t="n">
        <v>37.4804</v>
      </c>
      <c r="B1876" s="0" t="n">
        <v>0.121921</v>
      </c>
      <c r="C1876" s="0" t="n">
        <v>18.1531</v>
      </c>
      <c r="D1876" s="0" t="n">
        <v>0</v>
      </c>
    </row>
    <row r="1877" customFormat="false" ht="12.8" hidden="false" customHeight="false" outlineLevel="0" collapsed="false">
      <c r="A1877" s="0" t="n">
        <v>37.5004</v>
      </c>
      <c r="B1877" s="0" t="n">
        <v>0.121921</v>
      </c>
      <c r="C1877" s="0" t="n">
        <v>18.1531</v>
      </c>
      <c r="D1877" s="0" t="n">
        <v>0</v>
      </c>
    </row>
    <row r="1878" customFormat="false" ht="12.8" hidden="false" customHeight="false" outlineLevel="0" collapsed="false">
      <c r="A1878" s="0" t="n">
        <v>37.5204</v>
      </c>
      <c r="B1878" s="0" t="n">
        <v>0.121921</v>
      </c>
      <c r="C1878" s="0" t="n">
        <v>18.1531</v>
      </c>
      <c r="D1878" s="0" t="n">
        <v>0</v>
      </c>
    </row>
    <row r="1879" customFormat="false" ht="12.8" hidden="false" customHeight="false" outlineLevel="0" collapsed="false">
      <c r="A1879" s="0" t="n">
        <v>37.5405</v>
      </c>
      <c r="B1879" s="0" t="n">
        <v>0.121921</v>
      </c>
      <c r="C1879" s="0" t="n">
        <v>18.1531</v>
      </c>
      <c r="D1879" s="0" t="n">
        <v>0</v>
      </c>
    </row>
    <row r="1880" customFormat="false" ht="12.8" hidden="false" customHeight="false" outlineLevel="0" collapsed="false">
      <c r="A1880" s="0" t="n">
        <v>37.5604</v>
      </c>
      <c r="B1880" s="0" t="n">
        <v>0.121921</v>
      </c>
      <c r="C1880" s="0" t="n">
        <v>18.1531</v>
      </c>
      <c r="D1880" s="0" t="n">
        <v>0</v>
      </c>
    </row>
    <row r="1881" customFormat="false" ht="12.8" hidden="false" customHeight="false" outlineLevel="0" collapsed="false">
      <c r="A1881" s="0" t="n">
        <v>37.5804</v>
      </c>
      <c r="B1881" s="0" t="n">
        <v>0.121921</v>
      </c>
      <c r="C1881" s="0" t="n">
        <v>18.1531</v>
      </c>
      <c r="D1881" s="0" t="n">
        <v>0</v>
      </c>
    </row>
    <row r="1882" customFormat="false" ht="12.8" hidden="false" customHeight="false" outlineLevel="0" collapsed="false">
      <c r="A1882" s="0" t="n">
        <v>37.6004</v>
      </c>
      <c r="B1882" s="0" t="n">
        <v>0.121921</v>
      </c>
      <c r="C1882" s="0" t="n">
        <v>18.1531</v>
      </c>
      <c r="D1882" s="0" t="n">
        <v>0</v>
      </c>
    </row>
    <row r="1883" customFormat="false" ht="12.8" hidden="false" customHeight="false" outlineLevel="0" collapsed="false">
      <c r="A1883" s="0" t="n">
        <v>37.6204</v>
      </c>
      <c r="B1883" s="0" t="n">
        <v>0.121921</v>
      </c>
      <c r="C1883" s="0" t="n">
        <v>18.1531</v>
      </c>
      <c r="D1883" s="0" t="n">
        <v>0</v>
      </c>
    </row>
    <row r="1884" customFormat="false" ht="12.8" hidden="false" customHeight="false" outlineLevel="0" collapsed="false">
      <c r="A1884" s="0" t="n">
        <v>37.6404</v>
      </c>
      <c r="B1884" s="0" t="n">
        <v>0.121921</v>
      </c>
      <c r="C1884" s="0" t="n">
        <v>18.1531</v>
      </c>
      <c r="D1884" s="0" t="n">
        <v>0</v>
      </c>
    </row>
    <row r="1885" customFormat="false" ht="12.8" hidden="false" customHeight="false" outlineLevel="0" collapsed="false">
      <c r="A1885" s="0" t="n">
        <v>37.6604</v>
      </c>
      <c r="B1885" s="0" t="n">
        <v>0.121921</v>
      </c>
      <c r="C1885" s="0" t="n">
        <v>18.1531</v>
      </c>
      <c r="D1885" s="0" t="n">
        <v>0</v>
      </c>
    </row>
    <row r="1886" customFormat="false" ht="12.8" hidden="false" customHeight="false" outlineLevel="0" collapsed="false">
      <c r="A1886" s="0" t="n">
        <v>37.6805</v>
      </c>
      <c r="B1886" s="0" t="n">
        <v>0.121921</v>
      </c>
      <c r="C1886" s="0" t="n">
        <v>18.1531</v>
      </c>
      <c r="D1886" s="0" t="n">
        <v>0</v>
      </c>
    </row>
    <row r="1887" customFormat="false" ht="12.8" hidden="false" customHeight="false" outlineLevel="0" collapsed="false">
      <c r="A1887" s="0" t="n">
        <v>37.7004</v>
      </c>
      <c r="B1887" s="0" t="n">
        <v>0.121921</v>
      </c>
      <c r="C1887" s="0" t="n">
        <v>18.1531</v>
      </c>
      <c r="D1887" s="0" t="n">
        <v>0</v>
      </c>
    </row>
    <row r="1888" customFormat="false" ht="12.8" hidden="false" customHeight="false" outlineLevel="0" collapsed="false">
      <c r="A1888" s="0" t="n">
        <v>37.7204</v>
      </c>
      <c r="B1888" s="0" t="n">
        <v>0.121921</v>
      </c>
      <c r="C1888" s="0" t="n">
        <v>18.1531</v>
      </c>
      <c r="D1888" s="0" t="n">
        <v>0</v>
      </c>
    </row>
    <row r="1889" customFormat="false" ht="12.8" hidden="false" customHeight="false" outlineLevel="0" collapsed="false">
      <c r="A1889" s="0" t="n">
        <v>37.7404</v>
      </c>
      <c r="B1889" s="0" t="n">
        <v>0.121921</v>
      </c>
      <c r="C1889" s="0" t="n">
        <v>18.1531</v>
      </c>
      <c r="D1889" s="0" t="n">
        <v>0</v>
      </c>
    </row>
    <row r="1890" customFormat="false" ht="12.8" hidden="false" customHeight="false" outlineLevel="0" collapsed="false">
      <c r="A1890" s="0" t="n">
        <v>37.7604</v>
      </c>
      <c r="B1890" s="0" t="n">
        <v>0.121921</v>
      </c>
      <c r="C1890" s="0" t="n">
        <v>18.1531</v>
      </c>
      <c r="D1890" s="0" t="n">
        <v>0</v>
      </c>
    </row>
    <row r="1891" customFormat="false" ht="12.8" hidden="false" customHeight="false" outlineLevel="0" collapsed="false">
      <c r="A1891" s="0" t="n">
        <v>37.7804</v>
      </c>
      <c r="B1891" s="0" t="n">
        <v>0.121921</v>
      </c>
      <c r="C1891" s="0" t="n">
        <v>18.1531</v>
      </c>
      <c r="D1891" s="0" t="n">
        <v>0</v>
      </c>
    </row>
    <row r="1892" customFormat="false" ht="12.8" hidden="false" customHeight="false" outlineLevel="0" collapsed="false">
      <c r="A1892" s="0" t="n">
        <v>37.8004</v>
      </c>
      <c r="B1892" s="0" t="n">
        <v>0.121921</v>
      </c>
      <c r="C1892" s="0" t="n">
        <v>18.1531</v>
      </c>
      <c r="D1892" s="0" t="n">
        <v>0</v>
      </c>
    </row>
    <row r="1893" customFormat="false" ht="12.8" hidden="false" customHeight="false" outlineLevel="0" collapsed="false">
      <c r="A1893" s="0" t="n">
        <v>37.8204</v>
      </c>
      <c r="B1893" s="0" t="n">
        <v>0.121921</v>
      </c>
      <c r="C1893" s="0" t="n">
        <v>18.1531</v>
      </c>
      <c r="D1893" s="0" t="n">
        <v>0</v>
      </c>
    </row>
    <row r="1894" customFormat="false" ht="12.8" hidden="false" customHeight="false" outlineLevel="0" collapsed="false">
      <c r="A1894" s="0" t="n">
        <v>37.8405</v>
      </c>
      <c r="B1894" s="0" t="n">
        <v>0.121921</v>
      </c>
      <c r="C1894" s="0" t="n">
        <v>18.1531</v>
      </c>
      <c r="D1894" s="0" t="n">
        <v>0</v>
      </c>
    </row>
    <row r="1895" customFormat="false" ht="12.8" hidden="false" customHeight="false" outlineLevel="0" collapsed="false">
      <c r="A1895" s="0" t="n">
        <v>37.8604</v>
      </c>
      <c r="B1895" s="0" t="n">
        <v>0.121921</v>
      </c>
      <c r="C1895" s="0" t="n">
        <v>18.1531</v>
      </c>
      <c r="D1895" s="0" t="n">
        <v>0</v>
      </c>
    </row>
    <row r="1896" customFormat="false" ht="12.8" hidden="false" customHeight="false" outlineLevel="0" collapsed="false">
      <c r="A1896" s="0" t="n">
        <v>37.8804</v>
      </c>
      <c r="B1896" s="0" t="n">
        <v>0.121921</v>
      </c>
      <c r="C1896" s="0" t="n">
        <v>18.1531</v>
      </c>
      <c r="D1896" s="0" t="n">
        <v>0</v>
      </c>
    </row>
    <row r="1897" customFormat="false" ht="12.8" hidden="false" customHeight="false" outlineLevel="0" collapsed="false">
      <c r="A1897" s="0" t="n">
        <v>37.9004</v>
      </c>
      <c r="B1897" s="0" t="n">
        <v>0.121921</v>
      </c>
      <c r="C1897" s="0" t="n">
        <v>18.1531</v>
      </c>
      <c r="D1897" s="0" t="n">
        <v>0</v>
      </c>
    </row>
    <row r="1898" customFormat="false" ht="12.8" hidden="false" customHeight="false" outlineLevel="0" collapsed="false">
      <c r="A1898" s="0" t="n">
        <v>37.9204</v>
      </c>
      <c r="B1898" s="0" t="n">
        <v>0.121921</v>
      </c>
      <c r="C1898" s="0" t="n">
        <v>18.1531</v>
      </c>
      <c r="D1898" s="0" t="n">
        <v>0</v>
      </c>
    </row>
    <row r="1899" customFormat="false" ht="12.8" hidden="false" customHeight="false" outlineLevel="0" collapsed="false">
      <c r="A1899" s="0" t="n">
        <v>37.9405</v>
      </c>
      <c r="B1899" s="0" t="n">
        <v>0.121921</v>
      </c>
      <c r="C1899" s="0" t="n">
        <v>18.1531</v>
      </c>
      <c r="D1899" s="0" t="n">
        <v>0</v>
      </c>
    </row>
    <row r="1900" customFormat="false" ht="12.8" hidden="false" customHeight="false" outlineLevel="0" collapsed="false">
      <c r="A1900" s="0" t="n">
        <v>37.9605</v>
      </c>
      <c r="B1900" s="0" t="n">
        <v>0.121921</v>
      </c>
      <c r="C1900" s="0" t="n">
        <v>18.1531</v>
      </c>
      <c r="D1900" s="0" t="n">
        <v>0</v>
      </c>
    </row>
    <row r="1901" customFormat="false" ht="12.8" hidden="false" customHeight="false" outlineLevel="0" collapsed="false">
      <c r="A1901" s="0" t="n">
        <v>37.9804</v>
      </c>
      <c r="B1901" s="0" t="n">
        <v>0.121921</v>
      </c>
      <c r="C1901" s="0" t="n">
        <v>18.1531</v>
      </c>
      <c r="D1901" s="0" t="n">
        <v>0</v>
      </c>
    </row>
    <row r="1902" customFormat="false" ht="12.8" hidden="false" customHeight="false" outlineLevel="0" collapsed="false">
      <c r="A1902" s="0" t="n">
        <v>38.0005</v>
      </c>
      <c r="B1902" s="0" t="n">
        <v>0.121921</v>
      </c>
      <c r="C1902" s="0" t="n">
        <v>18.1531</v>
      </c>
      <c r="D1902" s="0" t="n">
        <v>0</v>
      </c>
    </row>
    <row r="1903" customFormat="false" ht="12.8" hidden="false" customHeight="false" outlineLevel="0" collapsed="false">
      <c r="A1903" s="0" t="n">
        <v>38.0204</v>
      </c>
      <c r="B1903" s="0" t="n">
        <v>0.121921</v>
      </c>
      <c r="C1903" s="0" t="n">
        <v>18.1531</v>
      </c>
      <c r="D1903" s="0" t="n">
        <v>0</v>
      </c>
    </row>
    <row r="1904" customFormat="false" ht="12.8" hidden="false" customHeight="false" outlineLevel="0" collapsed="false">
      <c r="A1904" s="0" t="n">
        <v>38.0404</v>
      </c>
      <c r="B1904" s="0" t="n">
        <v>0.121921</v>
      </c>
      <c r="C1904" s="0" t="n">
        <v>18.1531</v>
      </c>
      <c r="D1904" s="0" t="n">
        <v>0</v>
      </c>
    </row>
    <row r="1905" customFormat="false" ht="12.8" hidden="false" customHeight="false" outlineLevel="0" collapsed="false">
      <c r="A1905" s="0" t="n">
        <v>38.0604</v>
      </c>
      <c r="B1905" s="0" t="n">
        <v>0.121921</v>
      </c>
      <c r="C1905" s="0" t="n">
        <v>18.1531</v>
      </c>
      <c r="D1905" s="0" t="n">
        <v>0</v>
      </c>
    </row>
    <row r="1906" customFormat="false" ht="12.8" hidden="false" customHeight="false" outlineLevel="0" collapsed="false">
      <c r="A1906" s="0" t="n">
        <v>38.0804</v>
      </c>
      <c r="B1906" s="0" t="n">
        <v>0.121921</v>
      </c>
      <c r="C1906" s="0" t="n">
        <v>18.1531</v>
      </c>
      <c r="D1906" s="0" t="n">
        <v>0</v>
      </c>
    </row>
    <row r="1907" customFormat="false" ht="12.8" hidden="false" customHeight="false" outlineLevel="0" collapsed="false">
      <c r="A1907" s="0" t="n">
        <v>38.1004</v>
      </c>
      <c r="B1907" s="0" t="n">
        <v>0.121921</v>
      </c>
      <c r="C1907" s="0" t="n">
        <v>18.1531</v>
      </c>
      <c r="D1907" s="0" t="n">
        <v>0</v>
      </c>
    </row>
    <row r="1908" customFormat="false" ht="12.8" hidden="false" customHeight="false" outlineLevel="0" collapsed="false">
      <c r="A1908" s="0" t="n">
        <v>38.1204</v>
      </c>
      <c r="B1908" s="0" t="n">
        <v>0.121921</v>
      </c>
      <c r="C1908" s="0" t="n">
        <v>18.1531</v>
      </c>
      <c r="D1908" s="0" t="n">
        <v>0</v>
      </c>
    </row>
    <row r="1909" customFormat="false" ht="12.8" hidden="false" customHeight="false" outlineLevel="0" collapsed="false">
      <c r="A1909" s="0" t="n">
        <v>38.1404</v>
      </c>
      <c r="B1909" s="0" t="n">
        <v>0.121921</v>
      </c>
      <c r="C1909" s="0" t="n">
        <v>18.1531</v>
      </c>
      <c r="D1909" s="0" t="n">
        <v>0</v>
      </c>
    </row>
    <row r="1910" customFormat="false" ht="12.8" hidden="false" customHeight="false" outlineLevel="0" collapsed="false">
      <c r="A1910" s="0" t="n">
        <v>38.1604</v>
      </c>
      <c r="B1910" s="0" t="n">
        <v>0.121921</v>
      </c>
      <c r="C1910" s="0" t="n">
        <v>18.1531</v>
      </c>
      <c r="D1910" s="0" t="n">
        <v>0</v>
      </c>
    </row>
    <row r="1911" customFormat="false" ht="12.8" hidden="false" customHeight="false" outlineLevel="0" collapsed="false">
      <c r="A1911" s="0" t="n">
        <v>38.1804</v>
      </c>
      <c r="B1911" s="0" t="n">
        <v>0.121921</v>
      </c>
      <c r="C1911" s="0" t="n">
        <v>18.1531</v>
      </c>
      <c r="D1911" s="0" t="n">
        <v>0</v>
      </c>
    </row>
    <row r="1912" customFormat="false" ht="12.8" hidden="false" customHeight="false" outlineLevel="0" collapsed="false">
      <c r="A1912" s="0" t="n">
        <v>38.2004</v>
      </c>
      <c r="B1912" s="0" t="n">
        <v>0.121921</v>
      </c>
      <c r="C1912" s="0" t="n">
        <v>18.1531</v>
      </c>
      <c r="D1912" s="0" t="n">
        <v>0</v>
      </c>
    </row>
    <row r="1913" customFormat="false" ht="12.8" hidden="false" customHeight="false" outlineLevel="0" collapsed="false">
      <c r="A1913" s="0" t="n">
        <v>38.2204</v>
      </c>
      <c r="B1913" s="0" t="n">
        <v>0.121921</v>
      </c>
      <c r="C1913" s="0" t="n">
        <v>18.1531</v>
      </c>
      <c r="D1913" s="0" t="n">
        <v>0</v>
      </c>
    </row>
    <row r="1914" customFormat="false" ht="12.8" hidden="false" customHeight="false" outlineLevel="0" collapsed="false">
      <c r="A1914" s="0" t="n">
        <v>38.2404</v>
      </c>
      <c r="B1914" s="0" t="n">
        <v>0.121921</v>
      </c>
      <c r="C1914" s="0" t="n">
        <v>18.1531</v>
      </c>
      <c r="D1914" s="0" t="n">
        <v>0</v>
      </c>
    </row>
    <row r="1915" customFormat="false" ht="12.8" hidden="false" customHeight="false" outlineLevel="0" collapsed="false">
      <c r="A1915" s="0" t="n">
        <v>38.2604</v>
      </c>
      <c r="B1915" s="0" t="n">
        <v>0.121921</v>
      </c>
      <c r="C1915" s="0" t="n">
        <v>18.1531</v>
      </c>
      <c r="D1915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601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0.000532757</v>
      </c>
      <c r="B2" s="0" t="n">
        <v>5.92262</v>
      </c>
    </row>
    <row r="3" customFormat="false" ht="12.8" hidden="false" customHeight="false" outlineLevel="0" collapsed="false">
      <c r="A3" s="0" t="n">
        <v>0.020315</v>
      </c>
      <c r="B3" s="0" t="n">
        <v>5.92262</v>
      </c>
    </row>
    <row r="4" customFormat="false" ht="12.8" hidden="false" customHeight="false" outlineLevel="0" collapsed="false">
      <c r="A4" s="0" t="n">
        <v>0.0403124</v>
      </c>
      <c r="B4" s="0" t="n">
        <v>5.92262</v>
      </c>
    </row>
    <row r="5" customFormat="false" ht="12.8" hidden="false" customHeight="false" outlineLevel="0" collapsed="false">
      <c r="A5" s="0" t="n">
        <v>0.0603039</v>
      </c>
      <c r="B5" s="0" t="n">
        <v>5.92262</v>
      </c>
    </row>
    <row r="6" customFormat="false" ht="12.8" hidden="false" customHeight="false" outlineLevel="0" collapsed="false">
      <c r="A6" s="0" t="n">
        <v>0.0803985</v>
      </c>
      <c r="B6" s="0" t="n">
        <v>5.92262</v>
      </c>
    </row>
    <row r="7" customFormat="false" ht="12.8" hidden="false" customHeight="false" outlineLevel="0" collapsed="false">
      <c r="A7" s="0" t="n">
        <v>0.100303</v>
      </c>
      <c r="B7" s="0" t="n">
        <v>5.92262</v>
      </c>
    </row>
    <row r="8" customFormat="false" ht="12.8" hidden="false" customHeight="false" outlineLevel="0" collapsed="false">
      <c r="A8" s="0" t="n">
        <v>0.120415</v>
      </c>
      <c r="B8" s="0" t="n">
        <v>5.92262</v>
      </c>
      <c r="C8" s="0" t="n">
        <v>20.8783</v>
      </c>
      <c r="D8" s="0" t="n">
        <v>0</v>
      </c>
    </row>
    <row r="9" customFormat="false" ht="12.8" hidden="false" customHeight="false" outlineLevel="0" collapsed="false">
      <c r="A9" s="0" t="n">
        <v>0.14031</v>
      </c>
      <c r="B9" s="0" t="n">
        <v>5.92262</v>
      </c>
      <c r="C9" s="0" t="n">
        <v>20.8783</v>
      </c>
      <c r="D9" s="0" t="n">
        <v>0</v>
      </c>
    </row>
    <row r="10" customFormat="false" ht="12.8" hidden="false" customHeight="false" outlineLevel="0" collapsed="false">
      <c r="A10" s="0" t="n">
        <v>0.160347</v>
      </c>
      <c r="B10" s="0" t="n">
        <v>5.92262</v>
      </c>
      <c r="C10" s="0" t="n">
        <v>20.8783</v>
      </c>
      <c r="D10" s="0" t="n">
        <v>0</v>
      </c>
    </row>
    <row r="11" customFormat="false" ht="12.8" hidden="false" customHeight="false" outlineLevel="0" collapsed="false">
      <c r="A11" s="0" t="n">
        <v>0.180312</v>
      </c>
      <c r="B11" s="0" t="n">
        <v>5.92262</v>
      </c>
      <c r="C11" s="0" t="n">
        <v>20.8783</v>
      </c>
      <c r="D11" s="0" t="n">
        <v>0</v>
      </c>
    </row>
    <row r="12" customFormat="false" ht="12.8" hidden="false" customHeight="false" outlineLevel="0" collapsed="false">
      <c r="A12" s="0" t="n">
        <v>0.200298</v>
      </c>
      <c r="B12" s="0" t="n">
        <v>5.92262</v>
      </c>
      <c r="C12" s="0" t="n">
        <v>20.8783</v>
      </c>
      <c r="D12" s="0" t="n">
        <v>0</v>
      </c>
    </row>
    <row r="13" customFormat="false" ht="12.8" hidden="false" customHeight="false" outlineLevel="0" collapsed="false">
      <c r="A13" s="0" t="n">
        <v>0.220295</v>
      </c>
      <c r="B13" s="0" t="n">
        <v>5.92262</v>
      </c>
      <c r="C13" s="0" t="n">
        <v>20.8783</v>
      </c>
      <c r="D13" s="0" t="n">
        <v>0</v>
      </c>
    </row>
    <row r="14" customFormat="false" ht="12.8" hidden="false" customHeight="false" outlineLevel="0" collapsed="false">
      <c r="A14" s="0" t="n">
        <v>0.240316</v>
      </c>
      <c r="B14" s="0" t="n">
        <v>5.92262</v>
      </c>
      <c r="C14" s="0" t="n">
        <v>20.8783</v>
      </c>
      <c r="D14" s="0" t="n">
        <v>0</v>
      </c>
    </row>
    <row r="15" customFormat="false" ht="12.8" hidden="false" customHeight="false" outlineLevel="0" collapsed="false">
      <c r="A15" s="0" t="n">
        <v>0.260389</v>
      </c>
      <c r="B15" s="0" t="n">
        <v>5.92262</v>
      </c>
      <c r="C15" s="0" t="n">
        <v>20.8783</v>
      </c>
      <c r="D15" s="0" t="n">
        <v>0</v>
      </c>
    </row>
    <row r="16" customFormat="false" ht="12.8" hidden="false" customHeight="false" outlineLevel="0" collapsed="false">
      <c r="A16" s="0" t="n">
        <v>0.280314</v>
      </c>
      <c r="B16" s="0" t="n">
        <v>5.92262</v>
      </c>
      <c r="C16" s="0" t="n">
        <v>20.8783</v>
      </c>
      <c r="D16" s="0" t="n">
        <v>0</v>
      </c>
    </row>
    <row r="17" customFormat="false" ht="12.8" hidden="false" customHeight="false" outlineLevel="0" collapsed="false">
      <c r="A17" s="0" t="n">
        <v>0.300307</v>
      </c>
      <c r="B17" s="0" t="n">
        <v>5.92262</v>
      </c>
      <c r="C17" s="0" t="n">
        <v>20.8783</v>
      </c>
      <c r="D17" s="0" t="n">
        <v>0</v>
      </c>
    </row>
    <row r="18" customFormat="false" ht="12.8" hidden="false" customHeight="false" outlineLevel="0" collapsed="false">
      <c r="A18" s="0" t="n">
        <v>0.320312</v>
      </c>
      <c r="B18" s="0" t="n">
        <v>5.92262</v>
      </c>
      <c r="C18" s="0" t="n">
        <v>20.8783</v>
      </c>
      <c r="D18" s="0" t="n">
        <v>0</v>
      </c>
    </row>
    <row r="19" customFormat="false" ht="12.8" hidden="false" customHeight="false" outlineLevel="0" collapsed="false">
      <c r="A19" s="0" t="n">
        <v>0.340317</v>
      </c>
      <c r="B19" s="0" t="n">
        <v>5.92262</v>
      </c>
      <c r="C19" s="0" t="n">
        <v>20.8783</v>
      </c>
      <c r="D19" s="0" t="n">
        <v>0</v>
      </c>
    </row>
    <row r="20" customFormat="false" ht="12.8" hidden="false" customHeight="false" outlineLevel="0" collapsed="false">
      <c r="A20" s="0" t="n">
        <v>0.360299</v>
      </c>
      <c r="B20" s="0" t="n">
        <v>5.92262</v>
      </c>
      <c r="C20" s="0" t="n">
        <v>20.8783</v>
      </c>
      <c r="D20" s="0" t="n">
        <v>0</v>
      </c>
    </row>
    <row r="21" customFormat="false" ht="12.8" hidden="false" customHeight="false" outlineLevel="0" collapsed="false">
      <c r="A21" s="0" t="n">
        <v>0.380281</v>
      </c>
      <c r="B21" s="0" t="n">
        <v>5.92262</v>
      </c>
      <c r="C21" s="0" t="n">
        <v>20.8783</v>
      </c>
      <c r="D21" s="0" t="n">
        <v>0</v>
      </c>
    </row>
    <row r="22" customFormat="false" ht="12.8" hidden="false" customHeight="false" outlineLevel="0" collapsed="false">
      <c r="A22" s="0" t="n">
        <v>0.400342</v>
      </c>
      <c r="B22" s="0" t="n">
        <v>5.92262</v>
      </c>
      <c r="C22" s="0" t="n">
        <v>20.8783</v>
      </c>
      <c r="D22" s="0" t="n">
        <v>0</v>
      </c>
    </row>
    <row r="23" customFormat="false" ht="12.8" hidden="false" customHeight="false" outlineLevel="0" collapsed="false">
      <c r="A23" s="0" t="n">
        <v>0.420308</v>
      </c>
      <c r="B23" s="0" t="n">
        <v>5.92262</v>
      </c>
      <c r="C23" s="0" t="n">
        <v>20.8783</v>
      </c>
      <c r="D23" s="0" t="n">
        <v>0</v>
      </c>
    </row>
    <row r="24" customFormat="false" ht="12.8" hidden="false" customHeight="false" outlineLevel="0" collapsed="false">
      <c r="A24" s="0" t="n">
        <v>0.44029</v>
      </c>
      <c r="B24" s="0" t="n">
        <v>5.92262</v>
      </c>
      <c r="C24" s="0" t="n">
        <v>20.8783</v>
      </c>
      <c r="D24" s="0" t="n">
        <v>0</v>
      </c>
    </row>
    <row r="25" customFormat="false" ht="12.8" hidden="false" customHeight="false" outlineLevel="0" collapsed="false">
      <c r="A25" s="0" t="n">
        <v>0.460303</v>
      </c>
      <c r="B25" s="0" t="n">
        <v>5.92262</v>
      </c>
      <c r="C25" s="0" t="n">
        <v>20.8783</v>
      </c>
      <c r="D25" s="0" t="n">
        <v>0</v>
      </c>
    </row>
    <row r="26" customFormat="false" ht="12.8" hidden="false" customHeight="false" outlineLevel="0" collapsed="false">
      <c r="A26" s="0" t="n">
        <v>0.480284</v>
      </c>
      <c r="B26" s="0" t="n">
        <v>5.92262</v>
      </c>
      <c r="C26" s="0" t="n">
        <v>20.8783</v>
      </c>
      <c r="D26" s="0" t="n">
        <v>0</v>
      </c>
    </row>
    <row r="27" customFormat="false" ht="12.8" hidden="false" customHeight="false" outlineLevel="0" collapsed="false">
      <c r="A27" s="0" t="n">
        <v>0.50033</v>
      </c>
      <c r="B27" s="0" t="n">
        <v>5.92262</v>
      </c>
      <c r="C27" s="0" t="n">
        <v>20.8783</v>
      </c>
      <c r="D27" s="0" t="n">
        <v>0</v>
      </c>
    </row>
    <row r="28" customFormat="false" ht="12.8" hidden="false" customHeight="false" outlineLevel="0" collapsed="false">
      <c r="A28" s="0" t="n">
        <v>0.520312</v>
      </c>
      <c r="B28" s="0" t="n">
        <v>5.92262</v>
      </c>
      <c r="C28" s="0" t="n">
        <v>20.8783</v>
      </c>
      <c r="D28" s="0" t="n">
        <v>0</v>
      </c>
    </row>
    <row r="29" customFormat="false" ht="12.8" hidden="false" customHeight="false" outlineLevel="0" collapsed="false">
      <c r="A29" s="0" t="n">
        <v>0.540302</v>
      </c>
      <c r="B29" s="0" t="n">
        <v>5.92262</v>
      </c>
      <c r="C29" s="0" t="n">
        <v>20.8783</v>
      </c>
      <c r="D29" s="0" t="n">
        <v>0</v>
      </c>
    </row>
    <row r="30" customFormat="false" ht="12.8" hidden="false" customHeight="false" outlineLevel="0" collapsed="false">
      <c r="A30" s="0" t="n">
        <v>0.560309</v>
      </c>
      <c r="B30" s="0" t="n">
        <v>5.92262</v>
      </c>
      <c r="C30" s="0" t="n">
        <v>20.8783</v>
      </c>
      <c r="D30" s="0" t="n">
        <v>0</v>
      </c>
    </row>
    <row r="31" customFormat="false" ht="12.8" hidden="false" customHeight="false" outlineLevel="0" collapsed="false">
      <c r="A31" s="0" t="n">
        <v>0.580306</v>
      </c>
      <c r="B31" s="0" t="n">
        <v>5.92262</v>
      </c>
      <c r="C31" s="0" t="n">
        <v>20.8783</v>
      </c>
      <c r="D31" s="0" t="n">
        <v>0</v>
      </c>
    </row>
    <row r="32" customFormat="false" ht="12.8" hidden="false" customHeight="false" outlineLevel="0" collapsed="false">
      <c r="A32" s="0" t="n">
        <v>0.600306</v>
      </c>
      <c r="B32" s="0" t="n">
        <v>5.92262</v>
      </c>
      <c r="C32" s="0" t="n">
        <v>20.8783</v>
      </c>
      <c r="D32" s="0" t="n">
        <v>0</v>
      </c>
    </row>
    <row r="33" customFormat="false" ht="12.8" hidden="false" customHeight="false" outlineLevel="0" collapsed="false">
      <c r="A33" s="0" t="n">
        <v>0.62032</v>
      </c>
      <c r="B33" s="0" t="n">
        <v>5.92262</v>
      </c>
      <c r="C33" s="0" t="n">
        <v>20.8783</v>
      </c>
      <c r="D33" s="0" t="n">
        <v>0</v>
      </c>
    </row>
    <row r="34" customFormat="false" ht="12.8" hidden="false" customHeight="false" outlineLevel="0" collapsed="false">
      <c r="A34" s="0" t="n">
        <v>0.640309</v>
      </c>
      <c r="B34" s="0" t="n">
        <v>5.92262</v>
      </c>
      <c r="C34" s="0" t="n">
        <v>20.8783</v>
      </c>
      <c r="D34" s="0" t="n">
        <v>0</v>
      </c>
    </row>
    <row r="35" customFormat="false" ht="12.8" hidden="false" customHeight="false" outlineLevel="0" collapsed="false">
      <c r="A35" s="0" t="n">
        <v>0.660332</v>
      </c>
      <c r="B35" s="0" t="n">
        <v>5.92262</v>
      </c>
      <c r="C35" s="0" t="n">
        <v>20.8783</v>
      </c>
      <c r="D35" s="0" t="n">
        <v>0</v>
      </c>
    </row>
    <row r="36" customFormat="false" ht="12.8" hidden="false" customHeight="false" outlineLevel="0" collapsed="false">
      <c r="A36" s="0" t="n">
        <v>0.680309</v>
      </c>
      <c r="B36" s="0" t="n">
        <v>5.92262</v>
      </c>
      <c r="C36" s="0" t="n">
        <v>20.8783</v>
      </c>
      <c r="D36" s="0" t="n">
        <v>0</v>
      </c>
    </row>
    <row r="37" customFormat="false" ht="12.8" hidden="false" customHeight="false" outlineLevel="0" collapsed="false">
      <c r="A37" s="0" t="n">
        <v>0.700298</v>
      </c>
      <c r="B37" s="0" t="n">
        <v>5.92262</v>
      </c>
      <c r="C37" s="0" t="n">
        <v>20.8783</v>
      </c>
      <c r="D37" s="0" t="n">
        <v>0</v>
      </c>
    </row>
    <row r="38" customFormat="false" ht="12.8" hidden="false" customHeight="false" outlineLevel="0" collapsed="false">
      <c r="A38" s="0" t="n">
        <v>0.720302</v>
      </c>
      <c r="B38" s="0" t="n">
        <v>5.92262</v>
      </c>
      <c r="C38" s="0" t="n">
        <v>20.8783</v>
      </c>
      <c r="D38" s="0" t="n">
        <v>0</v>
      </c>
    </row>
    <row r="39" customFormat="false" ht="12.8" hidden="false" customHeight="false" outlineLevel="0" collapsed="false">
      <c r="A39" s="0" t="n">
        <v>0.740349</v>
      </c>
      <c r="B39" s="0" t="n">
        <v>5.92262</v>
      </c>
      <c r="C39" s="0" t="n">
        <v>20.8783</v>
      </c>
      <c r="D39" s="0" t="n">
        <v>0</v>
      </c>
    </row>
    <row r="40" customFormat="false" ht="12.8" hidden="false" customHeight="false" outlineLevel="0" collapsed="false">
      <c r="A40" s="0" t="n">
        <v>0.760342</v>
      </c>
      <c r="B40" s="0" t="n">
        <v>5.92262</v>
      </c>
      <c r="C40" s="0" t="n">
        <v>20.8783</v>
      </c>
      <c r="D40" s="0" t="n">
        <v>0</v>
      </c>
    </row>
    <row r="41" customFormat="false" ht="12.8" hidden="false" customHeight="false" outlineLevel="0" collapsed="false">
      <c r="A41" s="0" t="n">
        <v>0.780375</v>
      </c>
      <c r="B41" s="0" t="n">
        <v>5.92262</v>
      </c>
      <c r="C41" s="0" t="n">
        <v>20.8783</v>
      </c>
      <c r="D41" s="0" t="n">
        <v>0</v>
      </c>
    </row>
    <row r="42" customFormat="false" ht="12.8" hidden="false" customHeight="false" outlineLevel="0" collapsed="false">
      <c r="A42" s="0" t="n">
        <v>0.800286</v>
      </c>
      <c r="B42" s="0" t="n">
        <v>5.92262</v>
      </c>
      <c r="C42" s="0" t="n">
        <v>20.8783</v>
      </c>
      <c r="D42" s="0" t="n">
        <v>0</v>
      </c>
    </row>
    <row r="43" customFormat="false" ht="12.8" hidden="false" customHeight="false" outlineLevel="0" collapsed="false">
      <c r="A43" s="0" t="n">
        <v>0.820288</v>
      </c>
      <c r="B43" s="0" t="n">
        <v>5.92262</v>
      </c>
      <c r="C43" s="0" t="n">
        <v>20.8783</v>
      </c>
      <c r="D43" s="0" t="n">
        <v>0</v>
      </c>
    </row>
    <row r="44" customFormat="false" ht="12.8" hidden="false" customHeight="false" outlineLevel="0" collapsed="false">
      <c r="A44" s="0" t="n">
        <v>0.84034</v>
      </c>
      <c r="B44" s="0" t="n">
        <v>5.92262</v>
      </c>
      <c r="C44" s="0" t="n">
        <v>20.8783</v>
      </c>
      <c r="D44" s="0" t="n">
        <v>0</v>
      </c>
    </row>
    <row r="45" customFormat="false" ht="12.8" hidden="false" customHeight="false" outlineLevel="0" collapsed="false">
      <c r="A45" s="0" t="n">
        <v>0.860308</v>
      </c>
      <c r="B45" s="0" t="n">
        <v>5.92262</v>
      </c>
      <c r="C45" s="0" t="n">
        <v>20.8783</v>
      </c>
      <c r="D45" s="0" t="n">
        <v>0</v>
      </c>
    </row>
    <row r="46" customFormat="false" ht="12.8" hidden="false" customHeight="false" outlineLevel="0" collapsed="false">
      <c r="A46" s="0" t="n">
        <v>0.880298</v>
      </c>
      <c r="B46" s="0" t="n">
        <v>5.92262</v>
      </c>
      <c r="C46" s="0" t="n">
        <v>20.8783</v>
      </c>
      <c r="D46" s="0" t="n">
        <v>0</v>
      </c>
    </row>
    <row r="47" customFormat="false" ht="12.8" hidden="false" customHeight="false" outlineLevel="0" collapsed="false">
      <c r="A47" s="0" t="n">
        <v>0.900289</v>
      </c>
      <c r="B47" s="0" t="n">
        <v>5.92262</v>
      </c>
      <c r="C47" s="0" t="n">
        <v>20.8783</v>
      </c>
      <c r="D47" s="0" t="n">
        <v>0</v>
      </c>
    </row>
    <row r="48" customFormat="false" ht="12.8" hidden="false" customHeight="false" outlineLevel="0" collapsed="false">
      <c r="A48" s="0" t="n">
        <v>0.920317</v>
      </c>
      <c r="B48" s="0" t="n">
        <v>5.92262</v>
      </c>
      <c r="C48" s="0" t="n">
        <v>20.8783</v>
      </c>
      <c r="D48" s="0" t="n">
        <v>0</v>
      </c>
    </row>
    <row r="49" customFormat="false" ht="12.8" hidden="false" customHeight="false" outlineLevel="0" collapsed="false">
      <c r="A49" s="0" t="n">
        <v>0.940284</v>
      </c>
      <c r="B49" s="0" t="n">
        <v>5.92262</v>
      </c>
      <c r="C49" s="0" t="n">
        <v>20.8783</v>
      </c>
      <c r="D49" s="0" t="n">
        <v>0</v>
      </c>
    </row>
    <row r="50" customFormat="false" ht="12.8" hidden="false" customHeight="false" outlineLevel="0" collapsed="false">
      <c r="A50" s="0" t="n">
        <v>0.960314</v>
      </c>
      <c r="B50" s="0" t="n">
        <v>5.92262</v>
      </c>
      <c r="C50" s="0" t="n">
        <v>20.8783</v>
      </c>
      <c r="D50" s="0" t="n">
        <v>0</v>
      </c>
    </row>
    <row r="51" customFormat="false" ht="12.8" hidden="false" customHeight="false" outlineLevel="0" collapsed="false">
      <c r="A51" s="0" t="n">
        <v>0.980299</v>
      </c>
      <c r="B51" s="0" t="n">
        <v>5.92262</v>
      </c>
      <c r="C51" s="0" t="n">
        <v>20.8783</v>
      </c>
      <c r="D51" s="0" t="n">
        <v>0</v>
      </c>
    </row>
    <row r="52" customFormat="false" ht="12.8" hidden="false" customHeight="false" outlineLevel="0" collapsed="false">
      <c r="A52" s="0" t="n">
        <v>1.00035</v>
      </c>
      <c r="B52" s="0" t="n">
        <v>5.92262</v>
      </c>
      <c r="C52" s="0" t="n">
        <v>20.8783</v>
      </c>
      <c r="D52" s="0" t="n">
        <v>0</v>
      </c>
    </row>
    <row r="53" customFormat="false" ht="12.8" hidden="false" customHeight="false" outlineLevel="0" collapsed="false">
      <c r="A53" s="0" t="n">
        <v>1.0203</v>
      </c>
      <c r="B53" s="0" t="n">
        <v>5.92262</v>
      </c>
      <c r="C53" s="0" t="n">
        <v>20.8783</v>
      </c>
      <c r="D53" s="0" t="n">
        <v>0</v>
      </c>
    </row>
    <row r="54" customFormat="false" ht="12.8" hidden="false" customHeight="false" outlineLevel="0" collapsed="false">
      <c r="A54" s="0" t="n">
        <v>1.04027</v>
      </c>
      <c r="B54" s="0" t="n">
        <v>5.92262</v>
      </c>
      <c r="C54" s="0" t="n">
        <v>20.8783</v>
      </c>
      <c r="D54" s="0" t="n">
        <v>0</v>
      </c>
    </row>
    <row r="55" customFormat="false" ht="12.8" hidden="false" customHeight="false" outlineLevel="0" collapsed="false">
      <c r="A55" s="0" t="n">
        <v>1.0603</v>
      </c>
      <c r="B55" s="0" t="n">
        <v>5.92262</v>
      </c>
      <c r="C55" s="0" t="n">
        <v>20.8783</v>
      </c>
      <c r="D55" s="0" t="n">
        <v>0</v>
      </c>
    </row>
    <row r="56" customFormat="false" ht="12.8" hidden="false" customHeight="false" outlineLevel="0" collapsed="false">
      <c r="A56" s="0" t="n">
        <v>1.08032</v>
      </c>
      <c r="B56" s="0" t="n">
        <v>5.92262</v>
      </c>
      <c r="C56" s="0" t="n">
        <v>20.8783</v>
      </c>
      <c r="D56" s="0" t="n">
        <v>0</v>
      </c>
    </row>
    <row r="57" customFormat="false" ht="12.8" hidden="false" customHeight="false" outlineLevel="0" collapsed="false">
      <c r="A57" s="0" t="n">
        <v>1.10039</v>
      </c>
      <c r="B57" s="0" t="n">
        <v>5.92262</v>
      </c>
      <c r="C57" s="0" t="n">
        <v>20.8783</v>
      </c>
      <c r="D57" s="0" t="n">
        <v>0</v>
      </c>
    </row>
    <row r="58" customFormat="false" ht="12.8" hidden="false" customHeight="false" outlineLevel="0" collapsed="false">
      <c r="A58" s="0" t="n">
        <v>1.12037</v>
      </c>
      <c r="B58" s="0" t="n">
        <v>5.92262</v>
      </c>
      <c r="C58" s="0" t="n">
        <v>23.4909</v>
      </c>
      <c r="D58" s="0" t="n">
        <v>0</v>
      </c>
    </row>
    <row r="59" customFormat="false" ht="12.8" hidden="false" customHeight="false" outlineLevel="0" collapsed="false">
      <c r="A59" s="0" t="n">
        <v>1.14029</v>
      </c>
      <c r="B59" s="0" t="n">
        <v>5.92262</v>
      </c>
      <c r="C59" s="0" t="n">
        <v>23.4909</v>
      </c>
      <c r="D59" s="0" t="n">
        <v>0</v>
      </c>
    </row>
    <row r="60" customFormat="false" ht="12.8" hidden="false" customHeight="false" outlineLevel="0" collapsed="false">
      <c r="A60" s="0" t="n">
        <v>1.16031</v>
      </c>
      <c r="B60" s="0" t="n">
        <v>5.92262</v>
      </c>
      <c r="C60" s="0" t="n">
        <v>23.4909</v>
      </c>
      <c r="D60" s="0" t="n">
        <v>0</v>
      </c>
    </row>
    <row r="61" customFormat="false" ht="12.8" hidden="false" customHeight="false" outlineLevel="0" collapsed="false">
      <c r="A61" s="0" t="n">
        <v>1.18031</v>
      </c>
      <c r="B61" s="0" t="n">
        <v>5.92262</v>
      </c>
      <c r="C61" s="0" t="n">
        <v>23.4909</v>
      </c>
      <c r="D61" s="0" t="n">
        <v>0</v>
      </c>
    </row>
    <row r="62" customFormat="false" ht="12.8" hidden="false" customHeight="false" outlineLevel="0" collapsed="false">
      <c r="A62" s="0" t="n">
        <v>1.20036</v>
      </c>
      <c r="B62" s="0" t="n">
        <v>5.92262</v>
      </c>
      <c r="C62" s="0" t="n">
        <v>23.4909</v>
      </c>
      <c r="D62" s="0" t="n">
        <v>0</v>
      </c>
    </row>
    <row r="63" customFormat="false" ht="12.8" hidden="false" customHeight="false" outlineLevel="0" collapsed="false">
      <c r="A63" s="0" t="n">
        <v>1.22031</v>
      </c>
      <c r="B63" s="0" t="n">
        <v>5.92262</v>
      </c>
      <c r="C63" s="0" t="n">
        <v>23.4909</v>
      </c>
      <c r="D63" s="0" t="n">
        <v>0</v>
      </c>
    </row>
    <row r="64" customFormat="false" ht="12.8" hidden="false" customHeight="false" outlineLevel="0" collapsed="false">
      <c r="A64" s="0" t="n">
        <v>1.24029</v>
      </c>
      <c r="B64" s="0" t="n">
        <v>5.92262</v>
      </c>
      <c r="C64" s="0" t="n">
        <v>23.4909</v>
      </c>
      <c r="D64" s="0" t="n">
        <v>0</v>
      </c>
    </row>
    <row r="65" customFormat="false" ht="12.8" hidden="false" customHeight="false" outlineLevel="0" collapsed="false">
      <c r="A65" s="0" t="n">
        <v>1.26031</v>
      </c>
      <c r="B65" s="0" t="n">
        <v>5.92262</v>
      </c>
      <c r="C65" s="0" t="n">
        <v>23.4909</v>
      </c>
      <c r="D65" s="0" t="n">
        <v>0</v>
      </c>
    </row>
    <row r="66" customFormat="false" ht="12.8" hidden="false" customHeight="false" outlineLevel="0" collapsed="false">
      <c r="A66" s="0" t="n">
        <v>1.28031</v>
      </c>
      <c r="B66" s="0" t="n">
        <v>5.92262</v>
      </c>
      <c r="C66" s="0" t="n">
        <v>23.4909</v>
      </c>
      <c r="D66" s="0" t="n">
        <v>0</v>
      </c>
    </row>
    <row r="67" customFormat="false" ht="12.8" hidden="false" customHeight="false" outlineLevel="0" collapsed="false">
      <c r="A67" s="0" t="n">
        <v>1.30031</v>
      </c>
      <c r="B67" s="0" t="n">
        <v>5.92262</v>
      </c>
      <c r="C67" s="0" t="n">
        <v>23.4909</v>
      </c>
      <c r="D67" s="0" t="n">
        <v>0</v>
      </c>
    </row>
    <row r="68" customFormat="false" ht="12.8" hidden="false" customHeight="false" outlineLevel="0" collapsed="false">
      <c r="A68" s="0" t="n">
        <v>1.32033</v>
      </c>
      <c r="B68" s="0" t="n">
        <v>5.92262</v>
      </c>
      <c r="C68" s="0" t="n">
        <v>23.4909</v>
      </c>
      <c r="D68" s="0" t="n">
        <v>0</v>
      </c>
    </row>
    <row r="69" customFormat="false" ht="12.8" hidden="false" customHeight="false" outlineLevel="0" collapsed="false">
      <c r="A69" s="0" t="n">
        <v>1.34029</v>
      </c>
      <c r="B69" s="0" t="n">
        <v>5.92262</v>
      </c>
      <c r="C69" s="0" t="n">
        <v>23.4909</v>
      </c>
      <c r="D69" s="0" t="n">
        <v>0</v>
      </c>
    </row>
    <row r="70" customFormat="false" ht="12.8" hidden="false" customHeight="false" outlineLevel="0" collapsed="false">
      <c r="A70" s="0" t="n">
        <v>1.36031</v>
      </c>
      <c r="B70" s="0" t="n">
        <v>5.92262</v>
      </c>
      <c r="C70" s="0" t="n">
        <v>23.4909</v>
      </c>
      <c r="D70" s="0" t="n">
        <v>0</v>
      </c>
    </row>
    <row r="71" customFormat="false" ht="12.8" hidden="false" customHeight="false" outlineLevel="0" collapsed="false">
      <c r="A71" s="0" t="n">
        <v>1.38029</v>
      </c>
      <c r="B71" s="0" t="n">
        <v>5.92262</v>
      </c>
      <c r="C71" s="0" t="n">
        <v>23.4909</v>
      </c>
      <c r="D71" s="0" t="n">
        <v>0</v>
      </c>
    </row>
    <row r="72" customFormat="false" ht="12.8" hidden="false" customHeight="false" outlineLevel="0" collapsed="false">
      <c r="A72" s="0" t="n">
        <v>1.4003</v>
      </c>
      <c r="B72" s="0" t="n">
        <v>5.92262</v>
      </c>
      <c r="C72" s="0" t="n">
        <v>23.4909</v>
      </c>
      <c r="D72" s="0" t="n">
        <v>0</v>
      </c>
    </row>
    <row r="73" customFormat="false" ht="12.8" hidden="false" customHeight="false" outlineLevel="0" collapsed="false">
      <c r="A73" s="0" t="n">
        <v>1.42031</v>
      </c>
      <c r="B73" s="0" t="n">
        <v>5.92262</v>
      </c>
      <c r="C73" s="0" t="n">
        <v>23.4909</v>
      </c>
      <c r="D73" s="0" t="n">
        <v>0</v>
      </c>
    </row>
    <row r="74" customFormat="false" ht="12.8" hidden="false" customHeight="false" outlineLevel="0" collapsed="false">
      <c r="A74" s="0" t="n">
        <v>1.44031</v>
      </c>
      <c r="B74" s="0" t="n">
        <v>5.92262</v>
      </c>
      <c r="C74" s="0" t="n">
        <v>23.4909</v>
      </c>
      <c r="D74" s="0" t="n">
        <v>0</v>
      </c>
    </row>
    <row r="75" customFormat="false" ht="12.8" hidden="false" customHeight="false" outlineLevel="0" collapsed="false">
      <c r="A75" s="0" t="n">
        <v>1.4603</v>
      </c>
      <c r="B75" s="0" t="n">
        <v>5.92262</v>
      </c>
      <c r="C75" s="0" t="n">
        <v>23.4909</v>
      </c>
      <c r="D75" s="0" t="n">
        <v>0</v>
      </c>
    </row>
    <row r="76" customFormat="false" ht="12.8" hidden="false" customHeight="false" outlineLevel="0" collapsed="false">
      <c r="A76" s="0" t="n">
        <v>1.48029</v>
      </c>
      <c r="B76" s="0" t="n">
        <v>5.92262</v>
      </c>
      <c r="C76" s="0" t="n">
        <v>23.4909</v>
      </c>
      <c r="D76" s="0" t="n">
        <v>0</v>
      </c>
    </row>
    <row r="77" customFormat="false" ht="12.8" hidden="false" customHeight="false" outlineLevel="0" collapsed="false">
      <c r="A77" s="0" t="n">
        <v>1.50032</v>
      </c>
      <c r="B77" s="0" t="n">
        <v>5.92262</v>
      </c>
      <c r="C77" s="0" t="n">
        <v>23.4909</v>
      </c>
      <c r="D77" s="0" t="n">
        <v>0</v>
      </c>
    </row>
    <row r="78" customFormat="false" ht="12.8" hidden="false" customHeight="false" outlineLevel="0" collapsed="false">
      <c r="A78" s="0" t="n">
        <v>1.52032</v>
      </c>
      <c r="B78" s="0" t="n">
        <v>5.92262</v>
      </c>
      <c r="C78" s="0" t="n">
        <v>23.4909</v>
      </c>
      <c r="D78" s="0" t="n">
        <v>0</v>
      </c>
    </row>
    <row r="79" customFormat="false" ht="12.8" hidden="false" customHeight="false" outlineLevel="0" collapsed="false">
      <c r="A79" s="0" t="n">
        <v>1.54031</v>
      </c>
      <c r="B79" s="0" t="n">
        <v>5.92262</v>
      </c>
      <c r="C79" s="0" t="n">
        <v>23.4909</v>
      </c>
      <c r="D79" s="0" t="n">
        <v>0</v>
      </c>
    </row>
    <row r="80" customFormat="false" ht="12.8" hidden="false" customHeight="false" outlineLevel="0" collapsed="false">
      <c r="A80" s="0" t="n">
        <v>1.5603</v>
      </c>
      <c r="B80" s="0" t="n">
        <v>5.92262</v>
      </c>
      <c r="C80" s="0" t="n">
        <v>23.4909</v>
      </c>
      <c r="D80" s="0" t="n">
        <v>0</v>
      </c>
    </row>
    <row r="81" customFormat="false" ht="12.8" hidden="false" customHeight="false" outlineLevel="0" collapsed="false">
      <c r="A81" s="0" t="n">
        <v>1.58028</v>
      </c>
      <c r="B81" s="0" t="n">
        <v>5.92262</v>
      </c>
      <c r="C81" s="0" t="n">
        <v>23.4909</v>
      </c>
      <c r="D81" s="0" t="n">
        <v>0</v>
      </c>
    </row>
    <row r="82" customFormat="false" ht="12.8" hidden="false" customHeight="false" outlineLevel="0" collapsed="false">
      <c r="A82" s="0" t="n">
        <v>1.60031</v>
      </c>
      <c r="B82" s="0" t="n">
        <v>5.92262</v>
      </c>
      <c r="C82" s="0" t="n">
        <v>23.4909</v>
      </c>
      <c r="D82" s="0" t="n">
        <v>0</v>
      </c>
    </row>
    <row r="83" customFormat="false" ht="12.8" hidden="false" customHeight="false" outlineLevel="0" collapsed="false">
      <c r="A83" s="0" t="n">
        <v>1.62032</v>
      </c>
      <c r="B83" s="0" t="n">
        <v>5.92262</v>
      </c>
      <c r="C83" s="0" t="n">
        <v>23.4909</v>
      </c>
      <c r="D83" s="0" t="n">
        <v>0</v>
      </c>
    </row>
    <row r="84" customFormat="false" ht="12.8" hidden="false" customHeight="false" outlineLevel="0" collapsed="false">
      <c r="A84" s="0" t="n">
        <v>1.64032</v>
      </c>
      <c r="B84" s="0" t="n">
        <v>5.92262</v>
      </c>
      <c r="C84" s="0" t="n">
        <v>23.4909</v>
      </c>
      <c r="D84" s="0" t="n">
        <v>0</v>
      </c>
    </row>
    <row r="85" customFormat="false" ht="12.8" hidden="false" customHeight="false" outlineLevel="0" collapsed="false">
      <c r="A85" s="0" t="n">
        <v>1.6603</v>
      </c>
      <c r="B85" s="0" t="n">
        <v>5.92262</v>
      </c>
      <c r="C85" s="0" t="n">
        <v>23.4909</v>
      </c>
      <c r="D85" s="0" t="n">
        <v>0</v>
      </c>
    </row>
    <row r="86" customFormat="false" ht="12.8" hidden="false" customHeight="false" outlineLevel="0" collapsed="false">
      <c r="A86" s="0" t="n">
        <v>1.6803</v>
      </c>
      <c r="B86" s="0" t="n">
        <v>5.92262</v>
      </c>
      <c r="C86" s="0" t="n">
        <v>23.4909</v>
      </c>
      <c r="D86" s="0" t="n">
        <v>0</v>
      </c>
    </row>
    <row r="87" customFormat="false" ht="12.8" hidden="false" customHeight="false" outlineLevel="0" collapsed="false">
      <c r="A87" s="0" t="n">
        <v>1.70031</v>
      </c>
      <c r="B87" s="0" t="n">
        <v>5.92262</v>
      </c>
      <c r="C87" s="0" t="n">
        <v>23.4909</v>
      </c>
      <c r="D87" s="0" t="n">
        <v>0</v>
      </c>
    </row>
    <row r="88" customFormat="false" ht="12.8" hidden="false" customHeight="false" outlineLevel="0" collapsed="false">
      <c r="A88" s="0" t="n">
        <v>1.7203</v>
      </c>
      <c r="B88" s="0" t="n">
        <v>5.92262</v>
      </c>
      <c r="C88" s="0" t="n">
        <v>23.4909</v>
      </c>
      <c r="D88" s="0" t="n">
        <v>0</v>
      </c>
    </row>
    <row r="89" customFormat="false" ht="12.8" hidden="false" customHeight="false" outlineLevel="0" collapsed="false">
      <c r="A89" s="0" t="n">
        <v>1.74035</v>
      </c>
      <c r="B89" s="0" t="n">
        <v>5.81809</v>
      </c>
      <c r="C89" s="0" t="n">
        <v>23.4909</v>
      </c>
      <c r="D89" s="0" t="n">
        <v>0</v>
      </c>
    </row>
    <row r="90" customFormat="false" ht="12.8" hidden="false" customHeight="false" outlineLevel="0" collapsed="false">
      <c r="A90" s="0" t="n">
        <v>1.7603</v>
      </c>
      <c r="B90" s="0" t="n">
        <v>5.81809</v>
      </c>
      <c r="C90" s="0" t="n">
        <v>23.4909</v>
      </c>
      <c r="D90" s="0" t="n">
        <v>0</v>
      </c>
    </row>
    <row r="91" customFormat="false" ht="12.8" hidden="false" customHeight="false" outlineLevel="0" collapsed="false">
      <c r="A91" s="0" t="n">
        <v>1.78029</v>
      </c>
      <c r="B91" s="0" t="n">
        <v>5.81809</v>
      </c>
      <c r="C91" s="0" t="n">
        <v>23.4909</v>
      </c>
      <c r="D91" s="0" t="n">
        <v>0</v>
      </c>
    </row>
    <row r="92" customFormat="false" ht="12.8" hidden="false" customHeight="false" outlineLevel="0" collapsed="false">
      <c r="A92" s="0" t="n">
        <v>1.80038</v>
      </c>
      <c r="B92" s="0" t="n">
        <v>5.81809</v>
      </c>
      <c r="C92" s="0" t="n">
        <v>23.4909</v>
      </c>
      <c r="D92" s="0" t="n">
        <v>0</v>
      </c>
    </row>
    <row r="93" customFormat="false" ht="12.8" hidden="false" customHeight="false" outlineLevel="0" collapsed="false">
      <c r="A93" s="0" t="n">
        <v>1.82033</v>
      </c>
      <c r="B93" s="0" t="n">
        <v>5.81809</v>
      </c>
      <c r="C93" s="0" t="n">
        <v>23.4909</v>
      </c>
      <c r="D93" s="0" t="n">
        <v>0</v>
      </c>
    </row>
    <row r="94" customFormat="false" ht="12.8" hidden="false" customHeight="false" outlineLevel="0" collapsed="false">
      <c r="A94" s="0" t="n">
        <v>1.84039</v>
      </c>
      <c r="B94" s="0" t="n">
        <v>5.81809</v>
      </c>
      <c r="C94" s="0" t="n">
        <v>23.4909</v>
      </c>
      <c r="D94" s="0" t="n">
        <v>0</v>
      </c>
    </row>
    <row r="95" customFormat="false" ht="12.8" hidden="false" customHeight="false" outlineLevel="0" collapsed="false">
      <c r="A95" s="0" t="n">
        <v>1.86031</v>
      </c>
      <c r="B95" s="0" t="n">
        <v>5.81809</v>
      </c>
      <c r="C95" s="0" t="n">
        <v>23.4909</v>
      </c>
      <c r="D95" s="0" t="n">
        <v>0</v>
      </c>
    </row>
    <row r="96" customFormat="false" ht="12.8" hidden="false" customHeight="false" outlineLevel="0" collapsed="false">
      <c r="A96" s="0" t="n">
        <v>1.8803</v>
      </c>
      <c r="B96" s="0" t="n">
        <v>5.81809</v>
      </c>
      <c r="C96" s="0" t="n">
        <v>23.4909</v>
      </c>
      <c r="D96" s="0" t="n">
        <v>0</v>
      </c>
    </row>
    <row r="97" customFormat="false" ht="12.8" hidden="false" customHeight="false" outlineLevel="0" collapsed="false">
      <c r="A97" s="0" t="n">
        <v>1.90032</v>
      </c>
      <c r="B97" s="0" t="n">
        <v>5.81809</v>
      </c>
      <c r="C97" s="0" t="n">
        <v>23.4909</v>
      </c>
      <c r="D97" s="0" t="n">
        <v>0</v>
      </c>
    </row>
    <row r="98" customFormat="false" ht="12.8" hidden="false" customHeight="false" outlineLevel="0" collapsed="false">
      <c r="A98" s="0" t="n">
        <v>1.9203</v>
      </c>
      <c r="B98" s="0" t="n">
        <v>5.81809</v>
      </c>
      <c r="C98" s="0" t="n">
        <v>23.4909</v>
      </c>
      <c r="D98" s="0" t="n">
        <v>0</v>
      </c>
    </row>
    <row r="99" customFormat="false" ht="12.8" hidden="false" customHeight="false" outlineLevel="0" collapsed="false">
      <c r="A99" s="0" t="n">
        <v>1.94031</v>
      </c>
      <c r="B99" s="0" t="n">
        <v>5.81809</v>
      </c>
      <c r="C99" s="0" t="n">
        <v>23.4909</v>
      </c>
      <c r="D99" s="0" t="n">
        <v>0</v>
      </c>
    </row>
    <row r="100" customFormat="false" ht="12.8" hidden="false" customHeight="false" outlineLevel="0" collapsed="false">
      <c r="A100" s="0" t="n">
        <v>1.96031</v>
      </c>
      <c r="B100" s="0" t="n">
        <v>5.81809</v>
      </c>
      <c r="C100" s="0" t="n">
        <v>23.4909</v>
      </c>
      <c r="D100" s="0" t="n">
        <v>0</v>
      </c>
    </row>
    <row r="101" customFormat="false" ht="12.8" hidden="false" customHeight="false" outlineLevel="0" collapsed="false">
      <c r="A101" s="0" t="n">
        <v>1.98028</v>
      </c>
      <c r="B101" s="0" t="n">
        <v>5.81809</v>
      </c>
      <c r="C101" s="0" t="n">
        <v>23.4909</v>
      </c>
      <c r="D101" s="0" t="n">
        <v>0</v>
      </c>
    </row>
    <row r="102" customFormat="false" ht="12.8" hidden="false" customHeight="false" outlineLevel="0" collapsed="false">
      <c r="A102" s="0" t="n">
        <v>2.00031</v>
      </c>
      <c r="B102" s="0" t="n">
        <v>5.81809</v>
      </c>
      <c r="C102" s="0" t="n">
        <v>23.4909</v>
      </c>
      <c r="D102" s="0" t="n">
        <v>0</v>
      </c>
    </row>
    <row r="103" customFormat="false" ht="12.8" hidden="false" customHeight="false" outlineLevel="0" collapsed="false">
      <c r="A103" s="0" t="n">
        <v>2.02031</v>
      </c>
      <c r="B103" s="0" t="n">
        <v>5.81809</v>
      </c>
      <c r="C103" s="0" t="n">
        <v>23.4909</v>
      </c>
      <c r="D103" s="0" t="n">
        <v>0</v>
      </c>
    </row>
    <row r="104" customFormat="false" ht="12.8" hidden="false" customHeight="false" outlineLevel="0" collapsed="false">
      <c r="A104" s="0" t="n">
        <v>2.0403</v>
      </c>
      <c r="B104" s="0" t="n">
        <v>5.81809</v>
      </c>
      <c r="C104" s="0" t="n">
        <v>23.4909</v>
      </c>
      <c r="D104" s="0" t="n">
        <v>0</v>
      </c>
    </row>
    <row r="105" customFormat="false" ht="12.8" hidden="false" customHeight="false" outlineLevel="0" collapsed="false">
      <c r="A105" s="0" t="n">
        <v>2.0603</v>
      </c>
      <c r="B105" s="0" t="n">
        <v>5.81809</v>
      </c>
      <c r="C105" s="0" t="n">
        <v>23.4909</v>
      </c>
      <c r="D105" s="0" t="n">
        <v>0</v>
      </c>
    </row>
    <row r="106" customFormat="false" ht="12.8" hidden="false" customHeight="false" outlineLevel="0" collapsed="false">
      <c r="A106" s="0" t="n">
        <v>2.08035</v>
      </c>
      <c r="B106" s="0" t="n">
        <v>5.81809</v>
      </c>
      <c r="C106" s="0" t="n">
        <v>23.4909</v>
      </c>
      <c r="D106" s="0" t="n">
        <v>0</v>
      </c>
    </row>
    <row r="107" customFormat="false" ht="12.8" hidden="false" customHeight="false" outlineLevel="0" collapsed="false">
      <c r="A107" s="0" t="n">
        <v>2.10031</v>
      </c>
      <c r="B107" s="0" t="n">
        <v>5.81809</v>
      </c>
      <c r="C107" s="0" t="n">
        <v>23.4909</v>
      </c>
      <c r="D107" s="0" t="n">
        <v>0</v>
      </c>
    </row>
    <row r="108" customFormat="false" ht="12.8" hidden="false" customHeight="false" outlineLevel="0" collapsed="false">
      <c r="A108" s="0" t="n">
        <v>2.12035</v>
      </c>
      <c r="B108" s="0" t="n">
        <v>5.81809</v>
      </c>
      <c r="C108" s="0" t="n">
        <v>23.4909</v>
      </c>
      <c r="D108" s="0" t="n">
        <v>0</v>
      </c>
    </row>
    <row r="109" customFormat="false" ht="12.8" hidden="false" customHeight="false" outlineLevel="0" collapsed="false">
      <c r="A109" s="0" t="n">
        <v>2.14029</v>
      </c>
      <c r="B109" s="0" t="n">
        <v>5.81809</v>
      </c>
      <c r="C109" s="0" t="n">
        <v>23.4909</v>
      </c>
      <c r="D109" s="0" t="n">
        <v>0</v>
      </c>
    </row>
    <row r="110" customFormat="false" ht="12.8" hidden="false" customHeight="false" outlineLevel="0" collapsed="false">
      <c r="A110" s="0" t="n">
        <v>2.16032</v>
      </c>
      <c r="B110" s="0" t="n">
        <v>5.81809</v>
      </c>
      <c r="C110" s="0" t="n">
        <v>23.4909</v>
      </c>
      <c r="D110" s="0" t="n">
        <v>0</v>
      </c>
    </row>
    <row r="111" customFormat="false" ht="12.8" hidden="false" customHeight="false" outlineLevel="0" collapsed="false">
      <c r="A111" s="0" t="n">
        <v>2.18033</v>
      </c>
      <c r="B111" s="0" t="n">
        <v>5.81809</v>
      </c>
      <c r="C111" s="0" t="n">
        <v>23.4909</v>
      </c>
      <c r="D111" s="0" t="n">
        <v>0</v>
      </c>
    </row>
    <row r="112" customFormat="false" ht="12.8" hidden="false" customHeight="false" outlineLevel="0" collapsed="false">
      <c r="A112" s="0" t="n">
        <v>2.20031</v>
      </c>
      <c r="B112" s="0" t="n">
        <v>5.81809</v>
      </c>
      <c r="C112" s="0" t="n">
        <v>23.4909</v>
      </c>
      <c r="D112" s="0" t="n">
        <v>0</v>
      </c>
    </row>
    <row r="113" customFormat="false" ht="12.8" hidden="false" customHeight="false" outlineLevel="0" collapsed="false">
      <c r="A113" s="0" t="n">
        <v>2.22032</v>
      </c>
      <c r="B113" s="0" t="n">
        <v>5.81809</v>
      </c>
      <c r="C113" s="0" t="n">
        <v>23.4909</v>
      </c>
      <c r="D113" s="0" t="n">
        <v>0</v>
      </c>
    </row>
    <row r="114" customFormat="false" ht="12.8" hidden="false" customHeight="false" outlineLevel="0" collapsed="false">
      <c r="A114" s="0" t="n">
        <v>2.24027</v>
      </c>
      <c r="B114" s="0" t="n">
        <v>5.81809</v>
      </c>
      <c r="C114" s="0" t="n">
        <v>23.4909</v>
      </c>
      <c r="D114" s="0" t="n">
        <v>0</v>
      </c>
    </row>
    <row r="115" customFormat="false" ht="12.8" hidden="false" customHeight="false" outlineLevel="0" collapsed="false">
      <c r="A115" s="0" t="n">
        <v>2.26031</v>
      </c>
      <c r="B115" s="0" t="n">
        <v>5.81809</v>
      </c>
      <c r="C115" s="0" t="n">
        <v>23.4909</v>
      </c>
      <c r="D115" s="0" t="n">
        <v>0</v>
      </c>
    </row>
    <row r="116" customFormat="false" ht="12.8" hidden="false" customHeight="false" outlineLevel="0" collapsed="false">
      <c r="A116" s="0" t="n">
        <v>2.28029</v>
      </c>
      <c r="B116" s="0" t="n">
        <v>5.81809</v>
      </c>
      <c r="C116" s="0" t="n">
        <v>23.4909</v>
      </c>
      <c r="D116" s="0" t="n">
        <v>0</v>
      </c>
    </row>
    <row r="117" customFormat="false" ht="12.8" hidden="false" customHeight="false" outlineLevel="0" collapsed="false">
      <c r="A117" s="0" t="n">
        <v>2.30028</v>
      </c>
      <c r="B117" s="0" t="n">
        <v>5.81809</v>
      </c>
      <c r="C117" s="0" t="n">
        <v>23.4909</v>
      </c>
      <c r="D117" s="0" t="n">
        <v>0</v>
      </c>
    </row>
    <row r="118" customFormat="false" ht="12.8" hidden="false" customHeight="false" outlineLevel="0" collapsed="false">
      <c r="A118" s="0" t="n">
        <v>2.32029</v>
      </c>
      <c r="B118" s="0" t="n">
        <v>5.81809</v>
      </c>
      <c r="C118" s="0" t="n">
        <v>23.4909</v>
      </c>
      <c r="D118" s="0" t="n">
        <v>0</v>
      </c>
    </row>
    <row r="119" customFormat="false" ht="12.8" hidden="false" customHeight="false" outlineLevel="0" collapsed="false">
      <c r="A119" s="0" t="n">
        <v>2.34034</v>
      </c>
      <c r="B119" s="0" t="n">
        <v>5.70351</v>
      </c>
      <c r="C119" s="0" t="n">
        <v>23.4909</v>
      </c>
      <c r="D119" s="0" t="n">
        <v>0</v>
      </c>
    </row>
    <row r="120" customFormat="false" ht="12.8" hidden="false" customHeight="false" outlineLevel="0" collapsed="false">
      <c r="A120" s="0" t="n">
        <v>2.36028</v>
      </c>
      <c r="B120" s="0" t="n">
        <v>5.70351</v>
      </c>
      <c r="C120" s="0" t="n">
        <v>23.4909</v>
      </c>
      <c r="D120" s="0" t="n">
        <v>0</v>
      </c>
    </row>
    <row r="121" customFormat="false" ht="12.8" hidden="false" customHeight="false" outlineLevel="0" collapsed="false">
      <c r="A121" s="0" t="n">
        <v>2.38032</v>
      </c>
      <c r="B121" s="0" t="n">
        <v>5.70351</v>
      </c>
      <c r="C121" s="0" t="n">
        <v>23.4909</v>
      </c>
      <c r="D121" s="0" t="n">
        <v>0</v>
      </c>
    </row>
    <row r="122" customFormat="false" ht="12.8" hidden="false" customHeight="false" outlineLevel="0" collapsed="false">
      <c r="A122" s="0" t="n">
        <v>2.40031</v>
      </c>
      <c r="B122" s="0" t="n">
        <v>5.70351</v>
      </c>
      <c r="C122" s="0" t="n">
        <v>23.4909</v>
      </c>
      <c r="D122" s="0" t="n">
        <v>0</v>
      </c>
    </row>
    <row r="123" customFormat="false" ht="12.8" hidden="false" customHeight="false" outlineLevel="0" collapsed="false">
      <c r="A123" s="0" t="n">
        <v>2.42031</v>
      </c>
      <c r="B123" s="0" t="n">
        <v>5.70351</v>
      </c>
      <c r="C123" s="0" t="n">
        <v>23.4909</v>
      </c>
      <c r="D123" s="0" t="n">
        <v>0</v>
      </c>
    </row>
    <row r="124" customFormat="false" ht="12.8" hidden="false" customHeight="false" outlineLevel="0" collapsed="false">
      <c r="A124" s="0" t="n">
        <v>2.4403</v>
      </c>
      <c r="B124" s="0" t="n">
        <v>5.70351</v>
      </c>
      <c r="C124" s="0" t="n">
        <v>23.4909</v>
      </c>
      <c r="D124" s="0" t="n">
        <v>0</v>
      </c>
    </row>
    <row r="125" customFormat="false" ht="12.8" hidden="false" customHeight="false" outlineLevel="0" collapsed="false">
      <c r="A125" s="0" t="n">
        <v>2.4603</v>
      </c>
      <c r="B125" s="0" t="n">
        <v>5.70351</v>
      </c>
      <c r="C125" s="0" t="n">
        <v>23.4909</v>
      </c>
      <c r="D125" s="0" t="n">
        <v>0</v>
      </c>
    </row>
    <row r="126" customFormat="false" ht="12.8" hidden="false" customHeight="false" outlineLevel="0" collapsed="false">
      <c r="A126" s="0" t="n">
        <v>2.48029</v>
      </c>
      <c r="B126" s="0" t="n">
        <v>5.70351</v>
      </c>
      <c r="C126" s="0" t="n">
        <v>23.4909</v>
      </c>
      <c r="D126" s="0" t="n">
        <v>0</v>
      </c>
    </row>
    <row r="127" customFormat="false" ht="12.8" hidden="false" customHeight="false" outlineLevel="0" collapsed="false">
      <c r="A127" s="0" t="n">
        <v>2.50034</v>
      </c>
      <c r="B127" s="0" t="n">
        <v>5.70351</v>
      </c>
      <c r="C127" s="0" t="n">
        <v>23.4909</v>
      </c>
      <c r="D127" s="0" t="n">
        <v>0</v>
      </c>
    </row>
    <row r="128" customFormat="false" ht="12.8" hidden="false" customHeight="false" outlineLevel="0" collapsed="false">
      <c r="A128" s="0" t="n">
        <v>2.52035</v>
      </c>
      <c r="B128" s="0" t="n">
        <v>5.70351</v>
      </c>
      <c r="C128" s="0" t="n">
        <v>23.4909</v>
      </c>
      <c r="D128" s="0" t="n">
        <v>0</v>
      </c>
    </row>
    <row r="129" customFormat="false" ht="12.8" hidden="false" customHeight="false" outlineLevel="0" collapsed="false">
      <c r="A129" s="0" t="n">
        <v>2.54034</v>
      </c>
      <c r="B129" s="0" t="n">
        <v>5.70351</v>
      </c>
      <c r="C129" s="0" t="n">
        <v>23.4909</v>
      </c>
      <c r="D129" s="0" t="n">
        <v>0</v>
      </c>
    </row>
    <row r="130" customFormat="false" ht="12.8" hidden="false" customHeight="false" outlineLevel="0" collapsed="false">
      <c r="A130" s="0" t="n">
        <v>2.56032</v>
      </c>
      <c r="B130" s="0" t="n">
        <v>5.70351</v>
      </c>
      <c r="C130" s="0" t="n">
        <v>23.4909</v>
      </c>
      <c r="D130" s="0" t="n">
        <v>0</v>
      </c>
    </row>
    <row r="131" customFormat="false" ht="12.8" hidden="false" customHeight="false" outlineLevel="0" collapsed="false">
      <c r="A131" s="0" t="n">
        <v>2.5803</v>
      </c>
      <c r="B131" s="0" t="n">
        <v>5.70351</v>
      </c>
      <c r="C131" s="0" t="n">
        <v>23.4909</v>
      </c>
      <c r="D131" s="0" t="n">
        <v>0</v>
      </c>
    </row>
    <row r="132" customFormat="false" ht="12.8" hidden="false" customHeight="false" outlineLevel="0" collapsed="false">
      <c r="A132" s="0" t="n">
        <v>2.60031</v>
      </c>
      <c r="B132" s="0" t="n">
        <v>5.70351</v>
      </c>
      <c r="C132" s="0" t="n">
        <v>23.4909</v>
      </c>
      <c r="D132" s="0" t="n">
        <v>0</v>
      </c>
    </row>
    <row r="133" customFormat="false" ht="12.8" hidden="false" customHeight="false" outlineLevel="0" collapsed="false">
      <c r="A133" s="0" t="n">
        <v>2.62041</v>
      </c>
      <c r="B133" s="0" t="n">
        <v>5.70351</v>
      </c>
      <c r="C133" s="0" t="n">
        <v>23.4909</v>
      </c>
      <c r="D133" s="0" t="n">
        <v>0</v>
      </c>
    </row>
    <row r="134" customFormat="false" ht="12.8" hidden="false" customHeight="false" outlineLevel="0" collapsed="false">
      <c r="A134" s="0" t="n">
        <v>2.64028</v>
      </c>
      <c r="B134" s="0" t="n">
        <v>5.70351</v>
      </c>
      <c r="C134" s="0" t="n">
        <v>23.4909</v>
      </c>
      <c r="D134" s="0" t="n">
        <v>0</v>
      </c>
    </row>
    <row r="135" customFormat="false" ht="12.8" hidden="false" customHeight="false" outlineLevel="0" collapsed="false">
      <c r="A135" s="0" t="n">
        <v>2.66032</v>
      </c>
      <c r="B135" s="0" t="n">
        <v>5.70351</v>
      </c>
      <c r="C135" s="0" t="n">
        <v>23.4909</v>
      </c>
      <c r="D135" s="0" t="n">
        <v>0</v>
      </c>
    </row>
    <row r="136" customFormat="false" ht="12.8" hidden="false" customHeight="false" outlineLevel="0" collapsed="false">
      <c r="A136" s="0" t="n">
        <v>2.68033</v>
      </c>
      <c r="B136" s="0" t="n">
        <v>5.70351</v>
      </c>
      <c r="C136" s="0" t="n">
        <v>23.4909</v>
      </c>
      <c r="D136" s="0" t="n">
        <v>0</v>
      </c>
    </row>
    <row r="137" customFormat="false" ht="12.8" hidden="false" customHeight="false" outlineLevel="0" collapsed="false">
      <c r="A137" s="0" t="n">
        <v>2.7003</v>
      </c>
      <c r="B137" s="0" t="n">
        <v>5.70351</v>
      </c>
      <c r="C137" s="0" t="n">
        <v>23.4909</v>
      </c>
      <c r="D137" s="0" t="n">
        <v>0</v>
      </c>
    </row>
    <row r="138" customFormat="false" ht="12.8" hidden="false" customHeight="false" outlineLevel="0" collapsed="false">
      <c r="A138" s="0" t="n">
        <v>2.7203</v>
      </c>
      <c r="B138" s="0" t="n">
        <v>5.70351</v>
      </c>
      <c r="C138" s="0" t="n">
        <v>23.4909</v>
      </c>
      <c r="D138" s="0" t="n">
        <v>0</v>
      </c>
    </row>
    <row r="139" customFormat="false" ht="12.8" hidden="false" customHeight="false" outlineLevel="0" collapsed="false">
      <c r="A139" s="0" t="n">
        <v>2.74032</v>
      </c>
      <c r="B139" s="0" t="n">
        <v>5.70351</v>
      </c>
      <c r="C139" s="0" t="n">
        <v>23.4909</v>
      </c>
      <c r="D139" s="0" t="n">
        <v>0</v>
      </c>
    </row>
    <row r="140" customFormat="false" ht="12.8" hidden="false" customHeight="false" outlineLevel="0" collapsed="false">
      <c r="A140" s="0" t="n">
        <v>2.76032</v>
      </c>
      <c r="B140" s="0" t="n">
        <v>5.70351</v>
      </c>
      <c r="C140" s="0" t="n">
        <v>23.4909</v>
      </c>
      <c r="D140" s="0" t="n">
        <v>0</v>
      </c>
    </row>
    <row r="141" customFormat="false" ht="12.8" hidden="false" customHeight="false" outlineLevel="0" collapsed="false">
      <c r="A141" s="0" t="n">
        <v>2.78029</v>
      </c>
      <c r="B141" s="0" t="n">
        <v>5.70351</v>
      </c>
      <c r="C141" s="0" t="n">
        <v>23.4909</v>
      </c>
      <c r="D141" s="0" t="n">
        <v>0</v>
      </c>
    </row>
    <row r="142" customFormat="false" ht="12.8" hidden="false" customHeight="false" outlineLevel="0" collapsed="false">
      <c r="A142" s="0" t="n">
        <v>2.80037</v>
      </c>
      <c r="B142" s="0" t="n">
        <v>5.70351</v>
      </c>
      <c r="C142" s="0" t="n">
        <v>23.4909</v>
      </c>
      <c r="D142" s="0" t="n">
        <v>0</v>
      </c>
    </row>
    <row r="143" customFormat="false" ht="12.8" hidden="false" customHeight="false" outlineLevel="0" collapsed="false">
      <c r="A143" s="0" t="n">
        <v>2.82031</v>
      </c>
      <c r="B143" s="0" t="n">
        <v>5.70351</v>
      </c>
      <c r="C143" s="0" t="n">
        <v>23.4909</v>
      </c>
      <c r="D143" s="0" t="n">
        <v>0</v>
      </c>
    </row>
    <row r="144" customFormat="false" ht="12.8" hidden="false" customHeight="false" outlineLevel="0" collapsed="false">
      <c r="A144" s="0" t="n">
        <v>2.8403</v>
      </c>
      <c r="B144" s="0" t="n">
        <v>5.70351</v>
      </c>
      <c r="C144" s="0" t="n">
        <v>23.4909</v>
      </c>
      <c r="D144" s="0" t="n">
        <v>0</v>
      </c>
    </row>
    <row r="145" customFormat="false" ht="12.8" hidden="false" customHeight="false" outlineLevel="0" collapsed="false">
      <c r="A145" s="0" t="n">
        <v>2.86031</v>
      </c>
      <c r="B145" s="0" t="n">
        <v>5.70351</v>
      </c>
      <c r="C145" s="0" t="n">
        <v>23.4909</v>
      </c>
      <c r="D145" s="0" t="n">
        <v>0</v>
      </c>
    </row>
    <row r="146" customFormat="false" ht="12.8" hidden="false" customHeight="false" outlineLevel="0" collapsed="false">
      <c r="A146" s="0" t="n">
        <v>2.88031</v>
      </c>
      <c r="B146" s="0" t="n">
        <v>5.70351</v>
      </c>
      <c r="C146" s="0" t="n">
        <v>23.4909</v>
      </c>
      <c r="D146" s="0" t="n">
        <v>0</v>
      </c>
    </row>
    <row r="147" customFormat="false" ht="12.8" hidden="false" customHeight="false" outlineLevel="0" collapsed="false">
      <c r="A147" s="0" t="n">
        <v>2.90032</v>
      </c>
      <c r="B147" s="0" t="n">
        <v>5.59843</v>
      </c>
      <c r="C147" s="0" t="n">
        <v>23.4909</v>
      </c>
      <c r="D147" s="0" t="n">
        <v>0</v>
      </c>
    </row>
    <row r="148" customFormat="false" ht="12.8" hidden="false" customHeight="false" outlineLevel="0" collapsed="false">
      <c r="A148" s="0" t="n">
        <v>2.92029</v>
      </c>
      <c r="B148" s="0" t="n">
        <v>5.59843</v>
      </c>
      <c r="C148" s="0" t="n">
        <v>23.4909</v>
      </c>
      <c r="D148" s="0" t="n">
        <v>0</v>
      </c>
    </row>
    <row r="149" customFormat="false" ht="12.8" hidden="false" customHeight="false" outlineLevel="0" collapsed="false">
      <c r="A149" s="0" t="n">
        <v>2.94031</v>
      </c>
      <c r="B149" s="0" t="n">
        <v>5.59843</v>
      </c>
      <c r="C149" s="0" t="n">
        <v>23.4909</v>
      </c>
      <c r="D149" s="0" t="n">
        <v>0</v>
      </c>
    </row>
    <row r="150" customFormat="false" ht="12.8" hidden="false" customHeight="false" outlineLevel="0" collapsed="false">
      <c r="A150" s="0" t="n">
        <v>2.96031</v>
      </c>
      <c r="B150" s="0" t="n">
        <v>5.59843</v>
      </c>
      <c r="C150" s="0" t="n">
        <v>23.4909</v>
      </c>
      <c r="D150" s="0" t="n">
        <v>0</v>
      </c>
    </row>
    <row r="151" customFormat="false" ht="12.8" hidden="false" customHeight="false" outlineLevel="0" collapsed="false">
      <c r="A151" s="0" t="n">
        <v>2.9803</v>
      </c>
      <c r="B151" s="0" t="n">
        <v>5.59843</v>
      </c>
      <c r="C151" s="0" t="n">
        <v>23.4909</v>
      </c>
      <c r="D151" s="0" t="n">
        <v>0</v>
      </c>
    </row>
    <row r="152" customFormat="false" ht="12.8" hidden="false" customHeight="false" outlineLevel="0" collapsed="false">
      <c r="A152" s="0" t="n">
        <v>3.00028</v>
      </c>
      <c r="B152" s="0" t="n">
        <v>5.59843</v>
      </c>
      <c r="C152" s="0" t="n">
        <v>23.4909</v>
      </c>
      <c r="D152" s="0" t="n">
        <v>0</v>
      </c>
    </row>
    <row r="153" customFormat="false" ht="12.8" hidden="false" customHeight="false" outlineLevel="0" collapsed="false">
      <c r="A153" s="0" t="n">
        <v>3.02032</v>
      </c>
      <c r="B153" s="0" t="n">
        <v>5.59843</v>
      </c>
      <c r="C153" s="0" t="n">
        <v>23.4909</v>
      </c>
      <c r="D153" s="0" t="n">
        <v>0</v>
      </c>
    </row>
    <row r="154" customFormat="false" ht="12.8" hidden="false" customHeight="false" outlineLevel="0" collapsed="false">
      <c r="A154" s="0" t="n">
        <v>3.04031</v>
      </c>
      <c r="B154" s="0" t="n">
        <v>5.59843</v>
      </c>
      <c r="C154" s="0" t="n">
        <v>23.4909</v>
      </c>
      <c r="D154" s="0" t="n">
        <v>0</v>
      </c>
    </row>
    <row r="155" customFormat="false" ht="12.8" hidden="false" customHeight="false" outlineLevel="0" collapsed="false">
      <c r="A155" s="0" t="n">
        <v>3.06031</v>
      </c>
      <c r="B155" s="0" t="n">
        <v>5.59843</v>
      </c>
      <c r="C155" s="0" t="n">
        <v>23.4909</v>
      </c>
      <c r="D155" s="0" t="n">
        <v>0</v>
      </c>
    </row>
    <row r="156" customFormat="false" ht="12.8" hidden="false" customHeight="false" outlineLevel="0" collapsed="false">
      <c r="A156" s="0" t="n">
        <v>3.08038</v>
      </c>
      <c r="B156" s="0" t="n">
        <v>5.59843</v>
      </c>
      <c r="C156" s="0" t="n">
        <v>23.4909</v>
      </c>
      <c r="D156" s="0" t="n">
        <v>0</v>
      </c>
    </row>
    <row r="157" customFormat="false" ht="12.8" hidden="false" customHeight="false" outlineLevel="0" collapsed="false">
      <c r="A157" s="0" t="n">
        <v>3.10028</v>
      </c>
      <c r="B157" s="0" t="n">
        <v>5.59843</v>
      </c>
      <c r="C157" s="0" t="n">
        <v>23.4909</v>
      </c>
      <c r="D157" s="0" t="n">
        <v>0</v>
      </c>
    </row>
    <row r="158" customFormat="false" ht="12.8" hidden="false" customHeight="false" outlineLevel="0" collapsed="false">
      <c r="A158" s="0" t="n">
        <v>3.12042</v>
      </c>
      <c r="B158" s="0" t="n">
        <v>5.59843</v>
      </c>
      <c r="C158" s="0" t="n">
        <v>23.4909</v>
      </c>
      <c r="D158" s="0" t="n">
        <v>0</v>
      </c>
    </row>
    <row r="159" customFormat="false" ht="12.8" hidden="false" customHeight="false" outlineLevel="0" collapsed="false">
      <c r="A159" s="0" t="n">
        <v>3.1403</v>
      </c>
      <c r="B159" s="0" t="n">
        <v>5.59843</v>
      </c>
      <c r="C159" s="0" t="n">
        <v>23.4909</v>
      </c>
      <c r="D159" s="0" t="n">
        <v>0</v>
      </c>
    </row>
    <row r="160" customFormat="false" ht="12.8" hidden="false" customHeight="false" outlineLevel="0" collapsed="false">
      <c r="A160" s="0" t="n">
        <v>3.1603</v>
      </c>
      <c r="B160" s="0" t="n">
        <v>5.59843</v>
      </c>
      <c r="C160" s="0" t="n">
        <v>23.4909</v>
      </c>
      <c r="D160" s="0" t="n">
        <v>0</v>
      </c>
    </row>
    <row r="161" customFormat="false" ht="12.8" hidden="false" customHeight="false" outlineLevel="0" collapsed="false">
      <c r="A161" s="0" t="n">
        <v>3.18029</v>
      </c>
      <c r="B161" s="0" t="n">
        <v>5.59843</v>
      </c>
      <c r="C161" s="0" t="n">
        <v>23.4909</v>
      </c>
      <c r="D161" s="0" t="n">
        <v>0</v>
      </c>
    </row>
    <row r="162" customFormat="false" ht="12.8" hidden="false" customHeight="false" outlineLevel="0" collapsed="false">
      <c r="A162" s="0" t="n">
        <v>3.2003</v>
      </c>
      <c r="B162" s="0" t="n">
        <v>5.59843</v>
      </c>
      <c r="C162" s="0" t="n">
        <v>23.4909</v>
      </c>
      <c r="D162" s="0" t="n">
        <v>0</v>
      </c>
    </row>
    <row r="163" customFormat="false" ht="12.8" hidden="false" customHeight="false" outlineLevel="0" collapsed="false">
      <c r="A163" s="0" t="n">
        <v>3.2203</v>
      </c>
      <c r="B163" s="0" t="n">
        <v>5.59843</v>
      </c>
      <c r="C163" s="0" t="n">
        <v>23.4909</v>
      </c>
      <c r="D163" s="0" t="n">
        <v>0</v>
      </c>
    </row>
    <row r="164" customFormat="false" ht="12.8" hidden="false" customHeight="false" outlineLevel="0" collapsed="false">
      <c r="A164" s="0" t="n">
        <v>3.2403</v>
      </c>
      <c r="B164" s="0" t="n">
        <v>5.59843</v>
      </c>
      <c r="C164" s="0" t="n">
        <v>23.4909</v>
      </c>
      <c r="D164" s="0" t="n">
        <v>0</v>
      </c>
    </row>
    <row r="165" customFormat="false" ht="12.8" hidden="false" customHeight="false" outlineLevel="0" collapsed="false">
      <c r="A165" s="0" t="n">
        <v>3.26028</v>
      </c>
      <c r="B165" s="0" t="n">
        <v>5.59843</v>
      </c>
      <c r="C165" s="0" t="n">
        <v>23.4909</v>
      </c>
      <c r="D165" s="0" t="n">
        <v>0</v>
      </c>
    </row>
    <row r="166" customFormat="false" ht="12.8" hidden="false" customHeight="false" outlineLevel="0" collapsed="false">
      <c r="A166" s="0" t="n">
        <v>3.2803</v>
      </c>
      <c r="B166" s="0" t="n">
        <v>5.59843</v>
      </c>
      <c r="C166" s="0" t="n">
        <v>23.4909</v>
      </c>
      <c r="D166" s="0" t="n">
        <v>0</v>
      </c>
    </row>
    <row r="167" customFormat="false" ht="12.8" hidden="false" customHeight="false" outlineLevel="0" collapsed="false">
      <c r="A167" s="0" t="n">
        <v>3.30031</v>
      </c>
      <c r="B167" s="0" t="n">
        <v>5.59843</v>
      </c>
      <c r="C167" s="0" t="n">
        <v>23.4909</v>
      </c>
      <c r="D167" s="0" t="n">
        <v>0</v>
      </c>
    </row>
    <row r="168" customFormat="false" ht="12.8" hidden="false" customHeight="false" outlineLevel="0" collapsed="false">
      <c r="A168" s="0" t="n">
        <v>3.32028</v>
      </c>
      <c r="B168" s="0" t="n">
        <v>5.59843</v>
      </c>
      <c r="C168" s="0" t="n">
        <v>23.4909</v>
      </c>
      <c r="D168" s="0" t="n">
        <v>0</v>
      </c>
    </row>
    <row r="169" customFormat="false" ht="12.8" hidden="false" customHeight="false" outlineLevel="0" collapsed="false">
      <c r="A169" s="0" t="n">
        <v>3.34033</v>
      </c>
      <c r="B169" s="0" t="n">
        <v>5.59843</v>
      </c>
      <c r="C169" s="0" t="n">
        <v>23.4909</v>
      </c>
      <c r="D169" s="0" t="n">
        <v>0</v>
      </c>
    </row>
    <row r="170" customFormat="false" ht="12.8" hidden="false" customHeight="false" outlineLevel="0" collapsed="false">
      <c r="A170" s="0" t="n">
        <v>3.36029</v>
      </c>
      <c r="B170" s="0" t="n">
        <v>5.59843</v>
      </c>
      <c r="C170" s="0" t="n">
        <v>23.4909</v>
      </c>
      <c r="D170" s="0" t="n">
        <v>0</v>
      </c>
    </row>
    <row r="171" customFormat="false" ht="12.8" hidden="false" customHeight="false" outlineLevel="0" collapsed="false">
      <c r="A171" s="0" t="n">
        <v>3.3803</v>
      </c>
      <c r="B171" s="0" t="n">
        <v>5.59843</v>
      </c>
      <c r="C171" s="0" t="n">
        <v>23.4909</v>
      </c>
      <c r="D171" s="0" t="n">
        <v>0</v>
      </c>
    </row>
    <row r="172" customFormat="false" ht="12.8" hidden="false" customHeight="false" outlineLevel="0" collapsed="false">
      <c r="A172" s="0" t="n">
        <v>3.40028</v>
      </c>
      <c r="B172" s="0" t="n">
        <v>5.59843</v>
      </c>
      <c r="C172" s="0" t="n">
        <v>23.4909</v>
      </c>
      <c r="D172" s="0" t="n">
        <v>0</v>
      </c>
    </row>
    <row r="173" customFormat="false" ht="12.8" hidden="false" customHeight="false" outlineLevel="0" collapsed="false">
      <c r="A173" s="0" t="n">
        <v>3.42031</v>
      </c>
      <c r="B173" s="0" t="n">
        <v>5.59843</v>
      </c>
      <c r="C173" s="0" t="n">
        <v>23.4909</v>
      </c>
      <c r="D173" s="0" t="n">
        <v>0</v>
      </c>
    </row>
    <row r="174" customFormat="false" ht="12.8" hidden="false" customHeight="false" outlineLevel="0" collapsed="false">
      <c r="A174" s="0" t="n">
        <v>3.44031</v>
      </c>
      <c r="B174" s="0" t="n">
        <v>5.59843</v>
      </c>
      <c r="C174" s="0" t="n">
        <v>23.4909</v>
      </c>
      <c r="D174" s="0" t="n">
        <v>0</v>
      </c>
    </row>
    <row r="175" customFormat="false" ht="12.8" hidden="false" customHeight="false" outlineLevel="0" collapsed="false">
      <c r="A175" s="0" t="n">
        <v>3.4611</v>
      </c>
      <c r="B175" s="0" t="n">
        <v>5.59843</v>
      </c>
      <c r="C175" s="0" t="n">
        <v>23.4909</v>
      </c>
      <c r="D175" s="0" t="n">
        <v>0</v>
      </c>
    </row>
    <row r="176" customFormat="false" ht="12.8" hidden="false" customHeight="false" outlineLevel="0" collapsed="false">
      <c r="A176" s="0" t="n">
        <v>3.48028</v>
      </c>
      <c r="B176" s="0" t="n">
        <v>5.59843</v>
      </c>
      <c r="C176" s="0" t="n">
        <v>23.4909</v>
      </c>
      <c r="D176" s="0" t="n">
        <v>0</v>
      </c>
    </row>
    <row r="177" customFormat="false" ht="12.8" hidden="false" customHeight="false" outlineLevel="0" collapsed="false">
      <c r="A177" s="0" t="n">
        <v>3.50038</v>
      </c>
      <c r="B177" s="0" t="n">
        <v>5.50321</v>
      </c>
      <c r="C177" s="0" t="n">
        <v>23.4909</v>
      </c>
      <c r="D177" s="0" t="n">
        <v>0</v>
      </c>
    </row>
    <row r="178" customFormat="false" ht="12.8" hidden="false" customHeight="false" outlineLevel="0" collapsed="false">
      <c r="A178" s="0" t="n">
        <v>3.5203</v>
      </c>
      <c r="B178" s="0" t="n">
        <v>5.50321</v>
      </c>
      <c r="C178" s="0" t="n">
        <v>23.4909</v>
      </c>
      <c r="D178" s="0" t="n">
        <v>0</v>
      </c>
    </row>
    <row r="179" customFormat="false" ht="12.8" hidden="false" customHeight="false" outlineLevel="0" collapsed="false">
      <c r="A179" s="0" t="n">
        <v>3.54032</v>
      </c>
      <c r="B179" s="0" t="n">
        <v>5.50321</v>
      </c>
      <c r="C179" s="0" t="n">
        <v>23.4909</v>
      </c>
      <c r="D179" s="0" t="n">
        <v>0</v>
      </c>
    </row>
    <row r="180" customFormat="false" ht="12.8" hidden="false" customHeight="false" outlineLevel="0" collapsed="false">
      <c r="A180" s="0" t="n">
        <v>3.56032</v>
      </c>
      <c r="B180" s="0" t="n">
        <v>5.50321</v>
      </c>
      <c r="C180" s="0" t="n">
        <v>23.4909</v>
      </c>
      <c r="D180" s="0" t="n">
        <v>0</v>
      </c>
    </row>
    <row r="181" customFormat="false" ht="12.8" hidden="false" customHeight="false" outlineLevel="0" collapsed="false">
      <c r="A181" s="0" t="n">
        <v>3.5803</v>
      </c>
      <c r="B181" s="0" t="n">
        <v>5.50321</v>
      </c>
      <c r="C181" s="0" t="n">
        <v>23.4909</v>
      </c>
      <c r="D181" s="0" t="n">
        <v>0</v>
      </c>
    </row>
    <row r="182" customFormat="false" ht="12.8" hidden="false" customHeight="false" outlineLevel="0" collapsed="false">
      <c r="A182" s="0" t="n">
        <v>3.60031</v>
      </c>
      <c r="B182" s="0" t="n">
        <v>5.50321</v>
      </c>
      <c r="C182" s="0" t="n">
        <v>23.4909</v>
      </c>
      <c r="D182" s="0" t="n">
        <v>0</v>
      </c>
    </row>
    <row r="183" customFormat="false" ht="12.8" hidden="false" customHeight="false" outlineLevel="0" collapsed="false">
      <c r="A183" s="0" t="n">
        <v>3.62029</v>
      </c>
      <c r="B183" s="0" t="n">
        <v>5.50321</v>
      </c>
      <c r="C183" s="0" t="n">
        <v>23.4909</v>
      </c>
      <c r="D183" s="0" t="n">
        <v>0</v>
      </c>
    </row>
    <row r="184" customFormat="false" ht="12.8" hidden="false" customHeight="false" outlineLevel="0" collapsed="false">
      <c r="A184" s="0" t="n">
        <v>3.64028</v>
      </c>
      <c r="B184" s="0" t="n">
        <v>5.50321</v>
      </c>
      <c r="C184" s="0" t="n">
        <v>23.4909</v>
      </c>
      <c r="D184" s="0" t="n">
        <v>0</v>
      </c>
    </row>
    <row r="185" customFormat="false" ht="12.8" hidden="false" customHeight="false" outlineLevel="0" collapsed="false">
      <c r="A185" s="0" t="n">
        <v>3.66028</v>
      </c>
      <c r="B185" s="0" t="n">
        <v>5.50321</v>
      </c>
      <c r="C185" s="0" t="n">
        <v>23.4909</v>
      </c>
      <c r="D185" s="0" t="n">
        <v>0</v>
      </c>
    </row>
    <row r="186" customFormat="false" ht="12.8" hidden="false" customHeight="false" outlineLevel="0" collapsed="false">
      <c r="A186" s="0" t="n">
        <v>3.6803</v>
      </c>
      <c r="B186" s="0" t="n">
        <v>5.50321</v>
      </c>
      <c r="C186" s="0" t="n">
        <v>23.4909</v>
      </c>
      <c r="D186" s="0" t="n">
        <v>0</v>
      </c>
    </row>
    <row r="187" customFormat="false" ht="12.8" hidden="false" customHeight="false" outlineLevel="0" collapsed="false">
      <c r="A187" s="0" t="n">
        <v>3.70031</v>
      </c>
      <c r="B187" s="0" t="n">
        <v>5.50321</v>
      </c>
      <c r="C187" s="0" t="n">
        <v>23.4909</v>
      </c>
      <c r="D187" s="0" t="n">
        <v>0</v>
      </c>
    </row>
    <row r="188" customFormat="false" ht="12.8" hidden="false" customHeight="false" outlineLevel="0" collapsed="false">
      <c r="A188" s="0" t="n">
        <v>3.72031</v>
      </c>
      <c r="B188" s="0" t="n">
        <v>5.50321</v>
      </c>
      <c r="C188" s="0" t="n">
        <v>23.4909</v>
      </c>
      <c r="D188" s="0" t="n">
        <v>0</v>
      </c>
    </row>
    <row r="189" customFormat="false" ht="12.8" hidden="false" customHeight="false" outlineLevel="0" collapsed="false">
      <c r="A189" s="0" t="n">
        <v>3.74031</v>
      </c>
      <c r="B189" s="0" t="n">
        <v>5.50321</v>
      </c>
      <c r="C189" s="0" t="n">
        <v>23.4909</v>
      </c>
      <c r="D189" s="0" t="n">
        <v>0</v>
      </c>
    </row>
    <row r="190" customFormat="false" ht="12.8" hidden="false" customHeight="false" outlineLevel="0" collapsed="false">
      <c r="A190" s="0" t="n">
        <v>3.76031</v>
      </c>
      <c r="B190" s="0" t="n">
        <v>5.50321</v>
      </c>
      <c r="C190" s="0" t="n">
        <v>23.4909</v>
      </c>
      <c r="D190" s="0" t="n">
        <v>0</v>
      </c>
    </row>
    <row r="191" customFormat="false" ht="12.8" hidden="false" customHeight="false" outlineLevel="0" collapsed="false">
      <c r="A191" s="0" t="n">
        <v>3.78031</v>
      </c>
      <c r="B191" s="0" t="n">
        <v>5.50321</v>
      </c>
      <c r="C191" s="0" t="n">
        <v>23.4909</v>
      </c>
      <c r="D191" s="0" t="n">
        <v>0</v>
      </c>
    </row>
    <row r="192" customFormat="false" ht="12.8" hidden="false" customHeight="false" outlineLevel="0" collapsed="false">
      <c r="A192" s="0" t="n">
        <v>3.80027</v>
      </c>
      <c r="B192" s="0" t="n">
        <v>5.50321</v>
      </c>
      <c r="C192" s="0" t="n">
        <v>23.4909</v>
      </c>
      <c r="D192" s="0" t="n">
        <v>0</v>
      </c>
    </row>
    <row r="193" customFormat="false" ht="12.8" hidden="false" customHeight="false" outlineLevel="0" collapsed="false">
      <c r="A193" s="0" t="n">
        <v>3.82035</v>
      </c>
      <c r="B193" s="0" t="n">
        <v>5.50321</v>
      </c>
      <c r="C193" s="0" t="n">
        <v>23.4909</v>
      </c>
      <c r="D193" s="0" t="n">
        <v>0</v>
      </c>
    </row>
    <row r="194" customFormat="false" ht="12.8" hidden="false" customHeight="false" outlineLevel="0" collapsed="false">
      <c r="A194" s="0" t="n">
        <v>3.84029</v>
      </c>
      <c r="B194" s="0" t="n">
        <v>5.50321</v>
      </c>
      <c r="C194" s="0" t="n">
        <v>23.4909</v>
      </c>
      <c r="D194" s="0" t="n">
        <v>0</v>
      </c>
    </row>
    <row r="195" customFormat="false" ht="12.8" hidden="false" customHeight="false" outlineLevel="0" collapsed="false">
      <c r="A195" s="0" t="n">
        <v>3.86032</v>
      </c>
      <c r="B195" s="0" t="n">
        <v>5.50321</v>
      </c>
      <c r="C195" s="0" t="n">
        <v>23.4909</v>
      </c>
      <c r="D195" s="0" t="n">
        <v>0</v>
      </c>
    </row>
    <row r="196" customFormat="false" ht="12.8" hidden="false" customHeight="false" outlineLevel="0" collapsed="false">
      <c r="A196" s="0" t="n">
        <v>3.8803</v>
      </c>
      <c r="B196" s="0" t="n">
        <v>5.50321</v>
      </c>
      <c r="C196" s="0" t="n">
        <v>23.4909</v>
      </c>
      <c r="D196" s="0" t="n">
        <v>0</v>
      </c>
    </row>
    <row r="197" customFormat="false" ht="12.8" hidden="false" customHeight="false" outlineLevel="0" collapsed="false">
      <c r="A197" s="0" t="n">
        <v>3.90029</v>
      </c>
      <c r="B197" s="0" t="n">
        <v>5.50321</v>
      </c>
      <c r="C197" s="0" t="n">
        <v>23.4909</v>
      </c>
      <c r="D197" s="0" t="n">
        <v>0</v>
      </c>
    </row>
    <row r="198" customFormat="false" ht="12.8" hidden="false" customHeight="false" outlineLevel="0" collapsed="false">
      <c r="A198" s="0" t="n">
        <v>3.92038</v>
      </c>
      <c r="B198" s="0" t="n">
        <v>5.50321</v>
      </c>
      <c r="C198" s="0" t="n">
        <v>23.4909</v>
      </c>
      <c r="D198" s="0" t="n">
        <v>0</v>
      </c>
    </row>
    <row r="199" customFormat="false" ht="12.8" hidden="false" customHeight="false" outlineLevel="0" collapsed="false">
      <c r="A199" s="0" t="n">
        <v>3.94031</v>
      </c>
      <c r="B199" s="0" t="n">
        <v>5.50321</v>
      </c>
      <c r="C199" s="0" t="n">
        <v>23.4909</v>
      </c>
      <c r="D199" s="0" t="n">
        <v>0</v>
      </c>
    </row>
    <row r="200" customFormat="false" ht="12.8" hidden="false" customHeight="false" outlineLevel="0" collapsed="false">
      <c r="A200" s="0" t="n">
        <v>3.96029</v>
      </c>
      <c r="B200" s="0" t="n">
        <v>5.50321</v>
      </c>
      <c r="C200" s="0" t="n">
        <v>23.4909</v>
      </c>
      <c r="D200" s="0" t="n">
        <v>0</v>
      </c>
    </row>
    <row r="201" customFormat="false" ht="12.8" hidden="false" customHeight="false" outlineLevel="0" collapsed="false">
      <c r="A201" s="0" t="n">
        <v>3.98031</v>
      </c>
      <c r="B201" s="0" t="n">
        <v>5.50321</v>
      </c>
      <c r="C201" s="0" t="n">
        <v>23.4909</v>
      </c>
      <c r="D201" s="0" t="n">
        <v>0</v>
      </c>
    </row>
    <row r="202" customFormat="false" ht="12.8" hidden="false" customHeight="false" outlineLevel="0" collapsed="false">
      <c r="A202" s="0" t="n">
        <v>4.00029</v>
      </c>
      <c r="B202" s="0" t="n">
        <v>5.50321</v>
      </c>
      <c r="C202" s="0" t="n">
        <v>23.4909</v>
      </c>
      <c r="D202" s="0" t="n">
        <v>0</v>
      </c>
    </row>
    <row r="203" customFormat="false" ht="12.8" hidden="false" customHeight="false" outlineLevel="0" collapsed="false">
      <c r="A203" s="0" t="n">
        <v>4.02033</v>
      </c>
      <c r="B203" s="0" t="n">
        <v>5.50321</v>
      </c>
      <c r="C203" s="0" t="n">
        <v>23.4909</v>
      </c>
      <c r="D203" s="0" t="n">
        <v>0</v>
      </c>
    </row>
    <row r="204" customFormat="false" ht="12.8" hidden="false" customHeight="false" outlineLevel="0" collapsed="false">
      <c r="A204" s="0" t="n">
        <v>4.04032</v>
      </c>
      <c r="B204" s="0" t="n">
        <v>5.50321</v>
      </c>
      <c r="C204" s="0" t="n">
        <v>23.4909</v>
      </c>
      <c r="D204" s="0" t="n">
        <v>0</v>
      </c>
    </row>
    <row r="205" customFormat="false" ht="12.8" hidden="false" customHeight="false" outlineLevel="0" collapsed="false">
      <c r="A205" s="0" t="n">
        <v>4.06038</v>
      </c>
      <c r="B205" s="0" t="n">
        <v>5.39166</v>
      </c>
      <c r="C205" s="0" t="n">
        <v>23.4909</v>
      </c>
      <c r="D205" s="0" t="n">
        <v>0</v>
      </c>
    </row>
    <row r="206" customFormat="false" ht="12.8" hidden="false" customHeight="false" outlineLevel="0" collapsed="false">
      <c r="A206" s="0" t="n">
        <v>4.08045</v>
      </c>
      <c r="B206" s="0" t="n">
        <v>5.39166</v>
      </c>
      <c r="C206" s="0" t="n">
        <v>23.4909</v>
      </c>
      <c r="D206" s="0" t="n">
        <v>0</v>
      </c>
    </row>
    <row r="207" customFormat="false" ht="12.8" hidden="false" customHeight="false" outlineLevel="0" collapsed="false">
      <c r="A207" s="0" t="n">
        <v>4.10028</v>
      </c>
      <c r="B207" s="0" t="n">
        <v>5.39166</v>
      </c>
      <c r="C207" s="0" t="n">
        <v>23.4909</v>
      </c>
      <c r="D207" s="0" t="n">
        <v>0</v>
      </c>
    </row>
    <row r="208" customFormat="false" ht="12.8" hidden="false" customHeight="false" outlineLevel="0" collapsed="false">
      <c r="A208" s="0" t="n">
        <v>4.12044</v>
      </c>
      <c r="B208" s="0" t="n">
        <v>5.39166</v>
      </c>
      <c r="C208" s="0" t="n">
        <v>23.6662</v>
      </c>
      <c r="D208" s="0" t="n">
        <v>0</v>
      </c>
    </row>
    <row r="209" customFormat="false" ht="12.8" hidden="false" customHeight="false" outlineLevel="0" collapsed="false">
      <c r="A209" s="0" t="n">
        <v>4.14031</v>
      </c>
      <c r="B209" s="0" t="n">
        <v>5.39166</v>
      </c>
      <c r="C209" s="0" t="n">
        <v>23.6662</v>
      </c>
      <c r="D209" s="0" t="n">
        <v>0</v>
      </c>
    </row>
    <row r="210" customFormat="false" ht="12.8" hidden="false" customHeight="false" outlineLevel="0" collapsed="false">
      <c r="A210" s="0" t="n">
        <v>4.1603</v>
      </c>
      <c r="B210" s="0" t="n">
        <v>5.39166</v>
      </c>
      <c r="C210" s="0" t="n">
        <v>23.6662</v>
      </c>
      <c r="D210" s="0" t="n">
        <v>0</v>
      </c>
    </row>
    <row r="211" customFormat="false" ht="12.8" hidden="false" customHeight="false" outlineLevel="0" collapsed="false">
      <c r="A211" s="0" t="n">
        <v>4.18031</v>
      </c>
      <c r="B211" s="0" t="n">
        <v>5.39166</v>
      </c>
      <c r="C211" s="0" t="n">
        <v>23.6662</v>
      </c>
      <c r="D211" s="0" t="n">
        <v>0</v>
      </c>
    </row>
    <row r="212" customFormat="false" ht="12.8" hidden="false" customHeight="false" outlineLevel="0" collapsed="false">
      <c r="A212" s="0" t="n">
        <v>4.2003</v>
      </c>
      <c r="B212" s="0" t="n">
        <v>5.39166</v>
      </c>
      <c r="C212" s="0" t="n">
        <v>23.6662</v>
      </c>
      <c r="D212" s="0" t="n">
        <v>0</v>
      </c>
    </row>
    <row r="213" customFormat="false" ht="12.8" hidden="false" customHeight="false" outlineLevel="0" collapsed="false">
      <c r="A213" s="0" t="n">
        <v>4.22029</v>
      </c>
      <c r="B213" s="0" t="n">
        <v>5.39166</v>
      </c>
      <c r="C213" s="0" t="n">
        <v>23.6662</v>
      </c>
      <c r="D213" s="0" t="n">
        <v>0</v>
      </c>
    </row>
    <row r="214" customFormat="false" ht="12.8" hidden="false" customHeight="false" outlineLevel="0" collapsed="false">
      <c r="A214" s="0" t="n">
        <v>4.24036</v>
      </c>
      <c r="B214" s="0" t="n">
        <v>5.39166</v>
      </c>
      <c r="C214" s="0" t="n">
        <v>23.6662</v>
      </c>
      <c r="D214" s="0" t="n">
        <v>0</v>
      </c>
    </row>
    <row r="215" customFormat="false" ht="12.8" hidden="false" customHeight="false" outlineLevel="0" collapsed="false">
      <c r="A215" s="0" t="n">
        <v>4.2603</v>
      </c>
      <c r="B215" s="0" t="n">
        <v>5.39166</v>
      </c>
      <c r="C215" s="0" t="n">
        <v>23.6662</v>
      </c>
      <c r="D215" s="0" t="n">
        <v>0</v>
      </c>
    </row>
    <row r="216" customFormat="false" ht="12.8" hidden="false" customHeight="false" outlineLevel="0" collapsed="false">
      <c r="A216" s="0" t="n">
        <v>4.28027</v>
      </c>
      <c r="B216" s="0" t="n">
        <v>5.39166</v>
      </c>
      <c r="C216" s="0" t="n">
        <v>23.6662</v>
      </c>
      <c r="D216" s="0" t="n">
        <v>0</v>
      </c>
    </row>
    <row r="217" customFormat="false" ht="12.8" hidden="false" customHeight="false" outlineLevel="0" collapsed="false">
      <c r="A217" s="0" t="n">
        <v>4.30028</v>
      </c>
      <c r="B217" s="0" t="n">
        <v>5.39166</v>
      </c>
      <c r="C217" s="0" t="n">
        <v>23.6662</v>
      </c>
      <c r="D217" s="0" t="n">
        <v>0</v>
      </c>
    </row>
    <row r="218" customFormat="false" ht="12.8" hidden="false" customHeight="false" outlineLevel="0" collapsed="false">
      <c r="A218" s="0" t="n">
        <v>4.32031</v>
      </c>
      <c r="B218" s="0" t="n">
        <v>5.39166</v>
      </c>
      <c r="C218" s="0" t="n">
        <v>23.6662</v>
      </c>
      <c r="D218" s="0" t="n">
        <v>0</v>
      </c>
    </row>
    <row r="219" customFormat="false" ht="12.8" hidden="false" customHeight="false" outlineLevel="0" collapsed="false">
      <c r="A219" s="0" t="n">
        <v>4.34031</v>
      </c>
      <c r="B219" s="0" t="n">
        <v>5.39166</v>
      </c>
      <c r="C219" s="0" t="n">
        <v>23.6662</v>
      </c>
      <c r="D219" s="0" t="n">
        <v>0</v>
      </c>
    </row>
    <row r="220" customFormat="false" ht="12.8" hidden="false" customHeight="false" outlineLevel="0" collapsed="false">
      <c r="A220" s="0" t="n">
        <v>4.3603</v>
      </c>
      <c r="B220" s="0" t="n">
        <v>5.39166</v>
      </c>
      <c r="C220" s="0" t="n">
        <v>23.6662</v>
      </c>
      <c r="D220" s="0" t="n">
        <v>0</v>
      </c>
    </row>
    <row r="221" customFormat="false" ht="12.8" hidden="false" customHeight="false" outlineLevel="0" collapsed="false">
      <c r="A221" s="0" t="n">
        <v>4.3803</v>
      </c>
      <c r="B221" s="0" t="n">
        <v>5.39166</v>
      </c>
      <c r="C221" s="0" t="n">
        <v>23.6662</v>
      </c>
      <c r="D221" s="0" t="n">
        <v>0</v>
      </c>
    </row>
    <row r="222" customFormat="false" ht="12.8" hidden="false" customHeight="false" outlineLevel="0" collapsed="false">
      <c r="A222" s="0" t="n">
        <v>4.4003</v>
      </c>
      <c r="B222" s="0" t="n">
        <v>5.39166</v>
      </c>
      <c r="C222" s="0" t="n">
        <v>23.6662</v>
      </c>
      <c r="D222" s="0" t="n">
        <v>0</v>
      </c>
    </row>
    <row r="223" customFormat="false" ht="12.8" hidden="false" customHeight="false" outlineLevel="0" collapsed="false">
      <c r="A223" s="0" t="n">
        <v>4.42028</v>
      </c>
      <c r="B223" s="0" t="n">
        <v>5.39166</v>
      </c>
      <c r="C223" s="0" t="n">
        <v>23.6662</v>
      </c>
      <c r="D223" s="0" t="n">
        <v>0</v>
      </c>
    </row>
    <row r="224" customFormat="false" ht="12.8" hidden="false" customHeight="false" outlineLevel="0" collapsed="false">
      <c r="A224" s="0" t="n">
        <v>4.44051</v>
      </c>
      <c r="B224" s="0" t="n">
        <v>5.39166</v>
      </c>
      <c r="C224" s="0" t="n">
        <v>23.6662</v>
      </c>
      <c r="D224" s="0" t="n">
        <v>0</v>
      </c>
    </row>
    <row r="225" customFormat="false" ht="12.8" hidden="false" customHeight="false" outlineLevel="0" collapsed="false">
      <c r="A225" s="0" t="n">
        <v>4.46031</v>
      </c>
      <c r="B225" s="0" t="n">
        <v>5.39166</v>
      </c>
      <c r="C225" s="0" t="n">
        <v>23.6662</v>
      </c>
      <c r="D225" s="0" t="n">
        <v>0</v>
      </c>
    </row>
    <row r="226" customFormat="false" ht="12.8" hidden="false" customHeight="false" outlineLevel="0" collapsed="false">
      <c r="A226" s="0" t="n">
        <v>4.48031</v>
      </c>
      <c r="B226" s="0" t="n">
        <v>5.39166</v>
      </c>
      <c r="C226" s="0" t="n">
        <v>23.6662</v>
      </c>
      <c r="D226" s="0" t="n">
        <v>0</v>
      </c>
    </row>
    <row r="227" customFormat="false" ht="12.8" hidden="false" customHeight="false" outlineLevel="0" collapsed="false">
      <c r="A227" s="0" t="n">
        <v>4.50031</v>
      </c>
      <c r="B227" s="0" t="n">
        <v>5.39166</v>
      </c>
      <c r="C227" s="0" t="n">
        <v>23.6662</v>
      </c>
      <c r="D227" s="0" t="n">
        <v>0</v>
      </c>
    </row>
    <row r="228" customFormat="false" ht="12.8" hidden="false" customHeight="false" outlineLevel="0" collapsed="false">
      <c r="A228" s="0" t="n">
        <v>4.52033</v>
      </c>
      <c r="B228" s="0" t="n">
        <v>5.39166</v>
      </c>
      <c r="C228" s="0" t="n">
        <v>23.6662</v>
      </c>
      <c r="D228" s="0" t="n">
        <v>0</v>
      </c>
    </row>
    <row r="229" customFormat="false" ht="12.8" hidden="false" customHeight="false" outlineLevel="0" collapsed="false">
      <c r="A229" s="0" t="n">
        <v>4.54039</v>
      </c>
      <c r="B229" s="0" t="n">
        <v>5.39166</v>
      </c>
      <c r="C229" s="0" t="n">
        <v>23.6662</v>
      </c>
      <c r="D229" s="0" t="n">
        <v>0</v>
      </c>
    </row>
    <row r="230" customFormat="false" ht="12.8" hidden="false" customHeight="false" outlineLevel="0" collapsed="false">
      <c r="A230" s="0" t="n">
        <v>4.56032</v>
      </c>
      <c r="B230" s="0" t="n">
        <v>5.39166</v>
      </c>
      <c r="C230" s="0" t="n">
        <v>23.6662</v>
      </c>
      <c r="D230" s="0" t="n">
        <v>0</v>
      </c>
    </row>
    <row r="231" customFormat="false" ht="12.8" hidden="false" customHeight="false" outlineLevel="0" collapsed="false">
      <c r="A231" s="0" t="n">
        <v>4.58027</v>
      </c>
      <c r="B231" s="0" t="n">
        <v>5.39166</v>
      </c>
      <c r="C231" s="0" t="n">
        <v>23.6662</v>
      </c>
      <c r="D231" s="0" t="n">
        <v>0</v>
      </c>
    </row>
    <row r="232" customFormat="false" ht="12.8" hidden="false" customHeight="false" outlineLevel="0" collapsed="false">
      <c r="A232" s="0" t="n">
        <v>4.60029</v>
      </c>
      <c r="B232" s="0" t="n">
        <v>5.39166</v>
      </c>
      <c r="C232" s="0" t="n">
        <v>23.6662</v>
      </c>
      <c r="D232" s="0" t="n">
        <v>0</v>
      </c>
    </row>
    <row r="233" customFormat="false" ht="12.8" hidden="false" customHeight="false" outlineLevel="0" collapsed="false">
      <c r="A233" s="0" t="n">
        <v>4.62033</v>
      </c>
      <c r="B233" s="0" t="n">
        <v>5.39166</v>
      </c>
      <c r="C233" s="0" t="n">
        <v>23.6662</v>
      </c>
      <c r="D233" s="0" t="n">
        <v>0</v>
      </c>
    </row>
    <row r="234" customFormat="false" ht="12.8" hidden="false" customHeight="false" outlineLevel="0" collapsed="false">
      <c r="A234" s="0" t="n">
        <v>4.64029</v>
      </c>
      <c r="B234" s="0" t="n">
        <v>5.39166</v>
      </c>
      <c r="C234" s="0" t="n">
        <v>23.6662</v>
      </c>
      <c r="D234" s="0" t="n">
        <v>0</v>
      </c>
    </row>
    <row r="235" customFormat="false" ht="12.8" hidden="false" customHeight="false" outlineLevel="0" collapsed="false">
      <c r="A235" s="0" t="n">
        <v>4.66039</v>
      </c>
      <c r="B235" s="0" t="n">
        <v>5.29218</v>
      </c>
      <c r="C235" s="0" t="n">
        <v>23.6662</v>
      </c>
      <c r="D235" s="0" t="n">
        <v>0</v>
      </c>
    </row>
    <row r="236" customFormat="false" ht="12.8" hidden="false" customHeight="false" outlineLevel="0" collapsed="false">
      <c r="A236" s="0" t="n">
        <v>4.68035</v>
      </c>
      <c r="B236" s="0" t="n">
        <v>5.29218</v>
      </c>
      <c r="C236" s="0" t="n">
        <v>23.6662</v>
      </c>
      <c r="D236" s="0" t="n">
        <v>0</v>
      </c>
    </row>
    <row r="237" customFormat="false" ht="12.8" hidden="false" customHeight="false" outlineLevel="0" collapsed="false">
      <c r="A237" s="0" t="n">
        <v>4.70029</v>
      </c>
      <c r="B237" s="0" t="n">
        <v>5.29218</v>
      </c>
      <c r="C237" s="0" t="n">
        <v>23.6662</v>
      </c>
      <c r="D237" s="0" t="n">
        <v>0</v>
      </c>
    </row>
    <row r="238" customFormat="false" ht="12.8" hidden="false" customHeight="false" outlineLevel="0" collapsed="false">
      <c r="A238" s="0" t="n">
        <v>4.72032</v>
      </c>
      <c r="B238" s="0" t="n">
        <v>5.29218</v>
      </c>
      <c r="C238" s="0" t="n">
        <v>23.6662</v>
      </c>
      <c r="D238" s="0" t="n">
        <v>0</v>
      </c>
    </row>
    <row r="239" customFormat="false" ht="12.8" hidden="false" customHeight="false" outlineLevel="0" collapsed="false">
      <c r="A239" s="0" t="n">
        <v>4.74029</v>
      </c>
      <c r="B239" s="0" t="n">
        <v>5.29218</v>
      </c>
      <c r="C239" s="0" t="n">
        <v>23.6662</v>
      </c>
      <c r="D239" s="0" t="n">
        <v>0</v>
      </c>
    </row>
    <row r="240" customFormat="false" ht="12.8" hidden="false" customHeight="false" outlineLevel="0" collapsed="false">
      <c r="A240" s="0" t="n">
        <v>4.76029</v>
      </c>
      <c r="B240" s="0" t="n">
        <v>5.29218</v>
      </c>
      <c r="C240" s="0" t="n">
        <v>23.6662</v>
      </c>
      <c r="D240" s="0" t="n">
        <v>0</v>
      </c>
    </row>
    <row r="241" customFormat="false" ht="12.8" hidden="false" customHeight="false" outlineLevel="0" collapsed="false">
      <c r="A241" s="0" t="n">
        <v>4.78031</v>
      </c>
      <c r="B241" s="0" t="n">
        <v>5.29218</v>
      </c>
      <c r="C241" s="0" t="n">
        <v>23.6662</v>
      </c>
      <c r="D241" s="0" t="n">
        <v>0</v>
      </c>
    </row>
    <row r="242" customFormat="false" ht="12.8" hidden="false" customHeight="false" outlineLevel="0" collapsed="false">
      <c r="A242" s="0" t="n">
        <v>4.8003</v>
      </c>
      <c r="B242" s="0" t="n">
        <v>5.29218</v>
      </c>
      <c r="C242" s="0" t="n">
        <v>23.6662</v>
      </c>
      <c r="D242" s="0" t="n">
        <v>0</v>
      </c>
    </row>
    <row r="243" customFormat="false" ht="12.8" hidden="false" customHeight="false" outlineLevel="0" collapsed="false">
      <c r="A243" s="0" t="n">
        <v>4.82031</v>
      </c>
      <c r="B243" s="0" t="n">
        <v>5.29218</v>
      </c>
      <c r="C243" s="0" t="n">
        <v>23.6662</v>
      </c>
      <c r="D243" s="0" t="n">
        <v>0</v>
      </c>
    </row>
    <row r="244" customFormat="false" ht="12.8" hidden="false" customHeight="false" outlineLevel="0" collapsed="false">
      <c r="A244" s="0" t="n">
        <v>4.84031</v>
      </c>
      <c r="B244" s="0" t="n">
        <v>5.29218</v>
      </c>
      <c r="C244" s="0" t="n">
        <v>23.6662</v>
      </c>
      <c r="D244" s="0" t="n">
        <v>0</v>
      </c>
    </row>
    <row r="245" customFormat="false" ht="12.8" hidden="false" customHeight="false" outlineLevel="0" collapsed="false">
      <c r="A245" s="0" t="n">
        <v>4.86029</v>
      </c>
      <c r="B245" s="0" t="n">
        <v>5.29218</v>
      </c>
      <c r="C245" s="0" t="n">
        <v>23.6662</v>
      </c>
      <c r="D245" s="0" t="n">
        <v>0</v>
      </c>
    </row>
    <row r="246" customFormat="false" ht="12.8" hidden="false" customHeight="false" outlineLevel="0" collapsed="false">
      <c r="A246" s="0" t="n">
        <v>4.88031</v>
      </c>
      <c r="B246" s="0" t="n">
        <v>5.29218</v>
      </c>
      <c r="C246" s="0" t="n">
        <v>23.6662</v>
      </c>
      <c r="D246" s="0" t="n">
        <v>0</v>
      </c>
    </row>
    <row r="247" customFormat="false" ht="12.8" hidden="false" customHeight="false" outlineLevel="0" collapsed="false">
      <c r="A247" s="0" t="n">
        <v>4.90028</v>
      </c>
      <c r="B247" s="0" t="n">
        <v>5.29218</v>
      </c>
      <c r="C247" s="0" t="n">
        <v>23.6662</v>
      </c>
      <c r="D247" s="0" t="n">
        <v>0</v>
      </c>
    </row>
    <row r="248" customFormat="false" ht="12.8" hidden="false" customHeight="false" outlineLevel="0" collapsed="false">
      <c r="A248" s="0" t="n">
        <v>4.92029</v>
      </c>
      <c r="B248" s="0" t="n">
        <v>5.29218</v>
      </c>
      <c r="C248" s="0" t="n">
        <v>23.6662</v>
      </c>
      <c r="D248" s="0" t="n">
        <v>0</v>
      </c>
    </row>
    <row r="249" customFormat="false" ht="12.8" hidden="false" customHeight="false" outlineLevel="0" collapsed="false">
      <c r="A249" s="0" t="n">
        <v>4.94031</v>
      </c>
      <c r="B249" s="0" t="n">
        <v>5.29218</v>
      </c>
      <c r="C249" s="0" t="n">
        <v>23.6662</v>
      </c>
      <c r="D249" s="0" t="n">
        <v>0</v>
      </c>
    </row>
    <row r="250" customFormat="false" ht="12.8" hidden="false" customHeight="false" outlineLevel="0" collapsed="false">
      <c r="A250" s="0" t="n">
        <v>4.96029</v>
      </c>
      <c r="B250" s="0" t="n">
        <v>5.29218</v>
      </c>
      <c r="C250" s="0" t="n">
        <v>23.6662</v>
      </c>
      <c r="D250" s="0" t="n">
        <v>0</v>
      </c>
    </row>
    <row r="251" customFormat="false" ht="12.8" hidden="false" customHeight="false" outlineLevel="0" collapsed="false">
      <c r="A251" s="0" t="n">
        <v>4.98029</v>
      </c>
      <c r="B251" s="0" t="n">
        <v>5.29218</v>
      </c>
      <c r="C251" s="0" t="n">
        <v>23.6662</v>
      </c>
      <c r="D251" s="0" t="n">
        <v>0</v>
      </c>
    </row>
    <row r="252" customFormat="false" ht="12.8" hidden="false" customHeight="false" outlineLevel="0" collapsed="false">
      <c r="A252" s="0" t="n">
        <v>5.00031</v>
      </c>
      <c r="B252" s="0" t="n">
        <v>5.29218</v>
      </c>
      <c r="C252" s="0" t="n">
        <v>23.6662</v>
      </c>
      <c r="D252" s="0" t="n">
        <v>0</v>
      </c>
    </row>
    <row r="253" customFormat="false" ht="12.8" hidden="false" customHeight="false" outlineLevel="0" collapsed="false">
      <c r="A253" s="0" t="n">
        <v>5.02035</v>
      </c>
      <c r="B253" s="0" t="n">
        <v>5.29218</v>
      </c>
      <c r="C253" s="0" t="n">
        <v>23.6662</v>
      </c>
      <c r="D253" s="0" t="n">
        <v>0</v>
      </c>
    </row>
    <row r="254" customFormat="false" ht="12.8" hidden="false" customHeight="false" outlineLevel="0" collapsed="false">
      <c r="A254" s="0" t="n">
        <v>5.04033</v>
      </c>
      <c r="B254" s="0" t="n">
        <v>5.29218</v>
      </c>
      <c r="C254" s="0" t="n">
        <v>23.6662</v>
      </c>
      <c r="D254" s="0" t="n">
        <v>0</v>
      </c>
    </row>
    <row r="255" customFormat="false" ht="12.8" hidden="false" customHeight="false" outlineLevel="0" collapsed="false">
      <c r="A255" s="0" t="n">
        <v>5.06028</v>
      </c>
      <c r="B255" s="0" t="n">
        <v>5.29218</v>
      </c>
      <c r="C255" s="0" t="n">
        <v>23.6662</v>
      </c>
      <c r="D255" s="0" t="n">
        <v>0</v>
      </c>
    </row>
    <row r="256" customFormat="false" ht="12.8" hidden="false" customHeight="false" outlineLevel="0" collapsed="false">
      <c r="A256" s="0" t="n">
        <v>5.08037</v>
      </c>
      <c r="B256" s="0" t="n">
        <v>5.29218</v>
      </c>
      <c r="C256" s="0" t="n">
        <v>23.6662</v>
      </c>
      <c r="D256" s="0" t="n">
        <v>0</v>
      </c>
    </row>
    <row r="257" customFormat="false" ht="12.8" hidden="false" customHeight="false" outlineLevel="0" collapsed="false">
      <c r="A257" s="0" t="n">
        <v>5.10033</v>
      </c>
      <c r="B257" s="0" t="n">
        <v>5.29218</v>
      </c>
      <c r="C257" s="0" t="n">
        <v>23.6662</v>
      </c>
      <c r="D257" s="0" t="n">
        <v>0</v>
      </c>
    </row>
    <row r="258" customFormat="false" ht="12.8" hidden="false" customHeight="false" outlineLevel="0" collapsed="false">
      <c r="A258" s="0" t="n">
        <v>5.12033</v>
      </c>
      <c r="B258" s="0" t="n">
        <v>5.29218</v>
      </c>
      <c r="C258" s="0" t="n">
        <v>23.6662</v>
      </c>
      <c r="D258" s="0" t="n">
        <v>0</v>
      </c>
    </row>
    <row r="259" customFormat="false" ht="12.8" hidden="false" customHeight="false" outlineLevel="0" collapsed="false">
      <c r="A259" s="0" t="n">
        <v>5.14036</v>
      </c>
      <c r="B259" s="0" t="n">
        <v>5.29218</v>
      </c>
      <c r="C259" s="0" t="n">
        <v>23.6662</v>
      </c>
      <c r="D259" s="0" t="n">
        <v>0</v>
      </c>
    </row>
    <row r="260" customFormat="false" ht="12.8" hidden="false" customHeight="false" outlineLevel="0" collapsed="false">
      <c r="A260" s="0" t="n">
        <v>5.16029</v>
      </c>
      <c r="B260" s="0" t="n">
        <v>5.29218</v>
      </c>
      <c r="C260" s="0" t="n">
        <v>23.6662</v>
      </c>
      <c r="D260" s="0" t="n">
        <v>0</v>
      </c>
    </row>
    <row r="261" customFormat="false" ht="12.8" hidden="false" customHeight="false" outlineLevel="0" collapsed="false">
      <c r="A261" s="0" t="n">
        <v>5.18032</v>
      </c>
      <c r="B261" s="0" t="n">
        <v>5.29218</v>
      </c>
      <c r="C261" s="0" t="n">
        <v>23.6662</v>
      </c>
      <c r="D261" s="0" t="n">
        <v>0</v>
      </c>
    </row>
    <row r="262" customFormat="false" ht="12.8" hidden="false" customHeight="false" outlineLevel="0" collapsed="false">
      <c r="A262" s="0" t="n">
        <v>5.20035</v>
      </c>
      <c r="B262" s="0" t="n">
        <v>5.29218</v>
      </c>
      <c r="C262" s="0" t="n">
        <v>23.6662</v>
      </c>
      <c r="D262" s="0" t="n">
        <v>0</v>
      </c>
    </row>
    <row r="263" customFormat="false" ht="12.8" hidden="false" customHeight="false" outlineLevel="0" collapsed="false">
      <c r="A263" s="0" t="n">
        <v>5.22029</v>
      </c>
      <c r="B263" s="0" t="n">
        <v>5.29218</v>
      </c>
      <c r="C263" s="0" t="n">
        <v>23.6662</v>
      </c>
      <c r="D263" s="0" t="n">
        <v>0</v>
      </c>
    </row>
    <row r="264" customFormat="false" ht="12.8" hidden="false" customHeight="false" outlineLevel="0" collapsed="false">
      <c r="A264" s="0" t="n">
        <v>5.24028</v>
      </c>
      <c r="B264" s="0" t="n">
        <v>5.29218</v>
      </c>
      <c r="C264" s="0" t="n">
        <v>23.6662</v>
      </c>
      <c r="D264" s="0" t="n">
        <v>0</v>
      </c>
    </row>
    <row r="265" customFormat="false" ht="12.8" hidden="false" customHeight="false" outlineLevel="0" collapsed="false">
      <c r="A265" s="0" t="n">
        <v>5.26031</v>
      </c>
      <c r="B265" s="0" t="n">
        <v>5.29218</v>
      </c>
      <c r="C265" s="0" t="n">
        <v>23.6662</v>
      </c>
      <c r="D265" s="0" t="n">
        <v>0</v>
      </c>
    </row>
    <row r="266" customFormat="false" ht="12.8" hidden="false" customHeight="false" outlineLevel="0" collapsed="false">
      <c r="A266" s="0" t="n">
        <v>5.28036</v>
      </c>
      <c r="B266" s="0" t="n">
        <v>5.19238</v>
      </c>
      <c r="C266" s="0" t="n">
        <v>23.6662</v>
      </c>
      <c r="D266" s="0" t="n">
        <v>0</v>
      </c>
    </row>
    <row r="267" customFormat="false" ht="12.8" hidden="false" customHeight="false" outlineLevel="0" collapsed="false">
      <c r="A267" s="0" t="n">
        <v>5.3003</v>
      </c>
      <c r="B267" s="0" t="n">
        <v>5.19238</v>
      </c>
      <c r="C267" s="0" t="n">
        <v>23.6662</v>
      </c>
      <c r="D267" s="0" t="n">
        <v>0</v>
      </c>
    </row>
    <row r="268" customFormat="false" ht="12.8" hidden="false" customHeight="false" outlineLevel="0" collapsed="false">
      <c r="A268" s="0" t="n">
        <v>5.3203</v>
      </c>
      <c r="B268" s="0" t="n">
        <v>5.19238</v>
      </c>
      <c r="C268" s="0" t="n">
        <v>23.6662</v>
      </c>
      <c r="D268" s="0" t="n">
        <v>0</v>
      </c>
    </row>
    <row r="269" customFormat="false" ht="12.8" hidden="false" customHeight="false" outlineLevel="0" collapsed="false">
      <c r="A269" s="0" t="n">
        <v>5.3403</v>
      </c>
      <c r="B269" s="0" t="n">
        <v>5.19238</v>
      </c>
      <c r="C269" s="0" t="n">
        <v>23.6662</v>
      </c>
      <c r="D269" s="0" t="n">
        <v>0</v>
      </c>
    </row>
    <row r="270" customFormat="false" ht="12.8" hidden="false" customHeight="false" outlineLevel="0" collapsed="false">
      <c r="A270" s="0" t="n">
        <v>5.36032</v>
      </c>
      <c r="B270" s="0" t="n">
        <v>5.19238</v>
      </c>
      <c r="C270" s="0" t="n">
        <v>23.6662</v>
      </c>
      <c r="D270" s="0" t="n">
        <v>0</v>
      </c>
    </row>
    <row r="271" customFormat="false" ht="12.8" hidden="false" customHeight="false" outlineLevel="0" collapsed="false">
      <c r="A271" s="0" t="n">
        <v>5.3803</v>
      </c>
      <c r="B271" s="0" t="n">
        <v>5.19238</v>
      </c>
      <c r="C271" s="0" t="n">
        <v>23.6662</v>
      </c>
      <c r="D271" s="0" t="n">
        <v>0</v>
      </c>
    </row>
    <row r="272" customFormat="false" ht="12.8" hidden="false" customHeight="false" outlineLevel="0" collapsed="false">
      <c r="A272" s="0" t="n">
        <v>5.40028</v>
      </c>
      <c r="B272" s="0" t="n">
        <v>5.19238</v>
      </c>
      <c r="C272" s="0" t="n">
        <v>23.6662</v>
      </c>
      <c r="D272" s="0" t="n">
        <v>0</v>
      </c>
    </row>
    <row r="273" customFormat="false" ht="12.8" hidden="false" customHeight="false" outlineLevel="0" collapsed="false">
      <c r="A273" s="0" t="n">
        <v>5.42029</v>
      </c>
      <c r="B273" s="0" t="n">
        <v>5.19238</v>
      </c>
      <c r="C273" s="0" t="n">
        <v>23.6662</v>
      </c>
      <c r="D273" s="0" t="n">
        <v>0</v>
      </c>
    </row>
    <row r="274" customFormat="false" ht="12.8" hidden="false" customHeight="false" outlineLevel="0" collapsed="false">
      <c r="A274" s="0" t="n">
        <v>5.44029</v>
      </c>
      <c r="B274" s="0" t="n">
        <v>5.19238</v>
      </c>
      <c r="C274" s="0" t="n">
        <v>23.6662</v>
      </c>
      <c r="D274" s="0" t="n">
        <v>0</v>
      </c>
    </row>
    <row r="275" customFormat="false" ht="12.8" hidden="false" customHeight="false" outlineLevel="0" collapsed="false">
      <c r="A275" s="0" t="n">
        <v>5.46031</v>
      </c>
      <c r="B275" s="0" t="n">
        <v>5.19238</v>
      </c>
      <c r="C275" s="0" t="n">
        <v>23.6662</v>
      </c>
      <c r="D275" s="0" t="n">
        <v>0</v>
      </c>
    </row>
    <row r="276" customFormat="false" ht="12.8" hidden="false" customHeight="false" outlineLevel="0" collapsed="false">
      <c r="A276" s="0" t="n">
        <v>5.48032</v>
      </c>
      <c r="B276" s="0" t="n">
        <v>5.19238</v>
      </c>
      <c r="C276" s="0" t="n">
        <v>23.6662</v>
      </c>
      <c r="D276" s="0" t="n">
        <v>0</v>
      </c>
    </row>
    <row r="277" customFormat="false" ht="12.8" hidden="false" customHeight="false" outlineLevel="0" collapsed="false">
      <c r="A277" s="0" t="n">
        <v>5.50033</v>
      </c>
      <c r="B277" s="0" t="n">
        <v>5.19238</v>
      </c>
      <c r="C277" s="0" t="n">
        <v>23.6662</v>
      </c>
      <c r="D277" s="0" t="n">
        <v>0</v>
      </c>
    </row>
    <row r="278" customFormat="false" ht="12.8" hidden="false" customHeight="false" outlineLevel="0" collapsed="false">
      <c r="A278" s="0" t="n">
        <v>5.52037</v>
      </c>
      <c r="B278" s="0" t="n">
        <v>5.19238</v>
      </c>
      <c r="C278" s="0" t="n">
        <v>23.6662</v>
      </c>
      <c r="D278" s="0" t="n">
        <v>0</v>
      </c>
    </row>
    <row r="279" customFormat="false" ht="12.8" hidden="false" customHeight="false" outlineLevel="0" collapsed="false">
      <c r="A279" s="0" t="n">
        <v>5.54031</v>
      </c>
      <c r="B279" s="0" t="n">
        <v>5.19238</v>
      </c>
      <c r="C279" s="0" t="n">
        <v>23.6662</v>
      </c>
      <c r="D279" s="0" t="n">
        <v>0</v>
      </c>
    </row>
    <row r="280" customFormat="false" ht="12.8" hidden="false" customHeight="false" outlineLevel="0" collapsed="false">
      <c r="A280" s="0" t="n">
        <v>5.56029</v>
      </c>
      <c r="B280" s="0" t="n">
        <v>5.19238</v>
      </c>
      <c r="C280" s="0" t="n">
        <v>23.6662</v>
      </c>
      <c r="D280" s="0" t="n">
        <v>0</v>
      </c>
    </row>
    <row r="281" customFormat="false" ht="12.8" hidden="false" customHeight="false" outlineLevel="0" collapsed="false">
      <c r="A281" s="0" t="n">
        <v>5.58031</v>
      </c>
      <c r="B281" s="0" t="n">
        <v>5.19238</v>
      </c>
      <c r="C281" s="0" t="n">
        <v>23.6662</v>
      </c>
      <c r="D281" s="0" t="n">
        <v>0</v>
      </c>
    </row>
    <row r="282" customFormat="false" ht="12.8" hidden="false" customHeight="false" outlineLevel="0" collapsed="false">
      <c r="A282" s="0" t="n">
        <v>5.60029</v>
      </c>
      <c r="B282" s="0" t="n">
        <v>5.19238</v>
      </c>
      <c r="C282" s="0" t="n">
        <v>23.6662</v>
      </c>
      <c r="D282" s="0" t="n">
        <v>0</v>
      </c>
    </row>
    <row r="283" customFormat="false" ht="12.8" hidden="false" customHeight="false" outlineLevel="0" collapsed="false">
      <c r="A283" s="0" t="n">
        <v>5.62032</v>
      </c>
      <c r="B283" s="0" t="n">
        <v>5.19238</v>
      </c>
      <c r="C283" s="0" t="n">
        <v>23.6662</v>
      </c>
      <c r="D283" s="0" t="n">
        <v>0</v>
      </c>
    </row>
    <row r="284" customFormat="false" ht="12.8" hidden="false" customHeight="false" outlineLevel="0" collapsed="false">
      <c r="A284" s="0" t="n">
        <v>5.64033</v>
      </c>
      <c r="B284" s="0" t="n">
        <v>5.19238</v>
      </c>
      <c r="C284" s="0" t="n">
        <v>23.6662</v>
      </c>
      <c r="D284" s="0" t="n">
        <v>0</v>
      </c>
    </row>
    <row r="285" customFormat="false" ht="12.8" hidden="false" customHeight="false" outlineLevel="0" collapsed="false">
      <c r="A285" s="0" t="n">
        <v>5.66031</v>
      </c>
      <c r="B285" s="0" t="n">
        <v>5.19238</v>
      </c>
      <c r="C285" s="0" t="n">
        <v>23.6662</v>
      </c>
      <c r="D285" s="0" t="n">
        <v>0</v>
      </c>
    </row>
    <row r="286" customFormat="false" ht="12.8" hidden="false" customHeight="false" outlineLevel="0" collapsed="false">
      <c r="A286" s="0" t="n">
        <v>5.68032</v>
      </c>
      <c r="B286" s="0" t="n">
        <v>5.19238</v>
      </c>
      <c r="C286" s="0" t="n">
        <v>23.6662</v>
      </c>
      <c r="D286" s="0" t="n">
        <v>0</v>
      </c>
    </row>
    <row r="287" customFormat="false" ht="12.8" hidden="false" customHeight="false" outlineLevel="0" collapsed="false">
      <c r="A287" s="0" t="n">
        <v>5.70028</v>
      </c>
      <c r="B287" s="0" t="n">
        <v>5.19238</v>
      </c>
      <c r="C287" s="0" t="n">
        <v>23.6662</v>
      </c>
      <c r="D287" s="0" t="n">
        <v>0</v>
      </c>
    </row>
    <row r="288" customFormat="false" ht="12.8" hidden="false" customHeight="false" outlineLevel="0" collapsed="false">
      <c r="A288" s="0" t="n">
        <v>5.72028</v>
      </c>
      <c r="B288" s="0" t="n">
        <v>5.19238</v>
      </c>
      <c r="C288" s="0" t="n">
        <v>23.6662</v>
      </c>
      <c r="D288" s="0" t="n">
        <v>0</v>
      </c>
    </row>
    <row r="289" customFormat="false" ht="12.8" hidden="false" customHeight="false" outlineLevel="0" collapsed="false">
      <c r="A289" s="0" t="n">
        <v>5.74031</v>
      </c>
      <c r="B289" s="0" t="n">
        <v>5.19238</v>
      </c>
      <c r="C289" s="0" t="n">
        <v>23.6662</v>
      </c>
      <c r="D289" s="0" t="n">
        <v>0</v>
      </c>
    </row>
    <row r="290" customFormat="false" ht="12.8" hidden="false" customHeight="false" outlineLevel="0" collapsed="false">
      <c r="A290" s="0" t="n">
        <v>5.76029</v>
      </c>
      <c r="B290" s="0" t="n">
        <v>5.19238</v>
      </c>
      <c r="C290" s="0" t="n">
        <v>23.6662</v>
      </c>
      <c r="D290" s="0" t="n">
        <v>0</v>
      </c>
    </row>
    <row r="291" customFormat="false" ht="12.8" hidden="false" customHeight="false" outlineLevel="0" collapsed="false">
      <c r="A291" s="0" t="n">
        <v>5.78028</v>
      </c>
      <c r="B291" s="0" t="n">
        <v>5.19238</v>
      </c>
      <c r="C291" s="0" t="n">
        <v>23.6662</v>
      </c>
      <c r="D291" s="0" t="n">
        <v>0</v>
      </c>
    </row>
    <row r="292" customFormat="false" ht="12.8" hidden="false" customHeight="false" outlineLevel="0" collapsed="false">
      <c r="A292" s="0" t="n">
        <v>5.80027</v>
      </c>
      <c r="B292" s="0" t="n">
        <v>5.19238</v>
      </c>
      <c r="C292" s="0" t="n">
        <v>23.6662</v>
      </c>
      <c r="D292" s="0" t="n">
        <v>0</v>
      </c>
    </row>
    <row r="293" customFormat="false" ht="12.8" hidden="false" customHeight="false" outlineLevel="0" collapsed="false">
      <c r="A293" s="0" t="n">
        <v>5.8203</v>
      </c>
      <c r="B293" s="0" t="n">
        <v>5.19238</v>
      </c>
      <c r="C293" s="0" t="n">
        <v>23.6662</v>
      </c>
      <c r="D293" s="0" t="n">
        <v>0</v>
      </c>
    </row>
    <row r="294" customFormat="false" ht="12.8" hidden="false" customHeight="false" outlineLevel="0" collapsed="false">
      <c r="A294" s="0" t="n">
        <v>5.84036</v>
      </c>
      <c r="B294" s="0" t="n">
        <v>5.08107</v>
      </c>
      <c r="C294" s="0" t="n">
        <v>23.6662</v>
      </c>
      <c r="D294" s="0" t="n">
        <v>0</v>
      </c>
    </row>
    <row r="295" customFormat="false" ht="12.8" hidden="false" customHeight="false" outlineLevel="0" collapsed="false">
      <c r="A295" s="0" t="n">
        <v>5.86031</v>
      </c>
      <c r="B295" s="0" t="n">
        <v>5.08107</v>
      </c>
      <c r="C295" s="0" t="n">
        <v>23.6662</v>
      </c>
      <c r="D295" s="0" t="n">
        <v>0</v>
      </c>
    </row>
    <row r="296" customFormat="false" ht="12.8" hidden="false" customHeight="false" outlineLevel="0" collapsed="false">
      <c r="A296" s="0" t="n">
        <v>5.88029</v>
      </c>
      <c r="B296" s="0" t="n">
        <v>5.08107</v>
      </c>
      <c r="C296" s="0" t="n">
        <v>23.6662</v>
      </c>
      <c r="D296" s="0" t="n">
        <v>0</v>
      </c>
    </row>
    <row r="297" customFormat="false" ht="12.8" hidden="false" customHeight="false" outlineLevel="0" collapsed="false">
      <c r="A297" s="0" t="n">
        <v>5.90031</v>
      </c>
      <c r="B297" s="0" t="n">
        <v>5.08107</v>
      </c>
      <c r="C297" s="0" t="n">
        <v>23.6662</v>
      </c>
      <c r="D297" s="0" t="n">
        <v>0</v>
      </c>
    </row>
    <row r="298" customFormat="false" ht="12.8" hidden="false" customHeight="false" outlineLevel="0" collapsed="false">
      <c r="A298" s="0" t="n">
        <v>5.92032</v>
      </c>
      <c r="B298" s="0" t="n">
        <v>5.08107</v>
      </c>
      <c r="C298" s="0" t="n">
        <v>23.6662</v>
      </c>
      <c r="D298" s="0" t="n">
        <v>0</v>
      </c>
    </row>
    <row r="299" customFormat="false" ht="12.8" hidden="false" customHeight="false" outlineLevel="0" collapsed="false">
      <c r="A299" s="0" t="n">
        <v>5.94031</v>
      </c>
      <c r="B299" s="0" t="n">
        <v>5.08107</v>
      </c>
      <c r="C299" s="0" t="n">
        <v>23.6662</v>
      </c>
      <c r="D299" s="0" t="n">
        <v>0</v>
      </c>
    </row>
    <row r="300" customFormat="false" ht="12.8" hidden="false" customHeight="false" outlineLevel="0" collapsed="false">
      <c r="A300" s="0" t="n">
        <v>5.96029</v>
      </c>
      <c r="B300" s="0" t="n">
        <v>5.08107</v>
      </c>
      <c r="C300" s="0" t="n">
        <v>23.6662</v>
      </c>
      <c r="D300" s="0" t="n">
        <v>0</v>
      </c>
    </row>
    <row r="301" customFormat="false" ht="12.8" hidden="false" customHeight="false" outlineLevel="0" collapsed="false">
      <c r="A301" s="0" t="n">
        <v>5.98029</v>
      </c>
      <c r="B301" s="0" t="n">
        <v>5.08107</v>
      </c>
      <c r="C301" s="0" t="n">
        <v>23.6662</v>
      </c>
      <c r="D301" s="0" t="n">
        <v>0</v>
      </c>
    </row>
    <row r="302" customFormat="false" ht="12.8" hidden="false" customHeight="false" outlineLevel="0" collapsed="false">
      <c r="A302" s="0" t="n">
        <v>6.00047</v>
      </c>
      <c r="B302" s="0" t="n">
        <v>5.08107</v>
      </c>
      <c r="C302" s="0" t="n">
        <v>23.6662</v>
      </c>
      <c r="D302" s="0" t="n">
        <v>0</v>
      </c>
    </row>
    <row r="303" customFormat="false" ht="12.8" hidden="false" customHeight="false" outlineLevel="0" collapsed="false">
      <c r="A303" s="0" t="n">
        <v>6.0203</v>
      </c>
      <c r="B303" s="0" t="n">
        <v>5.08107</v>
      </c>
      <c r="C303" s="0" t="n">
        <v>23.6662</v>
      </c>
      <c r="D303" s="0" t="n">
        <v>0</v>
      </c>
    </row>
    <row r="304" customFormat="false" ht="12.8" hidden="false" customHeight="false" outlineLevel="0" collapsed="false">
      <c r="A304" s="0" t="n">
        <v>6.04029</v>
      </c>
      <c r="B304" s="0" t="n">
        <v>5.08107</v>
      </c>
      <c r="C304" s="0" t="n">
        <v>23.6662</v>
      </c>
      <c r="D304" s="0" t="n">
        <v>0</v>
      </c>
    </row>
    <row r="305" customFormat="false" ht="12.8" hidden="false" customHeight="false" outlineLevel="0" collapsed="false">
      <c r="A305" s="0" t="n">
        <v>6.0603</v>
      </c>
      <c r="B305" s="0" t="n">
        <v>5.08107</v>
      </c>
      <c r="C305" s="0" t="n">
        <v>23.6662</v>
      </c>
      <c r="D305" s="0" t="n">
        <v>0</v>
      </c>
    </row>
    <row r="306" customFormat="false" ht="12.8" hidden="false" customHeight="false" outlineLevel="0" collapsed="false">
      <c r="A306" s="0" t="n">
        <v>6.08034</v>
      </c>
      <c r="B306" s="0" t="n">
        <v>5.08107</v>
      </c>
      <c r="C306" s="0" t="n">
        <v>23.6662</v>
      </c>
      <c r="D306" s="0" t="n">
        <v>0</v>
      </c>
    </row>
    <row r="307" customFormat="false" ht="12.8" hidden="false" customHeight="false" outlineLevel="0" collapsed="false">
      <c r="A307" s="0" t="n">
        <v>6.10031</v>
      </c>
      <c r="B307" s="0" t="n">
        <v>5.08107</v>
      </c>
      <c r="C307" s="0" t="n">
        <v>23.6662</v>
      </c>
      <c r="D307" s="0" t="n">
        <v>0</v>
      </c>
    </row>
    <row r="308" customFormat="false" ht="12.8" hidden="false" customHeight="false" outlineLevel="0" collapsed="false">
      <c r="A308" s="0" t="n">
        <v>6.12042</v>
      </c>
      <c r="B308" s="0" t="n">
        <v>5.08107</v>
      </c>
      <c r="C308" s="0" t="n">
        <v>23.6662</v>
      </c>
      <c r="D308" s="0" t="n">
        <v>0</v>
      </c>
    </row>
    <row r="309" customFormat="false" ht="12.8" hidden="false" customHeight="false" outlineLevel="0" collapsed="false">
      <c r="A309" s="0" t="n">
        <v>6.14032</v>
      </c>
      <c r="B309" s="0" t="n">
        <v>5.08107</v>
      </c>
      <c r="C309" s="0" t="n">
        <v>23.6662</v>
      </c>
      <c r="D309" s="0" t="n">
        <v>0</v>
      </c>
    </row>
    <row r="310" customFormat="false" ht="12.8" hidden="false" customHeight="false" outlineLevel="0" collapsed="false">
      <c r="A310" s="0" t="n">
        <v>6.16038</v>
      </c>
      <c r="B310" s="0" t="n">
        <v>5.08107</v>
      </c>
      <c r="C310" s="0" t="n">
        <v>23.6662</v>
      </c>
      <c r="D310" s="0" t="n">
        <v>0</v>
      </c>
    </row>
    <row r="311" customFormat="false" ht="12.8" hidden="false" customHeight="false" outlineLevel="0" collapsed="false">
      <c r="A311" s="0" t="n">
        <v>6.18029</v>
      </c>
      <c r="B311" s="0" t="n">
        <v>5.08107</v>
      </c>
      <c r="C311" s="0" t="n">
        <v>23.6662</v>
      </c>
      <c r="D311" s="0" t="n">
        <v>0</v>
      </c>
    </row>
    <row r="312" customFormat="false" ht="12.8" hidden="false" customHeight="false" outlineLevel="0" collapsed="false">
      <c r="A312" s="0" t="n">
        <v>6.2003</v>
      </c>
      <c r="B312" s="0" t="n">
        <v>5.08107</v>
      </c>
      <c r="C312" s="0" t="n">
        <v>23.6662</v>
      </c>
      <c r="D312" s="0" t="n">
        <v>0</v>
      </c>
    </row>
    <row r="313" customFormat="false" ht="12.8" hidden="false" customHeight="false" outlineLevel="0" collapsed="false">
      <c r="A313" s="0" t="n">
        <v>6.22028</v>
      </c>
      <c r="B313" s="0" t="n">
        <v>5.08107</v>
      </c>
      <c r="C313" s="0" t="n">
        <v>23.6662</v>
      </c>
      <c r="D313" s="0" t="n">
        <v>0</v>
      </c>
    </row>
    <row r="314" customFormat="false" ht="12.8" hidden="false" customHeight="false" outlineLevel="0" collapsed="false">
      <c r="A314" s="0" t="n">
        <v>6.24031</v>
      </c>
      <c r="B314" s="0" t="n">
        <v>5.08107</v>
      </c>
      <c r="C314" s="0" t="n">
        <v>23.6662</v>
      </c>
      <c r="D314" s="0" t="n">
        <v>0</v>
      </c>
    </row>
    <row r="315" customFormat="false" ht="12.8" hidden="false" customHeight="false" outlineLevel="0" collapsed="false">
      <c r="A315" s="0" t="n">
        <v>6.26031</v>
      </c>
      <c r="B315" s="0" t="n">
        <v>5.08107</v>
      </c>
      <c r="C315" s="0" t="n">
        <v>23.6662</v>
      </c>
      <c r="D315" s="0" t="n">
        <v>0</v>
      </c>
    </row>
    <row r="316" customFormat="false" ht="12.8" hidden="false" customHeight="false" outlineLevel="0" collapsed="false">
      <c r="A316" s="0" t="n">
        <v>6.28032</v>
      </c>
      <c r="B316" s="0" t="n">
        <v>5.08107</v>
      </c>
      <c r="C316" s="0" t="n">
        <v>23.6662</v>
      </c>
      <c r="D316" s="0" t="n">
        <v>0</v>
      </c>
    </row>
    <row r="317" customFormat="false" ht="12.8" hidden="false" customHeight="false" outlineLevel="0" collapsed="false">
      <c r="A317" s="0" t="n">
        <v>6.30029</v>
      </c>
      <c r="B317" s="0" t="n">
        <v>5.08107</v>
      </c>
      <c r="C317" s="0" t="n">
        <v>23.6662</v>
      </c>
      <c r="D317" s="0" t="n">
        <v>0</v>
      </c>
    </row>
    <row r="318" customFormat="false" ht="12.8" hidden="false" customHeight="false" outlineLevel="0" collapsed="false">
      <c r="A318" s="0" t="n">
        <v>6.32032</v>
      </c>
      <c r="B318" s="0" t="n">
        <v>5.08107</v>
      </c>
      <c r="C318" s="0" t="n">
        <v>23.6662</v>
      </c>
      <c r="D318" s="0" t="n">
        <v>0</v>
      </c>
    </row>
    <row r="319" customFormat="false" ht="12.8" hidden="false" customHeight="false" outlineLevel="0" collapsed="false">
      <c r="A319" s="0" t="n">
        <v>6.34032</v>
      </c>
      <c r="B319" s="0" t="n">
        <v>5.08107</v>
      </c>
      <c r="C319" s="0" t="n">
        <v>23.6662</v>
      </c>
      <c r="D319" s="0" t="n">
        <v>0</v>
      </c>
    </row>
    <row r="320" customFormat="false" ht="12.8" hidden="false" customHeight="false" outlineLevel="0" collapsed="false">
      <c r="A320" s="0" t="n">
        <v>6.3603</v>
      </c>
      <c r="B320" s="0" t="n">
        <v>5.08107</v>
      </c>
      <c r="C320" s="0" t="n">
        <v>23.6662</v>
      </c>
      <c r="D320" s="0" t="n">
        <v>0</v>
      </c>
    </row>
    <row r="321" customFormat="false" ht="12.8" hidden="false" customHeight="false" outlineLevel="0" collapsed="false">
      <c r="A321" s="0" t="n">
        <v>6.38031</v>
      </c>
      <c r="B321" s="0" t="n">
        <v>5.08107</v>
      </c>
      <c r="C321" s="0" t="n">
        <v>23.6662</v>
      </c>
      <c r="D321" s="0" t="n">
        <v>0</v>
      </c>
    </row>
    <row r="322" customFormat="false" ht="12.8" hidden="false" customHeight="false" outlineLevel="0" collapsed="false">
      <c r="A322" s="0" t="n">
        <v>6.40031</v>
      </c>
      <c r="B322" s="0" t="n">
        <v>5.08107</v>
      </c>
      <c r="C322" s="0" t="n">
        <v>23.6662</v>
      </c>
      <c r="D322" s="0" t="n">
        <v>0</v>
      </c>
    </row>
    <row r="323" customFormat="false" ht="12.8" hidden="false" customHeight="false" outlineLevel="0" collapsed="false">
      <c r="A323" s="0" t="n">
        <v>6.42031</v>
      </c>
      <c r="B323" s="0" t="n">
        <v>5.08107</v>
      </c>
      <c r="C323" s="0" t="n">
        <v>23.6662</v>
      </c>
      <c r="D323" s="0" t="n">
        <v>0</v>
      </c>
    </row>
    <row r="324" customFormat="false" ht="12.8" hidden="false" customHeight="false" outlineLevel="0" collapsed="false">
      <c r="A324" s="0" t="n">
        <v>6.44037</v>
      </c>
      <c r="B324" s="0" t="n">
        <v>4.96555</v>
      </c>
      <c r="C324" s="0" t="n">
        <v>23.6662</v>
      </c>
      <c r="D324" s="0" t="n">
        <v>0</v>
      </c>
    </row>
    <row r="325" customFormat="false" ht="12.8" hidden="false" customHeight="false" outlineLevel="0" collapsed="false">
      <c r="A325" s="0" t="n">
        <v>6.46031</v>
      </c>
      <c r="B325" s="0" t="n">
        <v>4.96555</v>
      </c>
      <c r="C325" s="0" t="n">
        <v>23.6662</v>
      </c>
      <c r="D325" s="0" t="n">
        <v>0</v>
      </c>
    </row>
    <row r="326" customFormat="false" ht="12.8" hidden="false" customHeight="false" outlineLevel="0" collapsed="false">
      <c r="A326" s="0" t="n">
        <v>6.48032</v>
      </c>
      <c r="B326" s="0" t="n">
        <v>4.96555</v>
      </c>
      <c r="C326" s="0" t="n">
        <v>23.6662</v>
      </c>
      <c r="D326" s="0" t="n">
        <v>0</v>
      </c>
    </row>
    <row r="327" customFormat="false" ht="12.8" hidden="false" customHeight="false" outlineLevel="0" collapsed="false">
      <c r="A327" s="0" t="n">
        <v>6.50031</v>
      </c>
      <c r="B327" s="0" t="n">
        <v>4.96555</v>
      </c>
      <c r="C327" s="0" t="n">
        <v>23.6662</v>
      </c>
      <c r="D327" s="0" t="n">
        <v>0</v>
      </c>
    </row>
    <row r="328" customFormat="false" ht="12.8" hidden="false" customHeight="false" outlineLevel="0" collapsed="false">
      <c r="A328" s="0" t="n">
        <v>6.52029</v>
      </c>
      <c r="B328" s="0" t="n">
        <v>4.96555</v>
      </c>
      <c r="C328" s="0" t="n">
        <v>23.6662</v>
      </c>
      <c r="D328" s="0" t="n">
        <v>0</v>
      </c>
    </row>
    <row r="329" customFormat="false" ht="12.8" hidden="false" customHeight="false" outlineLevel="0" collapsed="false">
      <c r="A329" s="0" t="n">
        <v>6.54032</v>
      </c>
      <c r="B329" s="0" t="n">
        <v>4.96555</v>
      </c>
      <c r="C329" s="0" t="n">
        <v>23.6662</v>
      </c>
      <c r="D329" s="0" t="n">
        <v>0</v>
      </c>
    </row>
    <row r="330" customFormat="false" ht="12.8" hidden="false" customHeight="false" outlineLevel="0" collapsed="false">
      <c r="A330" s="0" t="n">
        <v>6.56031</v>
      </c>
      <c r="B330" s="0" t="n">
        <v>4.96555</v>
      </c>
      <c r="C330" s="0" t="n">
        <v>23.6662</v>
      </c>
      <c r="D330" s="0" t="n">
        <v>0</v>
      </c>
    </row>
    <row r="331" customFormat="false" ht="12.8" hidden="false" customHeight="false" outlineLevel="0" collapsed="false">
      <c r="A331" s="0" t="n">
        <v>6.58046</v>
      </c>
      <c r="B331" s="0" t="n">
        <v>4.96555</v>
      </c>
      <c r="C331" s="0" t="n">
        <v>23.6662</v>
      </c>
      <c r="D331" s="0" t="n">
        <v>0</v>
      </c>
    </row>
    <row r="332" customFormat="false" ht="12.8" hidden="false" customHeight="false" outlineLevel="0" collapsed="false">
      <c r="A332" s="0" t="n">
        <v>6.60033</v>
      </c>
      <c r="B332" s="0" t="n">
        <v>4.96555</v>
      </c>
      <c r="C332" s="0" t="n">
        <v>23.6662</v>
      </c>
      <c r="D332" s="0" t="n">
        <v>0</v>
      </c>
    </row>
    <row r="333" customFormat="false" ht="12.8" hidden="false" customHeight="false" outlineLevel="0" collapsed="false">
      <c r="A333" s="0" t="n">
        <v>6.62029</v>
      </c>
      <c r="B333" s="0" t="n">
        <v>4.96555</v>
      </c>
      <c r="C333" s="0" t="n">
        <v>23.6662</v>
      </c>
      <c r="D333" s="0" t="n">
        <v>0</v>
      </c>
    </row>
    <row r="334" customFormat="false" ht="12.8" hidden="false" customHeight="false" outlineLevel="0" collapsed="false">
      <c r="A334" s="0" t="n">
        <v>6.64029</v>
      </c>
      <c r="B334" s="0" t="n">
        <v>4.96555</v>
      </c>
      <c r="C334" s="0" t="n">
        <v>23.6662</v>
      </c>
      <c r="D334" s="0" t="n">
        <v>0</v>
      </c>
    </row>
    <row r="335" customFormat="false" ht="12.8" hidden="false" customHeight="false" outlineLevel="0" collapsed="false">
      <c r="A335" s="0" t="n">
        <v>6.6603</v>
      </c>
      <c r="B335" s="0" t="n">
        <v>4.96555</v>
      </c>
      <c r="C335" s="0" t="n">
        <v>23.6662</v>
      </c>
      <c r="D335" s="0" t="n">
        <v>0</v>
      </c>
    </row>
    <row r="336" customFormat="false" ht="12.8" hidden="false" customHeight="false" outlineLevel="0" collapsed="false">
      <c r="A336" s="0" t="n">
        <v>6.68034</v>
      </c>
      <c r="B336" s="0" t="n">
        <v>4.96555</v>
      </c>
      <c r="C336" s="0" t="n">
        <v>23.6662</v>
      </c>
      <c r="D336" s="0" t="n">
        <v>0</v>
      </c>
    </row>
    <row r="337" customFormat="false" ht="12.8" hidden="false" customHeight="false" outlineLevel="0" collapsed="false">
      <c r="A337" s="0" t="n">
        <v>6.70031</v>
      </c>
      <c r="B337" s="0" t="n">
        <v>4.96555</v>
      </c>
      <c r="C337" s="0" t="n">
        <v>23.6662</v>
      </c>
      <c r="D337" s="0" t="n">
        <v>0</v>
      </c>
    </row>
    <row r="338" customFormat="false" ht="12.8" hidden="false" customHeight="false" outlineLevel="0" collapsed="false">
      <c r="A338" s="0" t="n">
        <v>6.72031</v>
      </c>
      <c r="B338" s="0" t="n">
        <v>4.96555</v>
      </c>
      <c r="C338" s="0" t="n">
        <v>23.6662</v>
      </c>
      <c r="D338" s="0" t="n">
        <v>0</v>
      </c>
    </row>
    <row r="339" customFormat="false" ht="12.8" hidden="false" customHeight="false" outlineLevel="0" collapsed="false">
      <c r="A339" s="0" t="n">
        <v>6.74029</v>
      </c>
      <c r="B339" s="0" t="n">
        <v>4.96555</v>
      </c>
      <c r="C339" s="0" t="n">
        <v>23.6662</v>
      </c>
      <c r="D339" s="0" t="n">
        <v>0</v>
      </c>
    </row>
    <row r="340" customFormat="false" ht="12.8" hidden="false" customHeight="false" outlineLevel="0" collapsed="false">
      <c r="A340" s="0" t="n">
        <v>6.76032</v>
      </c>
      <c r="B340" s="0" t="n">
        <v>4.96555</v>
      </c>
      <c r="C340" s="0" t="n">
        <v>23.6662</v>
      </c>
      <c r="D340" s="0" t="n">
        <v>0</v>
      </c>
    </row>
    <row r="341" customFormat="false" ht="12.8" hidden="false" customHeight="false" outlineLevel="0" collapsed="false">
      <c r="A341" s="0" t="n">
        <v>6.7803</v>
      </c>
      <c r="B341" s="0" t="n">
        <v>4.96555</v>
      </c>
      <c r="C341" s="0" t="n">
        <v>23.6662</v>
      </c>
      <c r="D341" s="0" t="n">
        <v>0</v>
      </c>
    </row>
    <row r="342" customFormat="false" ht="12.8" hidden="false" customHeight="false" outlineLevel="0" collapsed="false">
      <c r="A342" s="0" t="n">
        <v>6.80034</v>
      </c>
      <c r="B342" s="0" t="n">
        <v>4.96555</v>
      </c>
      <c r="C342" s="0" t="n">
        <v>23.6662</v>
      </c>
      <c r="D342" s="0" t="n">
        <v>0</v>
      </c>
    </row>
    <row r="343" customFormat="false" ht="12.8" hidden="false" customHeight="false" outlineLevel="0" collapsed="false">
      <c r="A343" s="0" t="n">
        <v>6.82028</v>
      </c>
      <c r="B343" s="0" t="n">
        <v>4.96555</v>
      </c>
      <c r="C343" s="0" t="n">
        <v>23.6662</v>
      </c>
      <c r="D343" s="0" t="n">
        <v>0</v>
      </c>
    </row>
    <row r="344" customFormat="false" ht="12.8" hidden="false" customHeight="false" outlineLevel="0" collapsed="false">
      <c r="A344" s="0" t="n">
        <v>6.84029</v>
      </c>
      <c r="B344" s="0" t="n">
        <v>4.96555</v>
      </c>
      <c r="C344" s="0" t="n">
        <v>23.6662</v>
      </c>
      <c r="D344" s="0" t="n">
        <v>0</v>
      </c>
    </row>
    <row r="345" customFormat="false" ht="12.8" hidden="false" customHeight="false" outlineLevel="0" collapsed="false">
      <c r="A345" s="0" t="n">
        <v>6.86031</v>
      </c>
      <c r="B345" s="0" t="n">
        <v>4.96555</v>
      </c>
      <c r="C345" s="0" t="n">
        <v>23.6662</v>
      </c>
      <c r="D345" s="0" t="n">
        <v>0</v>
      </c>
    </row>
    <row r="346" customFormat="false" ht="12.8" hidden="false" customHeight="false" outlineLevel="0" collapsed="false">
      <c r="A346" s="0" t="n">
        <v>6.8803</v>
      </c>
      <c r="B346" s="0" t="n">
        <v>4.96555</v>
      </c>
      <c r="C346" s="0" t="n">
        <v>23.6662</v>
      </c>
      <c r="D346" s="0" t="n">
        <v>0</v>
      </c>
    </row>
    <row r="347" customFormat="false" ht="12.8" hidden="false" customHeight="false" outlineLevel="0" collapsed="false">
      <c r="A347" s="0" t="n">
        <v>6.90029</v>
      </c>
      <c r="B347" s="0" t="n">
        <v>4.96555</v>
      </c>
      <c r="C347" s="0" t="n">
        <v>23.6662</v>
      </c>
      <c r="D347" s="0" t="n">
        <v>0</v>
      </c>
    </row>
    <row r="348" customFormat="false" ht="12.8" hidden="false" customHeight="false" outlineLevel="0" collapsed="false">
      <c r="A348" s="0" t="n">
        <v>6.92032</v>
      </c>
      <c r="B348" s="0" t="n">
        <v>4.96555</v>
      </c>
      <c r="C348" s="0" t="n">
        <v>23.6662</v>
      </c>
      <c r="D348" s="0" t="n">
        <v>0</v>
      </c>
    </row>
    <row r="349" customFormat="false" ht="12.8" hidden="false" customHeight="false" outlineLevel="0" collapsed="false">
      <c r="A349" s="0" t="n">
        <v>6.94028</v>
      </c>
      <c r="B349" s="0" t="n">
        <v>4.96555</v>
      </c>
      <c r="C349" s="0" t="n">
        <v>23.6662</v>
      </c>
      <c r="D349" s="0" t="n">
        <v>0</v>
      </c>
    </row>
    <row r="350" customFormat="false" ht="12.8" hidden="false" customHeight="false" outlineLevel="0" collapsed="false">
      <c r="A350" s="0" t="n">
        <v>6.96032</v>
      </c>
      <c r="B350" s="0" t="n">
        <v>4.96555</v>
      </c>
      <c r="C350" s="0" t="n">
        <v>23.6662</v>
      </c>
      <c r="D350" s="0" t="n">
        <v>0</v>
      </c>
    </row>
    <row r="351" customFormat="false" ht="12.8" hidden="false" customHeight="false" outlineLevel="0" collapsed="false">
      <c r="A351" s="0" t="n">
        <v>6.9803</v>
      </c>
      <c r="B351" s="0" t="n">
        <v>4.96555</v>
      </c>
      <c r="C351" s="0" t="n">
        <v>23.6662</v>
      </c>
      <c r="D351" s="0" t="n">
        <v>0</v>
      </c>
    </row>
    <row r="352" customFormat="false" ht="12.8" hidden="false" customHeight="false" outlineLevel="0" collapsed="false">
      <c r="A352" s="0" t="n">
        <v>7.00035</v>
      </c>
      <c r="B352" s="0" t="n">
        <v>4.83987</v>
      </c>
      <c r="C352" s="0" t="n">
        <v>23.6662</v>
      </c>
      <c r="D352" s="0" t="n">
        <v>0</v>
      </c>
    </row>
    <row r="353" customFormat="false" ht="12.8" hidden="false" customHeight="false" outlineLevel="0" collapsed="false">
      <c r="A353" s="0" t="n">
        <v>7.02031</v>
      </c>
      <c r="B353" s="0" t="n">
        <v>4.83987</v>
      </c>
      <c r="C353" s="0" t="n">
        <v>23.6662</v>
      </c>
      <c r="D353" s="0" t="n">
        <v>0</v>
      </c>
    </row>
    <row r="354" customFormat="false" ht="12.8" hidden="false" customHeight="false" outlineLevel="0" collapsed="false">
      <c r="A354" s="0" t="n">
        <v>7.04031</v>
      </c>
      <c r="B354" s="0" t="n">
        <v>4.83987</v>
      </c>
      <c r="C354" s="0" t="n">
        <v>23.6662</v>
      </c>
      <c r="D354" s="0" t="n">
        <v>0</v>
      </c>
    </row>
    <row r="355" customFormat="false" ht="12.8" hidden="false" customHeight="false" outlineLevel="0" collapsed="false">
      <c r="A355" s="0" t="n">
        <v>7.06032</v>
      </c>
      <c r="B355" s="0" t="n">
        <v>4.83987</v>
      </c>
      <c r="C355" s="0" t="n">
        <v>23.6662</v>
      </c>
      <c r="D355" s="0" t="n">
        <v>0</v>
      </c>
    </row>
    <row r="356" customFormat="false" ht="12.8" hidden="false" customHeight="false" outlineLevel="0" collapsed="false">
      <c r="A356" s="0" t="n">
        <v>7.08037</v>
      </c>
      <c r="B356" s="0" t="n">
        <v>4.83987</v>
      </c>
      <c r="C356" s="0" t="n">
        <v>23.6662</v>
      </c>
      <c r="D356" s="0" t="n">
        <v>0</v>
      </c>
    </row>
    <row r="357" customFormat="false" ht="12.8" hidden="false" customHeight="false" outlineLevel="0" collapsed="false">
      <c r="A357" s="0" t="n">
        <v>7.10029</v>
      </c>
      <c r="B357" s="0" t="n">
        <v>4.83987</v>
      </c>
      <c r="C357" s="0" t="n">
        <v>23.6662</v>
      </c>
      <c r="D357" s="0" t="n">
        <v>0</v>
      </c>
    </row>
    <row r="358" customFormat="false" ht="12.8" hidden="false" customHeight="false" outlineLevel="0" collapsed="false">
      <c r="A358" s="0" t="n">
        <v>7.12044</v>
      </c>
      <c r="B358" s="0" t="n">
        <v>4.83987</v>
      </c>
      <c r="C358" s="0" t="n">
        <v>23.6662</v>
      </c>
      <c r="D358" s="0" t="n">
        <v>0</v>
      </c>
    </row>
    <row r="359" customFormat="false" ht="12.8" hidden="false" customHeight="false" outlineLevel="0" collapsed="false">
      <c r="A359" s="0" t="n">
        <v>7.14029</v>
      </c>
      <c r="B359" s="0" t="n">
        <v>4.83987</v>
      </c>
      <c r="C359" s="0" t="n">
        <v>23.6662</v>
      </c>
      <c r="D359" s="0" t="n">
        <v>0</v>
      </c>
    </row>
    <row r="360" customFormat="false" ht="12.8" hidden="false" customHeight="false" outlineLevel="0" collapsed="false">
      <c r="A360" s="0" t="n">
        <v>7.1603</v>
      </c>
      <c r="B360" s="0" t="n">
        <v>4.83987</v>
      </c>
      <c r="C360" s="0" t="n">
        <v>23.6662</v>
      </c>
      <c r="D360" s="0" t="n">
        <v>0</v>
      </c>
    </row>
    <row r="361" customFormat="false" ht="12.8" hidden="false" customHeight="false" outlineLevel="0" collapsed="false">
      <c r="A361" s="0" t="n">
        <v>7.18031</v>
      </c>
      <c r="B361" s="0" t="n">
        <v>4.83987</v>
      </c>
      <c r="C361" s="0" t="n">
        <v>23.6662</v>
      </c>
      <c r="D361" s="0" t="n">
        <v>0</v>
      </c>
    </row>
    <row r="362" customFormat="false" ht="12.8" hidden="false" customHeight="false" outlineLevel="0" collapsed="false">
      <c r="A362" s="0" t="n">
        <v>7.20029</v>
      </c>
      <c r="B362" s="0" t="n">
        <v>4.83987</v>
      </c>
      <c r="C362" s="0" t="n">
        <v>23.6662</v>
      </c>
      <c r="D362" s="0" t="n">
        <v>0</v>
      </c>
    </row>
    <row r="363" customFormat="false" ht="12.8" hidden="false" customHeight="false" outlineLevel="0" collapsed="false">
      <c r="A363" s="0" t="n">
        <v>7.22041</v>
      </c>
      <c r="B363" s="0" t="n">
        <v>4.83987</v>
      </c>
      <c r="C363" s="0" t="n">
        <v>23.6662</v>
      </c>
      <c r="D363" s="0" t="n">
        <v>0</v>
      </c>
    </row>
    <row r="364" customFormat="false" ht="12.8" hidden="false" customHeight="false" outlineLevel="0" collapsed="false">
      <c r="A364" s="0" t="n">
        <v>7.2403</v>
      </c>
      <c r="B364" s="0" t="n">
        <v>4.83987</v>
      </c>
      <c r="C364" s="0" t="n">
        <v>23.6662</v>
      </c>
      <c r="D364" s="0" t="n">
        <v>0</v>
      </c>
    </row>
    <row r="365" customFormat="false" ht="12.8" hidden="false" customHeight="false" outlineLevel="0" collapsed="false">
      <c r="A365" s="0" t="n">
        <v>7.26029</v>
      </c>
      <c r="B365" s="0" t="n">
        <v>4.83987</v>
      </c>
      <c r="C365" s="0" t="n">
        <v>23.6662</v>
      </c>
      <c r="D365" s="0" t="n">
        <v>0</v>
      </c>
    </row>
    <row r="366" customFormat="false" ht="12.8" hidden="false" customHeight="false" outlineLevel="0" collapsed="false">
      <c r="A366" s="0" t="n">
        <v>7.28031</v>
      </c>
      <c r="B366" s="0" t="n">
        <v>4.83987</v>
      </c>
      <c r="C366" s="0" t="n">
        <v>23.6662</v>
      </c>
      <c r="D366" s="0" t="n">
        <v>0</v>
      </c>
    </row>
    <row r="367" customFormat="false" ht="12.8" hidden="false" customHeight="false" outlineLevel="0" collapsed="false">
      <c r="A367" s="0" t="n">
        <v>7.30031</v>
      </c>
      <c r="B367" s="0" t="n">
        <v>4.83987</v>
      </c>
      <c r="C367" s="0" t="n">
        <v>23.6662</v>
      </c>
      <c r="D367" s="0" t="n">
        <v>0</v>
      </c>
    </row>
    <row r="368" customFormat="false" ht="12.8" hidden="false" customHeight="false" outlineLevel="0" collapsed="false">
      <c r="A368" s="0" t="n">
        <v>7.3203</v>
      </c>
      <c r="B368" s="0" t="n">
        <v>4.83987</v>
      </c>
      <c r="C368" s="0" t="n">
        <v>23.6662</v>
      </c>
      <c r="D368" s="0" t="n">
        <v>0</v>
      </c>
    </row>
    <row r="369" customFormat="false" ht="12.8" hidden="false" customHeight="false" outlineLevel="0" collapsed="false">
      <c r="A369" s="0" t="n">
        <v>7.34029</v>
      </c>
      <c r="B369" s="0" t="n">
        <v>4.83987</v>
      </c>
      <c r="C369" s="0" t="n">
        <v>23.6662</v>
      </c>
      <c r="D369" s="0" t="n">
        <v>0</v>
      </c>
    </row>
    <row r="370" customFormat="false" ht="12.8" hidden="false" customHeight="false" outlineLevel="0" collapsed="false">
      <c r="A370" s="0" t="n">
        <v>7.36031</v>
      </c>
      <c r="B370" s="0" t="n">
        <v>4.83987</v>
      </c>
      <c r="C370" s="0" t="n">
        <v>23.6662</v>
      </c>
      <c r="D370" s="0" t="n">
        <v>0</v>
      </c>
    </row>
    <row r="371" customFormat="false" ht="12.8" hidden="false" customHeight="false" outlineLevel="0" collapsed="false">
      <c r="A371" s="0" t="n">
        <v>7.38032</v>
      </c>
      <c r="B371" s="0" t="n">
        <v>4.83987</v>
      </c>
      <c r="C371" s="0" t="n">
        <v>23.6662</v>
      </c>
      <c r="D371" s="0" t="n">
        <v>0</v>
      </c>
    </row>
    <row r="372" customFormat="false" ht="12.8" hidden="false" customHeight="false" outlineLevel="0" collapsed="false">
      <c r="A372" s="0" t="n">
        <v>7.40038</v>
      </c>
      <c r="B372" s="0" t="n">
        <v>4.83987</v>
      </c>
      <c r="C372" s="0" t="n">
        <v>23.6662</v>
      </c>
      <c r="D372" s="0" t="n">
        <v>0</v>
      </c>
    </row>
    <row r="373" customFormat="false" ht="12.8" hidden="false" customHeight="false" outlineLevel="0" collapsed="false">
      <c r="A373" s="0" t="n">
        <v>7.42034</v>
      </c>
      <c r="B373" s="0" t="n">
        <v>4.83987</v>
      </c>
      <c r="C373" s="0" t="n">
        <v>23.6662</v>
      </c>
      <c r="D373" s="0" t="n">
        <v>0</v>
      </c>
    </row>
    <row r="374" customFormat="false" ht="12.8" hidden="false" customHeight="false" outlineLevel="0" collapsed="false">
      <c r="A374" s="0" t="n">
        <v>7.44028</v>
      </c>
      <c r="B374" s="0" t="n">
        <v>4.83987</v>
      </c>
      <c r="C374" s="0" t="n">
        <v>23.6662</v>
      </c>
      <c r="D374" s="0" t="n">
        <v>0</v>
      </c>
    </row>
    <row r="375" customFormat="false" ht="12.8" hidden="false" customHeight="false" outlineLevel="0" collapsed="false">
      <c r="A375" s="0" t="n">
        <v>7.46031</v>
      </c>
      <c r="B375" s="0" t="n">
        <v>4.83987</v>
      </c>
      <c r="C375" s="0" t="n">
        <v>23.6662</v>
      </c>
      <c r="D375" s="0" t="n">
        <v>0</v>
      </c>
    </row>
    <row r="376" customFormat="false" ht="12.8" hidden="false" customHeight="false" outlineLevel="0" collapsed="false">
      <c r="A376" s="0" t="n">
        <v>7.48029</v>
      </c>
      <c r="B376" s="0" t="n">
        <v>4.83987</v>
      </c>
      <c r="C376" s="0" t="n">
        <v>23.6662</v>
      </c>
      <c r="D376" s="0" t="n">
        <v>0</v>
      </c>
    </row>
    <row r="377" customFormat="false" ht="12.8" hidden="false" customHeight="false" outlineLevel="0" collapsed="false">
      <c r="A377" s="0" t="n">
        <v>7.50032</v>
      </c>
      <c r="B377" s="0" t="n">
        <v>4.83987</v>
      </c>
      <c r="C377" s="0" t="n">
        <v>23.6662</v>
      </c>
      <c r="D377" s="0" t="n">
        <v>0</v>
      </c>
    </row>
    <row r="378" customFormat="false" ht="12.8" hidden="false" customHeight="false" outlineLevel="0" collapsed="false">
      <c r="A378" s="0" t="n">
        <v>7.52029</v>
      </c>
      <c r="B378" s="0" t="n">
        <v>4.83987</v>
      </c>
      <c r="C378" s="0" t="n">
        <v>23.6662</v>
      </c>
      <c r="D378" s="0" t="n">
        <v>0</v>
      </c>
    </row>
    <row r="379" customFormat="false" ht="12.8" hidden="false" customHeight="false" outlineLevel="0" collapsed="false">
      <c r="A379" s="0" t="n">
        <v>7.54029</v>
      </c>
      <c r="B379" s="0" t="n">
        <v>4.83987</v>
      </c>
      <c r="C379" s="0" t="n">
        <v>23.6662</v>
      </c>
      <c r="D379" s="0" t="n">
        <v>0</v>
      </c>
    </row>
    <row r="380" customFormat="false" ht="12.8" hidden="false" customHeight="false" outlineLevel="0" collapsed="false">
      <c r="A380" s="0" t="n">
        <v>7.56031</v>
      </c>
      <c r="B380" s="0" t="n">
        <v>4.83987</v>
      </c>
      <c r="C380" s="0" t="n">
        <v>23.6662</v>
      </c>
      <c r="D380" s="0" t="n">
        <v>0</v>
      </c>
    </row>
    <row r="381" customFormat="false" ht="12.8" hidden="false" customHeight="false" outlineLevel="0" collapsed="false">
      <c r="A381" s="0" t="n">
        <v>7.58029</v>
      </c>
      <c r="B381" s="0" t="n">
        <v>4.83987</v>
      </c>
      <c r="C381" s="0" t="n">
        <v>23.6662</v>
      </c>
      <c r="D381" s="0" t="n">
        <v>0</v>
      </c>
    </row>
    <row r="382" customFormat="false" ht="12.8" hidden="false" customHeight="false" outlineLevel="0" collapsed="false">
      <c r="A382" s="0" t="n">
        <v>7.60038</v>
      </c>
      <c r="B382" s="0" t="n">
        <v>4.74391</v>
      </c>
      <c r="C382" s="0" t="n">
        <v>23.6662</v>
      </c>
      <c r="D382" s="0" t="n">
        <v>0</v>
      </c>
    </row>
    <row r="383" customFormat="false" ht="12.8" hidden="false" customHeight="false" outlineLevel="0" collapsed="false">
      <c r="A383" s="0" t="n">
        <v>7.6203</v>
      </c>
      <c r="B383" s="0" t="n">
        <v>4.74391</v>
      </c>
      <c r="C383" s="0" t="n">
        <v>23.6662</v>
      </c>
      <c r="D383" s="0" t="n">
        <v>0</v>
      </c>
    </row>
    <row r="384" customFormat="false" ht="12.8" hidden="false" customHeight="false" outlineLevel="0" collapsed="false">
      <c r="A384" s="0" t="n">
        <v>7.64029</v>
      </c>
      <c r="B384" s="0" t="n">
        <v>4.74391</v>
      </c>
      <c r="C384" s="0" t="n">
        <v>23.6662</v>
      </c>
      <c r="D384" s="0" t="n">
        <v>0</v>
      </c>
    </row>
    <row r="385" customFormat="false" ht="12.8" hidden="false" customHeight="false" outlineLevel="0" collapsed="false">
      <c r="A385" s="0" t="n">
        <v>7.6604</v>
      </c>
      <c r="B385" s="0" t="n">
        <v>4.74391</v>
      </c>
      <c r="C385" s="0" t="n">
        <v>23.6662</v>
      </c>
      <c r="D385" s="0" t="n">
        <v>0</v>
      </c>
    </row>
    <row r="386" customFormat="false" ht="12.8" hidden="false" customHeight="false" outlineLevel="0" collapsed="false">
      <c r="A386" s="0" t="n">
        <v>7.6803</v>
      </c>
      <c r="B386" s="0" t="n">
        <v>4.74391</v>
      </c>
      <c r="C386" s="0" t="n">
        <v>23.6662</v>
      </c>
      <c r="D386" s="0" t="n">
        <v>0</v>
      </c>
    </row>
    <row r="387" customFormat="false" ht="12.8" hidden="false" customHeight="false" outlineLevel="0" collapsed="false">
      <c r="A387" s="0" t="n">
        <v>7.70031</v>
      </c>
      <c r="B387" s="0" t="n">
        <v>4.74391</v>
      </c>
      <c r="C387" s="0" t="n">
        <v>23.6662</v>
      </c>
      <c r="D387" s="0" t="n">
        <v>0</v>
      </c>
    </row>
    <row r="388" customFormat="false" ht="12.8" hidden="false" customHeight="false" outlineLevel="0" collapsed="false">
      <c r="A388" s="0" t="n">
        <v>7.7203</v>
      </c>
      <c r="B388" s="0" t="n">
        <v>4.74391</v>
      </c>
      <c r="C388" s="0" t="n">
        <v>23.6662</v>
      </c>
      <c r="D388" s="0" t="n">
        <v>0</v>
      </c>
    </row>
    <row r="389" customFormat="false" ht="12.8" hidden="false" customHeight="false" outlineLevel="0" collapsed="false">
      <c r="A389" s="0" t="n">
        <v>7.7403</v>
      </c>
      <c r="B389" s="0" t="n">
        <v>4.74391</v>
      </c>
      <c r="C389" s="0" t="n">
        <v>23.6662</v>
      </c>
      <c r="D389" s="0" t="n">
        <v>0</v>
      </c>
    </row>
    <row r="390" customFormat="false" ht="12.8" hidden="false" customHeight="false" outlineLevel="0" collapsed="false">
      <c r="A390" s="0" t="n">
        <v>7.76032</v>
      </c>
      <c r="B390" s="0" t="n">
        <v>4.74391</v>
      </c>
      <c r="C390" s="0" t="n">
        <v>23.6662</v>
      </c>
      <c r="D390" s="0" t="n">
        <v>0</v>
      </c>
    </row>
    <row r="391" customFormat="false" ht="12.8" hidden="false" customHeight="false" outlineLevel="0" collapsed="false">
      <c r="A391" s="0" t="n">
        <v>7.78033</v>
      </c>
      <c r="B391" s="0" t="n">
        <v>4.74391</v>
      </c>
      <c r="C391" s="0" t="n">
        <v>23.6662</v>
      </c>
      <c r="D391" s="0" t="n">
        <v>0</v>
      </c>
    </row>
    <row r="392" customFormat="false" ht="12.8" hidden="false" customHeight="false" outlineLevel="0" collapsed="false">
      <c r="A392" s="0" t="n">
        <v>7.8003</v>
      </c>
      <c r="B392" s="0" t="n">
        <v>4.74391</v>
      </c>
      <c r="C392" s="0" t="n">
        <v>23.6662</v>
      </c>
      <c r="D392" s="0" t="n">
        <v>0</v>
      </c>
    </row>
    <row r="393" customFormat="false" ht="12.8" hidden="false" customHeight="false" outlineLevel="0" collapsed="false">
      <c r="A393" s="0" t="n">
        <v>7.82033</v>
      </c>
      <c r="B393" s="0" t="n">
        <v>4.74391</v>
      </c>
      <c r="C393" s="0" t="n">
        <v>23.6662</v>
      </c>
      <c r="D393" s="0" t="n">
        <v>0</v>
      </c>
    </row>
    <row r="394" customFormat="false" ht="12.8" hidden="false" customHeight="false" outlineLevel="0" collapsed="false">
      <c r="A394" s="0" t="n">
        <v>7.84032</v>
      </c>
      <c r="B394" s="0" t="n">
        <v>4.74391</v>
      </c>
      <c r="C394" s="0" t="n">
        <v>23.6662</v>
      </c>
      <c r="D394" s="0" t="n">
        <v>0</v>
      </c>
    </row>
    <row r="395" customFormat="false" ht="12.8" hidden="false" customHeight="false" outlineLevel="0" collapsed="false">
      <c r="A395" s="0" t="n">
        <v>7.86033</v>
      </c>
      <c r="B395" s="0" t="n">
        <v>4.74391</v>
      </c>
      <c r="C395" s="0" t="n">
        <v>23.6662</v>
      </c>
      <c r="D395" s="0" t="n">
        <v>0</v>
      </c>
    </row>
    <row r="396" customFormat="false" ht="12.8" hidden="false" customHeight="false" outlineLevel="0" collapsed="false">
      <c r="A396" s="0" t="n">
        <v>7.88032</v>
      </c>
      <c r="B396" s="0" t="n">
        <v>4.74391</v>
      </c>
      <c r="C396" s="0" t="n">
        <v>23.6662</v>
      </c>
      <c r="D396" s="0" t="n">
        <v>0</v>
      </c>
    </row>
    <row r="397" customFormat="false" ht="12.8" hidden="false" customHeight="false" outlineLevel="0" collapsed="false">
      <c r="A397" s="0" t="n">
        <v>7.9003</v>
      </c>
      <c r="B397" s="0" t="n">
        <v>4.74391</v>
      </c>
      <c r="C397" s="0" t="n">
        <v>23.6662</v>
      </c>
      <c r="D397" s="0" t="n">
        <v>0</v>
      </c>
    </row>
    <row r="398" customFormat="false" ht="12.8" hidden="false" customHeight="false" outlineLevel="0" collapsed="false">
      <c r="A398" s="0" t="n">
        <v>7.92032</v>
      </c>
      <c r="B398" s="0" t="n">
        <v>4.74391</v>
      </c>
      <c r="C398" s="0" t="n">
        <v>23.6662</v>
      </c>
      <c r="D398" s="0" t="n">
        <v>0</v>
      </c>
    </row>
    <row r="399" customFormat="false" ht="12.8" hidden="false" customHeight="false" outlineLevel="0" collapsed="false">
      <c r="A399" s="0" t="n">
        <v>7.94032</v>
      </c>
      <c r="B399" s="0" t="n">
        <v>4.74391</v>
      </c>
      <c r="C399" s="0" t="n">
        <v>23.6662</v>
      </c>
      <c r="D399" s="0" t="n">
        <v>0</v>
      </c>
    </row>
    <row r="400" customFormat="false" ht="12.8" hidden="false" customHeight="false" outlineLevel="0" collapsed="false">
      <c r="A400" s="0" t="n">
        <v>7.96029</v>
      </c>
      <c r="B400" s="0" t="n">
        <v>4.74391</v>
      </c>
      <c r="C400" s="0" t="n">
        <v>23.6662</v>
      </c>
      <c r="D400" s="0" t="n">
        <v>0</v>
      </c>
    </row>
    <row r="401" customFormat="false" ht="12.8" hidden="false" customHeight="false" outlineLevel="0" collapsed="false">
      <c r="A401" s="0" t="n">
        <v>7.98028</v>
      </c>
      <c r="B401" s="0" t="n">
        <v>4.74391</v>
      </c>
      <c r="C401" s="0" t="n">
        <v>23.6662</v>
      </c>
      <c r="D401" s="0" t="n">
        <v>0</v>
      </c>
    </row>
    <row r="402" customFormat="false" ht="12.8" hidden="false" customHeight="false" outlineLevel="0" collapsed="false">
      <c r="A402" s="0" t="n">
        <v>8.00031</v>
      </c>
      <c r="B402" s="0" t="n">
        <v>4.74391</v>
      </c>
      <c r="C402" s="0" t="n">
        <v>23.6662</v>
      </c>
      <c r="D402" s="0" t="n">
        <v>0</v>
      </c>
    </row>
    <row r="403" customFormat="false" ht="12.8" hidden="false" customHeight="false" outlineLevel="0" collapsed="false">
      <c r="A403" s="0" t="n">
        <v>8.02031</v>
      </c>
      <c r="B403" s="0" t="n">
        <v>4.74391</v>
      </c>
      <c r="C403" s="0" t="n">
        <v>23.6662</v>
      </c>
      <c r="D403" s="0" t="n">
        <v>0</v>
      </c>
    </row>
    <row r="404" customFormat="false" ht="12.8" hidden="false" customHeight="false" outlineLevel="0" collapsed="false">
      <c r="A404" s="0" t="n">
        <v>8.04033</v>
      </c>
      <c r="B404" s="0" t="n">
        <v>4.74391</v>
      </c>
      <c r="C404" s="0" t="n">
        <v>23.6662</v>
      </c>
      <c r="D404" s="0" t="n">
        <v>0</v>
      </c>
    </row>
    <row r="405" customFormat="false" ht="12.8" hidden="false" customHeight="false" outlineLevel="0" collapsed="false">
      <c r="A405" s="0" t="n">
        <v>8.06029</v>
      </c>
      <c r="B405" s="0" t="n">
        <v>4.74391</v>
      </c>
      <c r="C405" s="0" t="n">
        <v>23.6662</v>
      </c>
      <c r="D405" s="0" t="n">
        <v>0</v>
      </c>
    </row>
    <row r="406" customFormat="false" ht="12.8" hidden="false" customHeight="false" outlineLevel="0" collapsed="false">
      <c r="A406" s="0" t="n">
        <v>8.08039</v>
      </c>
      <c r="B406" s="0" t="n">
        <v>4.74391</v>
      </c>
      <c r="C406" s="0" t="n">
        <v>21.1064</v>
      </c>
      <c r="D406" s="0" t="n">
        <v>0</v>
      </c>
    </row>
    <row r="407" customFormat="false" ht="12.8" hidden="false" customHeight="false" outlineLevel="0" collapsed="false">
      <c r="A407" s="0" t="n">
        <v>8.10028</v>
      </c>
      <c r="B407" s="0" t="n">
        <v>4.74391</v>
      </c>
      <c r="C407" s="0" t="n">
        <v>21.1064</v>
      </c>
      <c r="D407" s="0" t="n">
        <v>0</v>
      </c>
    </row>
    <row r="408" customFormat="false" ht="12.8" hidden="false" customHeight="false" outlineLevel="0" collapsed="false">
      <c r="A408" s="0" t="n">
        <v>8.12037</v>
      </c>
      <c r="B408" s="0" t="n">
        <v>4.74391</v>
      </c>
      <c r="C408" s="0" t="n">
        <v>21.2056</v>
      </c>
      <c r="D408" s="0" t="n">
        <v>0</v>
      </c>
    </row>
    <row r="409" customFormat="false" ht="12.8" hidden="false" customHeight="false" outlineLevel="0" collapsed="false">
      <c r="A409" s="0" t="n">
        <v>8.14031</v>
      </c>
      <c r="B409" s="0" t="n">
        <v>4.74391</v>
      </c>
      <c r="C409" s="0" t="n">
        <v>21.2056</v>
      </c>
      <c r="D409" s="0" t="n">
        <v>0</v>
      </c>
    </row>
    <row r="410" customFormat="false" ht="12.8" hidden="false" customHeight="false" outlineLevel="0" collapsed="false">
      <c r="A410" s="0" t="n">
        <v>8.16035</v>
      </c>
      <c r="B410" s="0" t="n">
        <v>4.74391</v>
      </c>
      <c r="C410" s="0" t="n">
        <v>21.2056</v>
      </c>
      <c r="D410" s="0" t="n">
        <v>0</v>
      </c>
    </row>
    <row r="411" customFormat="false" ht="12.8" hidden="false" customHeight="false" outlineLevel="0" collapsed="false">
      <c r="A411" s="0" t="n">
        <v>8.18032</v>
      </c>
      <c r="B411" s="0" t="n">
        <v>4.74391</v>
      </c>
      <c r="C411" s="0" t="n">
        <v>21.2056</v>
      </c>
      <c r="D411" s="0" t="n">
        <v>0</v>
      </c>
    </row>
    <row r="412" customFormat="false" ht="12.8" hidden="false" customHeight="false" outlineLevel="0" collapsed="false">
      <c r="A412" s="0" t="n">
        <v>8.20034</v>
      </c>
      <c r="B412" s="0" t="n">
        <v>4.64291</v>
      </c>
      <c r="C412" s="0" t="n">
        <v>21.2056</v>
      </c>
      <c r="D412" s="0" t="n">
        <v>0</v>
      </c>
    </row>
    <row r="413" customFormat="false" ht="12.8" hidden="false" customHeight="false" outlineLevel="0" collapsed="false">
      <c r="A413" s="0" t="n">
        <v>8.2203</v>
      </c>
      <c r="B413" s="0" t="n">
        <v>4.64291</v>
      </c>
      <c r="C413" s="0" t="n">
        <v>21.2056</v>
      </c>
      <c r="D413" s="0" t="n">
        <v>0</v>
      </c>
    </row>
    <row r="414" customFormat="false" ht="12.8" hidden="false" customHeight="false" outlineLevel="0" collapsed="false">
      <c r="A414" s="0" t="n">
        <v>8.24031</v>
      </c>
      <c r="B414" s="0" t="n">
        <v>4.64291</v>
      </c>
      <c r="C414" s="0" t="n">
        <v>21.2056</v>
      </c>
      <c r="D414" s="0" t="n">
        <v>0</v>
      </c>
    </row>
    <row r="415" customFormat="false" ht="12.8" hidden="false" customHeight="false" outlineLevel="0" collapsed="false">
      <c r="A415" s="0" t="n">
        <v>8.26028</v>
      </c>
      <c r="B415" s="0" t="n">
        <v>4.64291</v>
      </c>
      <c r="C415" s="0" t="n">
        <v>21.2056</v>
      </c>
      <c r="D415" s="0" t="n">
        <v>0</v>
      </c>
    </row>
    <row r="416" customFormat="false" ht="12.8" hidden="false" customHeight="false" outlineLevel="0" collapsed="false">
      <c r="A416" s="0" t="n">
        <v>8.28028</v>
      </c>
      <c r="B416" s="0" t="n">
        <v>4.64291</v>
      </c>
      <c r="C416" s="0" t="n">
        <v>21.2056</v>
      </c>
      <c r="D416" s="0" t="n">
        <v>0</v>
      </c>
    </row>
    <row r="417" customFormat="false" ht="12.8" hidden="false" customHeight="false" outlineLevel="0" collapsed="false">
      <c r="A417" s="0" t="n">
        <v>8.30032</v>
      </c>
      <c r="B417" s="0" t="n">
        <v>4.64291</v>
      </c>
      <c r="C417" s="0" t="n">
        <v>21.2056</v>
      </c>
      <c r="D417" s="0" t="n">
        <v>0</v>
      </c>
    </row>
    <row r="418" customFormat="false" ht="12.8" hidden="false" customHeight="false" outlineLevel="0" collapsed="false">
      <c r="A418" s="0" t="n">
        <v>8.32029</v>
      </c>
      <c r="B418" s="0" t="n">
        <v>4.64291</v>
      </c>
      <c r="C418" s="0" t="n">
        <v>21.2056</v>
      </c>
      <c r="D418" s="0" t="n">
        <v>0</v>
      </c>
    </row>
    <row r="419" customFormat="false" ht="12.8" hidden="false" customHeight="false" outlineLevel="0" collapsed="false">
      <c r="A419" s="0" t="n">
        <v>8.34031</v>
      </c>
      <c r="B419" s="0" t="n">
        <v>4.64291</v>
      </c>
      <c r="C419" s="0" t="n">
        <v>21.2056</v>
      </c>
      <c r="D419" s="0" t="n">
        <v>0</v>
      </c>
    </row>
    <row r="420" customFormat="false" ht="12.8" hidden="false" customHeight="false" outlineLevel="0" collapsed="false">
      <c r="A420" s="0" t="n">
        <v>8.3603</v>
      </c>
      <c r="B420" s="0" t="n">
        <v>4.64291</v>
      </c>
      <c r="C420" s="0" t="n">
        <v>21.2056</v>
      </c>
      <c r="D420" s="0" t="n">
        <v>0</v>
      </c>
    </row>
    <row r="421" customFormat="false" ht="12.8" hidden="false" customHeight="false" outlineLevel="0" collapsed="false">
      <c r="A421" s="0" t="n">
        <v>8.38029</v>
      </c>
      <c r="B421" s="0" t="n">
        <v>4.64291</v>
      </c>
      <c r="C421" s="0" t="n">
        <v>21.2056</v>
      </c>
      <c r="D421" s="0" t="n">
        <v>0</v>
      </c>
    </row>
    <row r="422" customFormat="false" ht="12.8" hidden="false" customHeight="false" outlineLevel="0" collapsed="false">
      <c r="A422" s="0" t="n">
        <v>8.40028</v>
      </c>
      <c r="B422" s="0" t="n">
        <v>4.64291</v>
      </c>
      <c r="C422" s="0" t="n">
        <v>21.2056</v>
      </c>
      <c r="D422" s="0" t="n">
        <v>0</v>
      </c>
    </row>
    <row r="423" customFormat="false" ht="12.8" hidden="false" customHeight="false" outlineLevel="0" collapsed="false">
      <c r="A423" s="0" t="n">
        <v>8.42031</v>
      </c>
      <c r="B423" s="0" t="n">
        <v>4.64291</v>
      </c>
      <c r="C423" s="0" t="n">
        <v>21.2056</v>
      </c>
      <c r="D423" s="0" t="n">
        <v>0</v>
      </c>
    </row>
    <row r="424" customFormat="false" ht="12.8" hidden="false" customHeight="false" outlineLevel="0" collapsed="false">
      <c r="A424" s="0" t="n">
        <v>8.44029</v>
      </c>
      <c r="B424" s="0" t="n">
        <v>4.64291</v>
      </c>
      <c r="C424" s="0" t="n">
        <v>21.2056</v>
      </c>
      <c r="D424" s="0" t="n">
        <v>0</v>
      </c>
    </row>
    <row r="425" customFormat="false" ht="12.8" hidden="false" customHeight="false" outlineLevel="0" collapsed="false">
      <c r="A425" s="0" t="n">
        <v>8.46031</v>
      </c>
      <c r="B425" s="0" t="n">
        <v>4.64291</v>
      </c>
      <c r="C425" s="0" t="n">
        <v>21.2056</v>
      </c>
      <c r="D425" s="0" t="n">
        <v>0</v>
      </c>
    </row>
    <row r="426" customFormat="false" ht="12.8" hidden="false" customHeight="false" outlineLevel="0" collapsed="false">
      <c r="A426" s="0" t="n">
        <v>8.4803</v>
      </c>
      <c r="B426" s="0" t="n">
        <v>4.64291</v>
      </c>
      <c r="C426" s="0" t="n">
        <v>21.2056</v>
      </c>
      <c r="D426" s="0" t="n">
        <v>0</v>
      </c>
    </row>
    <row r="427" customFormat="false" ht="12.8" hidden="false" customHeight="false" outlineLevel="0" collapsed="false">
      <c r="A427" s="0" t="n">
        <v>8.50036</v>
      </c>
      <c r="B427" s="0" t="n">
        <v>4.64291</v>
      </c>
      <c r="C427" s="0" t="n">
        <v>21.2056</v>
      </c>
      <c r="D427" s="0" t="n">
        <v>0</v>
      </c>
    </row>
    <row r="428" customFormat="false" ht="12.8" hidden="false" customHeight="false" outlineLevel="0" collapsed="false">
      <c r="A428" s="0" t="n">
        <v>8.52033</v>
      </c>
      <c r="B428" s="0" t="n">
        <v>4.64291</v>
      </c>
      <c r="C428" s="0" t="n">
        <v>21.2056</v>
      </c>
      <c r="D428" s="0" t="n">
        <v>0</v>
      </c>
    </row>
    <row r="429" customFormat="false" ht="12.8" hidden="false" customHeight="false" outlineLevel="0" collapsed="false">
      <c r="A429" s="0" t="n">
        <v>8.54029</v>
      </c>
      <c r="B429" s="0" t="n">
        <v>4.64291</v>
      </c>
      <c r="C429" s="0" t="n">
        <v>21.2056</v>
      </c>
      <c r="D429" s="0" t="n">
        <v>0</v>
      </c>
    </row>
    <row r="430" customFormat="false" ht="12.8" hidden="false" customHeight="false" outlineLevel="0" collapsed="false">
      <c r="A430" s="0" t="n">
        <v>8.56033</v>
      </c>
      <c r="B430" s="0" t="n">
        <v>4.64291</v>
      </c>
      <c r="C430" s="0" t="n">
        <v>21.2056</v>
      </c>
      <c r="D430" s="0" t="n">
        <v>0</v>
      </c>
    </row>
    <row r="431" customFormat="false" ht="12.8" hidden="false" customHeight="false" outlineLevel="0" collapsed="false">
      <c r="A431" s="0" t="n">
        <v>8.58028</v>
      </c>
      <c r="B431" s="0" t="n">
        <v>4.64291</v>
      </c>
      <c r="C431" s="0" t="n">
        <v>21.2056</v>
      </c>
      <c r="D431" s="0" t="n">
        <v>0</v>
      </c>
    </row>
    <row r="432" customFormat="false" ht="12.8" hidden="false" customHeight="false" outlineLevel="0" collapsed="false">
      <c r="A432" s="0" t="n">
        <v>8.60029</v>
      </c>
      <c r="B432" s="0" t="n">
        <v>4.64291</v>
      </c>
      <c r="C432" s="0" t="n">
        <v>21.2056</v>
      </c>
      <c r="D432" s="0" t="n">
        <v>0</v>
      </c>
    </row>
    <row r="433" customFormat="false" ht="12.8" hidden="false" customHeight="false" outlineLevel="0" collapsed="false">
      <c r="A433" s="0" t="n">
        <v>8.62032</v>
      </c>
      <c r="B433" s="0" t="n">
        <v>4.64291</v>
      </c>
      <c r="C433" s="0" t="n">
        <v>21.2056</v>
      </c>
      <c r="D433" s="0" t="n">
        <v>0</v>
      </c>
    </row>
    <row r="434" customFormat="false" ht="12.8" hidden="false" customHeight="false" outlineLevel="0" collapsed="false">
      <c r="A434" s="0" t="n">
        <v>8.6403</v>
      </c>
      <c r="B434" s="0" t="n">
        <v>4.64291</v>
      </c>
      <c r="C434" s="0" t="n">
        <v>21.2056</v>
      </c>
      <c r="D434" s="0" t="n">
        <v>0</v>
      </c>
    </row>
    <row r="435" customFormat="false" ht="12.8" hidden="false" customHeight="false" outlineLevel="0" collapsed="false">
      <c r="A435" s="0" t="n">
        <v>8.66033</v>
      </c>
      <c r="B435" s="0" t="n">
        <v>4.64291</v>
      </c>
      <c r="C435" s="0" t="n">
        <v>21.2056</v>
      </c>
      <c r="D435" s="0" t="n">
        <v>0</v>
      </c>
    </row>
    <row r="436" customFormat="false" ht="12.8" hidden="false" customHeight="false" outlineLevel="0" collapsed="false">
      <c r="A436" s="0" t="n">
        <v>8.6803</v>
      </c>
      <c r="B436" s="0" t="n">
        <v>4.64291</v>
      </c>
      <c r="C436" s="0" t="n">
        <v>21.2056</v>
      </c>
      <c r="D436" s="0" t="n">
        <v>0</v>
      </c>
    </row>
    <row r="437" customFormat="false" ht="12.8" hidden="false" customHeight="false" outlineLevel="0" collapsed="false">
      <c r="A437" s="0" t="n">
        <v>8.70031</v>
      </c>
      <c r="B437" s="0" t="n">
        <v>4.64291</v>
      </c>
      <c r="C437" s="0" t="n">
        <v>21.2056</v>
      </c>
      <c r="D437" s="0" t="n">
        <v>0</v>
      </c>
    </row>
    <row r="438" customFormat="false" ht="12.8" hidden="false" customHeight="false" outlineLevel="0" collapsed="false">
      <c r="A438" s="0" t="n">
        <v>8.72031</v>
      </c>
      <c r="B438" s="0" t="n">
        <v>4.64291</v>
      </c>
      <c r="C438" s="0" t="n">
        <v>21.2056</v>
      </c>
      <c r="D438" s="0" t="n">
        <v>0</v>
      </c>
    </row>
    <row r="439" customFormat="false" ht="12.8" hidden="false" customHeight="false" outlineLevel="0" collapsed="false">
      <c r="A439" s="0" t="n">
        <v>8.74034</v>
      </c>
      <c r="B439" s="0" t="n">
        <v>4.52833</v>
      </c>
      <c r="C439" s="0" t="n">
        <v>21.2056</v>
      </c>
      <c r="D439" s="0" t="n">
        <v>0</v>
      </c>
    </row>
    <row r="440" customFormat="false" ht="12.8" hidden="false" customHeight="false" outlineLevel="0" collapsed="false">
      <c r="A440" s="0" t="n">
        <v>8.7603</v>
      </c>
      <c r="B440" s="0" t="n">
        <v>4.52833</v>
      </c>
      <c r="C440" s="0" t="n">
        <v>21.2056</v>
      </c>
      <c r="D440" s="0" t="n">
        <v>0</v>
      </c>
    </row>
    <row r="441" customFormat="false" ht="12.8" hidden="false" customHeight="false" outlineLevel="0" collapsed="false">
      <c r="A441" s="0" t="n">
        <v>8.78032</v>
      </c>
      <c r="B441" s="0" t="n">
        <v>4.52833</v>
      </c>
      <c r="C441" s="0" t="n">
        <v>21.2056</v>
      </c>
      <c r="D441" s="0" t="n">
        <v>0</v>
      </c>
    </row>
    <row r="442" customFormat="false" ht="12.8" hidden="false" customHeight="false" outlineLevel="0" collapsed="false">
      <c r="A442" s="0" t="n">
        <v>8.80031</v>
      </c>
      <c r="B442" s="0" t="n">
        <v>4.52833</v>
      </c>
      <c r="C442" s="0" t="n">
        <v>21.2056</v>
      </c>
      <c r="D442" s="0" t="n">
        <v>0</v>
      </c>
    </row>
    <row r="443" customFormat="false" ht="12.8" hidden="false" customHeight="false" outlineLevel="0" collapsed="false">
      <c r="A443" s="0" t="n">
        <v>8.82029</v>
      </c>
      <c r="B443" s="0" t="n">
        <v>4.52833</v>
      </c>
      <c r="C443" s="0" t="n">
        <v>21.2056</v>
      </c>
      <c r="D443" s="0" t="n">
        <v>0</v>
      </c>
    </row>
    <row r="444" customFormat="false" ht="12.8" hidden="false" customHeight="false" outlineLevel="0" collapsed="false">
      <c r="A444" s="0" t="n">
        <v>8.8403</v>
      </c>
      <c r="B444" s="0" t="n">
        <v>4.52833</v>
      </c>
      <c r="C444" s="0" t="n">
        <v>21.2056</v>
      </c>
      <c r="D444" s="0" t="n">
        <v>0</v>
      </c>
    </row>
    <row r="445" customFormat="false" ht="12.8" hidden="false" customHeight="false" outlineLevel="0" collapsed="false">
      <c r="A445" s="0" t="n">
        <v>8.86029</v>
      </c>
      <c r="B445" s="0" t="n">
        <v>4.52833</v>
      </c>
      <c r="C445" s="0" t="n">
        <v>21.2056</v>
      </c>
      <c r="D445" s="0" t="n">
        <v>0</v>
      </c>
    </row>
    <row r="446" customFormat="false" ht="12.8" hidden="false" customHeight="false" outlineLevel="0" collapsed="false">
      <c r="A446" s="0" t="n">
        <v>8.88031</v>
      </c>
      <c r="B446" s="0" t="n">
        <v>4.52833</v>
      </c>
      <c r="C446" s="0" t="n">
        <v>21.2056</v>
      </c>
      <c r="D446" s="0" t="n">
        <v>0</v>
      </c>
    </row>
    <row r="447" customFormat="false" ht="12.8" hidden="false" customHeight="false" outlineLevel="0" collapsed="false">
      <c r="A447" s="0" t="n">
        <v>8.90027</v>
      </c>
      <c r="B447" s="0" t="n">
        <v>4.52833</v>
      </c>
      <c r="C447" s="0" t="n">
        <v>21.2056</v>
      </c>
      <c r="D447" s="0" t="n">
        <v>0</v>
      </c>
    </row>
    <row r="448" customFormat="false" ht="12.8" hidden="false" customHeight="false" outlineLevel="0" collapsed="false">
      <c r="A448" s="0" t="n">
        <v>8.92029</v>
      </c>
      <c r="B448" s="0" t="n">
        <v>4.52833</v>
      </c>
      <c r="C448" s="0" t="n">
        <v>21.2056</v>
      </c>
      <c r="D448" s="0" t="n">
        <v>0</v>
      </c>
    </row>
    <row r="449" customFormat="false" ht="12.8" hidden="false" customHeight="false" outlineLevel="0" collapsed="false">
      <c r="A449" s="0" t="n">
        <v>8.94038</v>
      </c>
      <c r="B449" s="0" t="n">
        <v>4.52833</v>
      </c>
      <c r="C449" s="0" t="n">
        <v>21.2056</v>
      </c>
      <c r="D449" s="0" t="n">
        <v>0</v>
      </c>
    </row>
    <row r="450" customFormat="false" ht="12.8" hidden="false" customHeight="false" outlineLevel="0" collapsed="false">
      <c r="A450" s="0" t="n">
        <v>8.96031</v>
      </c>
      <c r="B450" s="0" t="n">
        <v>4.52833</v>
      </c>
      <c r="C450" s="0" t="n">
        <v>21.2056</v>
      </c>
      <c r="D450" s="0" t="n">
        <v>0</v>
      </c>
    </row>
    <row r="451" customFormat="false" ht="12.8" hidden="false" customHeight="false" outlineLevel="0" collapsed="false">
      <c r="A451" s="0" t="n">
        <v>8.98031</v>
      </c>
      <c r="B451" s="0" t="n">
        <v>4.52833</v>
      </c>
      <c r="C451" s="0" t="n">
        <v>21.2056</v>
      </c>
      <c r="D451" s="0" t="n">
        <v>0</v>
      </c>
    </row>
    <row r="452" customFormat="false" ht="12.8" hidden="false" customHeight="false" outlineLevel="0" collapsed="false">
      <c r="A452" s="0" t="n">
        <v>9.00033</v>
      </c>
      <c r="B452" s="0" t="n">
        <v>4.52833</v>
      </c>
      <c r="C452" s="0" t="n">
        <v>21.2056</v>
      </c>
      <c r="D452" s="0" t="n">
        <v>0</v>
      </c>
    </row>
    <row r="453" customFormat="false" ht="12.8" hidden="false" customHeight="false" outlineLevel="0" collapsed="false">
      <c r="A453" s="0" t="n">
        <v>9.02029</v>
      </c>
      <c r="B453" s="0" t="n">
        <v>4.52833</v>
      </c>
      <c r="C453" s="0" t="n">
        <v>21.2056</v>
      </c>
      <c r="D453" s="0" t="n">
        <v>0</v>
      </c>
    </row>
    <row r="454" customFormat="false" ht="12.8" hidden="false" customHeight="false" outlineLevel="0" collapsed="false">
      <c r="A454" s="0" t="n">
        <v>9.04035</v>
      </c>
      <c r="B454" s="0" t="n">
        <v>4.52833</v>
      </c>
      <c r="C454" s="0" t="n">
        <v>21.2056</v>
      </c>
      <c r="D454" s="0" t="n">
        <v>0</v>
      </c>
    </row>
    <row r="455" customFormat="false" ht="12.8" hidden="false" customHeight="false" outlineLevel="0" collapsed="false">
      <c r="A455" s="0" t="n">
        <v>9.06031</v>
      </c>
      <c r="B455" s="0" t="n">
        <v>4.52833</v>
      </c>
      <c r="C455" s="0" t="n">
        <v>21.2056</v>
      </c>
      <c r="D455" s="0" t="n">
        <v>0</v>
      </c>
    </row>
    <row r="456" customFormat="false" ht="12.8" hidden="false" customHeight="false" outlineLevel="0" collapsed="false">
      <c r="A456" s="0" t="n">
        <v>9.08036</v>
      </c>
      <c r="B456" s="0" t="n">
        <v>4.52833</v>
      </c>
      <c r="C456" s="0" t="n">
        <v>21.2056</v>
      </c>
      <c r="D456" s="0" t="n">
        <v>0</v>
      </c>
    </row>
    <row r="457" customFormat="false" ht="12.8" hidden="false" customHeight="false" outlineLevel="0" collapsed="false">
      <c r="A457" s="0" t="n">
        <v>9.10034</v>
      </c>
      <c r="B457" s="0" t="n">
        <v>4.52833</v>
      </c>
      <c r="C457" s="0" t="n">
        <v>21.2056</v>
      </c>
      <c r="D457" s="0" t="n">
        <v>0</v>
      </c>
    </row>
    <row r="458" customFormat="false" ht="12.8" hidden="false" customHeight="false" outlineLevel="0" collapsed="false">
      <c r="A458" s="0" t="n">
        <v>9.12042</v>
      </c>
      <c r="B458" s="0" t="n">
        <v>4.52833</v>
      </c>
      <c r="C458" s="0" t="n">
        <v>21.2056</v>
      </c>
      <c r="D458" s="0" t="n">
        <v>0</v>
      </c>
    </row>
    <row r="459" customFormat="false" ht="12.8" hidden="false" customHeight="false" outlineLevel="0" collapsed="false">
      <c r="A459" s="0" t="n">
        <v>9.14035</v>
      </c>
      <c r="B459" s="0" t="n">
        <v>4.52833</v>
      </c>
      <c r="C459" s="0" t="n">
        <v>21.2056</v>
      </c>
      <c r="D459" s="0" t="n">
        <v>0</v>
      </c>
    </row>
    <row r="460" customFormat="false" ht="12.8" hidden="false" customHeight="false" outlineLevel="0" collapsed="false">
      <c r="A460" s="0" t="n">
        <v>9.16028</v>
      </c>
      <c r="B460" s="0" t="n">
        <v>4.52833</v>
      </c>
      <c r="C460" s="0" t="n">
        <v>21.2056</v>
      </c>
      <c r="D460" s="0" t="n">
        <v>0</v>
      </c>
    </row>
    <row r="461" customFormat="false" ht="12.8" hidden="false" customHeight="false" outlineLevel="0" collapsed="false">
      <c r="A461" s="0" t="n">
        <v>9.1803</v>
      </c>
      <c r="B461" s="0" t="n">
        <v>4.52833</v>
      </c>
      <c r="C461" s="0" t="n">
        <v>21.2056</v>
      </c>
      <c r="D461" s="0" t="n">
        <v>0</v>
      </c>
    </row>
    <row r="462" customFormat="false" ht="12.8" hidden="false" customHeight="false" outlineLevel="0" collapsed="false">
      <c r="A462" s="0" t="n">
        <v>9.20031</v>
      </c>
      <c r="B462" s="0" t="n">
        <v>4.52833</v>
      </c>
      <c r="C462" s="0" t="n">
        <v>21.2056</v>
      </c>
      <c r="D462" s="0" t="n">
        <v>0</v>
      </c>
    </row>
    <row r="463" customFormat="false" ht="12.8" hidden="false" customHeight="false" outlineLevel="0" collapsed="false">
      <c r="A463" s="0" t="n">
        <v>9.22029</v>
      </c>
      <c r="B463" s="0" t="n">
        <v>4.52833</v>
      </c>
      <c r="C463" s="0" t="n">
        <v>21.2056</v>
      </c>
      <c r="D463" s="0" t="n">
        <v>0</v>
      </c>
    </row>
    <row r="464" customFormat="false" ht="12.8" hidden="false" customHeight="false" outlineLevel="0" collapsed="false">
      <c r="A464" s="0" t="n">
        <v>9.24035</v>
      </c>
      <c r="B464" s="0" t="n">
        <v>4.52833</v>
      </c>
      <c r="C464" s="0" t="n">
        <v>21.2056</v>
      </c>
      <c r="D464" s="0" t="n">
        <v>0</v>
      </c>
    </row>
    <row r="465" customFormat="false" ht="12.8" hidden="false" customHeight="false" outlineLevel="0" collapsed="false">
      <c r="A465" s="0" t="n">
        <v>9.2603</v>
      </c>
      <c r="B465" s="0" t="n">
        <v>4.52833</v>
      </c>
      <c r="C465" s="0" t="n">
        <v>21.2056</v>
      </c>
      <c r="D465" s="0" t="n">
        <v>0</v>
      </c>
    </row>
    <row r="466" customFormat="false" ht="12.8" hidden="false" customHeight="false" outlineLevel="0" collapsed="false">
      <c r="A466" s="0" t="n">
        <v>9.28029</v>
      </c>
      <c r="B466" s="0" t="n">
        <v>4.52833</v>
      </c>
      <c r="C466" s="0" t="n">
        <v>21.2056</v>
      </c>
      <c r="D466" s="0" t="n">
        <v>0</v>
      </c>
    </row>
    <row r="467" customFormat="false" ht="12.8" hidden="false" customHeight="false" outlineLevel="0" collapsed="false">
      <c r="A467" s="0" t="n">
        <v>9.30037</v>
      </c>
      <c r="B467" s="0" t="n">
        <v>4.52833</v>
      </c>
      <c r="C467" s="0" t="n">
        <v>21.2056</v>
      </c>
      <c r="D467" s="0" t="n">
        <v>0</v>
      </c>
    </row>
    <row r="468" customFormat="false" ht="12.8" hidden="false" customHeight="false" outlineLevel="0" collapsed="false">
      <c r="A468" s="0" t="n">
        <v>9.32031</v>
      </c>
      <c r="B468" s="0" t="n">
        <v>4.52833</v>
      </c>
      <c r="C468" s="0" t="n">
        <v>21.2056</v>
      </c>
      <c r="D468" s="0" t="n">
        <v>0</v>
      </c>
    </row>
    <row r="469" customFormat="false" ht="12.8" hidden="false" customHeight="false" outlineLevel="0" collapsed="false">
      <c r="A469" s="0" t="n">
        <v>9.34029</v>
      </c>
      <c r="B469" s="0" t="n">
        <v>4.52833</v>
      </c>
      <c r="C469" s="0" t="n">
        <v>21.2056</v>
      </c>
      <c r="D469" s="0" t="n">
        <v>0</v>
      </c>
    </row>
    <row r="470" customFormat="false" ht="12.8" hidden="false" customHeight="false" outlineLevel="0" collapsed="false">
      <c r="A470" s="0" t="n">
        <v>9.36047</v>
      </c>
      <c r="B470" s="0" t="n">
        <v>4.4186</v>
      </c>
      <c r="C470" s="0" t="n">
        <v>21.2056</v>
      </c>
      <c r="D470" s="0" t="n">
        <v>0</v>
      </c>
    </row>
    <row r="471" customFormat="false" ht="12.8" hidden="false" customHeight="false" outlineLevel="0" collapsed="false">
      <c r="A471" s="0" t="n">
        <v>9.38031</v>
      </c>
      <c r="B471" s="0" t="n">
        <v>4.4186</v>
      </c>
      <c r="C471" s="0" t="n">
        <v>21.2056</v>
      </c>
      <c r="D471" s="0" t="n">
        <v>0</v>
      </c>
    </row>
    <row r="472" customFormat="false" ht="12.8" hidden="false" customHeight="false" outlineLevel="0" collapsed="false">
      <c r="A472" s="0" t="n">
        <v>9.40028</v>
      </c>
      <c r="B472" s="0" t="n">
        <v>4.4186</v>
      </c>
      <c r="C472" s="0" t="n">
        <v>21.2056</v>
      </c>
      <c r="D472" s="0" t="n">
        <v>0</v>
      </c>
    </row>
    <row r="473" customFormat="false" ht="12.8" hidden="false" customHeight="false" outlineLevel="0" collapsed="false">
      <c r="A473" s="0" t="n">
        <v>9.42032</v>
      </c>
      <c r="B473" s="0" t="n">
        <v>4.4186</v>
      </c>
      <c r="C473" s="0" t="n">
        <v>21.2056</v>
      </c>
      <c r="D473" s="0" t="n">
        <v>0</v>
      </c>
    </row>
    <row r="474" customFormat="false" ht="12.8" hidden="false" customHeight="false" outlineLevel="0" collapsed="false">
      <c r="A474" s="0" t="n">
        <v>9.4403</v>
      </c>
      <c r="B474" s="0" t="n">
        <v>4.4186</v>
      </c>
      <c r="C474" s="0" t="n">
        <v>21.2056</v>
      </c>
      <c r="D474" s="0" t="n">
        <v>0</v>
      </c>
    </row>
    <row r="475" customFormat="false" ht="12.8" hidden="false" customHeight="false" outlineLevel="0" collapsed="false">
      <c r="A475" s="0" t="n">
        <v>9.46033</v>
      </c>
      <c r="B475" s="0" t="n">
        <v>4.4186</v>
      </c>
      <c r="C475" s="0" t="n">
        <v>21.2056</v>
      </c>
      <c r="D475" s="0" t="n">
        <v>0</v>
      </c>
    </row>
    <row r="476" customFormat="false" ht="12.8" hidden="false" customHeight="false" outlineLevel="0" collapsed="false">
      <c r="A476" s="0" t="n">
        <v>9.48032</v>
      </c>
      <c r="B476" s="0" t="n">
        <v>4.4186</v>
      </c>
      <c r="C476" s="0" t="n">
        <v>21.2056</v>
      </c>
      <c r="D476" s="0" t="n">
        <v>0</v>
      </c>
    </row>
    <row r="477" customFormat="false" ht="12.8" hidden="false" customHeight="false" outlineLevel="0" collapsed="false">
      <c r="A477" s="0" t="n">
        <v>9.50033</v>
      </c>
      <c r="B477" s="0" t="n">
        <v>4.4186</v>
      </c>
      <c r="C477" s="0" t="n">
        <v>21.2056</v>
      </c>
      <c r="D477" s="0" t="n">
        <v>0</v>
      </c>
    </row>
    <row r="478" customFormat="false" ht="12.8" hidden="false" customHeight="false" outlineLevel="0" collapsed="false">
      <c r="A478" s="0" t="n">
        <v>9.52032</v>
      </c>
      <c r="B478" s="0" t="n">
        <v>4.4186</v>
      </c>
      <c r="C478" s="0" t="n">
        <v>21.2056</v>
      </c>
      <c r="D478" s="0" t="n">
        <v>0</v>
      </c>
    </row>
    <row r="479" customFormat="false" ht="12.8" hidden="false" customHeight="false" outlineLevel="0" collapsed="false">
      <c r="A479" s="0" t="n">
        <v>9.54034</v>
      </c>
      <c r="B479" s="0" t="n">
        <v>4.4186</v>
      </c>
      <c r="C479" s="0" t="n">
        <v>21.2056</v>
      </c>
      <c r="D479" s="0" t="n">
        <v>0</v>
      </c>
    </row>
    <row r="480" customFormat="false" ht="12.8" hidden="false" customHeight="false" outlineLevel="0" collapsed="false">
      <c r="A480" s="0" t="n">
        <v>9.56029</v>
      </c>
      <c r="B480" s="0" t="n">
        <v>4.4186</v>
      </c>
      <c r="C480" s="0" t="n">
        <v>21.2056</v>
      </c>
      <c r="D480" s="0" t="n">
        <v>0</v>
      </c>
    </row>
    <row r="481" customFormat="false" ht="12.8" hidden="false" customHeight="false" outlineLevel="0" collapsed="false">
      <c r="A481" s="0" t="n">
        <v>9.58029</v>
      </c>
      <c r="B481" s="0" t="n">
        <v>4.4186</v>
      </c>
      <c r="C481" s="0" t="n">
        <v>21.2056</v>
      </c>
      <c r="D481" s="0" t="n">
        <v>0</v>
      </c>
    </row>
    <row r="482" customFormat="false" ht="12.8" hidden="false" customHeight="false" outlineLevel="0" collapsed="false">
      <c r="A482" s="0" t="n">
        <v>9.6003</v>
      </c>
      <c r="B482" s="0" t="n">
        <v>4.4186</v>
      </c>
      <c r="C482" s="0" t="n">
        <v>21.2056</v>
      </c>
      <c r="D482" s="0" t="n">
        <v>0</v>
      </c>
    </row>
    <row r="483" customFormat="false" ht="12.8" hidden="false" customHeight="false" outlineLevel="0" collapsed="false">
      <c r="A483" s="0" t="n">
        <v>9.62033</v>
      </c>
      <c r="B483" s="0" t="n">
        <v>4.4186</v>
      </c>
      <c r="C483" s="0" t="n">
        <v>21.2056</v>
      </c>
      <c r="D483" s="0" t="n">
        <v>0</v>
      </c>
    </row>
    <row r="484" customFormat="false" ht="12.8" hidden="false" customHeight="false" outlineLevel="0" collapsed="false">
      <c r="A484" s="0" t="n">
        <v>9.64031</v>
      </c>
      <c r="B484" s="0" t="n">
        <v>4.4186</v>
      </c>
      <c r="C484" s="0" t="n">
        <v>21.2056</v>
      </c>
      <c r="D484" s="0" t="n">
        <v>0</v>
      </c>
    </row>
    <row r="485" customFormat="false" ht="12.8" hidden="false" customHeight="false" outlineLevel="0" collapsed="false">
      <c r="A485" s="0" t="n">
        <v>9.66031</v>
      </c>
      <c r="B485" s="0" t="n">
        <v>4.4186</v>
      </c>
      <c r="C485" s="0" t="n">
        <v>21.2056</v>
      </c>
      <c r="D485" s="0" t="n">
        <v>0</v>
      </c>
    </row>
    <row r="486" customFormat="false" ht="12.8" hidden="false" customHeight="false" outlineLevel="0" collapsed="false">
      <c r="A486" s="0" t="n">
        <v>9.68031</v>
      </c>
      <c r="B486" s="0" t="n">
        <v>4.4186</v>
      </c>
      <c r="C486" s="0" t="n">
        <v>21.2056</v>
      </c>
      <c r="D486" s="0" t="n">
        <v>0</v>
      </c>
    </row>
    <row r="487" customFormat="false" ht="12.8" hidden="false" customHeight="false" outlineLevel="0" collapsed="false">
      <c r="A487" s="0" t="n">
        <v>9.70028</v>
      </c>
      <c r="B487" s="0" t="n">
        <v>4.4186</v>
      </c>
      <c r="C487" s="0" t="n">
        <v>21.2056</v>
      </c>
      <c r="D487" s="0" t="n">
        <v>0</v>
      </c>
    </row>
    <row r="488" customFormat="false" ht="12.8" hidden="false" customHeight="false" outlineLevel="0" collapsed="false">
      <c r="A488" s="0" t="n">
        <v>9.72029</v>
      </c>
      <c r="B488" s="0" t="n">
        <v>4.4186</v>
      </c>
      <c r="C488" s="0" t="n">
        <v>21.2056</v>
      </c>
      <c r="D488" s="0" t="n">
        <v>0</v>
      </c>
    </row>
    <row r="489" customFormat="false" ht="12.8" hidden="false" customHeight="false" outlineLevel="0" collapsed="false">
      <c r="A489" s="0" t="n">
        <v>9.74038</v>
      </c>
      <c r="B489" s="0" t="n">
        <v>4.4186</v>
      </c>
      <c r="C489" s="0" t="n">
        <v>21.2056</v>
      </c>
      <c r="D489" s="0" t="n">
        <v>0</v>
      </c>
    </row>
    <row r="490" customFormat="false" ht="12.8" hidden="false" customHeight="false" outlineLevel="0" collapsed="false">
      <c r="A490" s="0" t="n">
        <v>9.76031</v>
      </c>
      <c r="B490" s="0" t="n">
        <v>4.4186</v>
      </c>
      <c r="C490" s="0" t="n">
        <v>21.2056</v>
      </c>
      <c r="D490" s="0" t="n">
        <v>0</v>
      </c>
    </row>
    <row r="491" customFormat="false" ht="12.8" hidden="false" customHeight="false" outlineLevel="0" collapsed="false">
      <c r="A491" s="0" t="n">
        <v>9.78031</v>
      </c>
      <c r="B491" s="0" t="n">
        <v>4.4186</v>
      </c>
      <c r="C491" s="0" t="n">
        <v>21.2056</v>
      </c>
      <c r="D491" s="0" t="n">
        <v>0</v>
      </c>
    </row>
    <row r="492" customFormat="false" ht="12.8" hidden="false" customHeight="false" outlineLevel="0" collapsed="false">
      <c r="A492" s="0" t="n">
        <v>9.80028</v>
      </c>
      <c r="B492" s="0" t="n">
        <v>4.4186</v>
      </c>
      <c r="C492" s="0" t="n">
        <v>21.2056</v>
      </c>
      <c r="D492" s="0" t="n">
        <v>0</v>
      </c>
    </row>
    <row r="493" customFormat="false" ht="12.8" hidden="false" customHeight="false" outlineLevel="0" collapsed="false">
      <c r="A493" s="0" t="n">
        <v>9.82031</v>
      </c>
      <c r="B493" s="0" t="n">
        <v>4.4186</v>
      </c>
      <c r="C493" s="0" t="n">
        <v>21.2056</v>
      </c>
      <c r="D493" s="0" t="n">
        <v>0</v>
      </c>
    </row>
    <row r="494" customFormat="false" ht="12.8" hidden="false" customHeight="false" outlineLevel="0" collapsed="false">
      <c r="A494" s="0" t="n">
        <v>9.84032</v>
      </c>
      <c r="B494" s="0" t="n">
        <v>4.4186</v>
      </c>
      <c r="C494" s="0" t="n">
        <v>21.2056</v>
      </c>
      <c r="D494" s="0" t="n">
        <v>0</v>
      </c>
    </row>
    <row r="495" customFormat="false" ht="12.8" hidden="false" customHeight="false" outlineLevel="0" collapsed="false">
      <c r="A495" s="0" t="n">
        <v>9.86028</v>
      </c>
      <c r="B495" s="0" t="n">
        <v>4.4186</v>
      </c>
      <c r="C495" s="0" t="n">
        <v>21.2056</v>
      </c>
      <c r="D495" s="0" t="n">
        <v>0</v>
      </c>
    </row>
    <row r="496" customFormat="false" ht="12.8" hidden="false" customHeight="false" outlineLevel="0" collapsed="false">
      <c r="A496" s="0" t="n">
        <v>9.88029</v>
      </c>
      <c r="B496" s="0" t="n">
        <v>4.4186</v>
      </c>
      <c r="C496" s="0" t="n">
        <v>21.2056</v>
      </c>
      <c r="D496" s="0" t="n">
        <v>0</v>
      </c>
    </row>
    <row r="497" customFormat="false" ht="12.8" hidden="false" customHeight="false" outlineLevel="0" collapsed="false">
      <c r="A497" s="0" t="n">
        <v>9.9004</v>
      </c>
      <c r="B497" s="0" t="n">
        <v>4.4186</v>
      </c>
      <c r="C497" s="0" t="n">
        <v>21.2056</v>
      </c>
      <c r="D497" s="0" t="n">
        <v>0</v>
      </c>
    </row>
    <row r="498" customFormat="false" ht="12.8" hidden="false" customHeight="false" outlineLevel="0" collapsed="false">
      <c r="A498" s="0" t="n">
        <v>9.9203</v>
      </c>
      <c r="B498" s="0" t="n">
        <v>4.4186</v>
      </c>
      <c r="C498" s="0" t="n">
        <v>21.2056</v>
      </c>
      <c r="D498" s="0" t="n">
        <v>0</v>
      </c>
    </row>
    <row r="499" customFormat="false" ht="12.8" hidden="false" customHeight="false" outlineLevel="0" collapsed="false">
      <c r="A499" s="0" t="n">
        <v>9.9403</v>
      </c>
      <c r="B499" s="0" t="n">
        <v>4.4186</v>
      </c>
      <c r="C499" s="0" t="n">
        <v>21.2056</v>
      </c>
      <c r="D499" s="0" t="n">
        <v>0</v>
      </c>
    </row>
    <row r="500" customFormat="false" ht="12.8" hidden="false" customHeight="false" outlineLevel="0" collapsed="false">
      <c r="A500" s="0" t="n">
        <v>9.96038</v>
      </c>
      <c r="B500" s="0" t="n">
        <v>4.31048</v>
      </c>
      <c r="C500" s="0" t="n">
        <v>21.2056</v>
      </c>
      <c r="D500" s="0" t="n">
        <v>0</v>
      </c>
    </row>
    <row r="501" customFormat="false" ht="12.8" hidden="false" customHeight="false" outlineLevel="0" collapsed="false">
      <c r="A501" s="0" t="n">
        <v>9.98029</v>
      </c>
      <c r="B501" s="0" t="n">
        <v>4.31048</v>
      </c>
      <c r="C501" s="0" t="n">
        <v>21.2056</v>
      </c>
      <c r="D501" s="0" t="n">
        <v>0</v>
      </c>
    </row>
    <row r="502" customFormat="false" ht="12.8" hidden="false" customHeight="false" outlineLevel="0" collapsed="false">
      <c r="A502" s="0" t="n">
        <v>10.0003</v>
      </c>
      <c r="B502" s="0" t="n">
        <v>4.31048</v>
      </c>
      <c r="C502" s="0" t="n">
        <v>21.2056</v>
      </c>
      <c r="D502" s="0" t="n">
        <v>0</v>
      </c>
    </row>
    <row r="503" customFormat="false" ht="12.8" hidden="false" customHeight="false" outlineLevel="0" collapsed="false">
      <c r="A503" s="0" t="n">
        <v>10.0203</v>
      </c>
      <c r="B503" s="0" t="n">
        <v>4.31048</v>
      </c>
      <c r="C503" s="0" t="n">
        <v>21.2056</v>
      </c>
      <c r="D503" s="0" t="n">
        <v>0</v>
      </c>
    </row>
    <row r="504" customFormat="false" ht="12.8" hidden="false" customHeight="false" outlineLevel="0" collapsed="false">
      <c r="A504" s="0" t="n">
        <v>10.0403</v>
      </c>
      <c r="B504" s="0" t="n">
        <v>4.31048</v>
      </c>
      <c r="C504" s="0" t="n">
        <v>21.2056</v>
      </c>
      <c r="D504" s="0" t="n">
        <v>0</v>
      </c>
    </row>
    <row r="505" customFormat="false" ht="12.8" hidden="false" customHeight="false" outlineLevel="0" collapsed="false">
      <c r="A505" s="0" t="n">
        <v>10.0603</v>
      </c>
      <c r="B505" s="0" t="n">
        <v>4.31048</v>
      </c>
      <c r="C505" s="0" t="n">
        <v>21.2056</v>
      </c>
      <c r="D505" s="0" t="n">
        <v>0</v>
      </c>
    </row>
    <row r="506" customFormat="false" ht="12.8" hidden="false" customHeight="false" outlineLevel="0" collapsed="false">
      <c r="A506" s="0" t="n">
        <v>10.0804</v>
      </c>
      <c r="B506" s="0" t="n">
        <v>4.31048</v>
      </c>
      <c r="C506" s="0" t="n">
        <v>21.2056</v>
      </c>
      <c r="D506" s="0" t="n">
        <v>0</v>
      </c>
    </row>
    <row r="507" customFormat="false" ht="12.8" hidden="false" customHeight="false" outlineLevel="0" collapsed="false">
      <c r="A507" s="0" t="n">
        <v>10.1003</v>
      </c>
      <c r="B507" s="0" t="n">
        <v>4.31048</v>
      </c>
      <c r="C507" s="0" t="n">
        <v>21.2056</v>
      </c>
      <c r="D507" s="0" t="n">
        <v>0</v>
      </c>
    </row>
    <row r="508" customFormat="false" ht="12.8" hidden="false" customHeight="false" outlineLevel="0" collapsed="false">
      <c r="A508" s="0" t="n">
        <v>10.1204</v>
      </c>
      <c r="B508" s="0" t="n">
        <v>4.31048</v>
      </c>
      <c r="C508" s="0" t="n">
        <v>21.2056</v>
      </c>
      <c r="D508" s="0" t="n">
        <v>0</v>
      </c>
    </row>
    <row r="509" customFormat="false" ht="12.8" hidden="false" customHeight="false" outlineLevel="0" collapsed="false">
      <c r="A509" s="0" t="n">
        <v>10.1403</v>
      </c>
      <c r="B509" s="0" t="n">
        <v>4.31048</v>
      </c>
      <c r="C509" s="0" t="n">
        <v>21.2056</v>
      </c>
      <c r="D509" s="0" t="n">
        <v>0</v>
      </c>
    </row>
    <row r="510" customFormat="false" ht="12.8" hidden="false" customHeight="false" outlineLevel="0" collapsed="false">
      <c r="A510" s="0" t="n">
        <v>10.1603</v>
      </c>
      <c r="B510" s="0" t="n">
        <v>4.31048</v>
      </c>
      <c r="C510" s="0" t="n">
        <v>21.2056</v>
      </c>
      <c r="D510" s="0" t="n">
        <v>0</v>
      </c>
    </row>
    <row r="511" customFormat="false" ht="12.8" hidden="false" customHeight="false" outlineLevel="0" collapsed="false">
      <c r="A511" s="0" t="n">
        <v>10.1803</v>
      </c>
      <c r="B511" s="0" t="n">
        <v>4.31048</v>
      </c>
      <c r="C511" s="0" t="n">
        <v>21.2056</v>
      </c>
      <c r="D511" s="0" t="n">
        <v>0</v>
      </c>
    </row>
    <row r="512" customFormat="false" ht="12.8" hidden="false" customHeight="false" outlineLevel="0" collapsed="false">
      <c r="A512" s="0" t="n">
        <v>10.2003</v>
      </c>
      <c r="B512" s="0" t="n">
        <v>4.31048</v>
      </c>
      <c r="C512" s="0" t="n">
        <v>21.2056</v>
      </c>
      <c r="D512" s="0" t="n">
        <v>0</v>
      </c>
    </row>
    <row r="513" customFormat="false" ht="12.8" hidden="false" customHeight="false" outlineLevel="0" collapsed="false">
      <c r="A513" s="0" t="n">
        <v>10.2203</v>
      </c>
      <c r="B513" s="0" t="n">
        <v>4.31048</v>
      </c>
      <c r="C513" s="0" t="n">
        <v>21.2056</v>
      </c>
      <c r="D513" s="0" t="n">
        <v>0</v>
      </c>
    </row>
    <row r="514" customFormat="false" ht="12.8" hidden="false" customHeight="false" outlineLevel="0" collapsed="false">
      <c r="A514" s="0" t="n">
        <v>10.2403</v>
      </c>
      <c r="B514" s="0" t="n">
        <v>4.31048</v>
      </c>
      <c r="C514" s="0" t="n">
        <v>21.2056</v>
      </c>
      <c r="D514" s="0" t="n">
        <v>0</v>
      </c>
    </row>
    <row r="515" customFormat="false" ht="12.8" hidden="false" customHeight="false" outlineLevel="0" collapsed="false">
      <c r="A515" s="0" t="n">
        <v>10.2603</v>
      </c>
      <c r="B515" s="0" t="n">
        <v>4.31048</v>
      </c>
      <c r="C515" s="0" t="n">
        <v>21.2056</v>
      </c>
      <c r="D515" s="0" t="n">
        <v>0</v>
      </c>
    </row>
    <row r="516" customFormat="false" ht="12.8" hidden="false" customHeight="false" outlineLevel="0" collapsed="false">
      <c r="A516" s="0" t="n">
        <v>10.2803</v>
      </c>
      <c r="B516" s="0" t="n">
        <v>4.31048</v>
      </c>
      <c r="C516" s="0" t="n">
        <v>21.2056</v>
      </c>
      <c r="D516" s="0" t="n">
        <v>0</v>
      </c>
    </row>
    <row r="517" customFormat="false" ht="12.8" hidden="false" customHeight="false" outlineLevel="0" collapsed="false">
      <c r="A517" s="0" t="n">
        <v>10.3003</v>
      </c>
      <c r="B517" s="0" t="n">
        <v>4.31048</v>
      </c>
      <c r="C517" s="0" t="n">
        <v>21.2056</v>
      </c>
      <c r="D517" s="0" t="n">
        <v>0</v>
      </c>
    </row>
    <row r="518" customFormat="false" ht="12.8" hidden="false" customHeight="false" outlineLevel="0" collapsed="false">
      <c r="A518" s="0" t="n">
        <v>10.3203</v>
      </c>
      <c r="B518" s="0" t="n">
        <v>4.31048</v>
      </c>
      <c r="C518" s="0" t="n">
        <v>21.2056</v>
      </c>
      <c r="D518" s="0" t="n">
        <v>0</v>
      </c>
    </row>
    <row r="519" customFormat="false" ht="12.8" hidden="false" customHeight="false" outlineLevel="0" collapsed="false">
      <c r="A519" s="0" t="n">
        <v>10.3403</v>
      </c>
      <c r="B519" s="0" t="n">
        <v>4.31048</v>
      </c>
      <c r="C519" s="0" t="n">
        <v>21.2056</v>
      </c>
      <c r="D519" s="0" t="n">
        <v>0</v>
      </c>
    </row>
    <row r="520" customFormat="false" ht="12.8" hidden="false" customHeight="false" outlineLevel="0" collapsed="false">
      <c r="A520" s="0" t="n">
        <v>10.3603</v>
      </c>
      <c r="B520" s="0" t="n">
        <v>4.31048</v>
      </c>
      <c r="C520" s="0" t="n">
        <v>21.2056</v>
      </c>
      <c r="D520" s="0" t="n">
        <v>0</v>
      </c>
    </row>
    <row r="521" customFormat="false" ht="12.8" hidden="false" customHeight="false" outlineLevel="0" collapsed="false">
      <c r="A521" s="0" t="n">
        <v>10.3804</v>
      </c>
      <c r="B521" s="0" t="n">
        <v>4.31048</v>
      </c>
      <c r="C521" s="0" t="n">
        <v>21.2056</v>
      </c>
      <c r="D521" s="0" t="n">
        <v>0</v>
      </c>
    </row>
    <row r="522" customFormat="false" ht="12.8" hidden="false" customHeight="false" outlineLevel="0" collapsed="false">
      <c r="A522" s="0" t="n">
        <v>10.4003</v>
      </c>
      <c r="B522" s="0" t="n">
        <v>4.31048</v>
      </c>
      <c r="C522" s="0" t="n">
        <v>21.2056</v>
      </c>
      <c r="D522" s="0" t="n">
        <v>0</v>
      </c>
    </row>
    <row r="523" customFormat="false" ht="12.8" hidden="false" customHeight="false" outlineLevel="0" collapsed="false">
      <c r="A523" s="0" t="n">
        <v>10.4203</v>
      </c>
      <c r="B523" s="0" t="n">
        <v>4.31048</v>
      </c>
      <c r="C523" s="0" t="n">
        <v>21.2056</v>
      </c>
      <c r="D523" s="0" t="n">
        <v>0</v>
      </c>
    </row>
    <row r="524" customFormat="false" ht="12.8" hidden="false" customHeight="false" outlineLevel="0" collapsed="false">
      <c r="A524" s="0" t="n">
        <v>10.4403</v>
      </c>
      <c r="B524" s="0" t="n">
        <v>4.31048</v>
      </c>
      <c r="C524" s="0" t="n">
        <v>21.2056</v>
      </c>
      <c r="D524" s="0" t="n">
        <v>0</v>
      </c>
    </row>
    <row r="525" customFormat="false" ht="12.8" hidden="false" customHeight="false" outlineLevel="0" collapsed="false">
      <c r="A525" s="0" t="n">
        <v>10.4603</v>
      </c>
      <c r="B525" s="0" t="n">
        <v>4.31048</v>
      </c>
      <c r="C525" s="0" t="n">
        <v>21.2056</v>
      </c>
      <c r="D525" s="0" t="n">
        <v>0</v>
      </c>
    </row>
    <row r="526" customFormat="false" ht="12.8" hidden="false" customHeight="false" outlineLevel="0" collapsed="false">
      <c r="A526" s="0" t="n">
        <v>10.4803</v>
      </c>
      <c r="B526" s="0" t="n">
        <v>4.31048</v>
      </c>
      <c r="C526" s="0" t="n">
        <v>21.2056</v>
      </c>
      <c r="D526" s="0" t="n">
        <v>0</v>
      </c>
    </row>
    <row r="527" customFormat="false" ht="12.8" hidden="false" customHeight="false" outlineLevel="0" collapsed="false">
      <c r="A527" s="0" t="n">
        <v>10.5003</v>
      </c>
      <c r="B527" s="0" t="n">
        <v>4.31048</v>
      </c>
      <c r="C527" s="0" t="n">
        <v>21.2056</v>
      </c>
      <c r="D527" s="0" t="n">
        <v>0</v>
      </c>
    </row>
    <row r="528" customFormat="false" ht="12.8" hidden="false" customHeight="false" outlineLevel="0" collapsed="false">
      <c r="A528" s="0" t="n">
        <v>10.5203</v>
      </c>
      <c r="B528" s="0" t="n">
        <v>4.31048</v>
      </c>
      <c r="C528" s="0" t="n">
        <v>21.2056</v>
      </c>
      <c r="D528" s="0" t="n">
        <v>0</v>
      </c>
    </row>
    <row r="529" customFormat="false" ht="12.8" hidden="false" customHeight="false" outlineLevel="0" collapsed="false">
      <c r="A529" s="0" t="n">
        <v>10.5403</v>
      </c>
      <c r="B529" s="0" t="n">
        <v>4.31048</v>
      </c>
      <c r="C529" s="0" t="n">
        <v>21.2056</v>
      </c>
      <c r="D529" s="0" t="n">
        <v>0</v>
      </c>
    </row>
    <row r="530" customFormat="false" ht="12.8" hidden="false" customHeight="false" outlineLevel="0" collapsed="false">
      <c r="A530" s="0" t="n">
        <v>10.5607</v>
      </c>
      <c r="B530" s="0" t="n">
        <v>4.31048</v>
      </c>
      <c r="C530" s="0" t="n">
        <v>21.2056</v>
      </c>
      <c r="D530" s="0" t="n">
        <v>0</v>
      </c>
    </row>
    <row r="531" customFormat="false" ht="12.8" hidden="false" customHeight="false" outlineLevel="0" collapsed="false">
      <c r="A531" s="0" t="n">
        <v>10.5803</v>
      </c>
      <c r="B531" s="0" t="n">
        <v>4.20798</v>
      </c>
      <c r="C531" s="0" t="n">
        <v>21.2056</v>
      </c>
      <c r="D531" s="0" t="n">
        <v>0</v>
      </c>
    </row>
    <row r="532" customFormat="false" ht="12.8" hidden="false" customHeight="false" outlineLevel="0" collapsed="false">
      <c r="A532" s="0" t="n">
        <v>10.6003</v>
      </c>
      <c r="B532" s="0" t="n">
        <v>4.20798</v>
      </c>
      <c r="C532" s="0" t="n">
        <v>21.2056</v>
      </c>
      <c r="D532" s="0" t="n">
        <v>0</v>
      </c>
    </row>
    <row r="533" customFormat="false" ht="12.8" hidden="false" customHeight="false" outlineLevel="0" collapsed="false">
      <c r="A533" s="0" t="n">
        <v>10.6203</v>
      </c>
      <c r="B533" s="0" t="n">
        <v>4.20798</v>
      </c>
      <c r="C533" s="0" t="n">
        <v>21.2056</v>
      </c>
      <c r="D533" s="0" t="n">
        <v>0</v>
      </c>
    </row>
    <row r="534" customFormat="false" ht="12.8" hidden="false" customHeight="false" outlineLevel="0" collapsed="false">
      <c r="A534" s="0" t="n">
        <v>10.6403</v>
      </c>
      <c r="B534" s="0" t="n">
        <v>4.20798</v>
      </c>
      <c r="C534" s="0" t="n">
        <v>21.2056</v>
      </c>
      <c r="D534" s="0" t="n">
        <v>0</v>
      </c>
    </row>
    <row r="535" customFormat="false" ht="12.8" hidden="false" customHeight="false" outlineLevel="0" collapsed="false">
      <c r="A535" s="0" t="n">
        <v>10.6603</v>
      </c>
      <c r="B535" s="0" t="n">
        <v>4.20798</v>
      </c>
      <c r="C535" s="0" t="n">
        <v>21.2056</v>
      </c>
      <c r="D535" s="0" t="n">
        <v>0</v>
      </c>
    </row>
    <row r="536" customFormat="false" ht="12.8" hidden="false" customHeight="false" outlineLevel="0" collapsed="false">
      <c r="A536" s="0" t="n">
        <v>10.6803</v>
      </c>
      <c r="B536" s="0" t="n">
        <v>4.20798</v>
      </c>
      <c r="C536" s="0" t="n">
        <v>21.2056</v>
      </c>
      <c r="D536" s="0" t="n">
        <v>0</v>
      </c>
    </row>
    <row r="537" customFormat="false" ht="12.8" hidden="false" customHeight="false" outlineLevel="0" collapsed="false">
      <c r="A537" s="0" t="n">
        <v>10.7003</v>
      </c>
      <c r="B537" s="0" t="n">
        <v>4.20798</v>
      </c>
      <c r="C537" s="0" t="n">
        <v>21.2056</v>
      </c>
      <c r="D537" s="0" t="n">
        <v>0</v>
      </c>
    </row>
    <row r="538" customFormat="false" ht="12.8" hidden="false" customHeight="false" outlineLevel="0" collapsed="false">
      <c r="A538" s="0" t="n">
        <v>10.7203</v>
      </c>
      <c r="B538" s="0" t="n">
        <v>4.20798</v>
      </c>
      <c r="C538" s="0" t="n">
        <v>21.2056</v>
      </c>
      <c r="D538" s="0" t="n">
        <v>0</v>
      </c>
    </row>
    <row r="539" customFormat="false" ht="12.8" hidden="false" customHeight="false" outlineLevel="0" collapsed="false">
      <c r="A539" s="0" t="n">
        <v>10.7403</v>
      </c>
      <c r="B539" s="0" t="n">
        <v>4.20798</v>
      </c>
      <c r="C539" s="0" t="n">
        <v>21.2056</v>
      </c>
      <c r="D539" s="0" t="n">
        <v>0</v>
      </c>
    </row>
    <row r="540" customFormat="false" ht="12.8" hidden="false" customHeight="false" outlineLevel="0" collapsed="false">
      <c r="A540" s="0" t="n">
        <v>10.7603</v>
      </c>
      <c r="B540" s="0" t="n">
        <v>4.20798</v>
      </c>
      <c r="C540" s="0" t="n">
        <v>21.2056</v>
      </c>
      <c r="D540" s="0" t="n">
        <v>0</v>
      </c>
    </row>
    <row r="541" customFormat="false" ht="12.8" hidden="false" customHeight="false" outlineLevel="0" collapsed="false">
      <c r="A541" s="0" t="n">
        <v>10.7803</v>
      </c>
      <c r="B541" s="0" t="n">
        <v>4.20798</v>
      </c>
      <c r="C541" s="0" t="n">
        <v>21.2056</v>
      </c>
      <c r="D541" s="0" t="n">
        <v>0</v>
      </c>
    </row>
    <row r="542" customFormat="false" ht="12.8" hidden="false" customHeight="false" outlineLevel="0" collapsed="false">
      <c r="A542" s="0" t="n">
        <v>10.8003</v>
      </c>
      <c r="B542" s="0" t="n">
        <v>4.20798</v>
      </c>
      <c r="C542" s="0" t="n">
        <v>21.2056</v>
      </c>
      <c r="D542" s="0" t="n">
        <v>0</v>
      </c>
    </row>
    <row r="543" customFormat="false" ht="12.8" hidden="false" customHeight="false" outlineLevel="0" collapsed="false">
      <c r="A543" s="0" t="n">
        <v>10.8203</v>
      </c>
      <c r="B543" s="0" t="n">
        <v>4.20798</v>
      </c>
      <c r="C543" s="0" t="n">
        <v>21.2056</v>
      </c>
      <c r="D543" s="0" t="n">
        <v>0</v>
      </c>
    </row>
    <row r="544" customFormat="false" ht="12.8" hidden="false" customHeight="false" outlineLevel="0" collapsed="false">
      <c r="A544" s="0" t="n">
        <v>10.8403</v>
      </c>
      <c r="B544" s="0" t="n">
        <v>4.20798</v>
      </c>
      <c r="C544" s="0" t="n">
        <v>21.2056</v>
      </c>
      <c r="D544" s="0" t="n">
        <v>0</v>
      </c>
    </row>
    <row r="545" customFormat="false" ht="12.8" hidden="false" customHeight="false" outlineLevel="0" collapsed="false">
      <c r="A545" s="0" t="n">
        <v>10.8603</v>
      </c>
      <c r="B545" s="0" t="n">
        <v>4.20798</v>
      </c>
      <c r="C545" s="0" t="n">
        <v>21.2056</v>
      </c>
      <c r="D545" s="0" t="n">
        <v>0</v>
      </c>
    </row>
    <row r="546" customFormat="false" ht="12.8" hidden="false" customHeight="false" outlineLevel="0" collapsed="false">
      <c r="A546" s="0" t="n">
        <v>10.8803</v>
      </c>
      <c r="B546" s="0" t="n">
        <v>4.20798</v>
      </c>
      <c r="C546" s="0" t="n">
        <v>21.2056</v>
      </c>
      <c r="D546" s="0" t="n">
        <v>0</v>
      </c>
    </row>
    <row r="547" customFormat="false" ht="12.8" hidden="false" customHeight="false" outlineLevel="0" collapsed="false">
      <c r="A547" s="0" t="n">
        <v>10.9003</v>
      </c>
      <c r="B547" s="0" t="n">
        <v>4.20798</v>
      </c>
      <c r="C547" s="0" t="n">
        <v>21.2056</v>
      </c>
      <c r="D547" s="0" t="n">
        <v>0</v>
      </c>
    </row>
    <row r="548" customFormat="false" ht="12.8" hidden="false" customHeight="false" outlineLevel="0" collapsed="false">
      <c r="A548" s="0" t="n">
        <v>10.9203</v>
      </c>
      <c r="B548" s="0" t="n">
        <v>4.20798</v>
      </c>
      <c r="C548" s="0" t="n">
        <v>21.2056</v>
      </c>
      <c r="D548" s="0" t="n">
        <v>0</v>
      </c>
    </row>
    <row r="549" customFormat="false" ht="12.8" hidden="false" customHeight="false" outlineLevel="0" collapsed="false">
      <c r="A549" s="0" t="n">
        <v>10.9404</v>
      </c>
      <c r="B549" s="0" t="n">
        <v>4.20798</v>
      </c>
      <c r="C549" s="0" t="n">
        <v>21.2056</v>
      </c>
      <c r="D549" s="0" t="n">
        <v>0</v>
      </c>
    </row>
    <row r="550" customFormat="false" ht="12.8" hidden="false" customHeight="false" outlineLevel="0" collapsed="false">
      <c r="A550" s="0" t="n">
        <v>10.9603</v>
      </c>
      <c r="B550" s="0" t="n">
        <v>4.20798</v>
      </c>
      <c r="C550" s="0" t="n">
        <v>21.2056</v>
      </c>
      <c r="D550" s="0" t="n">
        <v>0</v>
      </c>
    </row>
    <row r="551" customFormat="false" ht="12.8" hidden="false" customHeight="false" outlineLevel="0" collapsed="false">
      <c r="A551" s="0" t="n">
        <v>10.9803</v>
      </c>
      <c r="B551" s="0" t="n">
        <v>4.20798</v>
      </c>
      <c r="C551" s="0" t="n">
        <v>21.2056</v>
      </c>
      <c r="D551" s="0" t="n">
        <v>0</v>
      </c>
    </row>
    <row r="552" customFormat="false" ht="12.8" hidden="false" customHeight="false" outlineLevel="0" collapsed="false">
      <c r="A552" s="0" t="n">
        <v>11.0003</v>
      </c>
      <c r="B552" s="0" t="n">
        <v>4.20798</v>
      </c>
      <c r="C552" s="0" t="n">
        <v>21.2056</v>
      </c>
      <c r="D552" s="0" t="n">
        <v>0</v>
      </c>
    </row>
    <row r="553" customFormat="false" ht="12.8" hidden="false" customHeight="false" outlineLevel="0" collapsed="false">
      <c r="A553" s="0" t="n">
        <v>11.0203</v>
      </c>
      <c r="B553" s="0" t="n">
        <v>4.20798</v>
      </c>
      <c r="C553" s="0" t="n">
        <v>21.2056</v>
      </c>
      <c r="D553" s="0" t="n">
        <v>0</v>
      </c>
    </row>
    <row r="554" customFormat="false" ht="12.8" hidden="false" customHeight="false" outlineLevel="0" collapsed="false">
      <c r="A554" s="0" t="n">
        <v>11.0403</v>
      </c>
      <c r="B554" s="0" t="n">
        <v>4.20798</v>
      </c>
      <c r="C554" s="0" t="n">
        <v>21.2056</v>
      </c>
      <c r="D554" s="0" t="n">
        <v>0</v>
      </c>
    </row>
    <row r="555" customFormat="false" ht="12.8" hidden="false" customHeight="false" outlineLevel="0" collapsed="false">
      <c r="A555" s="0" t="n">
        <v>11.0603</v>
      </c>
      <c r="B555" s="0" t="n">
        <v>4.20798</v>
      </c>
      <c r="C555" s="0" t="n">
        <v>21.2056</v>
      </c>
      <c r="D555" s="0" t="n">
        <v>0</v>
      </c>
    </row>
    <row r="556" customFormat="false" ht="12.8" hidden="false" customHeight="false" outlineLevel="0" collapsed="false">
      <c r="A556" s="0" t="n">
        <v>11.0804</v>
      </c>
      <c r="B556" s="0" t="n">
        <v>4.20798</v>
      </c>
      <c r="C556" s="0" t="n">
        <v>21.2056</v>
      </c>
      <c r="D556" s="0" t="n">
        <v>0</v>
      </c>
    </row>
    <row r="557" customFormat="false" ht="12.8" hidden="false" customHeight="false" outlineLevel="0" collapsed="false">
      <c r="A557" s="0" t="n">
        <v>11.1003</v>
      </c>
      <c r="B557" s="0" t="n">
        <v>4.20798</v>
      </c>
      <c r="C557" s="0" t="n">
        <v>21.2056</v>
      </c>
      <c r="D557" s="0" t="n">
        <v>0</v>
      </c>
    </row>
    <row r="558" customFormat="false" ht="12.8" hidden="false" customHeight="false" outlineLevel="0" collapsed="false">
      <c r="A558" s="0" t="n">
        <v>11.1203</v>
      </c>
      <c r="B558" s="0" t="n">
        <v>4.20798</v>
      </c>
      <c r="C558" s="0" t="n">
        <v>21.2056</v>
      </c>
      <c r="D558" s="0" t="n">
        <v>0</v>
      </c>
    </row>
    <row r="559" customFormat="false" ht="12.8" hidden="false" customHeight="false" outlineLevel="0" collapsed="false">
      <c r="A559" s="0" t="n">
        <v>11.1403</v>
      </c>
      <c r="B559" s="0" t="n">
        <v>4.20798</v>
      </c>
      <c r="C559" s="0" t="n">
        <v>21.2056</v>
      </c>
      <c r="D559" s="0" t="n">
        <v>0</v>
      </c>
    </row>
    <row r="560" customFormat="false" ht="12.8" hidden="false" customHeight="false" outlineLevel="0" collapsed="false">
      <c r="A560" s="0" t="n">
        <v>11.1603</v>
      </c>
      <c r="B560" s="0" t="n">
        <v>4.20798</v>
      </c>
      <c r="C560" s="0" t="n">
        <v>21.2056</v>
      </c>
      <c r="D560" s="0" t="n">
        <v>0</v>
      </c>
    </row>
    <row r="561" customFormat="false" ht="12.8" hidden="false" customHeight="false" outlineLevel="0" collapsed="false">
      <c r="A561" s="0" t="n">
        <v>11.1803</v>
      </c>
      <c r="B561" s="0" t="n">
        <v>4.20798</v>
      </c>
      <c r="C561" s="0" t="n">
        <v>21.2056</v>
      </c>
      <c r="D561" s="0" t="n">
        <v>0</v>
      </c>
    </row>
    <row r="562" customFormat="false" ht="12.8" hidden="false" customHeight="false" outlineLevel="0" collapsed="false">
      <c r="A562" s="0" t="n">
        <v>11.2003</v>
      </c>
      <c r="B562" s="0" t="n">
        <v>4.20798</v>
      </c>
      <c r="C562" s="0" t="n">
        <v>21.2056</v>
      </c>
      <c r="D562" s="0" t="n">
        <v>0</v>
      </c>
    </row>
    <row r="563" customFormat="false" ht="12.8" hidden="false" customHeight="false" outlineLevel="0" collapsed="false">
      <c r="A563" s="0" t="n">
        <v>11.2203</v>
      </c>
      <c r="B563" s="0" t="n">
        <v>4.20798</v>
      </c>
      <c r="C563" s="0" t="n">
        <v>21.2056</v>
      </c>
      <c r="D563" s="0" t="n">
        <v>0</v>
      </c>
    </row>
    <row r="564" customFormat="false" ht="12.8" hidden="false" customHeight="false" outlineLevel="0" collapsed="false">
      <c r="A564" s="0" t="n">
        <v>11.2404</v>
      </c>
      <c r="B564" s="0" t="n">
        <v>4.09197</v>
      </c>
      <c r="C564" s="0" t="n">
        <v>21.2056</v>
      </c>
      <c r="D564" s="0" t="n">
        <v>0</v>
      </c>
    </row>
    <row r="565" customFormat="false" ht="12.8" hidden="false" customHeight="false" outlineLevel="0" collapsed="false">
      <c r="A565" s="0" t="n">
        <v>11.2603</v>
      </c>
      <c r="B565" s="0" t="n">
        <v>4.09197</v>
      </c>
      <c r="C565" s="0" t="n">
        <v>21.2056</v>
      </c>
      <c r="D565" s="0" t="n">
        <v>0</v>
      </c>
    </row>
    <row r="566" customFormat="false" ht="12.8" hidden="false" customHeight="false" outlineLevel="0" collapsed="false">
      <c r="A566" s="0" t="n">
        <v>11.2803</v>
      </c>
      <c r="B566" s="0" t="n">
        <v>4.09197</v>
      </c>
      <c r="C566" s="0" t="n">
        <v>21.2056</v>
      </c>
      <c r="D566" s="0" t="n">
        <v>0</v>
      </c>
    </row>
    <row r="567" customFormat="false" ht="12.8" hidden="false" customHeight="false" outlineLevel="0" collapsed="false">
      <c r="A567" s="0" t="n">
        <v>11.3003</v>
      </c>
      <c r="B567" s="0" t="n">
        <v>4.09197</v>
      </c>
      <c r="C567" s="0" t="n">
        <v>21.2056</v>
      </c>
      <c r="D567" s="0" t="n">
        <v>0</v>
      </c>
    </row>
    <row r="568" customFormat="false" ht="12.8" hidden="false" customHeight="false" outlineLevel="0" collapsed="false">
      <c r="A568" s="0" t="n">
        <v>11.3203</v>
      </c>
      <c r="B568" s="0" t="n">
        <v>4.09197</v>
      </c>
      <c r="C568" s="0" t="n">
        <v>21.2056</v>
      </c>
      <c r="D568" s="0" t="n">
        <v>0</v>
      </c>
    </row>
    <row r="569" customFormat="false" ht="12.8" hidden="false" customHeight="false" outlineLevel="0" collapsed="false">
      <c r="A569" s="0" t="n">
        <v>11.3403</v>
      </c>
      <c r="B569" s="0" t="n">
        <v>4.09197</v>
      </c>
      <c r="C569" s="0" t="n">
        <v>21.2056</v>
      </c>
      <c r="D569" s="0" t="n">
        <v>0</v>
      </c>
    </row>
    <row r="570" customFormat="false" ht="12.8" hidden="false" customHeight="false" outlineLevel="0" collapsed="false">
      <c r="A570" s="0" t="n">
        <v>11.3603</v>
      </c>
      <c r="B570" s="0" t="n">
        <v>4.09197</v>
      </c>
      <c r="C570" s="0" t="n">
        <v>21.2056</v>
      </c>
      <c r="D570" s="0" t="n">
        <v>0</v>
      </c>
    </row>
    <row r="571" customFormat="false" ht="12.8" hidden="false" customHeight="false" outlineLevel="0" collapsed="false">
      <c r="A571" s="0" t="n">
        <v>11.3803</v>
      </c>
      <c r="B571" s="0" t="n">
        <v>4.09197</v>
      </c>
      <c r="C571" s="0" t="n">
        <v>21.2056</v>
      </c>
      <c r="D571" s="0" t="n">
        <v>0</v>
      </c>
    </row>
    <row r="572" customFormat="false" ht="12.8" hidden="false" customHeight="false" outlineLevel="0" collapsed="false">
      <c r="A572" s="0" t="n">
        <v>11.4003</v>
      </c>
      <c r="B572" s="0" t="n">
        <v>4.09197</v>
      </c>
      <c r="C572" s="0" t="n">
        <v>21.2056</v>
      </c>
      <c r="D572" s="0" t="n">
        <v>0</v>
      </c>
    </row>
    <row r="573" customFormat="false" ht="12.8" hidden="false" customHeight="false" outlineLevel="0" collapsed="false">
      <c r="A573" s="0" t="n">
        <v>11.4203</v>
      </c>
      <c r="B573" s="0" t="n">
        <v>4.09197</v>
      </c>
      <c r="C573" s="0" t="n">
        <v>21.2056</v>
      </c>
      <c r="D573" s="0" t="n">
        <v>0</v>
      </c>
    </row>
    <row r="574" customFormat="false" ht="12.8" hidden="false" customHeight="false" outlineLevel="0" collapsed="false">
      <c r="A574" s="0" t="n">
        <v>11.4403</v>
      </c>
      <c r="B574" s="0" t="n">
        <v>4.09197</v>
      </c>
      <c r="C574" s="0" t="n">
        <v>21.2056</v>
      </c>
      <c r="D574" s="0" t="n">
        <v>0</v>
      </c>
    </row>
    <row r="575" customFormat="false" ht="12.8" hidden="false" customHeight="false" outlineLevel="0" collapsed="false">
      <c r="A575" s="0" t="n">
        <v>11.4603</v>
      </c>
      <c r="B575" s="0" t="n">
        <v>4.09197</v>
      </c>
      <c r="C575" s="0" t="n">
        <v>21.2056</v>
      </c>
      <c r="D575" s="0" t="n">
        <v>0</v>
      </c>
    </row>
    <row r="576" customFormat="false" ht="12.8" hidden="false" customHeight="false" outlineLevel="0" collapsed="false">
      <c r="A576" s="0" t="n">
        <v>11.4803</v>
      </c>
      <c r="B576" s="0" t="n">
        <v>4.09197</v>
      </c>
      <c r="C576" s="0" t="n">
        <v>21.2056</v>
      </c>
      <c r="D576" s="0" t="n">
        <v>0</v>
      </c>
    </row>
    <row r="577" customFormat="false" ht="12.8" hidden="false" customHeight="false" outlineLevel="0" collapsed="false">
      <c r="A577" s="0" t="n">
        <v>11.5003</v>
      </c>
      <c r="B577" s="0" t="n">
        <v>4.09197</v>
      </c>
      <c r="C577" s="0" t="n">
        <v>21.2056</v>
      </c>
      <c r="D577" s="0" t="n">
        <v>0</v>
      </c>
    </row>
    <row r="578" customFormat="false" ht="12.8" hidden="false" customHeight="false" outlineLevel="0" collapsed="false">
      <c r="A578" s="0" t="n">
        <v>11.5203</v>
      </c>
      <c r="B578" s="0" t="n">
        <v>4.09197</v>
      </c>
      <c r="C578" s="0" t="n">
        <v>21.2056</v>
      </c>
      <c r="D578" s="0" t="n">
        <v>0</v>
      </c>
    </row>
    <row r="579" customFormat="false" ht="12.8" hidden="false" customHeight="false" outlineLevel="0" collapsed="false">
      <c r="A579" s="0" t="n">
        <v>11.5403</v>
      </c>
      <c r="B579" s="0" t="n">
        <v>4.09197</v>
      </c>
      <c r="C579" s="0" t="n">
        <v>21.2056</v>
      </c>
      <c r="D579" s="0" t="n">
        <v>0</v>
      </c>
    </row>
    <row r="580" customFormat="false" ht="12.8" hidden="false" customHeight="false" outlineLevel="0" collapsed="false">
      <c r="A580" s="0" t="n">
        <v>11.5603</v>
      </c>
      <c r="B580" s="0" t="n">
        <v>4.09197</v>
      </c>
      <c r="C580" s="0" t="n">
        <v>21.2056</v>
      </c>
      <c r="D580" s="0" t="n">
        <v>0</v>
      </c>
    </row>
    <row r="581" customFormat="false" ht="12.8" hidden="false" customHeight="false" outlineLevel="0" collapsed="false">
      <c r="A581" s="0" t="n">
        <v>11.5803</v>
      </c>
      <c r="B581" s="0" t="n">
        <v>4.09197</v>
      </c>
      <c r="C581" s="0" t="n">
        <v>21.2056</v>
      </c>
      <c r="D581" s="0" t="n">
        <v>0</v>
      </c>
    </row>
    <row r="582" customFormat="false" ht="12.8" hidden="false" customHeight="false" outlineLevel="0" collapsed="false">
      <c r="A582" s="0" t="n">
        <v>11.6003</v>
      </c>
      <c r="B582" s="0" t="n">
        <v>4.09197</v>
      </c>
      <c r="C582" s="0" t="n">
        <v>21.2056</v>
      </c>
      <c r="D582" s="0" t="n">
        <v>0</v>
      </c>
    </row>
    <row r="583" customFormat="false" ht="12.8" hidden="false" customHeight="false" outlineLevel="0" collapsed="false">
      <c r="A583" s="0" t="n">
        <v>11.6203</v>
      </c>
      <c r="B583" s="0" t="n">
        <v>4.09197</v>
      </c>
      <c r="C583" s="0" t="n">
        <v>21.2056</v>
      </c>
      <c r="D583" s="0" t="n">
        <v>0</v>
      </c>
    </row>
    <row r="584" customFormat="false" ht="12.8" hidden="false" customHeight="false" outlineLevel="0" collapsed="false">
      <c r="A584" s="0" t="n">
        <v>11.6403</v>
      </c>
      <c r="B584" s="0" t="n">
        <v>4.09197</v>
      </c>
      <c r="C584" s="0" t="n">
        <v>21.2056</v>
      </c>
      <c r="D584" s="0" t="n">
        <v>0</v>
      </c>
    </row>
    <row r="585" customFormat="false" ht="12.8" hidden="false" customHeight="false" outlineLevel="0" collapsed="false">
      <c r="A585" s="0" t="n">
        <v>11.6603</v>
      </c>
      <c r="B585" s="0" t="n">
        <v>4.09197</v>
      </c>
      <c r="C585" s="0" t="n">
        <v>21.2056</v>
      </c>
      <c r="D585" s="0" t="n">
        <v>0</v>
      </c>
    </row>
    <row r="586" customFormat="false" ht="12.8" hidden="false" customHeight="false" outlineLevel="0" collapsed="false">
      <c r="A586" s="0" t="n">
        <v>11.6803</v>
      </c>
      <c r="B586" s="0" t="n">
        <v>4.09197</v>
      </c>
      <c r="C586" s="0" t="n">
        <v>21.2056</v>
      </c>
      <c r="D586" s="0" t="n">
        <v>0</v>
      </c>
    </row>
    <row r="587" customFormat="false" ht="12.8" hidden="false" customHeight="false" outlineLevel="0" collapsed="false">
      <c r="A587" s="0" t="n">
        <v>11.7004</v>
      </c>
      <c r="B587" s="0" t="n">
        <v>4.09197</v>
      </c>
      <c r="C587" s="0" t="n">
        <v>21.2056</v>
      </c>
      <c r="D587" s="0" t="n">
        <v>0</v>
      </c>
    </row>
    <row r="588" customFormat="false" ht="12.8" hidden="false" customHeight="false" outlineLevel="0" collapsed="false">
      <c r="A588" s="0" t="n">
        <v>11.7203</v>
      </c>
      <c r="B588" s="0" t="n">
        <v>4.09197</v>
      </c>
      <c r="C588" s="0" t="n">
        <v>21.2056</v>
      </c>
      <c r="D588" s="0" t="n">
        <v>0</v>
      </c>
    </row>
    <row r="589" customFormat="false" ht="12.8" hidden="false" customHeight="false" outlineLevel="0" collapsed="false">
      <c r="A589" s="0" t="n">
        <v>11.7403</v>
      </c>
      <c r="B589" s="0" t="n">
        <v>4.09197</v>
      </c>
      <c r="C589" s="0" t="n">
        <v>21.2056</v>
      </c>
      <c r="D589" s="0" t="n">
        <v>0</v>
      </c>
    </row>
    <row r="590" customFormat="false" ht="12.8" hidden="false" customHeight="false" outlineLevel="0" collapsed="false">
      <c r="A590" s="0" t="n">
        <v>11.7603</v>
      </c>
      <c r="B590" s="0" t="n">
        <v>4.09197</v>
      </c>
      <c r="C590" s="0" t="n">
        <v>21.2056</v>
      </c>
      <c r="D590" s="0" t="n">
        <v>0</v>
      </c>
    </row>
    <row r="591" customFormat="false" ht="12.8" hidden="false" customHeight="false" outlineLevel="0" collapsed="false">
      <c r="A591" s="0" t="n">
        <v>11.7803</v>
      </c>
      <c r="B591" s="0" t="n">
        <v>4.09197</v>
      </c>
      <c r="C591" s="0" t="n">
        <v>21.2056</v>
      </c>
      <c r="D591" s="0" t="n">
        <v>0</v>
      </c>
    </row>
    <row r="592" customFormat="false" ht="12.8" hidden="false" customHeight="false" outlineLevel="0" collapsed="false">
      <c r="A592" s="0" t="n">
        <v>11.8003</v>
      </c>
      <c r="B592" s="0" t="n">
        <v>4.09197</v>
      </c>
      <c r="C592" s="0" t="n">
        <v>21.2056</v>
      </c>
      <c r="D592" s="0" t="n">
        <v>0</v>
      </c>
    </row>
    <row r="593" customFormat="false" ht="12.8" hidden="false" customHeight="false" outlineLevel="0" collapsed="false">
      <c r="A593" s="0" t="n">
        <v>11.8203</v>
      </c>
      <c r="B593" s="0" t="n">
        <v>4.09197</v>
      </c>
      <c r="C593" s="0" t="n">
        <v>21.2056</v>
      </c>
      <c r="D593" s="0" t="n">
        <v>0</v>
      </c>
    </row>
    <row r="594" customFormat="false" ht="12.8" hidden="false" customHeight="false" outlineLevel="0" collapsed="false">
      <c r="A594" s="0" t="n">
        <v>11.8403</v>
      </c>
      <c r="B594" s="0" t="n">
        <v>4.09197</v>
      </c>
      <c r="C594" s="0" t="n">
        <v>21.2056</v>
      </c>
      <c r="D594" s="0" t="n">
        <v>0</v>
      </c>
    </row>
    <row r="595" customFormat="false" ht="12.8" hidden="false" customHeight="false" outlineLevel="0" collapsed="false">
      <c r="A595" s="0" t="n">
        <v>11.8603</v>
      </c>
      <c r="B595" s="0" t="n">
        <v>4.09197</v>
      </c>
      <c r="C595" s="0" t="n">
        <v>21.2056</v>
      </c>
      <c r="D595" s="0" t="n">
        <v>0</v>
      </c>
    </row>
    <row r="596" customFormat="false" ht="12.8" hidden="false" customHeight="false" outlineLevel="0" collapsed="false">
      <c r="A596" s="0" t="n">
        <v>11.8804</v>
      </c>
      <c r="B596" s="0" t="n">
        <v>3.9727</v>
      </c>
      <c r="C596" s="0" t="n">
        <v>21.2056</v>
      </c>
      <c r="D596" s="0" t="n">
        <v>0</v>
      </c>
    </row>
    <row r="597" customFormat="false" ht="12.8" hidden="false" customHeight="false" outlineLevel="0" collapsed="false">
      <c r="A597" s="0" t="n">
        <v>11.9003</v>
      </c>
      <c r="B597" s="0" t="n">
        <v>3.9727</v>
      </c>
      <c r="C597" s="0" t="n">
        <v>21.2056</v>
      </c>
      <c r="D597" s="0" t="n">
        <v>0</v>
      </c>
    </row>
    <row r="598" customFormat="false" ht="12.8" hidden="false" customHeight="false" outlineLevel="0" collapsed="false">
      <c r="A598" s="0" t="n">
        <v>11.9203</v>
      </c>
      <c r="B598" s="0" t="n">
        <v>3.9727</v>
      </c>
      <c r="C598" s="0" t="n">
        <v>21.2056</v>
      </c>
      <c r="D598" s="0" t="n">
        <v>0</v>
      </c>
    </row>
    <row r="599" customFormat="false" ht="12.8" hidden="false" customHeight="false" outlineLevel="0" collapsed="false">
      <c r="A599" s="0" t="n">
        <v>11.9403</v>
      </c>
      <c r="B599" s="0" t="n">
        <v>3.9727</v>
      </c>
      <c r="C599" s="0" t="n">
        <v>21.2056</v>
      </c>
      <c r="D599" s="0" t="n">
        <v>0</v>
      </c>
    </row>
    <row r="600" customFormat="false" ht="12.8" hidden="false" customHeight="false" outlineLevel="0" collapsed="false">
      <c r="A600" s="0" t="n">
        <v>11.9604</v>
      </c>
      <c r="B600" s="0" t="n">
        <v>3.9727</v>
      </c>
      <c r="C600" s="0" t="n">
        <v>21.2056</v>
      </c>
      <c r="D600" s="0" t="n">
        <v>0</v>
      </c>
    </row>
    <row r="601" customFormat="false" ht="12.8" hidden="false" customHeight="false" outlineLevel="0" collapsed="false">
      <c r="A601" s="0" t="n">
        <v>11.9804</v>
      </c>
      <c r="B601" s="0" t="n">
        <v>3.9727</v>
      </c>
      <c r="C601" s="0" t="n">
        <v>21.2056</v>
      </c>
      <c r="D601" s="0" t="n">
        <v>0</v>
      </c>
    </row>
    <row r="602" customFormat="false" ht="12.8" hidden="false" customHeight="false" outlineLevel="0" collapsed="false">
      <c r="A602" s="0" t="n">
        <v>12.0003</v>
      </c>
      <c r="B602" s="0" t="n">
        <v>3.9727</v>
      </c>
      <c r="C602" s="0" t="n">
        <v>21.2056</v>
      </c>
      <c r="D602" s="0" t="n">
        <v>0</v>
      </c>
    </row>
    <row r="603" customFormat="false" ht="12.8" hidden="false" customHeight="false" outlineLevel="0" collapsed="false">
      <c r="A603" s="0" t="n">
        <v>12.0203</v>
      </c>
      <c r="B603" s="0" t="n">
        <v>3.9727</v>
      </c>
      <c r="C603" s="0" t="n">
        <v>21.2056</v>
      </c>
      <c r="D603" s="0" t="n">
        <v>0</v>
      </c>
    </row>
    <row r="604" customFormat="false" ht="12.8" hidden="false" customHeight="false" outlineLevel="0" collapsed="false">
      <c r="A604" s="0" t="n">
        <v>12.0403</v>
      </c>
      <c r="B604" s="0" t="n">
        <v>3.9727</v>
      </c>
      <c r="C604" s="0" t="n">
        <v>21.2056</v>
      </c>
      <c r="D604" s="0" t="n">
        <v>0</v>
      </c>
    </row>
    <row r="605" customFormat="false" ht="12.8" hidden="false" customHeight="false" outlineLevel="0" collapsed="false">
      <c r="A605" s="0" t="n">
        <v>12.0603</v>
      </c>
      <c r="B605" s="0" t="n">
        <v>3.9727</v>
      </c>
      <c r="C605" s="0" t="n">
        <v>21.2056</v>
      </c>
      <c r="D605" s="0" t="n">
        <v>0</v>
      </c>
    </row>
    <row r="606" customFormat="false" ht="12.8" hidden="false" customHeight="false" outlineLevel="0" collapsed="false">
      <c r="A606" s="0" t="n">
        <v>12.0804</v>
      </c>
      <c r="B606" s="0" t="n">
        <v>3.9727</v>
      </c>
      <c r="C606" s="0" t="n">
        <v>21.2056</v>
      </c>
      <c r="D606" s="0" t="n">
        <v>0</v>
      </c>
    </row>
    <row r="607" customFormat="false" ht="12.8" hidden="false" customHeight="false" outlineLevel="0" collapsed="false">
      <c r="A607" s="0" t="n">
        <v>12.1004</v>
      </c>
      <c r="B607" s="0" t="n">
        <v>3.9727</v>
      </c>
      <c r="C607" s="0" t="n">
        <v>21.2056</v>
      </c>
      <c r="D607" s="0" t="n">
        <v>0</v>
      </c>
    </row>
    <row r="608" customFormat="false" ht="12.8" hidden="false" customHeight="false" outlineLevel="0" collapsed="false">
      <c r="A608" s="0" t="n">
        <v>12.1204</v>
      </c>
      <c r="B608" s="0" t="n">
        <v>3.9727</v>
      </c>
      <c r="C608" s="0" t="n">
        <v>21.2617</v>
      </c>
      <c r="D608" s="0" t="n">
        <v>0</v>
      </c>
    </row>
    <row r="609" customFormat="false" ht="12.8" hidden="false" customHeight="false" outlineLevel="0" collapsed="false">
      <c r="A609" s="0" t="n">
        <v>12.1403</v>
      </c>
      <c r="B609" s="0" t="n">
        <v>3.9727</v>
      </c>
      <c r="C609" s="0" t="n">
        <v>21.2617</v>
      </c>
      <c r="D609" s="0" t="n">
        <v>0</v>
      </c>
    </row>
    <row r="610" customFormat="false" ht="12.8" hidden="false" customHeight="false" outlineLevel="0" collapsed="false">
      <c r="A610" s="0" t="n">
        <v>12.1603</v>
      </c>
      <c r="B610" s="0" t="n">
        <v>3.9727</v>
      </c>
      <c r="C610" s="0" t="n">
        <v>21.2617</v>
      </c>
      <c r="D610" s="0" t="n">
        <v>0</v>
      </c>
    </row>
    <row r="611" customFormat="false" ht="12.8" hidden="false" customHeight="false" outlineLevel="0" collapsed="false">
      <c r="A611" s="0" t="n">
        <v>12.1803</v>
      </c>
      <c r="B611" s="0" t="n">
        <v>3.9727</v>
      </c>
      <c r="C611" s="0" t="n">
        <v>21.2617</v>
      </c>
      <c r="D611" s="0" t="n">
        <v>0</v>
      </c>
    </row>
    <row r="612" customFormat="false" ht="12.8" hidden="false" customHeight="false" outlineLevel="0" collapsed="false">
      <c r="A612" s="0" t="n">
        <v>12.2003</v>
      </c>
      <c r="B612" s="0" t="n">
        <v>3.9727</v>
      </c>
      <c r="C612" s="0" t="n">
        <v>21.2617</v>
      </c>
      <c r="D612" s="0" t="n">
        <v>0</v>
      </c>
    </row>
    <row r="613" customFormat="false" ht="12.8" hidden="false" customHeight="false" outlineLevel="0" collapsed="false">
      <c r="A613" s="0" t="n">
        <v>12.2203</v>
      </c>
      <c r="B613" s="0" t="n">
        <v>3.9727</v>
      </c>
      <c r="C613" s="0" t="n">
        <v>21.2617</v>
      </c>
      <c r="D613" s="0" t="n">
        <v>0</v>
      </c>
    </row>
    <row r="614" customFormat="false" ht="12.8" hidden="false" customHeight="false" outlineLevel="0" collapsed="false">
      <c r="A614" s="0" t="n">
        <v>12.2403</v>
      </c>
      <c r="B614" s="0" t="n">
        <v>3.9727</v>
      </c>
      <c r="C614" s="0" t="n">
        <v>21.2617</v>
      </c>
      <c r="D614" s="0" t="n">
        <v>0</v>
      </c>
    </row>
    <row r="615" customFormat="false" ht="12.8" hidden="false" customHeight="false" outlineLevel="0" collapsed="false">
      <c r="A615" s="0" t="n">
        <v>12.2603</v>
      </c>
      <c r="B615" s="0" t="n">
        <v>3.9727</v>
      </c>
      <c r="C615" s="0" t="n">
        <v>21.2617</v>
      </c>
      <c r="D615" s="0" t="n">
        <v>0</v>
      </c>
    </row>
    <row r="616" customFormat="false" ht="12.8" hidden="false" customHeight="false" outlineLevel="0" collapsed="false">
      <c r="A616" s="0" t="n">
        <v>12.2803</v>
      </c>
      <c r="B616" s="0" t="n">
        <v>3.9727</v>
      </c>
      <c r="C616" s="0" t="n">
        <v>21.2617</v>
      </c>
      <c r="D616" s="0" t="n">
        <v>0</v>
      </c>
    </row>
    <row r="617" customFormat="false" ht="12.8" hidden="false" customHeight="false" outlineLevel="0" collapsed="false">
      <c r="A617" s="0" t="n">
        <v>12.3003</v>
      </c>
      <c r="B617" s="0" t="n">
        <v>3.9727</v>
      </c>
      <c r="C617" s="0" t="n">
        <v>21.2617</v>
      </c>
      <c r="D617" s="0" t="n">
        <v>0</v>
      </c>
    </row>
    <row r="618" customFormat="false" ht="12.8" hidden="false" customHeight="false" outlineLevel="0" collapsed="false">
      <c r="A618" s="0" t="n">
        <v>12.3203</v>
      </c>
      <c r="B618" s="0" t="n">
        <v>3.9727</v>
      </c>
      <c r="C618" s="0" t="n">
        <v>21.2617</v>
      </c>
      <c r="D618" s="0" t="n">
        <v>0</v>
      </c>
    </row>
    <row r="619" customFormat="false" ht="12.8" hidden="false" customHeight="false" outlineLevel="0" collapsed="false">
      <c r="A619" s="0" t="n">
        <v>12.3404</v>
      </c>
      <c r="B619" s="0" t="n">
        <v>3.9727</v>
      </c>
      <c r="C619" s="0" t="n">
        <v>21.2617</v>
      </c>
      <c r="D619" s="0" t="n">
        <v>0</v>
      </c>
    </row>
    <row r="620" customFormat="false" ht="12.8" hidden="false" customHeight="false" outlineLevel="0" collapsed="false">
      <c r="A620" s="0" t="n">
        <v>12.3603</v>
      </c>
      <c r="B620" s="0" t="n">
        <v>3.9727</v>
      </c>
      <c r="C620" s="0" t="n">
        <v>21.2617</v>
      </c>
      <c r="D620" s="0" t="n">
        <v>0</v>
      </c>
    </row>
    <row r="621" customFormat="false" ht="12.8" hidden="false" customHeight="false" outlineLevel="0" collapsed="false">
      <c r="A621" s="0" t="n">
        <v>12.3803</v>
      </c>
      <c r="B621" s="0" t="n">
        <v>3.9727</v>
      </c>
      <c r="C621" s="0" t="n">
        <v>21.2617</v>
      </c>
      <c r="D621" s="0" t="n">
        <v>0</v>
      </c>
    </row>
    <row r="622" customFormat="false" ht="12.8" hidden="false" customHeight="false" outlineLevel="0" collapsed="false">
      <c r="A622" s="0" t="n">
        <v>12.4003</v>
      </c>
      <c r="B622" s="0" t="n">
        <v>3.9727</v>
      </c>
      <c r="C622" s="0" t="n">
        <v>21.2617</v>
      </c>
      <c r="D622" s="0" t="n">
        <v>0</v>
      </c>
    </row>
    <row r="623" customFormat="false" ht="12.8" hidden="false" customHeight="false" outlineLevel="0" collapsed="false">
      <c r="A623" s="0" t="n">
        <v>12.4203</v>
      </c>
      <c r="B623" s="0" t="n">
        <v>3.9727</v>
      </c>
      <c r="C623" s="0" t="n">
        <v>21.2617</v>
      </c>
      <c r="D623" s="0" t="n">
        <v>0</v>
      </c>
    </row>
    <row r="624" customFormat="false" ht="12.8" hidden="false" customHeight="false" outlineLevel="0" collapsed="false">
      <c r="A624" s="0" t="n">
        <v>12.4403</v>
      </c>
      <c r="B624" s="0" t="n">
        <v>3.9727</v>
      </c>
      <c r="C624" s="0" t="n">
        <v>21.2617</v>
      </c>
      <c r="D624" s="0" t="n">
        <v>0</v>
      </c>
    </row>
    <row r="625" customFormat="false" ht="12.8" hidden="false" customHeight="false" outlineLevel="0" collapsed="false">
      <c r="A625" s="0" t="n">
        <v>12.4603</v>
      </c>
      <c r="B625" s="0" t="n">
        <v>3.9727</v>
      </c>
      <c r="C625" s="0" t="n">
        <v>21.2617</v>
      </c>
      <c r="D625" s="0" t="n">
        <v>0</v>
      </c>
    </row>
    <row r="626" customFormat="false" ht="12.8" hidden="false" customHeight="false" outlineLevel="0" collapsed="false">
      <c r="A626" s="0" t="n">
        <v>12.4803</v>
      </c>
      <c r="B626" s="0" t="n">
        <v>3.9727</v>
      </c>
      <c r="C626" s="0" t="n">
        <v>21.2617</v>
      </c>
      <c r="D626" s="0" t="n">
        <v>0</v>
      </c>
    </row>
    <row r="627" customFormat="false" ht="12.8" hidden="false" customHeight="false" outlineLevel="0" collapsed="false">
      <c r="A627" s="0" t="n">
        <v>12.5004</v>
      </c>
      <c r="B627" s="0" t="n">
        <v>3.9727</v>
      </c>
      <c r="C627" s="0" t="n">
        <v>21.2617</v>
      </c>
      <c r="D627" s="0" t="n">
        <v>0</v>
      </c>
    </row>
    <row r="628" customFormat="false" ht="12.8" hidden="false" customHeight="false" outlineLevel="0" collapsed="false">
      <c r="A628" s="0" t="n">
        <v>12.5204</v>
      </c>
      <c r="B628" s="0" t="n">
        <v>3.85142</v>
      </c>
      <c r="C628" s="0" t="n">
        <v>21.2617</v>
      </c>
      <c r="D628" s="0" t="n">
        <v>0</v>
      </c>
    </row>
    <row r="629" customFormat="false" ht="12.8" hidden="false" customHeight="false" outlineLevel="0" collapsed="false">
      <c r="A629" s="0" t="n">
        <v>12.5403</v>
      </c>
      <c r="B629" s="0" t="n">
        <v>3.85142</v>
      </c>
      <c r="C629" s="0" t="n">
        <v>21.2617</v>
      </c>
      <c r="D629" s="0" t="n">
        <v>0</v>
      </c>
    </row>
    <row r="630" customFormat="false" ht="12.8" hidden="false" customHeight="false" outlineLevel="0" collapsed="false">
      <c r="A630" s="0" t="n">
        <v>12.5603</v>
      </c>
      <c r="B630" s="0" t="n">
        <v>3.85142</v>
      </c>
      <c r="C630" s="0" t="n">
        <v>21.2617</v>
      </c>
      <c r="D630" s="0" t="n">
        <v>0</v>
      </c>
    </row>
    <row r="631" customFormat="false" ht="12.8" hidden="false" customHeight="false" outlineLevel="0" collapsed="false">
      <c r="A631" s="0" t="n">
        <v>12.5803</v>
      </c>
      <c r="B631" s="0" t="n">
        <v>3.85142</v>
      </c>
      <c r="C631" s="0" t="n">
        <v>21.2617</v>
      </c>
      <c r="D631" s="0" t="n">
        <v>0</v>
      </c>
    </row>
    <row r="632" customFormat="false" ht="12.8" hidden="false" customHeight="false" outlineLevel="0" collapsed="false">
      <c r="A632" s="0" t="n">
        <v>12.6003</v>
      </c>
      <c r="B632" s="0" t="n">
        <v>3.85142</v>
      </c>
      <c r="C632" s="0" t="n">
        <v>21.2617</v>
      </c>
      <c r="D632" s="0" t="n">
        <v>0</v>
      </c>
    </row>
    <row r="633" customFormat="false" ht="12.8" hidden="false" customHeight="false" outlineLevel="0" collapsed="false">
      <c r="A633" s="0" t="n">
        <v>12.6203</v>
      </c>
      <c r="B633" s="0" t="n">
        <v>3.85142</v>
      </c>
      <c r="C633" s="0" t="n">
        <v>21.2617</v>
      </c>
      <c r="D633" s="0" t="n">
        <v>0</v>
      </c>
    </row>
    <row r="634" customFormat="false" ht="12.8" hidden="false" customHeight="false" outlineLevel="0" collapsed="false">
      <c r="A634" s="0" t="n">
        <v>12.6403</v>
      </c>
      <c r="B634" s="0" t="n">
        <v>3.85142</v>
      </c>
      <c r="C634" s="0" t="n">
        <v>21.2617</v>
      </c>
      <c r="D634" s="0" t="n">
        <v>0</v>
      </c>
    </row>
    <row r="635" customFormat="false" ht="12.8" hidden="false" customHeight="false" outlineLevel="0" collapsed="false">
      <c r="A635" s="0" t="n">
        <v>12.6603</v>
      </c>
      <c r="B635" s="0" t="n">
        <v>3.85142</v>
      </c>
      <c r="C635" s="0" t="n">
        <v>21.2617</v>
      </c>
      <c r="D635" s="0" t="n">
        <v>0</v>
      </c>
    </row>
    <row r="636" customFormat="false" ht="12.8" hidden="false" customHeight="false" outlineLevel="0" collapsed="false">
      <c r="A636" s="0" t="n">
        <v>12.6803</v>
      </c>
      <c r="B636" s="0" t="n">
        <v>3.85142</v>
      </c>
      <c r="C636" s="0" t="n">
        <v>21.2617</v>
      </c>
      <c r="D636" s="0" t="n">
        <v>0</v>
      </c>
    </row>
    <row r="637" customFormat="false" ht="12.8" hidden="false" customHeight="false" outlineLevel="0" collapsed="false">
      <c r="A637" s="0" t="n">
        <v>12.7003</v>
      </c>
      <c r="B637" s="0" t="n">
        <v>3.85142</v>
      </c>
      <c r="C637" s="0" t="n">
        <v>21.2617</v>
      </c>
      <c r="D637" s="0" t="n">
        <v>0</v>
      </c>
    </row>
    <row r="638" customFormat="false" ht="12.8" hidden="false" customHeight="false" outlineLevel="0" collapsed="false">
      <c r="A638" s="0" t="n">
        <v>12.7203</v>
      </c>
      <c r="B638" s="0" t="n">
        <v>3.85142</v>
      </c>
      <c r="C638" s="0" t="n">
        <v>21.2617</v>
      </c>
      <c r="D638" s="0" t="n">
        <v>0</v>
      </c>
    </row>
    <row r="639" customFormat="false" ht="12.8" hidden="false" customHeight="false" outlineLevel="0" collapsed="false">
      <c r="A639" s="0" t="n">
        <v>12.7403</v>
      </c>
      <c r="B639" s="0" t="n">
        <v>3.85142</v>
      </c>
      <c r="C639" s="0" t="n">
        <v>21.2617</v>
      </c>
      <c r="D639" s="0" t="n">
        <v>0</v>
      </c>
    </row>
    <row r="640" customFormat="false" ht="12.8" hidden="false" customHeight="false" outlineLevel="0" collapsed="false">
      <c r="A640" s="0" t="n">
        <v>12.7603</v>
      </c>
      <c r="B640" s="0" t="n">
        <v>3.85142</v>
      </c>
      <c r="C640" s="0" t="n">
        <v>21.2617</v>
      </c>
      <c r="D640" s="0" t="n">
        <v>0</v>
      </c>
    </row>
    <row r="641" customFormat="false" ht="12.8" hidden="false" customHeight="false" outlineLevel="0" collapsed="false">
      <c r="A641" s="0" t="n">
        <v>12.7803</v>
      </c>
      <c r="B641" s="0" t="n">
        <v>3.85142</v>
      </c>
      <c r="C641" s="0" t="n">
        <v>21.2617</v>
      </c>
      <c r="D641" s="0" t="n">
        <v>0</v>
      </c>
    </row>
    <row r="642" customFormat="false" ht="12.8" hidden="false" customHeight="false" outlineLevel="0" collapsed="false">
      <c r="A642" s="0" t="n">
        <v>12.8003</v>
      </c>
      <c r="B642" s="0" t="n">
        <v>3.85142</v>
      </c>
      <c r="C642" s="0" t="n">
        <v>21.2617</v>
      </c>
      <c r="D642" s="0" t="n">
        <v>0</v>
      </c>
    </row>
    <row r="643" customFormat="false" ht="12.8" hidden="false" customHeight="false" outlineLevel="0" collapsed="false">
      <c r="A643" s="0" t="n">
        <v>12.8203</v>
      </c>
      <c r="B643" s="0" t="n">
        <v>3.85142</v>
      </c>
      <c r="C643" s="0" t="n">
        <v>21.2617</v>
      </c>
      <c r="D643" s="0" t="n">
        <v>0</v>
      </c>
    </row>
    <row r="644" customFormat="false" ht="12.8" hidden="false" customHeight="false" outlineLevel="0" collapsed="false">
      <c r="A644" s="0" t="n">
        <v>12.8404</v>
      </c>
      <c r="B644" s="0" t="n">
        <v>3.85142</v>
      </c>
      <c r="C644" s="0" t="n">
        <v>21.2617</v>
      </c>
      <c r="D644" s="0" t="n">
        <v>0</v>
      </c>
    </row>
    <row r="645" customFormat="false" ht="12.8" hidden="false" customHeight="false" outlineLevel="0" collapsed="false">
      <c r="A645" s="0" t="n">
        <v>12.8603</v>
      </c>
      <c r="B645" s="0" t="n">
        <v>3.85142</v>
      </c>
      <c r="C645" s="0" t="n">
        <v>21.2617</v>
      </c>
      <c r="D645" s="0" t="n">
        <v>0</v>
      </c>
    </row>
    <row r="646" customFormat="false" ht="12.8" hidden="false" customHeight="false" outlineLevel="0" collapsed="false">
      <c r="A646" s="0" t="n">
        <v>12.8803</v>
      </c>
      <c r="B646" s="0" t="n">
        <v>3.85142</v>
      </c>
      <c r="C646" s="0" t="n">
        <v>21.2617</v>
      </c>
      <c r="D646" s="0" t="n">
        <v>0</v>
      </c>
    </row>
    <row r="647" customFormat="false" ht="12.8" hidden="false" customHeight="false" outlineLevel="0" collapsed="false">
      <c r="A647" s="0" t="n">
        <v>12.9003</v>
      </c>
      <c r="B647" s="0" t="n">
        <v>3.85142</v>
      </c>
      <c r="C647" s="0" t="n">
        <v>21.2617</v>
      </c>
      <c r="D647" s="0" t="n">
        <v>0</v>
      </c>
    </row>
    <row r="648" customFormat="false" ht="12.8" hidden="false" customHeight="false" outlineLevel="0" collapsed="false">
      <c r="A648" s="0" t="n">
        <v>12.9203</v>
      </c>
      <c r="B648" s="0" t="n">
        <v>3.85142</v>
      </c>
      <c r="C648" s="0" t="n">
        <v>21.2617</v>
      </c>
      <c r="D648" s="0" t="n">
        <v>0</v>
      </c>
    </row>
    <row r="649" customFormat="false" ht="12.8" hidden="false" customHeight="false" outlineLevel="0" collapsed="false">
      <c r="A649" s="0" t="n">
        <v>12.9403</v>
      </c>
      <c r="B649" s="0" t="n">
        <v>3.85142</v>
      </c>
      <c r="C649" s="0" t="n">
        <v>21.2617</v>
      </c>
      <c r="D649" s="0" t="n">
        <v>0</v>
      </c>
    </row>
    <row r="650" customFormat="false" ht="12.8" hidden="false" customHeight="false" outlineLevel="0" collapsed="false">
      <c r="A650" s="0" t="n">
        <v>12.9603</v>
      </c>
      <c r="B650" s="0" t="n">
        <v>3.85142</v>
      </c>
      <c r="C650" s="0" t="n">
        <v>21.2617</v>
      </c>
      <c r="D650" s="0" t="n">
        <v>0</v>
      </c>
    </row>
    <row r="651" customFormat="false" ht="12.8" hidden="false" customHeight="false" outlineLevel="0" collapsed="false">
      <c r="A651" s="0" t="n">
        <v>12.9803</v>
      </c>
      <c r="B651" s="0" t="n">
        <v>3.85142</v>
      </c>
      <c r="C651" s="0" t="n">
        <v>21.2617</v>
      </c>
      <c r="D651" s="0" t="n">
        <v>0</v>
      </c>
    </row>
    <row r="652" customFormat="false" ht="12.8" hidden="false" customHeight="false" outlineLevel="0" collapsed="false">
      <c r="A652" s="0" t="n">
        <v>13.0003</v>
      </c>
      <c r="B652" s="0" t="n">
        <v>3.85142</v>
      </c>
      <c r="C652" s="0" t="n">
        <v>21.2617</v>
      </c>
      <c r="D652" s="0" t="n">
        <v>0</v>
      </c>
    </row>
    <row r="653" customFormat="false" ht="12.8" hidden="false" customHeight="false" outlineLevel="0" collapsed="false">
      <c r="A653" s="0" t="n">
        <v>13.0203</v>
      </c>
      <c r="B653" s="0" t="n">
        <v>3.85142</v>
      </c>
      <c r="C653" s="0" t="n">
        <v>21.2617</v>
      </c>
      <c r="D653" s="0" t="n">
        <v>0</v>
      </c>
    </row>
    <row r="654" customFormat="false" ht="12.8" hidden="false" customHeight="false" outlineLevel="0" collapsed="false">
      <c r="A654" s="0" t="n">
        <v>13.0403</v>
      </c>
      <c r="B654" s="0" t="n">
        <v>3.85142</v>
      </c>
      <c r="C654" s="0" t="n">
        <v>21.2617</v>
      </c>
      <c r="D654" s="0" t="n">
        <v>0</v>
      </c>
    </row>
    <row r="655" customFormat="false" ht="12.8" hidden="false" customHeight="false" outlineLevel="0" collapsed="false">
      <c r="A655" s="0" t="n">
        <v>13.0603</v>
      </c>
      <c r="B655" s="0" t="n">
        <v>3.85142</v>
      </c>
      <c r="C655" s="0" t="n">
        <v>21.2617</v>
      </c>
      <c r="D655" s="0" t="n">
        <v>0</v>
      </c>
    </row>
    <row r="656" customFormat="false" ht="12.8" hidden="false" customHeight="false" outlineLevel="0" collapsed="false">
      <c r="A656" s="0" t="n">
        <v>13.0814</v>
      </c>
      <c r="B656" s="0" t="n">
        <v>3.85142</v>
      </c>
      <c r="C656" s="0" t="n">
        <v>21.2617</v>
      </c>
      <c r="D656" s="0" t="n">
        <v>0</v>
      </c>
    </row>
    <row r="657" customFormat="false" ht="12.8" hidden="false" customHeight="false" outlineLevel="0" collapsed="false">
      <c r="A657" s="0" t="n">
        <v>13.1004</v>
      </c>
      <c r="B657" s="0" t="n">
        <v>3.85142</v>
      </c>
      <c r="C657" s="0" t="n">
        <v>21.2617</v>
      </c>
      <c r="D657" s="0" t="n">
        <v>0</v>
      </c>
    </row>
    <row r="658" customFormat="false" ht="12.8" hidden="false" customHeight="false" outlineLevel="0" collapsed="false">
      <c r="A658" s="0" t="n">
        <v>13.1204</v>
      </c>
      <c r="B658" s="0" t="n">
        <v>3.85142</v>
      </c>
      <c r="C658" s="0" t="n">
        <v>21.2617</v>
      </c>
      <c r="D658" s="0" t="n">
        <v>0</v>
      </c>
    </row>
    <row r="659" customFormat="false" ht="12.8" hidden="false" customHeight="false" outlineLevel="0" collapsed="false">
      <c r="A659" s="0" t="n">
        <v>13.1404</v>
      </c>
      <c r="B659" s="0" t="n">
        <v>3.85142</v>
      </c>
      <c r="C659" s="0" t="n">
        <v>21.2617</v>
      </c>
      <c r="D659" s="0" t="n">
        <v>0</v>
      </c>
    </row>
    <row r="660" customFormat="false" ht="12.8" hidden="false" customHeight="false" outlineLevel="0" collapsed="false">
      <c r="A660" s="0" t="n">
        <v>13.1603</v>
      </c>
      <c r="B660" s="0" t="n">
        <v>3.85142</v>
      </c>
      <c r="C660" s="0" t="n">
        <v>21.2617</v>
      </c>
      <c r="D660" s="0" t="n">
        <v>0</v>
      </c>
    </row>
    <row r="661" customFormat="false" ht="12.8" hidden="false" customHeight="false" outlineLevel="0" collapsed="false">
      <c r="A661" s="0" t="n">
        <v>13.1804</v>
      </c>
      <c r="B661" s="0" t="n">
        <v>3.7428</v>
      </c>
      <c r="C661" s="0" t="n">
        <v>21.2617</v>
      </c>
      <c r="D661" s="0" t="n">
        <v>0</v>
      </c>
    </row>
    <row r="662" customFormat="false" ht="12.8" hidden="false" customHeight="false" outlineLevel="0" collapsed="false">
      <c r="A662" s="0" t="n">
        <v>13.2003</v>
      </c>
      <c r="B662" s="0" t="n">
        <v>3.7428</v>
      </c>
      <c r="C662" s="0" t="n">
        <v>21.2617</v>
      </c>
      <c r="D662" s="0" t="n">
        <v>0</v>
      </c>
    </row>
    <row r="663" customFormat="false" ht="12.8" hidden="false" customHeight="false" outlineLevel="0" collapsed="false">
      <c r="A663" s="0" t="n">
        <v>13.2203</v>
      </c>
      <c r="B663" s="0" t="n">
        <v>3.7428</v>
      </c>
      <c r="C663" s="0" t="n">
        <v>21.2617</v>
      </c>
      <c r="D663" s="0" t="n">
        <v>0</v>
      </c>
    </row>
    <row r="664" customFormat="false" ht="12.8" hidden="false" customHeight="false" outlineLevel="0" collapsed="false">
      <c r="A664" s="0" t="n">
        <v>13.2403</v>
      </c>
      <c r="B664" s="0" t="n">
        <v>3.7428</v>
      </c>
      <c r="C664" s="0" t="n">
        <v>21.2617</v>
      </c>
      <c r="D664" s="0" t="n">
        <v>0</v>
      </c>
    </row>
    <row r="665" customFormat="false" ht="12.8" hidden="false" customHeight="false" outlineLevel="0" collapsed="false">
      <c r="A665" s="0" t="n">
        <v>13.2603</v>
      </c>
      <c r="B665" s="0" t="n">
        <v>3.7428</v>
      </c>
      <c r="C665" s="0" t="n">
        <v>21.2617</v>
      </c>
      <c r="D665" s="0" t="n">
        <v>0</v>
      </c>
    </row>
    <row r="666" customFormat="false" ht="12.8" hidden="false" customHeight="false" outlineLevel="0" collapsed="false">
      <c r="A666" s="0" t="n">
        <v>13.2803</v>
      </c>
      <c r="B666" s="0" t="n">
        <v>3.7428</v>
      </c>
      <c r="C666" s="0" t="n">
        <v>21.2617</v>
      </c>
      <c r="D666" s="0" t="n">
        <v>0</v>
      </c>
    </row>
    <row r="667" customFormat="false" ht="12.8" hidden="false" customHeight="false" outlineLevel="0" collapsed="false">
      <c r="A667" s="0" t="n">
        <v>13.3004</v>
      </c>
      <c r="B667" s="0" t="n">
        <v>3.7428</v>
      </c>
      <c r="C667" s="0" t="n">
        <v>21.2617</v>
      </c>
      <c r="D667" s="0" t="n">
        <v>0</v>
      </c>
    </row>
    <row r="668" customFormat="false" ht="12.8" hidden="false" customHeight="false" outlineLevel="0" collapsed="false">
      <c r="A668" s="0" t="n">
        <v>13.3203</v>
      </c>
      <c r="B668" s="0" t="n">
        <v>3.7428</v>
      </c>
      <c r="C668" s="0" t="n">
        <v>21.2617</v>
      </c>
      <c r="D668" s="0" t="n">
        <v>0</v>
      </c>
    </row>
    <row r="669" customFormat="false" ht="12.8" hidden="false" customHeight="false" outlineLevel="0" collapsed="false">
      <c r="A669" s="0" t="n">
        <v>13.3403</v>
      </c>
      <c r="B669" s="0" t="n">
        <v>3.7428</v>
      </c>
      <c r="C669" s="0" t="n">
        <v>21.2617</v>
      </c>
      <c r="D669" s="0" t="n">
        <v>0</v>
      </c>
    </row>
    <row r="670" customFormat="false" ht="12.8" hidden="false" customHeight="false" outlineLevel="0" collapsed="false">
      <c r="A670" s="0" t="n">
        <v>13.3603</v>
      </c>
      <c r="B670" s="0" t="n">
        <v>3.7428</v>
      </c>
      <c r="C670" s="0" t="n">
        <v>21.2617</v>
      </c>
      <c r="D670" s="0" t="n">
        <v>0</v>
      </c>
    </row>
    <row r="671" customFormat="false" ht="12.8" hidden="false" customHeight="false" outlineLevel="0" collapsed="false">
      <c r="A671" s="0" t="n">
        <v>13.3803</v>
      </c>
      <c r="B671" s="0" t="n">
        <v>3.7428</v>
      </c>
      <c r="C671" s="0" t="n">
        <v>21.2617</v>
      </c>
      <c r="D671" s="0" t="n">
        <v>0</v>
      </c>
    </row>
    <row r="672" customFormat="false" ht="12.8" hidden="false" customHeight="false" outlineLevel="0" collapsed="false">
      <c r="A672" s="0" t="n">
        <v>13.4003</v>
      </c>
      <c r="B672" s="0" t="n">
        <v>3.7428</v>
      </c>
      <c r="C672" s="0" t="n">
        <v>21.2617</v>
      </c>
      <c r="D672" s="0" t="n">
        <v>0</v>
      </c>
    </row>
    <row r="673" customFormat="false" ht="12.8" hidden="false" customHeight="false" outlineLevel="0" collapsed="false">
      <c r="A673" s="0" t="n">
        <v>13.4203</v>
      </c>
      <c r="B673" s="0" t="n">
        <v>3.7428</v>
      </c>
      <c r="C673" s="0" t="n">
        <v>21.2617</v>
      </c>
      <c r="D673" s="0" t="n">
        <v>0</v>
      </c>
    </row>
    <row r="674" customFormat="false" ht="12.8" hidden="false" customHeight="false" outlineLevel="0" collapsed="false">
      <c r="A674" s="0" t="n">
        <v>13.4403</v>
      </c>
      <c r="B674" s="0" t="n">
        <v>3.7428</v>
      </c>
      <c r="C674" s="0" t="n">
        <v>21.2617</v>
      </c>
      <c r="D674" s="0" t="n">
        <v>0</v>
      </c>
    </row>
    <row r="675" customFormat="false" ht="12.8" hidden="false" customHeight="false" outlineLevel="0" collapsed="false">
      <c r="A675" s="0" t="n">
        <v>13.4604</v>
      </c>
      <c r="B675" s="0" t="n">
        <v>3.7428</v>
      </c>
      <c r="C675" s="0" t="n">
        <v>21.2617</v>
      </c>
      <c r="D675" s="0" t="n">
        <v>0</v>
      </c>
    </row>
    <row r="676" customFormat="false" ht="12.8" hidden="false" customHeight="false" outlineLevel="0" collapsed="false">
      <c r="A676" s="0" t="n">
        <v>13.4803</v>
      </c>
      <c r="B676" s="0" t="n">
        <v>3.7428</v>
      </c>
      <c r="C676" s="0" t="n">
        <v>21.2617</v>
      </c>
      <c r="D676" s="0" t="n">
        <v>0</v>
      </c>
    </row>
    <row r="677" customFormat="false" ht="12.8" hidden="false" customHeight="false" outlineLevel="0" collapsed="false">
      <c r="A677" s="0" t="n">
        <v>13.5003</v>
      </c>
      <c r="B677" s="0" t="n">
        <v>3.7428</v>
      </c>
      <c r="C677" s="0" t="n">
        <v>21.2617</v>
      </c>
      <c r="D677" s="0" t="n">
        <v>0</v>
      </c>
    </row>
    <row r="678" customFormat="false" ht="12.8" hidden="false" customHeight="false" outlineLevel="0" collapsed="false">
      <c r="A678" s="0" t="n">
        <v>13.5203</v>
      </c>
      <c r="B678" s="0" t="n">
        <v>3.7428</v>
      </c>
      <c r="C678" s="0" t="n">
        <v>21.2617</v>
      </c>
      <c r="D678" s="0" t="n">
        <v>0</v>
      </c>
    </row>
    <row r="679" customFormat="false" ht="12.8" hidden="false" customHeight="false" outlineLevel="0" collapsed="false">
      <c r="A679" s="0" t="n">
        <v>13.5403</v>
      </c>
      <c r="B679" s="0" t="n">
        <v>3.7428</v>
      </c>
      <c r="C679" s="0" t="n">
        <v>21.2617</v>
      </c>
      <c r="D679" s="0" t="n">
        <v>0</v>
      </c>
    </row>
    <row r="680" customFormat="false" ht="12.8" hidden="false" customHeight="false" outlineLevel="0" collapsed="false">
      <c r="A680" s="0" t="n">
        <v>13.5603</v>
      </c>
      <c r="B680" s="0" t="n">
        <v>3.7428</v>
      </c>
      <c r="C680" s="0" t="n">
        <v>21.2617</v>
      </c>
      <c r="D680" s="0" t="n">
        <v>0</v>
      </c>
    </row>
    <row r="681" customFormat="false" ht="12.8" hidden="false" customHeight="false" outlineLevel="0" collapsed="false">
      <c r="A681" s="0" t="n">
        <v>13.5803</v>
      </c>
      <c r="B681" s="0" t="n">
        <v>3.7428</v>
      </c>
      <c r="C681" s="0" t="n">
        <v>21.2617</v>
      </c>
      <c r="D681" s="0" t="n">
        <v>0</v>
      </c>
    </row>
    <row r="682" customFormat="false" ht="12.8" hidden="false" customHeight="false" outlineLevel="0" collapsed="false">
      <c r="A682" s="0" t="n">
        <v>13.6004</v>
      </c>
      <c r="B682" s="0" t="n">
        <v>3.7428</v>
      </c>
      <c r="C682" s="0" t="n">
        <v>21.2617</v>
      </c>
      <c r="D682" s="0" t="n">
        <v>0</v>
      </c>
    </row>
    <row r="683" customFormat="false" ht="12.8" hidden="false" customHeight="false" outlineLevel="0" collapsed="false">
      <c r="A683" s="0" t="n">
        <v>13.6203</v>
      </c>
      <c r="B683" s="0" t="n">
        <v>3.7428</v>
      </c>
      <c r="C683" s="0" t="n">
        <v>21.2617</v>
      </c>
      <c r="D683" s="0" t="n">
        <v>0</v>
      </c>
    </row>
    <row r="684" customFormat="false" ht="12.8" hidden="false" customHeight="false" outlineLevel="0" collapsed="false">
      <c r="A684" s="0" t="n">
        <v>13.6403</v>
      </c>
      <c r="B684" s="0" t="n">
        <v>3.7428</v>
      </c>
      <c r="C684" s="0" t="n">
        <v>21.2617</v>
      </c>
      <c r="D684" s="0" t="n">
        <v>0</v>
      </c>
    </row>
    <row r="685" customFormat="false" ht="12.8" hidden="false" customHeight="false" outlineLevel="0" collapsed="false">
      <c r="A685" s="0" t="n">
        <v>13.6603</v>
      </c>
      <c r="B685" s="0" t="n">
        <v>3.7428</v>
      </c>
      <c r="C685" s="0" t="n">
        <v>21.2617</v>
      </c>
      <c r="D685" s="0" t="n">
        <v>0</v>
      </c>
    </row>
    <row r="686" customFormat="false" ht="12.8" hidden="false" customHeight="false" outlineLevel="0" collapsed="false">
      <c r="A686" s="0" t="n">
        <v>13.6803</v>
      </c>
      <c r="B686" s="0" t="n">
        <v>3.7428</v>
      </c>
      <c r="C686" s="0" t="n">
        <v>21.2617</v>
      </c>
      <c r="D686" s="0" t="n">
        <v>0</v>
      </c>
    </row>
    <row r="687" customFormat="false" ht="12.8" hidden="false" customHeight="false" outlineLevel="0" collapsed="false">
      <c r="A687" s="0" t="n">
        <v>13.7003</v>
      </c>
      <c r="B687" s="0" t="n">
        <v>3.7428</v>
      </c>
      <c r="C687" s="0" t="n">
        <v>21.2617</v>
      </c>
      <c r="D687" s="0" t="n">
        <v>0</v>
      </c>
    </row>
    <row r="688" customFormat="false" ht="12.8" hidden="false" customHeight="false" outlineLevel="0" collapsed="false">
      <c r="A688" s="0" t="n">
        <v>13.7203</v>
      </c>
      <c r="B688" s="0" t="n">
        <v>3.7428</v>
      </c>
      <c r="C688" s="0" t="n">
        <v>21.2617</v>
      </c>
      <c r="D688" s="0" t="n">
        <v>0</v>
      </c>
    </row>
    <row r="689" customFormat="false" ht="12.8" hidden="false" customHeight="false" outlineLevel="0" collapsed="false">
      <c r="A689" s="0" t="n">
        <v>13.7403</v>
      </c>
      <c r="B689" s="0" t="n">
        <v>3.7428</v>
      </c>
      <c r="C689" s="0" t="n">
        <v>21.2617</v>
      </c>
      <c r="D689" s="0" t="n">
        <v>0</v>
      </c>
    </row>
    <row r="690" customFormat="false" ht="12.8" hidden="false" customHeight="false" outlineLevel="0" collapsed="false">
      <c r="A690" s="0" t="n">
        <v>13.7603</v>
      </c>
      <c r="B690" s="0" t="n">
        <v>3.7428</v>
      </c>
      <c r="C690" s="0" t="n">
        <v>21.2617</v>
      </c>
      <c r="D690" s="0" t="n">
        <v>0</v>
      </c>
    </row>
    <row r="691" customFormat="false" ht="12.8" hidden="false" customHeight="false" outlineLevel="0" collapsed="false">
      <c r="A691" s="0" t="n">
        <v>13.7803</v>
      </c>
      <c r="B691" s="0" t="n">
        <v>3.7428</v>
      </c>
      <c r="C691" s="0" t="n">
        <v>21.2617</v>
      </c>
      <c r="D691" s="0" t="n">
        <v>0</v>
      </c>
    </row>
    <row r="692" customFormat="false" ht="12.8" hidden="false" customHeight="false" outlineLevel="0" collapsed="false">
      <c r="A692" s="0" t="n">
        <v>13.8003</v>
      </c>
      <c r="B692" s="0" t="n">
        <v>3.7428</v>
      </c>
      <c r="C692" s="0" t="n">
        <v>21.2617</v>
      </c>
      <c r="D692" s="0" t="n">
        <v>0</v>
      </c>
    </row>
    <row r="693" customFormat="false" ht="12.8" hidden="false" customHeight="false" outlineLevel="0" collapsed="false">
      <c r="A693" s="0" t="n">
        <v>13.8203</v>
      </c>
      <c r="B693" s="0" t="n">
        <v>3.63614</v>
      </c>
      <c r="C693" s="0" t="n">
        <v>21.2617</v>
      </c>
      <c r="D693" s="0" t="n">
        <v>0</v>
      </c>
    </row>
    <row r="694" customFormat="false" ht="12.8" hidden="false" customHeight="false" outlineLevel="0" collapsed="false">
      <c r="A694" s="0" t="n">
        <v>13.8403</v>
      </c>
      <c r="B694" s="0" t="n">
        <v>3.63614</v>
      </c>
      <c r="C694" s="0" t="n">
        <v>21.2617</v>
      </c>
      <c r="D694" s="0" t="n">
        <v>0</v>
      </c>
    </row>
    <row r="695" customFormat="false" ht="12.8" hidden="false" customHeight="false" outlineLevel="0" collapsed="false">
      <c r="A695" s="0" t="n">
        <v>13.8603</v>
      </c>
      <c r="B695" s="0" t="n">
        <v>3.63614</v>
      </c>
      <c r="C695" s="0" t="n">
        <v>21.2617</v>
      </c>
      <c r="D695" s="0" t="n">
        <v>0</v>
      </c>
    </row>
    <row r="696" customFormat="false" ht="12.8" hidden="false" customHeight="false" outlineLevel="0" collapsed="false">
      <c r="A696" s="0" t="n">
        <v>13.8803</v>
      </c>
      <c r="B696" s="0" t="n">
        <v>3.63614</v>
      </c>
      <c r="C696" s="0" t="n">
        <v>21.2617</v>
      </c>
      <c r="D696" s="0" t="n">
        <v>0</v>
      </c>
    </row>
    <row r="697" customFormat="false" ht="12.8" hidden="false" customHeight="false" outlineLevel="0" collapsed="false">
      <c r="A697" s="0" t="n">
        <v>13.9003</v>
      </c>
      <c r="B697" s="0" t="n">
        <v>3.63614</v>
      </c>
      <c r="C697" s="0" t="n">
        <v>21.2617</v>
      </c>
      <c r="D697" s="0" t="n">
        <v>0</v>
      </c>
    </row>
    <row r="698" customFormat="false" ht="12.8" hidden="false" customHeight="false" outlineLevel="0" collapsed="false">
      <c r="A698" s="0" t="n">
        <v>13.9203</v>
      </c>
      <c r="B698" s="0" t="n">
        <v>3.63614</v>
      </c>
      <c r="C698" s="0" t="n">
        <v>21.2617</v>
      </c>
      <c r="D698" s="0" t="n">
        <v>0</v>
      </c>
    </row>
    <row r="699" customFormat="false" ht="12.8" hidden="false" customHeight="false" outlineLevel="0" collapsed="false">
      <c r="A699" s="0" t="n">
        <v>13.9403</v>
      </c>
      <c r="B699" s="0" t="n">
        <v>3.63614</v>
      </c>
      <c r="C699" s="0" t="n">
        <v>21.2617</v>
      </c>
      <c r="D699" s="0" t="n">
        <v>0</v>
      </c>
    </row>
    <row r="700" customFormat="false" ht="12.8" hidden="false" customHeight="false" outlineLevel="0" collapsed="false">
      <c r="A700" s="0" t="n">
        <v>13.9603</v>
      </c>
      <c r="B700" s="0" t="n">
        <v>3.63614</v>
      </c>
      <c r="C700" s="0" t="n">
        <v>21.2617</v>
      </c>
      <c r="D700" s="0" t="n">
        <v>0</v>
      </c>
    </row>
    <row r="701" customFormat="false" ht="12.8" hidden="false" customHeight="false" outlineLevel="0" collapsed="false">
      <c r="A701" s="0" t="n">
        <v>13.9803</v>
      </c>
      <c r="B701" s="0" t="n">
        <v>3.63614</v>
      </c>
      <c r="C701" s="0" t="n">
        <v>21.2617</v>
      </c>
      <c r="D701" s="0" t="n">
        <v>0</v>
      </c>
    </row>
    <row r="702" customFormat="false" ht="12.8" hidden="false" customHeight="false" outlineLevel="0" collapsed="false">
      <c r="A702" s="0" t="n">
        <v>14.0003</v>
      </c>
      <c r="B702" s="0" t="n">
        <v>3.63614</v>
      </c>
      <c r="C702" s="0" t="n">
        <v>21.2617</v>
      </c>
      <c r="D702" s="0" t="n">
        <v>0</v>
      </c>
    </row>
    <row r="703" customFormat="false" ht="12.8" hidden="false" customHeight="false" outlineLevel="0" collapsed="false">
      <c r="A703" s="0" t="n">
        <v>14.0203</v>
      </c>
      <c r="B703" s="0" t="n">
        <v>3.63614</v>
      </c>
      <c r="C703" s="0" t="n">
        <v>21.2617</v>
      </c>
      <c r="D703" s="0" t="n">
        <v>0</v>
      </c>
    </row>
    <row r="704" customFormat="false" ht="12.8" hidden="false" customHeight="false" outlineLevel="0" collapsed="false">
      <c r="A704" s="0" t="n">
        <v>14.0403</v>
      </c>
      <c r="B704" s="0" t="n">
        <v>3.63614</v>
      </c>
      <c r="C704" s="0" t="n">
        <v>21.2617</v>
      </c>
      <c r="D704" s="0" t="n">
        <v>0</v>
      </c>
    </row>
    <row r="705" customFormat="false" ht="12.8" hidden="false" customHeight="false" outlineLevel="0" collapsed="false">
      <c r="A705" s="0" t="n">
        <v>14.0603</v>
      </c>
      <c r="B705" s="0" t="n">
        <v>3.63614</v>
      </c>
      <c r="C705" s="0" t="n">
        <v>21.2617</v>
      </c>
      <c r="D705" s="0" t="n">
        <v>0</v>
      </c>
    </row>
    <row r="706" customFormat="false" ht="12.8" hidden="false" customHeight="false" outlineLevel="0" collapsed="false">
      <c r="A706" s="0" t="n">
        <v>14.0803</v>
      </c>
      <c r="B706" s="0" t="n">
        <v>3.63614</v>
      </c>
      <c r="C706" s="0" t="n">
        <v>21.2617</v>
      </c>
      <c r="D706" s="0" t="n">
        <v>0</v>
      </c>
    </row>
    <row r="707" customFormat="false" ht="12.8" hidden="false" customHeight="false" outlineLevel="0" collapsed="false">
      <c r="A707" s="0" t="n">
        <v>14.1003</v>
      </c>
      <c r="B707" s="0" t="n">
        <v>3.63614</v>
      </c>
      <c r="C707" s="0" t="n">
        <v>21.2617</v>
      </c>
      <c r="D707" s="0" t="n">
        <v>0</v>
      </c>
    </row>
    <row r="708" customFormat="false" ht="12.8" hidden="false" customHeight="false" outlineLevel="0" collapsed="false">
      <c r="A708" s="0" t="n">
        <v>14.1205</v>
      </c>
      <c r="B708" s="0" t="n">
        <v>3.63614</v>
      </c>
      <c r="C708" s="0" t="n">
        <v>21.2617</v>
      </c>
      <c r="D708" s="0" t="n">
        <v>0</v>
      </c>
    </row>
    <row r="709" customFormat="false" ht="12.8" hidden="false" customHeight="false" outlineLevel="0" collapsed="false">
      <c r="A709" s="0" t="n">
        <v>14.1403</v>
      </c>
      <c r="B709" s="0" t="n">
        <v>3.63614</v>
      </c>
      <c r="C709" s="0" t="n">
        <v>21.2617</v>
      </c>
      <c r="D709" s="0" t="n">
        <v>0</v>
      </c>
    </row>
    <row r="710" customFormat="false" ht="12.8" hidden="false" customHeight="false" outlineLevel="0" collapsed="false">
      <c r="A710" s="0" t="n">
        <v>14.1603</v>
      </c>
      <c r="B710" s="0" t="n">
        <v>3.63614</v>
      </c>
      <c r="C710" s="0" t="n">
        <v>21.2617</v>
      </c>
      <c r="D710" s="0" t="n">
        <v>0</v>
      </c>
    </row>
    <row r="711" customFormat="false" ht="12.8" hidden="false" customHeight="false" outlineLevel="0" collapsed="false">
      <c r="A711" s="0" t="n">
        <v>14.1803</v>
      </c>
      <c r="B711" s="0" t="n">
        <v>3.63614</v>
      </c>
      <c r="C711" s="0" t="n">
        <v>21.2617</v>
      </c>
      <c r="D711" s="0" t="n">
        <v>0</v>
      </c>
    </row>
    <row r="712" customFormat="false" ht="12.8" hidden="false" customHeight="false" outlineLevel="0" collapsed="false">
      <c r="A712" s="0" t="n">
        <v>14.2003</v>
      </c>
      <c r="B712" s="0" t="n">
        <v>3.63614</v>
      </c>
      <c r="C712" s="0" t="n">
        <v>21.2617</v>
      </c>
      <c r="D712" s="0" t="n">
        <v>0</v>
      </c>
    </row>
    <row r="713" customFormat="false" ht="12.8" hidden="false" customHeight="false" outlineLevel="0" collapsed="false">
      <c r="A713" s="0" t="n">
        <v>14.2203</v>
      </c>
      <c r="B713" s="0" t="n">
        <v>3.63614</v>
      </c>
      <c r="C713" s="0" t="n">
        <v>21.2617</v>
      </c>
      <c r="D713" s="0" t="n">
        <v>0</v>
      </c>
    </row>
    <row r="714" customFormat="false" ht="12.8" hidden="false" customHeight="false" outlineLevel="0" collapsed="false">
      <c r="A714" s="0" t="n">
        <v>14.2403</v>
      </c>
      <c r="B714" s="0" t="n">
        <v>3.63614</v>
      </c>
      <c r="C714" s="0" t="n">
        <v>21.2617</v>
      </c>
      <c r="D714" s="0" t="n">
        <v>0</v>
      </c>
    </row>
    <row r="715" customFormat="false" ht="12.8" hidden="false" customHeight="false" outlineLevel="0" collapsed="false">
      <c r="A715" s="0" t="n">
        <v>14.2603</v>
      </c>
      <c r="B715" s="0" t="n">
        <v>3.63614</v>
      </c>
      <c r="C715" s="0" t="n">
        <v>21.2617</v>
      </c>
      <c r="D715" s="0" t="n">
        <v>0</v>
      </c>
    </row>
    <row r="716" customFormat="false" ht="12.8" hidden="false" customHeight="false" outlineLevel="0" collapsed="false">
      <c r="A716" s="0" t="n">
        <v>14.2803</v>
      </c>
      <c r="B716" s="0" t="n">
        <v>3.63614</v>
      </c>
      <c r="C716" s="0" t="n">
        <v>21.2617</v>
      </c>
      <c r="D716" s="0" t="n">
        <v>0</v>
      </c>
    </row>
    <row r="717" customFormat="false" ht="12.8" hidden="false" customHeight="false" outlineLevel="0" collapsed="false">
      <c r="A717" s="0" t="n">
        <v>14.3003</v>
      </c>
      <c r="B717" s="0" t="n">
        <v>3.63614</v>
      </c>
      <c r="C717" s="0" t="n">
        <v>21.2617</v>
      </c>
      <c r="D717" s="0" t="n">
        <v>0</v>
      </c>
    </row>
    <row r="718" customFormat="false" ht="12.8" hidden="false" customHeight="false" outlineLevel="0" collapsed="false">
      <c r="A718" s="0" t="n">
        <v>14.3203</v>
      </c>
      <c r="B718" s="0" t="n">
        <v>3.63614</v>
      </c>
      <c r="C718" s="0" t="n">
        <v>21.2617</v>
      </c>
      <c r="D718" s="0" t="n">
        <v>0</v>
      </c>
    </row>
    <row r="719" customFormat="false" ht="12.8" hidden="false" customHeight="false" outlineLevel="0" collapsed="false">
      <c r="A719" s="0" t="n">
        <v>14.3403</v>
      </c>
      <c r="B719" s="0" t="n">
        <v>3.63614</v>
      </c>
      <c r="C719" s="0" t="n">
        <v>21.2617</v>
      </c>
      <c r="D719" s="0" t="n">
        <v>0</v>
      </c>
    </row>
    <row r="720" customFormat="false" ht="12.8" hidden="false" customHeight="false" outlineLevel="0" collapsed="false">
      <c r="A720" s="0" t="n">
        <v>14.3603</v>
      </c>
      <c r="B720" s="0" t="n">
        <v>3.63614</v>
      </c>
      <c r="C720" s="0" t="n">
        <v>21.2617</v>
      </c>
      <c r="D720" s="0" t="n">
        <v>0</v>
      </c>
    </row>
    <row r="721" customFormat="false" ht="12.8" hidden="false" customHeight="false" outlineLevel="0" collapsed="false">
      <c r="A721" s="0" t="n">
        <v>14.3803</v>
      </c>
      <c r="B721" s="0" t="n">
        <v>3.63614</v>
      </c>
      <c r="C721" s="0" t="n">
        <v>21.2617</v>
      </c>
      <c r="D721" s="0" t="n">
        <v>0</v>
      </c>
    </row>
    <row r="722" customFormat="false" ht="12.8" hidden="false" customHeight="false" outlineLevel="0" collapsed="false">
      <c r="A722" s="0" t="n">
        <v>14.4003</v>
      </c>
      <c r="B722" s="0" t="n">
        <v>3.63614</v>
      </c>
      <c r="C722" s="0" t="n">
        <v>21.2617</v>
      </c>
      <c r="D722" s="0" t="n">
        <v>0</v>
      </c>
    </row>
    <row r="723" customFormat="false" ht="12.8" hidden="false" customHeight="false" outlineLevel="0" collapsed="false">
      <c r="A723" s="0" t="n">
        <v>14.4203</v>
      </c>
      <c r="B723" s="0" t="n">
        <v>3.63614</v>
      </c>
      <c r="C723" s="0" t="n">
        <v>21.2617</v>
      </c>
      <c r="D723" s="0" t="n">
        <v>0</v>
      </c>
    </row>
    <row r="724" customFormat="false" ht="12.8" hidden="false" customHeight="false" outlineLevel="0" collapsed="false">
      <c r="A724" s="0" t="n">
        <v>14.4404</v>
      </c>
      <c r="B724" s="0" t="n">
        <v>3.52511</v>
      </c>
      <c r="C724" s="0" t="n">
        <v>21.2617</v>
      </c>
      <c r="D724" s="0" t="n">
        <v>0</v>
      </c>
    </row>
    <row r="725" customFormat="false" ht="12.8" hidden="false" customHeight="false" outlineLevel="0" collapsed="false">
      <c r="A725" s="0" t="n">
        <v>14.4603</v>
      </c>
      <c r="B725" s="0" t="n">
        <v>3.52511</v>
      </c>
      <c r="C725" s="0" t="n">
        <v>21.2617</v>
      </c>
      <c r="D725" s="0" t="n">
        <v>0</v>
      </c>
    </row>
    <row r="726" customFormat="false" ht="12.8" hidden="false" customHeight="false" outlineLevel="0" collapsed="false">
      <c r="A726" s="0" t="n">
        <v>14.4803</v>
      </c>
      <c r="B726" s="0" t="n">
        <v>3.52511</v>
      </c>
      <c r="C726" s="0" t="n">
        <v>21.2617</v>
      </c>
      <c r="D726" s="0" t="n">
        <v>0</v>
      </c>
    </row>
    <row r="727" customFormat="false" ht="12.8" hidden="false" customHeight="false" outlineLevel="0" collapsed="false">
      <c r="A727" s="0" t="n">
        <v>14.5003</v>
      </c>
      <c r="B727" s="0" t="n">
        <v>3.52511</v>
      </c>
      <c r="C727" s="0" t="n">
        <v>21.2617</v>
      </c>
      <c r="D727" s="0" t="n">
        <v>0</v>
      </c>
    </row>
    <row r="728" customFormat="false" ht="12.8" hidden="false" customHeight="false" outlineLevel="0" collapsed="false">
      <c r="A728" s="0" t="n">
        <v>14.5203</v>
      </c>
      <c r="B728" s="0" t="n">
        <v>3.52511</v>
      </c>
      <c r="C728" s="0" t="n">
        <v>21.2617</v>
      </c>
      <c r="D728" s="0" t="n">
        <v>0</v>
      </c>
    </row>
    <row r="729" customFormat="false" ht="12.8" hidden="false" customHeight="false" outlineLevel="0" collapsed="false">
      <c r="A729" s="0" t="n">
        <v>14.5403</v>
      </c>
      <c r="B729" s="0" t="n">
        <v>3.52511</v>
      </c>
      <c r="C729" s="0" t="n">
        <v>21.2617</v>
      </c>
      <c r="D729" s="0" t="n">
        <v>0</v>
      </c>
    </row>
    <row r="730" customFormat="false" ht="12.8" hidden="false" customHeight="false" outlineLevel="0" collapsed="false">
      <c r="A730" s="0" t="n">
        <v>14.5603</v>
      </c>
      <c r="B730" s="0" t="n">
        <v>3.52511</v>
      </c>
      <c r="C730" s="0" t="n">
        <v>21.2617</v>
      </c>
      <c r="D730" s="0" t="n">
        <v>0</v>
      </c>
    </row>
    <row r="731" customFormat="false" ht="12.8" hidden="false" customHeight="false" outlineLevel="0" collapsed="false">
      <c r="A731" s="0" t="n">
        <v>14.5803</v>
      </c>
      <c r="B731" s="0" t="n">
        <v>3.52511</v>
      </c>
      <c r="C731" s="0" t="n">
        <v>21.2617</v>
      </c>
      <c r="D731" s="0" t="n">
        <v>0</v>
      </c>
    </row>
    <row r="732" customFormat="false" ht="12.8" hidden="false" customHeight="false" outlineLevel="0" collapsed="false">
      <c r="A732" s="0" t="n">
        <v>14.6003</v>
      </c>
      <c r="B732" s="0" t="n">
        <v>3.52511</v>
      </c>
      <c r="C732" s="0" t="n">
        <v>21.2617</v>
      </c>
      <c r="D732" s="0" t="n">
        <v>0</v>
      </c>
    </row>
    <row r="733" customFormat="false" ht="12.8" hidden="false" customHeight="false" outlineLevel="0" collapsed="false">
      <c r="A733" s="0" t="n">
        <v>14.6203</v>
      </c>
      <c r="B733" s="0" t="n">
        <v>3.52511</v>
      </c>
      <c r="C733" s="0" t="n">
        <v>21.2617</v>
      </c>
      <c r="D733" s="0" t="n">
        <v>0</v>
      </c>
    </row>
    <row r="734" customFormat="false" ht="12.8" hidden="false" customHeight="false" outlineLevel="0" collapsed="false">
      <c r="A734" s="0" t="n">
        <v>14.6403</v>
      </c>
      <c r="B734" s="0" t="n">
        <v>3.52511</v>
      </c>
      <c r="C734" s="0" t="n">
        <v>21.2617</v>
      </c>
      <c r="D734" s="0" t="n">
        <v>0</v>
      </c>
    </row>
    <row r="735" customFormat="false" ht="12.8" hidden="false" customHeight="false" outlineLevel="0" collapsed="false">
      <c r="A735" s="0" t="n">
        <v>14.6603</v>
      </c>
      <c r="B735" s="0" t="n">
        <v>3.52511</v>
      </c>
      <c r="C735" s="0" t="n">
        <v>21.2617</v>
      </c>
      <c r="D735" s="0" t="n">
        <v>0</v>
      </c>
    </row>
    <row r="736" customFormat="false" ht="12.8" hidden="false" customHeight="false" outlineLevel="0" collapsed="false">
      <c r="A736" s="0" t="n">
        <v>14.6803</v>
      </c>
      <c r="B736" s="0" t="n">
        <v>3.52511</v>
      </c>
      <c r="C736" s="0" t="n">
        <v>21.2617</v>
      </c>
      <c r="D736" s="0" t="n">
        <v>0</v>
      </c>
    </row>
    <row r="737" customFormat="false" ht="12.8" hidden="false" customHeight="false" outlineLevel="0" collapsed="false">
      <c r="A737" s="0" t="n">
        <v>14.7004</v>
      </c>
      <c r="B737" s="0" t="n">
        <v>3.52511</v>
      </c>
      <c r="C737" s="0" t="n">
        <v>21.2617</v>
      </c>
      <c r="D737" s="0" t="n">
        <v>0</v>
      </c>
    </row>
    <row r="738" customFormat="false" ht="12.8" hidden="false" customHeight="false" outlineLevel="0" collapsed="false">
      <c r="A738" s="0" t="n">
        <v>14.7203</v>
      </c>
      <c r="B738" s="0" t="n">
        <v>3.52511</v>
      </c>
      <c r="C738" s="0" t="n">
        <v>21.2617</v>
      </c>
      <c r="D738" s="0" t="n">
        <v>0</v>
      </c>
    </row>
    <row r="739" customFormat="false" ht="12.8" hidden="false" customHeight="false" outlineLevel="0" collapsed="false">
      <c r="A739" s="0" t="n">
        <v>14.7404</v>
      </c>
      <c r="B739" s="0" t="n">
        <v>3.52511</v>
      </c>
      <c r="C739" s="0" t="n">
        <v>21.2617</v>
      </c>
      <c r="D739" s="0" t="n">
        <v>0</v>
      </c>
    </row>
    <row r="740" customFormat="false" ht="12.8" hidden="false" customHeight="false" outlineLevel="0" collapsed="false">
      <c r="A740" s="0" t="n">
        <v>14.7603</v>
      </c>
      <c r="B740" s="0" t="n">
        <v>3.52511</v>
      </c>
      <c r="C740" s="0" t="n">
        <v>21.2617</v>
      </c>
      <c r="D740" s="0" t="n">
        <v>0</v>
      </c>
    </row>
    <row r="741" customFormat="false" ht="12.8" hidden="false" customHeight="false" outlineLevel="0" collapsed="false">
      <c r="A741" s="0" t="n">
        <v>14.7803</v>
      </c>
      <c r="B741" s="0" t="n">
        <v>3.52511</v>
      </c>
      <c r="C741" s="0" t="n">
        <v>21.2617</v>
      </c>
      <c r="D741" s="0" t="n">
        <v>0</v>
      </c>
    </row>
    <row r="742" customFormat="false" ht="12.8" hidden="false" customHeight="false" outlineLevel="0" collapsed="false">
      <c r="A742" s="0" t="n">
        <v>14.8003</v>
      </c>
      <c r="B742" s="0" t="n">
        <v>3.52511</v>
      </c>
      <c r="C742" s="0" t="n">
        <v>21.2617</v>
      </c>
      <c r="D742" s="0" t="n">
        <v>0</v>
      </c>
    </row>
    <row r="743" customFormat="false" ht="12.8" hidden="false" customHeight="false" outlineLevel="0" collapsed="false">
      <c r="A743" s="0" t="n">
        <v>14.8203</v>
      </c>
      <c r="B743" s="0" t="n">
        <v>3.52511</v>
      </c>
      <c r="C743" s="0" t="n">
        <v>21.2617</v>
      </c>
      <c r="D743" s="0" t="n">
        <v>0</v>
      </c>
    </row>
    <row r="744" customFormat="false" ht="12.8" hidden="false" customHeight="false" outlineLevel="0" collapsed="false">
      <c r="A744" s="0" t="n">
        <v>14.8403</v>
      </c>
      <c r="B744" s="0" t="n">
        <v>3.52511</v>
      </c>
      <c r="C744" s="0" t="n">
        <v>21.2617</v>
      </c>
      <c r="D744" s="0" t="n">
        <v>0</v>
      </c>
    </row>
    <row r="745" customFormat="false" ht="12.8" hidden="false" customHeight="false" outlineLevel="0" collapsed="false">
      <c r="A745" s="0" t="n">
        <v>14.8604</v>
      </c>
      <c r="B745" s="0" t="n">
        <v>3.52511</v>
      </c>
      <c r="C745" s="0" t="n">
        <v>21.2617</v>
      </c>
      <c r="D745" s="0" t="n">
        <v>0</v>
      </c>
    </row>
    <row r="746" customFormat="false" ht="12.8" hidden="false" customHeight="false" outlineLevel="0" collapsed="false">
      <c r="A746" s="0" t="n">
        <v>14.8803</v>
      </c>
      <c r="B746" s="0" t="n">
        <v>3.52511</v>
      </c>
      <c r="C746" s="0" t="n">
        <v>21.2617</v>
      </c>
      <c r="D746" s="0" t="n">
        <v>0</v>
      </c>
    </row>
    <row r="747" customFormat="false" ht="12.8" hidden="false" customHeight="false" outlineLevel="0" collapsed="false">
      <c r="A747" s="0" t="n">
        <v>14.9003</v>
      </c>
      <c r="B747" s="0" t="n">
        <v>3.52511</v>
      </c>
      <c r="C747" s="0" t="n">
        <v>21.2617</v>
      </c>
      <c r="D747" s="0" t="n">
        <v>0</v>
      </c>
    </row>
    <row r="748" customFormat="false" ht="12.8" hidden="false" customHeight="false" outlineLevel="0" collapsed="false">
      <c r="A748" s="0" t="n">
        <v>14.9203</v>
      </c>
      <c r="B748" s="0" t="n">
        <v>3.52511</v>
      </c>
      <c r="C748" s="0" t="n">
        <v>21.2617</v>
      </c>
      <c r="D748" s="0" t="n">
        <v>0</v>
      </c>
    </row>
    <row r="749" customFormat="false" ht="12.8" hidden="false" customHeight="false" outlineLevel="0" collapsed="false">
      <c r="A749" s="0" t="n">
        <v>14.9403</v>
      </c>
      <c r="B749" s="0" t="n">
        <v>3.52511</v>
      </c>
      <c r="C749" s="0" t="n">
        <v>21.2617</v>
      </c>
      <c r="D749" s="0" t="n">
        <v>0</v>
      </c>
    </row>
    <row r="750" customFormat="false" ht="12.8" hidden="false" customHeight="false" outlineLevel="0" collapsed="false">
      <c r="A750" s="0" t="n">
        <v>14.9603</v>
      </c>
      <c r="B750" s="0" t="n">
        <v>3.52511</v>
      </c>
      <c r="C750" s="0" t="n">
        <v>21.2617</v>
      </c>
      <c r="D750" s="0" t="n">
        <v>0</v>
      </c>
    </row>
    <row r="751" customFormat="false" ht="12.8" hidden="false" customHeight="false" outlineLevel="0" collapsed="false">
      <c r="A751" s="0" t="n">
        <v>14.9803</v>
      </c>
      <c r="B751" s="0" t="n">
        <v>3.52511</v>
      </c>
      <c r="C751" s="0" t="n">
        <v>21.2617</v>
      </c>
      <c r="D751" s="0" t="n">
        <v>0</v>
      </c>
    </row>
    <row r="752" customFormat="false" ht="12.8" hidden="false" customHeight="false" outlineLevel="0" collapsed="false">
      <c r="A752" s="0" t="n">
        <v>15.0003</v>
      </c>
      <c r="B752" s="0" t="n">
        <v>3.52511</v>
      </c>
      <c r="C752" s="0" t="n">
        <v>21.2617</v>
      </c>
      <c r="D752" s="0" t="n">
        <v>0</v>
      </c>
    </row>
    <row r="753" customFormat="false" ht="12.8" hidden="false" customHeight="false" outlineLevel="0" collapsed="false">
      <c r="A753" s="0" t="n">
        <v>15.0203</v>
      </c>
      <c r="B753" s="0" t="n">
        <v>3.52511</v>
      </c>
      <c r="C753" s="0" t="n">
        <v>21.2617</v>
      </c>
      <c r="D753" s="0" t="n">
        <v>0</v>
      </c>
    </row>
    <row r="754" customFormat="false" ht="12.8" hidden="false" customHeight="false" outlineLevel="0" collapsed="false">
      <c r="A754" s="0" t="n">
        <v>15.0403</v>
      </c>
      <c r="B754" s="0" t="n">
        <v>3.52511</v>
      </c>
      <c r="C754" s="0" t="n">
        <v>21.2617</v>
      </c>
      <c r="D754" s="0" t="n">
        <v>0</v>
      </c>
    </row>
    <row r="755" customFormat="false" ht="12.8" hidden="false" customHeight="false" outlineLevel="0" collapsed="false">
      <c r="A755" s="0" t="n">
        <v>15.0604</v>
      </c>
      <c r="B755" s="0" t="n">
        <v>3.42531</v>
      </c>
      <c r="C755" s="0" t="n">
        <v>21.2617</v>
      </c>
      <c r="D755" s="0" t="n">
        <v>0</v>
      </c>
    </row>
    <row r="756" customFormat="false" ht="12.8" hidden="false" customHeight="false" outlineLevel="0" collapsed="false">
      <c r="A756" s="0" t="n">
        <v>15.0803</v>
      </c>
      <c r="B756" s="0" t="n">
        <v>3.42531</v>
      </c>
      <c r="C756" s="0" t="n">
        <v>21.2617</v>
      </c>
      <c r="D756" s="0" t="n">
        <v>0</v>
      </c>
    </row>
    <row r="757" customFormat="false" ht="12.8" hidden="false" customHeight="false" outlineLevel="0" collapsed="false">
      <c r="A757" s="0" t="n">
        <v>15.1003</v>
      </c>
      <c r="B757" s="0" t="n">
        <v>3.42531</v>
      </c>
      <c r="C757" s="0" t="n">
        <v>21.2617</v>
      </c>
      <c r="D757" s="0" t="n">
        <v>0</v>
      </c>
    </row>
    <row r="758" customFormat="false" ht="12.8" hidden="false" customHeight="false" outlineLevel="0" collapsed="false">
      <c r="A758" s="0" t="n">
        <v>15.1204</v>
      </c>
      <c r="B758" s="0" t="n">
        <v>3.42531</v>
      </c>
      <c r="C758" s="0" t="n">
        <v>21.2617</v>
      </c>
      <c r="D758" s="0" t="n">
        <v>0</v>
      </c>
    </row>
    <row r="759" customFormat="false" ht="12.8" hidden="false" customHeight="false" outlineLevel="0" collapsed="false">
      <c r="A759" s="0" t="n">
        <v>15.1404</v>
      </c>
      <c r="B759" s="0" t="n">
        <v>3.42531</v>
      </c>
      <c r="C759" s="0" t="n">
        <v>21.2617</v>
      </c>
      <c r="D759" s="0" t="n">
        <v>0</v>
      </c>
    </row>
    <row r="760" customFormat="false" ht="12.8" hidden="false" customHeight="false" outlineLevel="0" collapsed="false">
      <c r="A760" s="0" t="n">
        <v>15.1603</v>
      </c>
      <c r="B760" s="0" t="n">
        <v>3.42531</v>
      </c>
      <c r="C760" s="0" t="n">
        <v>21.2617</v>
      </c>
      <c r="D760" s="0" t="n">
        <v>0</v>
      </c>
    </row>
    <row r="761" customFormat="false" ht="12.8" hidden="false" customHeight="false" outlineLevel="0" collapsed="false">
      <c r="A761" s="0" t="n">
        <v>15.1803</v>
      </c>
      <c r="B761" s="0" t="n">
        <v>3.42531</v>
      </c>
      <c r="C761" s="0" t="n">
        <v>21.2617</v>
      </c>
      <c r="D761" s="0" t="n">
        <v>0</v>
      </c>
    </row>
    <row r="762" customFormat="false" ht="12.8" hidden="false" customHeight="false" outlineLevel="0" collapsed="false">
      <c r="A762" s="0" t="n">
        <v>15.2004</v>
      </c>
      <c r="B762" s="0" t="n">
        <v>3.42531</v>
      </c>
      <c r="C762" s="0" t="n">
        <v>21.2617</v>
      </c>
      <c r="D762" s="0" t="n">
        <v>0</v>
      </c>
    </row>
    <row r="763" customFormat="false" ht="12.8" hidden="false" customHeight="false" outlineLevel="0" collapsed="false">
      <c r="A763" s="0" t="n">
        <v>15.2203</v>
      </c>
      <c r="B763" s="0" t="n">
        <v>3.42531</v>
      </c>
      <c r="C763" s="0" t="n">
        <v>21.2617</v>
      </c>
      <c r="D763" s="0" t="n">
        <v>0</v>
      </c>
    </row>
    <row r="764" customFormat="false" ht="12.8" hidden="false" customHeight="false" outlineLevel="0" collapsed="false">
      <c r="A764" s="0" t="n">
        <v>15.2403</v>
      </c>
      <c r="B764" s="0" t="n">
        <v>3.42531</v>
      </c>
      <c r="C764" s="0" t="n">
        <v>21.2617</v>
      </c>
      <c r="D764" s="0" t="n">
        <v>0</v>
      </c>
    </row>
    <row r="765" customFormat="false" ht="12.8" hidden="false" customHeight="false" outlineLevel="0" collapsed="false">
      <c r="A765" s="0" t="n">
        <v>15.2603</v>
      </c>
      <c r="B765" s="0" t="n">
        <v>3.42531</v>
      </c>
      <c r="C765" s="0" t="n">
        <v>21.2617</v>
      </c>
      <c r="D765" s="0" t="n">
        <v>0</v>
      </c>
    </row>
    <row r="766" customFormat="false" ht="12.8" hidden="false" customHeight="false" outlineLevel="0" collapsed="false">
      <c r="A766" s="0" t="n">
        <v>15.2803</v>
      </c>
      <c r="B766" s="0" t="n">
        <v>3.42531</v>
      </c>
      <c r="C766" s="0" t="n">
        <v>21.2617</v>
      </c>
      <c r="D766" s="0" t="n">
        <v>0</v>
      </c>
    </row>
    <row r="767" customFormat="false" ht="12.8" hidden="false" customHeight="false" outlineLevel="0" collapsed="false">
      <c r="A767" s="0" t="n">
        <v>15.3003</v>
      </c>
      <c r="B767" s="0" t="n">
        <v>3.42531</v>
      </c>
      <c r="C767" s="0" t="n">
        <v>21.2617</v>
      </c>
      <c r="D767" s="0" t="n">
        <v>0</v>
      </c>
    </row>
    <row r="768" customFormat="false" ht="12.8" hidden="false" customHeight="false" outlineLevel="0" collapsed="false">
      <c r="A768" s="0" t="n">
        <v>15.3203</v>
      </c>
      <c r="B768" s="0" t="n">
        <v>3.42531</v>
      </c>
      <c r="C768" s="0" t="n">
        <v>21.2617</v>
      </c>
      <c r="D768" s="0" t="n">
        <v>0</v>
      </c>
    </row>
    <row r="769" customFormat="false" ht="12.8" hidden="false" customHeight="false" outlineLevel="0" collapsed="false">
      <c r="A769" s="0" t="n">
        <v>15.3403</v>
      </c>
      <c r="B769" s="0" t="n">
        <v>3.42531</v>
      </c>
      <c r="C769" s="0" t="n">
        <v>21.2617</v>
      </c>
      <c r="D769" s="0" t="n">
        <v>0</v>
      </c>
    </row>
    <row r="770" customFormat="false" ht="12.8" hidden="false" customHeight="false" outlineLevel="0" collapsed="false">
      <c r="A770" s="0" t="n">
        <v>15.3603</v>
      </c>
      <c r="B770" s="0" t="n">
        <v>3.42531</v>
      </c>
      <c r="C770" s="0" t="n">
        <v>21.2617</v>
      </c>
      <c r="D770" s="0" t="n">
        <v>0</v>
      </c>
    </row>
    <row r="771" customFormat="false" ht="12.8" hidden="false" customHeight="false" outlineLevel="0" collapsed="false">
      <c r="A771" s="0" t="n">
        <v>15.3803</v>
      </c>
      <c r="B771" s="0" t="n">
        <v>3.42531</v>
      </c>
      <c r="C771" s="0" t="n">
        <v>21.2617</v>
      </c>
      <c r="D771" s="0" t="n">
        <v>0</v>
      </c>
    </row>
    <row r="772" customFormat="false" ht="12.8" hidden="false" customHeight="false" outlineLevel="0" collapsed="false">
      <c r="A772" s="0" t="n">
        <v>15.4003</v>
      </c>
      <c r="B772" s="0" t="n">
        <v>3.42531</v>
      </c>
      <c r="C772" s="0" t="n">
        <v>21.2617</v>
      </c>
      <c r="D772" s="0" t="n">
        <v>0</v>
      </c>
    </row>
    <row r="773" customFormat="false" ht="12.8" hidden="false" customHeight="false" outlineLevel="0" collapsed="false">
      <c r="A773" s="0" t="n">
        <v>15.4203</v>
      </c>
      <c r="B773" s="0" t="n">
        <v>3.42531</v>
      </c>
      <c r="C773" s="0" t="n">
        <v>21.2617</v>
      </c>
      <c r="D773" s="0" t="n">
        <v>0</v>
      </c>
    </row>
    <row r="774" customFormat="false" ht="12.8" hidden="false" customHeight="false" outlineLevel="0" collapsed="false">
      <c r="A774" s="0" t="n">
        <v>15.4403</v>
      </c>
      <c r="B774" s="0" t="n">
        <v>3.42531</v>
      </c>
      <c r="C774" s="0" t="n">
        <v>21.2617</v>
      </c>
      <c r="D774" s="0" t="n">
        <v>0</v>
      </c>
    </row>
    <row r="775" customFormat="false" ht="12.8" hidden="false" customHeight="false" outlineLevel="0" collapsed="false">
      <c r="A775" s="0" t="n">
        <v>15.4603</v>
      </c>
      <c r="B775" s="0" t="n">
        <v>3.42531</v>
      </c>
      <c r="C775" s="0" t="n">
        <v>21.2617</v>
      </c>
      <c r="D775" s="0" t="n">
        <v>0</v>
      </c>
    </row>
    <row r="776" customFormat="false" ht="12.8" hidden="false" customHeight="false" outlineLevel="0" collapsed="false">
      <c r="A776" s="0" t="n">
        <v>15.4803</v>
      </c>
      <c r="B776" s="0" t="n">
        <v>3.42531</v>
      </c>
      <c r="C776" s="0" t="n">
        <v>21.2617</v>
      </c>
      <c r="D776" s="0" t="n">
        <v>0</v>
      </c>
    </row>
    <row r="777" customFormat="false" ht="12.8" hidden="false" customHeight="false" outlineLevel="0" collapsed="false">
      <c r="A777" s="0" t="n">
        <v>15.5003</v>
      </c>
      <c r="B777" s="0" t="n">
        <v>3.42531</v>
      </c>
      <c r="C777" s="0" t="n">
        <v>21.2617</v>
      </c>
      <c r="D777" s="0" t="n">
        <v>0</v>
      </c>
    </row>
    <row r="778" customFormat="false" ht="12.8" hidden="false" customHeight="false" outlineLevel="0" collapsed="false">
      <c r="A778" s="0" t="n">
        <v>15.5203</v>
      </c>
      <c r="B778" s="0" t="n">
        <v>3.42531</v>
      </c>
      <c r="C778" s="0" t="n">
        <v>21.2617</v>
      </c>
      <c r="D778" s="0" t="n">
        <v>0</v>
      </c>
    </row>
    <row r="779" customFormat="false" ht="12.8" hidden="false" customHeight="false" outlineLevel="0" collapsed="false">
      <c r="A779" s="0" t="n">
        <v>15.5404</v>
      </c>
      <c r="B779" s="0" t="n">
        <v>3.42531</v>
      </c>
      <c r="C779" s="0" t="n">
        <v>21.2617</v>
      </c>
      <c r="D779" s="0" t="n">
        <v>0</v>
      </c>
    </row>
    <row r="780" customFormat="false" ht="12.8" hidden="false" customHeight="false" outlineLevel="0" collapsed="false">
      <c r="A780" s="0" t="n">
        <v>15.5603</v>
      </c>
      <c r="B780" s="0" t="n">
        <v>3.42531</v>
      </c>
      <c r="C780" s="0" t="n">
        <v>21.2617</v>
      </c>
      <c r="D780" s="0" t="n">
        <v>0</v>
      </c>
    </row>
    <row r="781" customFormat="false" ht="12.8" hidden="false" customHeight="false" outlineLevel="0" collapsed="false">
      <c r="A781" s="0" t="n">
        <v>15.5803</v>
      </c>
      <c r="B781" s="0" t="n">
        <v>3.42531</v>
      </c>
      <c r="C781" s="0" t="n">
        <v>21.2617</v>
      </c>
      <c r="D781" s="0" t="n">
        <v>0</v>
      </c>
    </row>
    <row r="782" customFormat="false" ht="12.8" hidden="false" customHeight="false" outlineLevel="0" collapsed="false">
      <c r="A782" s="0" t="n">
        <v>15.6003</v>
      </c>
      <c r="B782" s="0" t="n">
        <v>3.42531</v>
      </c>
      <c r="C782" s="0" t="n">
        <v>21.2617</v>
      </c>
      <c r="D782" s="0" t="n">
        <v>0</v>
      </c>
    </row>
    <row r="783" customFormat="false" ht="12.8" hidden="false" customHeight="false" outlineLevel="0" collapsed="false">
      <c r="A783" s="0" t="n">
        <v>15.6203</v>
      </c>
      <c r="B783" s="0" t="n">
        <v>3.42531</v>
      </c>
      <c r="C783" s="0" t="n">
        <v>21.2617</v>
      </c>
      <c r="D783" s="0" t="n">
        <v>0</v>
      </c>
    </row>
    <row r="784" customFormat="false" ht="12.8" hidden="false" customHeight="false" outlineLevel="0" collapsed="false">
      <c r="A784" s="0" t="n">
        <v>15.6403</v>
      </c>
      <c r="B784" s="0" t="n">
        <v>3.42531</v>
      </c>
      <c r="C784" s="0" t="n">
        <v>21.2617</v>
      </c>
      <c r="D784" s="0" t="n">
        <v>0</v>
      </c>
    </row>
    <row r="785" customFormat="false" ht="12.8" hidden="false" customHeight="false" outlineLevel="0" collapsed="false">
      <c r="A785" s="0" t="n">
        <v>15.6604</v>
      </c>
      <c r="B785" s="0" t="n">
        <v>3.32035</v>
      </c>
      <c r="C785" s="0" t="n">
        <v>21.2617</v>
      </c>
      <c r="D785" s="0" t="n">
        <v>0</v>
      </c>
    </row>
    <row r="786" customFormat="false" ht="12.8" hidden="false" customHeight="false" outlineLevel="0" collapsed="false">
      <c r="A786" s="0" t="n">
        <v>15.6803</v>
      </c>
      <c r="B786" s="0" t="n">
        <v>3.32035</v>
      </c>
      <c r="C786" s="0" t="n">
        <v>21.2617</v>
      </c>
      <c r="D786" s="0" t="n">
        <v>0</v>
      </c>
    </row>
    <row r="787" customFormat="false" ht="12.8" hidden="false" customHeight="false" outlineLevel="0" collapsed="false">
      <c r="A787" s="0" t="n">
        <v>15.7003</v>
      </c>
      <c r="B787" s="0" t="n">
        <v>3.32035</v>
      </c>
      <c r="C787" s="0" t="n">
        <v>21.2617</v>
      </c>
      <c r="D787" s="0" t="n">
        <v>0</v>
      </c>
    </row>
    <row r="788" customFormat="false" ht="12.8" hidden="false" customHeight="false" outlineLevel="0" collapsed="false">
      <c r="A788" s="0" t="n">
        <v>15.7203</v>
      </c>
      <c r="B788" s="0" t="n">
        <v>3.32035</v>
      </c>
      <c r="C788" s="0" t="n">
        <v>21.2617</v>
      </c>
      <c r="D788" s="0" t="n">
        <v>0</v>
      </c>
    </row>
    <row r="789" customFormat="false" ht="12.8" hidden="false" customHeight="false" outlineLevel="0" collapsed="false">
      <c r="A789" s="0" t="n">
        <v>15.7403</v>
      </c>
      <c r="B789" s="0" t="n">
        <v>3.32035</v>
      </c>
      <c r="C789" s="0" t="n">
        <v>21.2617</v>
      </c>
      <c r="D789" s="0" t="n">
        <v>0</v>
      </c>
    </row>
    <row r="790" customFormat="false" ht="12.8" hidden="false" customHeight="false" outlineLevel="0" collapsed="false">
      <c r="A790" s="0" t="n">
        <v>15.7603</v>
      </c>
      <c r="B790" s="0" t="n">
        <v>3.32035</v>
      </c>
      <c r="C790" s="0" t="n">
        <v>21.2617</v>
      </c>
      <c r="D790" s="0" t="n">
        <v>0</v>
      </c>
    </row>
    <row r="791" customFormat="false" ht="12.8" hidden="false" customHeight="false" outlineLevel="0" collapsed="false">
      <c r="A791" s="0" t="n">
        <v>15.7803</v>
      </c>
      <c r="B791" s="0" t="n">
        <v>3.32035</v>
      </c>
      <c r="C791" s="0" t="n">
        <v>21.2617</v>
      </c>
      <c r="D791" s="0" t="n">
        <v>0</v>
      </c>
    </row>
    <row r="792" customFormat="false" ht="12.8" hidden="false" customHeight="false" outlineLevel="0" collapsed="false">
      <c r="A792" s="0" t="n">
        <v>15.8003</v>
      </c>
      <c r="B792" s="0" t="n">
        <v>3.32035</v>
      </c>
      <c r="C792" s="0" t="n">
        <v>21.2617</v>
      </c>
      <c r="D792" s="0" t="n">
        <v>0</v>
      </c>
    </row>
    <row r="793" customFormat="false" ht="12.8" hidden="false" customHeight="false" outlineLevel="0" collapsed="false">
      <c r="A793" s="0" t="n">
        <v>15.8203</v>
      </c>
      <c r="B793" s="0" t="n">
        <v>3.32035</v>
      </c>
      <c r="C793" s="0" t="n">
        <v>21.2617</v>
      </c>
      <c r="D793" s="0" t="n">
        <v>0</v>
      </c>
    </row>
    <row r="794" customFormat="false" ht="12.8" hidden="false" customHeight="false" outlineLevel="0" collapsed="false">
      <c r="A794" s="0" t="n">
        <v>15.8403</v>
      </c>
      <c r="B794" s="0" t="n">
        <v>3.32035</v>
      </c>
      <c r="C794" s="0" t="n">
        <v>21.2617</v>
      </c>
      <c r="D794" s="0" t="n">
        <v>0</v>
      </c>
    </row>
    <row r="795" customFormat="false" ht="12.8" hidden="false" customHeight="false" outlineLevel="0" collapsed="false">
      <c r="A795" s="0" t="n">
        <v>15.8603</v>
      </c>
      <c r="B795" s="0" t="n">
        <v>3.32035</v>
      </c>
      <c r="C795" s="0" t="n">
        <v>21.2617</v>
      </c>
      <c r="D795" s="0" t="n">
        <v>0</v>
      </c>
    </row>
    <row r="796" customFormat="false" ht="12.8" hidden="false" customHeight="false" outlineLevel="0" collapsed="false">
      <c r="A796" s="0" t="n">
        <v>15.8803</v>
      </c>
      <c r="B796" s="0" t="n">
        <v>3.32035</v>
      </c>
      <c r="C796" s="0" t="n">
        <v>21.2617</v>
      </c>
      <c r="D796" s="0" t="n">
        <v>0</v>
      </c>
    </row>
    <row r="797" customFormat="false" ht="12.8" hidden="false" customHeight="false" outlineLevel="0" collapsed="false">
      <c r="A797" s="0" t="n">
        <v>15.9003</v>
      </c>
      <c r="B797" s="0" t="n">
        <v>3.32035</v>
      </c>
      <c r="C797" s="0" t="n">
        <v>21.2617</v>
      </c>
      <c r="D797" s="0" t="n">
        <v>0</v>
      </c>
    </row>
    <row r="798" customFormat="false" ht="12.8" hidden="false" customHeight="false" outlineLevel="0" collapsed="false">
      <c r="A798" s="0" t="n">
        <v>15.9203</v>
      </c>
      <c r="B798" s="0" t="n">
        <v>3.32035</v>
      </c>
      <c r="C798" s="0" t="n">
        <v>21.2617</v>
      </c>
      <c r="D798" s="0" t="n">
        <v>0</v>
      </c>
    </row>
    <row r="799" customFormat="false" ht="12.8" hidden="false" customHeight="false" outlineLevel="0" collapsed="false">
      <c r="A799" s="0" t="n">
        <v>15.9403</v>
      </c>
      <c r="B799" s="0" t="n">
        <v>3.32035</v>
      </c>
      <c r="C799" s="0" t="n">
        <v>21.2617</v>
      </c>
      <c r="D799" s="0" t="n">
        <v>0</v>
      </c>
    </row>
    <row r="800" customFormat="false" ht="12.8" hidden="false" customHeight="false" outlineLevel="0" collapsed="false">
      <c r="A800" s="0" t="n">
        <v>15.9603</v>
      </c>
      <c r="B800" s="0" t="n">
        <v>3.32035</v>
      </c>
      <c r="C800" s="0" t="n">
        <v>21.2617</v>
      </c>
      <c r="D800" s="0" t="n">
        <v>0</v>
      </c>
    </row>
    <row r="801" customFormat="false" ht="12.8" hidden="false" customHeight="false" outlineLevel="0" collapsed="false">
      <c r="A801" s="0" t="n">
        <v>15.9803</v>
      </c>
      <c r="B801" s="0" t="n">
        <v>3.32035</v>
      </c>
      <c r="C801" s="0" t="n">
        <v>21.2617</v>
      </c>
      <c r="D801" s="0" t="n">
        <v>0</v>
      </c>
    </row>
    <row r="802" customFormat="false" ht="12.8" hidden="false" customHeight="false" outlineLevel="0" collapsed="false">
      <c r="A802" s="0" t="n">
        <v>16.0003</v>
      </c>
      <c r="B802" s="0" t="n">
        <v>3.32035</v>
      </c>
      <c r="C802" s="0" t="n">
        <v>21.2617</v>
      </c>
      <c r="D802" s="0" t="n">
        <v>0</v>
      </c>
    </row>
    <row r="803" customFormat="false" ht="12.8" hidden="false" customHeight="false" outlineLevel="0" collapsed="false">
      <c r="A803" s="0" t="n">
        <v>16.0203</v>
      </c>
      <c r="B803" s="0" t="n">
        <v>3.32035</v>
      </c>
      <c r="C803" s="0" t="n">
        <v>21.2617</v>
      </c>
      <c r="D803" s="0" t="n">
        <v>0</v>
      </c>
    </row>
    <row r="804" customFormat="false" ht="12.8" hidden="false" customHeight="false" outlineLevel="0" collapsed="false">
      <c r="A804" s="0" t="n">
        <v>16.0403</v>
      </c>
      <c r="B804" s="0" t="n">
        <v>3.32035</v>
      </c>
      <c r="C804" s="0" t="n">
        <v>21.2617</v>
      </c>
      <c r="D804" s="0" t="n">
        <v>0</v>
      </c>
    </row>
    <row r="805" customFormat="false" ht="12.8" hidden="false" customHeight="false" outlineLevel="0" collapsed="false">
      <c r="A805" s="0" t="n">
        <v>16.0603</v>
      </c>
      <c r="B805" s="0" t="n">
        <v>3.32035</v>
      </c>
      <c r="C805" s="0" t="n">
        <v>21.2617</v>
      </c>
      <c r="D805" s="0" t="n">
        <v>0</v>
      </c>
    </row>
    <row r="806" customFormat="false" ht="12.8" hidden="false" customHeight="false" outlineLevel="0" collapsed="false">
      <c r="A806" s="0" t="n">
        <v>16.0803</v>
      </c>
      <c r="B806" s="0" t="n">
        <v>3.32035</v>
      </c>
      <c r="C806" s="0" t="n">
        <v>21.2617</v>
      </c>
      <c r="D806" s="0" t="n">
        <v>0</v>
      </c>
    </row>
    <row r="807" customFormat="false" ht="12.8" hidden="false" customHeight="false" outlineLevel="0" collapsed="false">
      <c r="A807" s="0" t="n">
        <v>16.1003</v>
      </c>
      <c r="B807" s="0" t="n">
        <v>3.32035</v>
      </c>
      <c r="C807" s="0" t="n">
        <v>21.2617</v>
      </c>
      <c r="D807" s="0" t="n">
        <v>0</v>
      </c>
    </row>
    <row r="808" customFormat="false" ht="12.8" hidden="false" customHeight="false" outlineLevel="0" collapsed="false">
      <c r="A808" s="0" t="n">
        <v>16.1204</v>
      </c>
      <c r="B808" s="0" t="n">
        <v>3.32035</v>
      </c>
      <c r="C808" s="0" t="n">
        <v>21.2934</v>
      </c>
      <c r="D808" s="0" t="n">
        <v>0</v>
      </c>
    </row>
    <row r="809" customFormat="false" ht="12.8" hidden="false" customHeight="false" outlineLevel="0" collapsed="false">
      <c r="A809" s="0" t="n">
        <v>16.1403</v>
      </c>
      <c r="B809" s="0" t="n">
        <v>3.32035</v>
      </c>
      <c r="C809" s="0" t="n">
        <v>21.2934</v>
      </c>
      <c r="D809" s="0" t="n">
        <v>0</v>
      </c>
    </row>
    <row r="810" customFormat="false" ht="12.8" hidden="false" customHeight="false" outlineLevel="0" collapsed="false">
      <c r="A810" s="0" t="n">
        <v>16.1603</v>
      </c>
      <c r="B810" s="0" t="n">
        <v>3.32035</v>
      </c>
      <c r="C810" s="0" t="n">
        <v>21.2934</v>
      </c>
      <c r="D810" s="0" t="n">
        <v>0</v>
      </c>
    </row>
    <row r="811" customFormat="false" ht="12.8" hidden="false" customHeight="false" outlineLevel="0" collapsed="false">
      <c r="A811" s="0" t="n">
        <v>16.1804</v>
      </c>
      <c r="B811" s="0" t="n">
        <v>3.32035</v>
      </c>
      <c r="C811" s="0" t="n">
        <v>21.2934</v>
      </c>
      <c r="D811" s="0" t="n">
        <v>0</v>
      </c>
    </row>
    <row r="812" customFormat="false" ht="12.8" hidden="false" customHeight="false" outlineLevel="0" collapsed="false">
      <c r="A812" s="0" t="n">
        <v>16.2004</v>
      </c>
      <c r="B812" s="0" t="n">
        <v>3.32035</v>
      </c>
      <c r="C812" s="0" t="n">
        <v>21.2934</v>
      </c>
      <c r="D812" s="0" t="n">
        <v>0</v>
      </c>
    </row>
    <row r="813" customFormat="false" ht="12.8" hidden="false" customHeight="false" outlineLevel="0" collapsed="false">
      <c r="A813" s="0" t="n">
        <v>16.2203</v>
      </c>
      <c r="B813" s="0" t="n">
        <v>3.32035</v>
      </c>
      <c r="C813" s="0" t="n">
        <v>21.2934</v>
      </c>
      <c r="D813" s="0" t="n">
        <v>0</v>
      </c>
    </row>
    <row r="814" customFormat="false" ht="12.8" hidden="false" customHeight="false" outlineLevel="0" collapsed="false">
      <c r="A814" s="0" t="n">
        <v>16.2404</v>
      </c>
      <c r="B814" s="0" t="n">
        <v>3.32035</v>
      </c>
      <c r="C814" s="0" t="n">
        <v>21.2934</v>
      </c>
      <c r="D814" s="0" t="n">
        <v>0</v>
      </c>
    </row>
    <row r="815" customFormat="false" ht="12.8" hidden="false" customHeight="false" outlineLevel="0" collapsed="false">
      <c r="A815" s="0" t="n">
        <v>16.2604</v>
      </c>
      <c r="B815" s="0" t="n">
        <v>3.20928</v>
      </c>
      <c r="C815" s="0" t="n">
        <v>21.2934</v>
      </c>
      <c r="D815" s="0" t="n">
        <v>0</v>
      </c>
    </row>
    <row r="816" customFormat="false" ht="12.8" hidden="false" customHeight="false" outlineLevel="0" collapsed="false">
      <c r="A816" s="0" t="n">
        <v>16.2803</v>
      </c>
      <c r="B816" s="0" t="n">
        <v>3.20928</v>
      </c>
      <c r="C816" s="0" t="n">
        <v>21.2934</v>
      </c>
      <c r="D816" s="0" t="n">
        <v>0</v>
      </c>
    </row>
    <row r="817" customFormat="false" ht="12.8" hidden="false" customHeight="false" outlineLevel="0" collapsed="false">
      <c r="A817" s="0" t="n">
        <v>16.3003</v>
      </c>
      <c r="B817" s="0" t="n">
        <v>3.20928</v>
      </c>
      <c r="C817" s="0" t="n">
        <v>21.2934</v>
      </c>
      <c r="D817" s="0" t="n">
        <v>0</v>
      </c>
    </row>
    <row r="818" customFormat="false" ht="12.8" hidden="false" customHeight="false" outlineLevel="0" collapsed="false">
      <c r="A818" s="0" t="n">
        <v>16.3203</v>
      </c>
      <c r="B818" s="0" t="n">
        <v>3.20928</v>
      </c>
      <c r="C818" s="0" t="n">
        <v>21.2934</v>
      </c>
      <c r="D818" s="0" t="n">
        <v>0</v>
      </c>
    </row>
    <row r="819" customFormat="false" ht="12.8" hidden="false" customHeight="false" outlineLevel="0" collapsed="false">
      <c r="A819" s="0" t="n">
        <v>16.3403</v>
      </c>
      <c r="B819" s="0" t="n">
        <v>3.20928</v>
      </c>
      <c r="C819" s="0" t="n">
        <v>21.2934</v>
      </c>
      <c r="D819" s="0" t="n">
        <v>0</v>
      </c>
    </row>
    <row r="820" customFormat="false" ht="12.8" hidden="false" customHeight="false" outlineLevel="0" collapsed="false">
      <c r="A820" s="0" t="n">
        <v>16.3603</v>
      </c>
      <c r="B820" s="0" t="n">
        <v>3.20928</v>
      </c>
      <c r="C820" s="0" t="n">
        <v>21.2934</v>
      </c>
      <c r="D820" s="0" t="n">
        <v>0</v>
      </c>
    </row>
    <row r="821" customFormat="false" ht="12.8" hidden="false" customHeight="false" outlineLevel="0" collapsed="false">
      <c r="A821" s="0" t="n">
        <v>16.3803</v>
      </c>
      <c r="B821" s="0" t="n">
        <v>3.20928</v>
      </c>
      <c r="C821" s="0" t="n">
        <v>21.2934</v>
      </c>
      <c r="D821" s="0" t="n">
        <v>0</v>
      </c>
    </row>
    <row r="822" customFormat="false" ht="12.8" hidden="false" customHeight="false" outlineLevel="0" collapsed="false">
      <c r="A822" s="0" t="n">
        <v>16.4004</v>
      </c>
      <c r="B822" s="0" t="n">
        <v>3.20928</v>
      </c>
      <c r="C822" s="0" t="n">
        <v>21.2934</v>
      </c>
      <c r="D822" s="0" t="n">
        <v>0</v>
      </c>
    </row>
    <row r="823" customFormat="false" ht="12.8" hidden="false" customHeight="false" outlineLevel="0" collapsed="false">
      <c r="A823" s="0" t="n">
        <v>16.4203</v>
      </c>
      <c r="B823" s="0" t="n">
        <v>3.20928</v>
      </c>
      <c r="C823" s="0" t="n">
        <v>21.2934</v>
      </c>
      <c r="D823" s="0" t="n">
        <v>0</v>
      </c>
    </row>
    <row r="824" customFormat="false" ht="12.8" hidden="false" customHeight="false" outlineLevel="0" collapsed="false">
      <c r="A824" s="0" t="n">
        <v>16.4403</v>
      </c>
      <c r="B824" s="0" t="n">
        <v>3.20928</v>
      </c>
      <c r="C824" s="0" t="n">
        <v>21.2934</v>
      </c>
      <c r="D824" s="0" t="n">
        <v>0</v>
      </c>
    </row>
    <row r="825" customFormat="false" ht="12.8" hidden="false" customHeight="false" outlineLevel="0" collapsed="false">
      <c r="A825" s="0" t="n">
        <v>16.4603</v>
      </c>
      <c r="B825" s="0" t="n">
        <v>3.20928</v>
      </c>
      <c r="C825" s="0" t="n">
        <v>21.2934</v>
      </c>
      <c r="D825" s="0" t="n">
        <v>0</v>
      </c>
    </row>
    <row r="826" customFormat="false" ht="12.8" hidden="false" customHeight="false" outlineLevel="0" collapsed="false">
      <c r="A826" s="0" t="n">
        <v>16.4803</v>
      </c>
      <c r="B826" s="0" t="n">
        <v>3.20928</v>
      </c>
      <c r="C826" s="0" t="n">
        <v>21.2934</v>
      </c>
      <c r="D826" s="0" t="n">
        <v>0</v>
      </c>
    </row>
    <row r="827" customFormat="false" ht="12.8" hidden="false" customHeight="false" outlineLevel="0" collapsed="false">
      <c r="A827" s="0" t="n">
        <v>16.5004</v>
      </c>
      <c r="B827" s="0" t="n">
        <v>3.20928</v>
      </c>
      <c r="C827" s="0" t="n">
        <v>21.2934</v>
      </c>
      <c r="D827" s="0" t="n">
        <v>0</v>
      </c>
    </row>
    <row r="828" customFormat="false" ht="12.8" hidden="false" customHeight="false" outlineLevel="0" collapsed="false">
      <c r="A828" s="0" t="n">
        <v>16.5203</v>
      </c>
      <c r="B828" s="0" t="n">
        <v>3.20928</v>
      </c>
      <c r="C828" s="0" t="n">
        <v>21.2934</v>
      </c>
      <c r="D828" s="0" t="n">
        <v>0</v>
      </c>
    </row>
    <row r="829" customFormat="false" ht="12.8" hidden="false" customHeight="false" outlineLevel="0" collapsed="false">
      <c r="A829" s="0" t="n">
        <v>16.5403</v>
      </c>
      <c r="B829" s="0" t="n">
        <v>3.20928</v>
      </c>
      <c r="C829" s="0" t="n">
        <v>21.2934</v>
      </c>
      <c r="D829" s="0" t="n">
        <v>0</v>
      </c>
    </row>
    <row r="830" customFormat="false" ht="12.8" hidden="false" customHeight="false" outlineLevel="0" collapsed="false">
      <c r="A830" s="0" t="n">
        <v>16.5604</v>
      </c>
      <c r="B830" s="0" t="n">
        <v>3.20928</v>
      </c>
      <c r="C830" s="0" t="n">
        <v>21.2934</v>
      </c>
      <c r="D830" s="0" t="n">
        <v>0</v>
      </c>
    </row>
    <row r="831" customFormat="false" ht="12.8" hidden="false" customHeight="false" outlineLevel="0" collapsed="false">
      <c r="A831" s="0" t="n">
        <v>16.5803</v>
      </c>
      <c r="B831" s="0" t="n">
        <v>3.20928</v>
      </c>
      <c r="C831" s="0" t="n">
        <v>21.2934</v>
      </c>
      <c r="D831" s="0" t="n">
        <v>0</v>
      </c>
    </row>
    <row r="832" customFormat="false" ht="12.8" hidden="false" customHeight="false" outlineLevel="0" collapsed="false">
      <c r="A832" s="0" t="n">
        <v>16.6003</v>
      </c>
      <c r="B832" s="0" t="n">
        <v>3.20928</v>
      </c>
      <c r="C832" s="0" t="n">
        <v>21.2934</v>
      </c>
      <c r="D832" s="0" t="n">
        <v>0</v>
      </c>
    </row>
    <row r="833" customFormat="false" ht="12.8" hidden="false" customHeight="false" outlineLevel="0" collapsed="false">
      <c r="A833" s="0" t="n">
        <v>16.6203</v>
      </c>
      <c r="B833" s="0" t="n">
        <v>3.20928</v>
      </c>
      <c r="C833" s="0" t="n">
        <v>21.2934</v>
      </c>
      <c r="D833" s="0" t="n">
        <v>0</v>
      </c>
    </row>
    <row r="834" customFormat="false" ht="12.8" hidden="false" customHeight="false" outlineLevel="0" collapsed="false">
      <c r="A834" s="0" t="n">
        <v>16.6403</v>
      </c>
      <c r="B834" s="0" t="n">
        <v>3.20928</v>
      </c>
      <c r="C834" s="0" t="n">
        <v>21.2934</v>
      </c>
      <c r="D834" s="0" t="n">
        <v>0</v>
      </c>
    </row>
    <row r="835" customFormat="false" ht="12.8" hidden="false" customHeight="false" outlineLevel="0" collapsed="false">
      <c r="A835" s="0" t="n">
        <v>16.6603</v>
      </c>
      <c r="B835" s="0" t="n">
        <v>3.20928</v>
      </c>
      <c r="C835" s="0" t="n">
        <v>21.2934</v>
      </c>
      <c r="D835" s="0" t="n">
        <v>0</v>
      </c>
    </row>
    <row r="836" customFormat="false" ht="12.8" hidden="false" customHeight="false" outlineLevel="0" collapsed="false">
      <c r="A836" s="0" t="n">
        <v>16.6803</v>
      </c>
      <c r="B836" s="0" t="n">
        <v>3.20928</v>
      </c>
      <c r="C836" s="0" t="n">
        <v>21.2934</v>
      </c>
      <c r="D836" s="0" t="n">
        <v>0</v>
      </c>
    </row>
    <row r="837" customFormat="false" ht="12.8" hidden="false" customHeight="false" outlineLevel="0" collapsed="false">
      <c r="A837" s="0" t="n">
        <v>16.7003</v>
      </c>
      <c r="B837" s="0" t="n">
        <v>3.20928</v>
      </c>
      <c r="C837" s="0" t="n">
        <v>21.2934</v>
      </c>
      <c r="D837" s="0" t="n">
        <v>0</v>
      </c>
    </row>
    <row r="838" customFormat="false" ht="12.8" hidden="false" customHeight="false" outlineLevel="0" collapsed="false">
      <c r="A838" s="0" t="n">
        <v>16.7203</v>
      </c>
      <c r="B838" s="0" t="n">
        <v>3.20928</v>
      </c>
      <c r="C838" s="0" t="n">
        <v>21.2934</v>
      </c>
      <c r="D838" s="0" t="n">
        <v>0</v>
      </c>
    </row>
    <row r="839" customFormat="false" ht="12.8" hidden="false" customHeight="false" outlineLevel="0" collapsed="false">
      <c r="A839" s="0" t="n">
        <v>16.7403</v>
      </c>
      <c r="B839" s="0" t="n">
        <v>3.20928</v>
      </c>
      <c r="C839" s="0" t="n">
        <v>21.2934</v>
      </c>
      <c r="D839" s="0" t="n">
        <v>0</v>
      </c>
    </row>
    <row r="840" customFormat="false" ht="12.8" hidden="false" customHeight="false" outlineLevel="0" collapsed="false">
      <c r="A840" s="0" t="n">
        <v>16.7603</v>
      </c>
      <c r="B840" s="0" t="n">
        <v>3.20928</v>
      </c>
      <c r="C840" s="0" t="n">
        <v>21.2934</v>
      </c>
      <c r="D840" s="0" t="n">
        <v>0</v>
      </c>
    </row>
    <row r="841" customFormat="false" ht="12.8" hidden="false" customHeight="false" outlineLevel="0" collapsed="false">
      <c r="A841" s="0" t="n">
        <v>16.7804</v>
      </c>
      <c r="B841" s="0" t="n">
        <v>3.20928</v>
      </c>
      <c r="C841" s="0" t="n">
        <v>21.2934</v>
      </c>
      <c r="D841" s="0" t="n">
        <v>0</v>
      </c>
    </row>
    <row r="842" customFormat="false" ht="12.8" hidden="false" customHeight="false" outlineLevel="0" collapsed="false">
      <c r="A842" s="0" t="n">
        <v>16.8003</v>
      </c>
      <c r="B842" s="0" t="n">
        <v>3.20928</v>
      </c>
      <c r="C842" s="0" t="n">
        <v>21.2934</v>
      </c>
      <c r="D842" s="0" t="n">
        <v>0</v>
      </c>
    </row>
    <row r="843" customFormat="false" ht="12.8" hidden="false" customHeight="false" outlineLevel="0" collapsed="false">
      <c r="A843" s="0" t="n">
        <v>16.8204</v>
      </c>
      <c r="B843" s="0" t="n">
        <v>3.20928</v>
      </c>
      <c r="C843" s="0" t="n">
        <v>21.2934</v>
      </c>
      <c r="D843" s="0" t="n">
        <v>0</v>
      </c>
    </row>
    <row r="844" customFormat="false" ht="12.8" hidden="false" customHeight="false" outlineLevel="0" collapsed="false">
      <c r="A844" s="0" t="n">
        <v>16.8403</v>
      </c>
      <c r="B844" s="0" t="n">
        <v>3.20928</v>
      </c>
      <c r="C844" s="0" t="n">
        <v>21.2934</v>
      </c>
      <c r="D844" s="0" t="n">
        <v>0</v>
      </c>
    </row>
    <row r="845" customFormat="false" ht="12.8" hidden="false" customHeight="false" outlineLevel="0" collapsed="false">
      <c r="A845" s="0" t="n">
        <v>16.8603</v>
      </c>
      <c r="B845" s="0" t="n">
        <v>3.20928</v>
      </c>
      <c r="C845" s="0" t="n">
        <v>21.2934</v>
      </c>
      <c r="D845" s="0" t="n">
        <v>0</v>
      </c>
    </row>
    <row r="846" customFormat="false" ht="12.8" hidden="false" customHeight="false" outlineLevel="0" collapsed="false">
      <c r="A846" s="0" t="n">
        <v>16.8803</v>
      </c>
      <c r="B846" s="0" t="n">
        <v>3.20928</v>
      </c>
      <c r="C846" s="0" t="n">
        <v>21.2934</v>
      </c>
      <c r="D846" s="0" t="n">
        <v>0</v>
      </c>
    </row>
    <row r="847" customFormat="false" ht="12.8" hidden="false" customHeight="false" outlineLevel="0" collapsed="false">
      <c r="A847" s="0" t="n">
        <v>16.9004</v>
      </c>
      <c r="B847" s="0" t="n">
        <v>3.20928</v>
      </c>
      <c r="C847" s="0" t="n">
        <v>21.2934</v>
      </c>
      <c r="D847" s="0" t="n">
        <v>0</v>
      </c>
    </row>
    <row r="848" customFormat="false" ht="12.8" hidden="false" customHeight="false" outlineLevel="0" collapsed="false">
      <c r="A848" s="0" t="n">
        <v>16.9203</v>
      </c>
      <c r="B848" s="0" t="n">
        <v>3.20928</v>
      </c>
      <c r="C848" s="0" t="n">
        <v>21.2934</v>
      </c>
      <c r="D848" s="0" t="n">
        <v>0</v>
      </c>
    </row>
    <row r="849" customFormat="false" ht="12.8" hidden="false" customHeight="false" outlineLevel="0" collapsed="false">
      <c r="A849" s="0" t="n">
        <v>16.9403</v>
      </c>
      <c r="B849" s="0" t="n">
        <v>3.20928</v>
      </c>
      <c r="C849" s="0" t="n">
        <v>21.2934</v>
      </c>
      <c r="D849" s="0" t="n">
        <v>0</v>
      </c>
    </row>
    <row r="850" customFormat="false" ht="12.8" hidden="false" customHeight="false" outlineLevel="0" collapsed="false">
      <c r="A850" s="0" t="n">
        <v>16.9604</v>
      </c>
      <c r="B850" s="0" t="n">
        <v>3.09773</v>
      </c>
      <c r="C850" s="0" t="n">
        <v>21.2934</v>
      </c>
      <c r="D850" s="0" t="n">
        <v>0</v>
      </c>
    </row>
    <row r="851" customFormat="false" ht="12.8" hidden="false" customHeight="false" outlineLevel="0" collapsed="false">
      <c r="A851" s="0" t="n">
        <v>16.9803</v>
      </c>
      <c r="B851" s="0" t="n">
        <v>3.09773</v>
      </c>
      <c r="C851" s="0" t="n">
        <v>21.2934</v>
      </c>
      <c r="D851" s="0" t="n">
        <v>0</v>
      </c>
    </row>
    <row r="852" customFormat="false" ht="12.8" hidden="false" customHeight="false" outlineLevel="0" collapsed="false">
      <c r="A852" s="0" t="n">
        <v>17.0003</v>
      </c>
      <c r="B852" s="0" t="n">
        <v>3.09773</v>
      </c>
      <c r="C852" s="0" t="n">
        <v>21.2934</v>
      </c>
      <c r="D852" s="0" t="n">
        <v>0</v>
      </c>
    </row>
    <row r="853" customFormat="false" ht="12.8" hidden="false" customHeight="false" outlineLevel="0" collapsed="false">
      <c r="A853" s="0" t="n">
        <v>17.0203</v>
      </c>
      <c r="B853" s="0" t="n">
        <v>3.09773</v>
      </c>
      <c r="C853" s="0" t="n">
        <v>21.2934</v>
      </c>
      <c r="D853" s="0" t="n">
        <v>0</v>
      </c>
    </row>
    <row r="854" customFormat="false" ht="12.8" hidden="false" customHeight="false" outlineLevel="0" collapsed="false">
      <c r="A854" s="0" t="n">
        <v>17.0403</v>
      </c>
      <c r="B854" s="0" t="n">
        <v>3.09773</v>
      </c>
      <c r="C854" s="0" t="n">
        <v>21.2934</v>
      </c>
      <c r="D854" s="0" t="n">
        <v>0</v>
      </c>
    </row>
    <row r="855" customFormat="false" ht="12.8" hidden="false" customHeight="false" outlineLevel="0" collapsed="false">
      <c r="A855" s="0" t="n">
        <v>17.0603</v>
      </c>
      <c r="B855" s="0" t="n">
        <v>3.09773</v>
      </c>
      <c r="C855" s="0" t="n">
        <v>21.2934</v>
      </c>
      <c r="D855" s="0" t="n">
        <v>0</v>
      </c>
    </row>
    <row r="856" customFormat="false" ht="12.8" hidden="false" customHeight="false" outlineLevel="0" collapsed="false">
      <c r="A856" s="0" t="n">
        <v>17.0803</v>
      </c>
      <c r="B856" s="0" t="n">
        <v>3.09773</v>
      </c>
      <c r="C856" s="0" t="n">
        <v>21.2934</v>
      </c>
      <c r="D856" s="0" t="n">
        <v>0</v>
      </c>
    </row>
    <row r="857" customFormat="false" ht="12.8" hidden="false" customHeight="false" outlineLevel="0" collapsed="false">
      <c r="A857" s="0" t="n">
        <v>17.1003</v>
      </c>
      <c r="B857" s="0" t="n">
        <v>3.09773</v>
      </c>
      <c r="C857" s="0" t="n">
        <v>21.2934</v>
      </c>
      <c r="D857" s="0" t="n">
        <v>0</v>
      </c>
    </row>
    <row r="858" customFormat="false" ht="12.8" hidden="false" customHeight="false" outlineLevel="0" collapsed="false">
      <c r="A858" s="0" t="n">
        <v>17.1203</v>
      </c>
      <c r="B858" s="0" t="n">
        <v>3.09773</v>
      </c>
      <c r="C858" s="0" t="n">
        <v>21.2934</v>
      </c>
      <c r="D858" s="0" t="n">
        <v>0</v>
      </c>
    </row>
    <row r="859" customFormat="false" ht="12.8" hidden="false" customHeight="false" outlineLevel="0" collapsed="false">
      <c r="A859" s="0" t="n">
        <v>17.1404</v>
      </c>
      <c r="B859" s="0" t="n">
        <v>3.09773</v>
      </c>
      <c r="C859" s="0" t="n">
        <v>22.0166</v>
      </c>
      <c r="D859" s="0" t="n">
        <v>0</v>
      </c>
    </row>
    <row r="860" customFormat="false" ht="12.8" hidden="false" customHeight="false" outlineLevel="0" collapsed="false">
      <c r="A860" s="0" t="n">
        <v>17.1603</v>
      </c>
      <c r="B860" s="0" t="n">
        <v>3.09773</v>
      </c>
      <c r="C860" s="0" t="n">
        <v>22.0166</v>
      </c>
      <c r="D860" s="0" t="n">
        <v>0</v>
      </c>
    </row>
    <row r="861" customFormat="false" ht="12.8" hidden="false" customHeight="false" outlineLevel="0" collapsed="false">
      <c r="A861" s="0" t="n">
        <v>17.1803</v>
      </c>
      <c r="B861" s="0" t="n">
        <v>3.09773</v>
      </c>
      <c r="C861" s="0" t="n">
        <v>22.0166</v>
      </c>
      <c r="D861" s="0" t="n">
        <v>0</v>
      </c>
    </row>
    <row r="862" customFormat="false" ht="12.8" hidden="false" customHeight="false" outlineLevel="0" collapsed="false">
      <c r="A862" s="0" t="n">
        <v>17.2003</v>
      </c>
      <c r="B862" s="0" t="n">
        <v>3.09773</v>
      </c>
      <c r="C862" s="0" t="n">
        <v>22.0166</v>
      </c>
      <c r="D862" s="0" t="n">
        <v>0</v>
      </c>
    </row>
    <row r="863" customFormat="false" ht="12.8" hidden="false" customHeight="false" outlineLevel="0" collapsed="false">
      <c r="A863" s="0" t="n">
        <v>17.2203</v>
      </c>
      <c r="B863" s="0" t="n">
        <v>3.09773</v>
      </c>
      <c r="C863" s="0" t="n">
        <v>22.0166</v>
      </c>
      <c r="D863" s="0" t="n">
        <v>0</v>
      </c>
    </row>
    <row r="864" customFormat="false" ht="12.8" hidden="false" customHeight="false" outlineLevel="0" collapsed="false">
      <c r="A864" s="0" t="n">
        <v>17.2403</v>
      </c>
      <c r="B864" s="0" t="n">
        <v>3.09773</v>
      </c>
      <c r="C864" s="0" t="n">
        <v>22.0166</v>
      </c>
      <c r="D864" s="0" t="n">
        <v>0</v>
      </c>
    </row>
    <row r="865" customFormat="false" ht="12.8" hidden="false" customHeight="false" outlineLevel="0" collapsed="false">
      <c r="A865" s="0" t="n">
        <v>17.2603</v>
      </c>
      <c r="B865" s="0" t="n">
        <v>3.09773</v>
      </c>
      <c r="C865" s="0" t="n">
        <v>22.0166</v>
      </c>
      <c r="D865" s="0" t="n">
        <v>0</v>
      </c>
    </row>
    <row r="866" customFormat="false" ht="12.8" hidden="false" customHeight="false" outlineLevel="0" collapsed="false">
      <c r="A866" s="0" t="n">
        <v>17.2803</v>
      </c>
      <c r="B866" s="0" t="n">
        <v>3.09773</v>
      </c>
      <c r="C866" s="0" t="n">
        <v>22.0166</v>
      </c>
      <c r="D866" s="0" t="n">
        <v>0</v>
      </c>
    </row>
    <row r="867" customFormat="false" ht="12.8" hidden="false" customHeight="false" outlineLevel="0" collapsed="false">
      <c r="A867" s="0" t="n">
        <v>17.3003</v>
      </c>
      <c r="B867" s="0" t="n">
        <v>3.09773</v>
      </c>
      <c r="C867" s="0" t="n">
        <v>22.0166</v>
      </c>
      <c r="D867" s="0" t="n">
        <v>0</v>
      </c>
    </row>
    <row r="868" customFormat="false" ht="12.8" hidden="false" customHeight="false" outlineLevel="0" collapsed="false">
      <c r="A868" s="0" t="n">
        <v>17.3203</v>
      </c>
      <c r="B868" s="0" t="n">
        <v>3.09773</v>
      </c>
      <c r="C868" s="0" t="n">
        <v>22.0166</v>
      </c>
      <c r="D868" s="0" t="n">
        <v>0</v>
      </c>
    </row>
    <row r="869" customFormat="false" ht="12.8" hidden="false" customHeight="false" outlineLevel="0" collapsed="false">
      <c r="A869" s="0" t="n">
        <v>17.3403</v>
      </c>
      <c r="B869" s="0" t="n">
        <v>3.09773</v>
      </c>
      <c r="C869" s="0" t="n">
        <v>22.0166</v>
      </c>
      <c r="D869" s="0" t="n">
        <v>0</v>
      </c>
    </row>
    <row r="870" customFormat="false" ht="12.8" hidden="false" customHeight="false" outlineLevel="0" collapsed="false">
      <c r="A870" s="0" t="n">
        <v>17.3603</v>
      </c>
      <c r="B870" s="0" t="n">
        <v>3.09773</v>
      </c>
      <c r="C870" s="0" t="n">
        <v>22.0166</v>
      </c>
      <c r="D870" s="0" t="n">
        <v>0</v>
      </c>
    </row>
    <row r="871" customFormat="false" ht="12.8" hidden="false" customHeight="false" outlineLevel="0" collapsed="false">
      <c r="A871" s="0" t="n">
        <v>17.3803</v>
      </c>
      <c r="B871" s="0" t="n">
        <v>3.09773</v>
      </c>
      <c r="C871" s="0" t="n">
        <v>22.0166</v>
      </c>
      <c r="D871" s="0" t="n">
        <v>0</v>
      </c>
    </row>
    <row r="872" customFormat="false" ht="12.8" hidden="false" customHeight="false" outlineLevel="0" collapsed="false">
      <c r="A872" s="0" t="n">
        <v>17.4003</v>
      </c>
      <c r="B872" s="0" t="n">
        <v>3.09773</v>
      </c>
      <c r="C872" s="0" t="n">
        <v>22.0166</v>
      </c>
      <c r="D872" s="0" t="n">
        <v>0</v>
      </c>
    </row>
    <row r="873" customFormat="false" ht="12.8" hidden="false" customHeight="false" outlineLevel="0" collapsed="false">
      <c r="A873" s="0" t="n">
        <v>17.4203</v>
      </c>
      <c r="B873" s="0" t="n">
        <v>3.09773</v>
      </c>
      <c r="C873" s="0" t="n">
        <v>22.0166</v>
      </c>
      <c r="D873" s="0" t="n">
        <v>0</v>
      </c>
    </row>
    <row r="874" customFormat="false" ht="12.8" hidden="false" customHeight="false" outlineLevel="0" collapsed="false">
      <c r="A874" s="0" t="n">
        <v>17.4403</v>
      </c>
      <c r="B874" s="0" t="n">
        <v>3.09773</v>
      </c>
      <c r="C874" s="0" t="n">
        <v>22.0166</v>
      </c>
      <c r="D874" s="0" t="n">
        <v>0</v>
      </c>
    </row>
    <row r="875" customFormat="false" ht="12.8" hidden="false" customHeight="false" outlineLevel="0" collapsed="false">
      <c r="A875" s="0" t="n">
        <v>17.4604</v>
      </c>
      <c r="B875" s="0" t="n">
        <v>2.98667</v>
      </c>
      <c r="C875" s="0" t="n">
        <v>22.0166</v>
      </c>
      <c r="D875" s="0" t="n">
        <v>0</v>
      </c>
    </row>
    <row r="876" customFormat="false" ht="12.8" hidden="false" customHeight="false" outlineLevel="0" collapsed="false">
      <c r="A876" s="0" t="n">
        <v>17.4803</v>
      </c>
      <c r="B876" s="0" t="n">
        <v>2.98667</v>
      </c>
      <c r="C876" s="0" t="n">
        <v>22.0166</v>
      </c>
      <c r="D876" s="0" t="n">
        <v>0</v>
      </c>
    </row>
    <row r="877" customFormat="false" ht="12.8" hidden="false" customHeight="false" outlineLevel="0" collapsed="false">
      <c r="A877" s="0" t="n">
        <v>17.5003</v>
      </c>
      <c r="B877" s="0" t="n">
        <v>2.98667</v>
      </c>
      <c r="C877" s="0" t="n">
        <v>22.0166</v>
      </c>
      <c r="D877" s="0" t="n">
        <v>0</v>
      </c>
    </row>
    <row r="878" customFormat="false" ht="12.8" hidden="false" customHeight="false" outlineLevel="0" collapsed="false">
      <c r="A878" s="0" t="n">
        <v>17.5203</v>
      </c>
      <c r="B878" s="0" t="n">
        <v>2.98667</v>
      </c>
      <c r="C878" s="0" t="n">
        <v>22.0166</v>
      </c>
      <c r="D878" s="0" t="n">
        <v>0</v>
      </c>
    </row>
    <row r="879" customFormat="false" ht="12.8" hidden="false" customHeight="false" outlineLevel="0" collapsed="false">
      <c r="A879" s="0" t="n">
        <v>17.5403</v>
      </c>
      <c r="B879" s="0" t="n">
        <v>2.98667</v>
      </c>
      <c r="C879" s="0" t="n">
        <v>22.0166</v>
      </c>
      <c r="D879" s="0" t="n">
        <v>0</v>
      </c>
    </row>
    <row r="880" customFormat="false" ht="12.8" hidden="false" customHeight="false" outlineLevel="0" collapsed="false">
      <c r="A880" s="0" t="n">
        <v>17.5603</v>
      </c>
      <c r="B880" s="0" t="n">
        <v>2.98667</v>
      </c>
      <c r="C880" s="0" t="n">
        <v>22.0166</v>
      </c>
      <c r="D880" s="0" t="n">
        <v>0</v>
      </c>
    </row>
    <row r="881" customFormat="false" ht="12.8" hidden="false" customHeight="false" outlineLevel="0" collapsed="false">
      <c r="A881" s="0" t="n">
        <v>17.5804</v>
      </c>
      <c r="B881" s="0" t="n">
        <v>2.98667</v>
      </c>
      <c r="C881" s="0" t="n">
        <v>22.0166</v>
      </c>
      <c r="D881" s="0" t="n">
        <v>0</v>
      </c>
    </row>
    <row r="882" customFormat="false" ht="12.8" hidden="false" customHeight="false" outlineLevel="0" collapsed="false">
      <c r="A882" s="0" t="n">
        <v>17.6003</v>
      </c>
      <c r="B882" s="0" t="n">
        <v>2.98667</v>
      </c>
      <c r="C882" s="0" t="n">
        <v>22.0166</v>
      </c>
      <c r="D882" s="0" t="n">
        <v>0</v>
      </c>
    </row>
    <row r="883" customFormat="false" ht="12.8" hidden="false" customHeight="false" outlineLevel="0" collapsed="false">
      <c r="A883" s="0" t="n">
        <v>17.6203</v>
      </c>
      <c r="B883" s="0" t="n">
        <v>2.98667</v>
      </c>
      <c r="C883" s="0" t="n">
        <v>22.0166</v>
      </c>
      <c r="D883" s="0" t="n">
        <v>0</v>
      </c>
    </row>
    <row r="884" customFormat="false" ht="12.8" hidden="false" customHeight="false" outlineLevel="0" collapsed="false">
      <c r="A884" s="0" t="n">
        <v>17.6403</v>
      </c>
      <c r="B884" s="0" t="n">
        <v>2.98667</v>
      </c>
      <c r="C884" s="0" t="n">
        <v>22.0166</v>
      </c>
      <c r="D884" s="0" t="n">
        <v>0</v>
      </c>
    </row>
    <row r="885" customFormat="false" ht="12.8" hidden="false" customHeight="false" outlineLevel="0" collapsed="false">
      <c r="A885" s="0" t="n">
        <v>17.6603</v>
      </c>
      <c r="B885" s="0" t="n">
        <v>2.98667</v>
      </c>
      <c r="C885" s="0" t="n">
        <v>22.0166</v>
      </c>
      <c r="D885" s="0" t="n">
        <v>0</v>
      </c>
    </row>
    <row r="886" customFormat="false" ht="12.8" hidden="false" customHeight="false" outlineLevel="0" collapsed="false">
      <c r="A886" s="0" t="n">
        <v>17.6803</v>
      </c>
      <c r="B886" s="0" t="n">
        <v>2.98667</v>
      </c>
      <c r="C886" s="0" t="n">
        <v>22.0166</v>
      </c>
      <c r="D886" s="0" t="n">
        <v>0</v>
      </c>
    </row>
    <row r="887" customFormat="false" ht="12.8" hidden="false" customHeight="false" outlineLevel="0" collapsed="false">
      <c r="A887" s="0" t="n">
        <v>17.7003</v>
      </c>
      <c r="B887" s="0" t="n">
        <v>2.98667</v>
      </c>
      <c r="C887" s="0" t="n">
        <v>22.0166</v>
      </c>
      <c r="D887" s="0" t="n">
        <v>0</v>
      </c>
    </row>
    <row r="888" customFormat="false" ht="12.8" hidden="false" customHeight="false" outlineLevel="0" collapsed="false">
      <c r="A888" s="0" t="n">
        <v>17.7203</v>
      </c>
      <c r="B888" s="0" t="n">
        <v>2.98667</v>
      </c>
      <c r="C888" s="0" t="n">
        <v>22.0166</v>
      </c>
      <c r="D888" s="0" t="n">
        <v>0</v>
      </c>
    </row>
    <row r="889" customFormat="false" ht="12.8" hidden="false" customHeight="false" outlineLevel="0" collapsed="false">
      <c r="A889" s="0" t="n">
        <v>17.7403</v>
      </c>
      <c r="B889" s="0" t="n">
        <v>2.98667</v>
      </c>
      <c r="C889" s="0" t="n">
        <v>22.0166</v>
      </c>
      <c r="D889" s="0" t="n">
        <v>0</v>
      </c>
    </row>
    <row r="890" customFormat="false" ht="12.8" hidden="false" customHeight="false" outlineLevel="0" collapsed="false">
      <c r="A890" s="0" t="n">
        <v>17.7603</v>
      </c>
      <c r="B890" s="0" t="n">
        <v>2.98667</v>
      </c>
      <c r="C890" s="0" t="n">
        <v>22.0166</v>
      </c>
      <c r="D890" s="0" t="n">
        <v>0</v>
      </c>
    </row>
    <row r="891" customFormat="false" ht="12.8" hidden="false" customHeight="false" outlineLevel="0" collapsed="false">
      <c r="A891" s="0" t="n">
        <v>17.7803</v>
      </c>
      <c r="B891" s="0" t="n">
        <v>2.98667</v>
      </c>
      <c r="C891" s="0" t="n">
        <v>22.0166</v>
      </c>
      <c r="D891" s="0" t="n">
        <v>0</v>
      </c>
    </row>
    <row r="892" customFormat="false" ht="12.8" hidden="false" customHeight="false" outlineLevel="0" collapsed="false">
      <c r="A892" s="0" t="n">
        <v>17.8003</v>
      </c>
      <c r="B892" s="0" t="n">
        <v>2.98667</v>
      </c>
      <c r="C892" s="0" t="n">
        <v>22.0166</v>
      </c>
      <c r="D892" s="0" t="n">
        <v>0</v>
      </c>
    </row>
    <row r="893" customFormat="false" ht="12.8" hidden="false" customHeight="false" outlineLevel="0" collapsed="false">
      <c r="A893" s="0" t="n">
        <v>17.8203</v>
      </c>
      <c r="B893" s="0" t="n">
        <v>2.98667</v>
      </c>
      <c r="C893" s="0" t="n">
        <v>22.0166</v>
      </c>
      <c r="D893" s="0" t="n">
        <v>0</v>
      </c>
    </row>
    <row r="894" customFormat="false" ht="12.8" hidden="false" customHeight="false" outlineLevel="0" collapsed="false">
      <c r="A894" s="0" t="n">
        <v>17.8403</v>
      </c>
      <c r="B894" s="0" t="n">
        <v>2.98667</v>
      </c>
      <c r="C894" s="0" t="n">
        <v>22.0166</v>
      </c>
      <c r="D894" s="0" t="n">
        <v>0</v>
      </c>
    </row>
    <row r="895" customFormat="false" ht="12.8" hidden="false" customHeight="false" outlineLevel="0" collapsed="false">
      <c r="A895" s="0" t="n">
        <v>17.8603</v>
      </c>
      <c r="B895" s="0" t="n">
        <v>2.98667</v>
      </c>
      <c r="C895" s="0" t="n">
        <v>22.0166</v>
      </c>
      <c r="D895" s="0" t="n">
        <v>0</v>
      </c>
    </row>
    <row r="896" customFormat="false" ht="12.8" hidden="false" customHeight="false" outlineLevel="0" collapsed="false">
      <c r="A896" s="0" t="n">
        <v>17.8803</v>
      </c>
      <c r="B896" s="0" t="n">
        <v>2.98667</v>
      </c>
      <c r="C896" s="0" t="n">
        <v>22.0166</v>
      </c>
      <c r="D896" s="0" t="n">
        <v>0</v>
      </c>
    </row>
    <row r="897" customFormat="false" ht="12.8" hidden="false" customHeight="false" outlineLevel="0" collapsed="false">
      <c r="A897" s="0" t="n">
        <v>17.9003</v>
      </c>
      <c r="B897" s="0" t="n">
        <v>2.98667</v>
      </c>
      <c r="C897" s="0" t="n">
        <v>22.0166</v>
      </c>
      <c r="D897" s="0" t="n">
        <v>0</v>
      </c>
    </row>
    <row r="898" customFormat="false" ht="12.8" hidden="false" customHeight="false" outlineLevel="0" collapsed="false">
      <c r="A898" s="0" t="n">
        <v>17.9203</v>
      </c>
      <c r="B898" s="0" t="n">
        <v>2.98667</v>
      </c>
      <c r="C898" s="0" t="n">
        <v>22.0166</v>
      </c>
      <c r="D898" s="0" t="n">
        <v>0</v>
      </c>
    </row>
    <row r="899" customFormat="false" ht="12.8" hidden="false" customHeight="false" outlineLevel="0" collapsed="false">
      <c r="A899" s="0" t="n">
        <v>17.9403</v>
      </c>
      <c r="B899" s="0" t="n">
        <v>2.98667</v>
      </c>
      <c r="C899" s="0" t="n">
        <v>22.0166</v>
      </c>
      <c r="D899" s="0" t="n">
        <v>0</v>
      </c>
    </row>
    <row r="900" customFormat="false" ht="12.8" hidden="false" customHeight="false" outlineLevel="0" collapsed="false">
      <c r="A900" s="0" t="n">
        <v>17.9603</v>
      </c>
      <c r="B900" s="0" t="n">
        <v>2.98667</v>
      </c>
      <c r="C900" s="0" t="n">
        <v>22.0166</v>
      </c>
      <c r="D900" s="0" t="n">
        <v>0</v>
      </c>
    </row>
    <row r="901" customFormat="false" ht="12.8" hidden="false" customHeight="false" outlineLevel="0" collapsed="false">
      <c r="A901" s="0" t="n">
        <v>17.9803</v>
      </c>
      <c r="B901" s="0" t="n">
        <v>2.98667</v>
      </c>
      <c r="C901" s="0" t="n">
        <v>22.0166</v>
      </c>
      <c r="D901" s="0" t="n">
        <v>0</v>
      </c>
    </row>
    <row r="902" customFormat="false" ht="12.8" hidden="false" customHeight="false" outlineLevel="0" collapsed="false">
      <c r="A902" s="0" t="n">
        <v>18.0003</v>
      </c>
      <c r="B902" s="0" t="n">
        <v>2.98667</v>
      </c>
      <c r="C902" s="0" t="n">
        <v>22.0166</v>
      </c>
      <c r="D902" s="0" t="n">
        <v>0</v>
      </c>
    </row>
    <row r="903" customFormat="false" ht="12.8" hidden="false" customHeight="false" outlineLevel="0" collapsed="false">
      <c r="A903" s="0" t="n">
        <v>18.0203</v>
      </c>
      <c r="B903" s="0" t="n">
        <v>2.98667</v>
      </c>
      <c r="C903" s="0" t="n">
        <v>22.0166</v>
      </c>
      <c r="D903" s="0" t="n">
        <v>0</v>
      </c>
    </row>
    <row r="904" customFormat="false" ht="12.8" hidden="false" customHeight="false" outlineLevel="0" collapsed="false">
      <c r="A904" s="0" t="n">
        <v>18.0403</v>
      </c>
      <c r="B904" s="0" t="n">
        <v>2.98667</v>
      </c>
      <c r="C904" s="0" t="n">
        <v>22.0166</v>
      </c>
      <c r="D904" s="0" t="n">
        <v>0</v>
      </c>
    </row>
    <row r="905" customFormat="false" ht="12.8" hidden="false" customHeight="false" outlineLevel="0" collapsed="false">
      <c r="A905" s="0" t="n">
        <v>18.0604</v>
      </c>
      <c r="B905" s="0" t="n">
        <v>2.98667</v>
      </c>
      <c r="C905" s="0" t="n">
        <v>22.0166</v>
      </c>
      <c r="D905" s="0" t="n">
        <v>0</v>
      </c>
    </row>
    <row r="906" customFormat="false" ht="12.8" hidden="false" customHeight="false" outlineLevel="0" collapsed="false">
      <c r="A906" s="0" t="n">
        <v>18.0804</v>
      </c>
      <c r="B906" s="0" t="n">
        <v>2.98667</v>
      </c>
      <c r="C906" s="0" t="n">
        <v>22.0166</v>
      </c>
      <c r="D906" s="0" t="n">
        <v>0</v>
      </c>
    </row>
    <row r="907" customFormat="false" ht="12.8" hidden="false" customHeight="false" outlineLevel="0" collapsed="false">
      <c r="A907" s="0" t="n">
        <v>18.1004</v>
      </c>
      <c r="B907" s="0" t="n">
        <v>2.98667</v>
      </c>
      <c r="C907" s="0" t="n">
        <v>22.0166</v>
      </c>
      <c r="D907" s="0" t="n">
        <v>0</v>
      </c>
    </row>
    <row r="908" customFormat="false" ht="12.8" hidden="false" customHeight="false" outlineLevel="0" collapsed="false">
      <c r="A908" s="0" t="n">
        <v>18.1204</v>
      </c>
      <c r="B908" s="0" t="n">
        <v>2.88711</v>
      </c>
      <c r="C908" s="0" t="n">
        <v>22.0166</v>
      </c>
      <c r="D908" s="0" t="n">
        <v>0</v>
      </c>
    </row>
    <row r="909" customFormat="false" ht="12.8" hidden="false" customHeight="false" outlineLevel="0" collapsed="false">
      <c r="A909" s="0" t="n">
        <v>18.1403</v>
      </c>
      <c r="B909" s="0" t="n">
        <v>2.88711</v>
      </c>
      <c r="C909" s="0" t="n">
        <v>22.0166</v>
      </c>
      <c r="D909" s="0" t="n">
        <v>0</v>
      </c>
    </row>
    <row r="910" customFormat="false" ht="12.8" hidden="false" customHeight="false" outlineLevel="0" collapsed="false">
      <c r="A910" s="0" t="n">
        <v>18.1603</v>
      </c>
      <c r="B910" s="0" t="n">
        <v>2.88711</v>
      </c>
      <c r="C910" s="0" t="n">
        <v>22.0166</v>
      </c>
      <c r="D910" s="0" t="n">
        <v>0</v>
      </c>
    </row>
    <row r="911" customFormat="false" ht="12.8" hidden="false" customHeight="false" outlineLevel="0" collapsed="false">
      <c r="A911" s="0" t="n">
        <v>18.1803</v>
      </c>
      <c r="B911" s="0" t="n">
        <v>2.88711</v>
      </c>
      <c r="C911" s="0" t="n">
        <v>22.0166</v>
      </c>
      <c r="D911" s="0" t="n">
        <v>0</v>
      </c>
    </row>
    <row r="912" customFormat="false" ht="12.8" hidden="false" customHeight="false" outlineLevel="0" collapsed="false">
      <c r="A912" s="0" t="n">
        <v>18.2003</v>
      </c>
      <c r="B912" s="0" t="n">
        <v>2.88711</v>
      </c>
      <c r="C912" s="0" t="n">
        <v>22.0166</v>
      </c>
      <c r="D912" s="0" t="n">
        <v>0</v>
      </c>
    </row>
    <row r="913" customFormat="false" ht="12.8" hidden="false" customHeight="false" outlineLevel="0" collapsed="false">
      <c r="A913" s="0" t="n">
        <v>18.2203</v>
      </c>
      <c r="B913" s="0" t="n">
        <v>2.88711</v>
      </c>
      <c r="C913" s="0" t="n">
        <v>22.0166</v>
      </c>
      <c r="D913" s="0" t="n">
        <v>0</v>
      </c>
    </row>
    <row r="914" customFormat="false" ht="12.8" hidden="false" customHeight="false" outlineLevel="0" collapsed="false">
      <c r="A914" s="0" t="n">
        <v>18.2403</v>
      </c>
      <c r="B914" s="0" t="n">
        <v>2.88711</v>
      </c>
      <c r="C914" s="0" t="n">
        <v>22.0166</v>
      </c>
      <c r="D914" s="0" t="n">
        <v>0</v>
      </c>
    </row>
    <row r="915" customFormat="false" ht="12.8" hidden="false" customHeight="false" outlineLevel="0" collapsed="false">
      <c r="A915" s="0" t="n">
        <v>18.2603</v>
      </c>
      <c r="B915" s="0" t="n">
        <v>2.88711</v>
      </c>
      <c r="C915" s="0" t="n">
        <v>22.0166</v>
      </c>
      <c r="D915" s="0" t="n">
        <v>0</v>
      </c>
    </row>
    <row r="916" customFormat="false" ht="12.8" hidden="false" customHeight="false" outlineLevel="0" collapsed="false">
      <c r="A916" s="0" t="n">
        <v>18.2803</v>
      </c>
      <c r="B916" s="0" t="n">
        <v>2.88711</v>
      </c>
      <c r="C916" s="0" t="n">
        <v>22.0166</v>
      </c>
      <c r="D916" s="0" t="n">
        <v>0</v>
      </c>
    </row>
    <row r="917" customFormat="false" ht="12.8" hidden="false" customHeight="false" outlineLevel="0" collapsed="false">
      <c r="A917" s="0" t="n">
        <v>18.3003</v>
      </c>
      <c r="B917" s="0" t="n">
        <v>2.88711</v>
      </c>
      <c r="C917" s="0" t="n">
        <v>22.0166</v>
      </c>
      <c r="D917" s="0" t="n">
        <v>0</v>
      </c>
    </row>
    <row r="918" customFormat="false" ht="12.8" hidden="false" customHeight="false" outlineLevel="0" collapsed="false">
      <c r="A918" s="0" t="n">
        <v>18.3203</v>
      </c>
      <c r="B918" s="0" t="n">
        <v>2.88711</v>
      </c>
      <c r="C918" s="0" t="n">
        <v>22.0166</v>
      </c>
      <c r="D918" s="0" t="n">
        <v>0</v>
      </c>
    </row>
    <row r="919" customFormat="false" ht="12.8" hidden="false" customHeight="false" outlineLevel="0" collapsed="false">
      <c r="A919" s="0" t="n">
        <v>18.3403</v>
      </c>
      <c r="B919" s="0" t="n">
        <v>2.88711</v>
      </c>
      <c r="C919" s="0" t="n">
        <v>22.0166</v>
      </c>
      <c r="D919" s="0" t="n">
        <v>0</v>
      </c>
    </row>
    <row r="920" customFormat="false" ht="12.8" hidden="false" customHeight="false" outlineLevel="0" collapsed="false">
      <c r="A920" s="0" t="n">
        <v>18.3603</v>
      </c>
      <c r="B920" s="0" t="n">
        <v>2.88711</v>
      </c>
      <c r="C920" s="0" t="n">
        <v>22.0166</v>
      </c>
      <c r="D920" s="0" t="n">
        <v>0</v>
      </c>
    </row>
    <row r="921" customFormat="false" ht="12.8" hidden="false" customHeight="false" outlineLevel="0" collapsed="false">
      <c r="A921" s="0" t="n">
        <v>18.3803</v>
      </c>
      <c r="B921" s="0" t="n">
        <v>2.88711</v>
      </c>
      <c r="C921" s="0" t="n">
        <v>22.0166</v>
      </c>
      <c r="D921" s="0" t="n">
        <v>0</v>
      </c>
    </row>
    <row r="922" customFormat="false" ht="12.8" hidden="false" customHeight="false" outlineLevel="0" collapsed="false">
      <c r="A922" s="0" t="n">
        <v>18.4003</v>
      </c>
      <c r="B922" s="0" t="n">
        <v>2.88711</v>
      </c>
      <c r="C922" s="0" t="n">
        <v>22.0166</v>
      </c>
      <c r="D922" s="0" t="n">
        <v>0</v>
      </c>
    </row>
    <row r="923" customFormat="false" ht="12.8" hidden="false" customHeight="false" outlineLevel="0" collapsed="false">
      <c r="A923" s="0" t="n">
        <v>18.4203</v>
      </c>
      <c r="B923" s="0" t="n">
        <v>2.88711</v>
      </c>
      <c r="C923" s="0" t="n">
        <v>22.0166</v>
      </c>
      <c r="D923" s="0" t="n">
        <v>0</v>
      </c>
    </row>
    <row r="924" customFormat="false" ht="12.8" hidden="false" customHeight="false" outlineLevel="0" collapsed="false">
      <c r="A924" s="0" t="n">
        <v>18.4403</v>
      </c>
      <c r="B924" s="0" t="n">
        <v>2.88711</v>
      </c>
      <c r="C924" s="0" t="n">
        <v>22.0166</v>
      </c>
      <c r="D924" s="0" t="n">
        <v>0</v>
      </c>
    </row>
    <row r="925" customFormat="false" ht="12.8" hidden="false" customHeight="false" outlineLevel="0" collapsed="false">
      <c r="A925" s="0" t="n">
        <v>18.4603</v>
      </c>
      <c r="B925" s="0" t="n">
        <v>2.88711</v>
      </c>
      <c r="C925" s="0" t="n">
        <v>22.0166</v>
      </c>
      <c r="D925" s="0" t="n">
        <v>0</v>
      </c>
    </row>
    <row r="926" customFormat="false" ht="12.8" hidden="false" customHeight="false" outlineLevel="0" collapsed="false">
      <c r="A926" s="0" t="n">
        <v>18.4803</v>
      </c>
      <c r="B926" s="0" t="n">
        <v>2.88711</v>
      </c>
      <c r="C926" s="0" t="n">
        <v>22.0166</v>
      </c>
      <c r="D926" s="0" t="n">
        <v>0</v>
      </c>
    </row>
    <row r="927" customFormat="false" ht="12.8" hidden="false" customHeight="false" outlineLevel="0" collapsed="false">
      <c r="A927" s="0" t="n">
        <v>18.5003</v>
      </c>
      <c r="B927" s="0" t="n">
        <v>2.88711</v>
      </c>
      <c r="C927" s="0" t="n">
        <v>22.0166</v>
      </c>
      <c r="D927" s="0" t="n">
        <v>0</v>
      </c>
    </row>
    <row r="928" customFormat="false" ht="12.8" hidden="false" customHeight="false" outlineLevel="0" collapsed="false">
      <c r="A928" s="0" t="n">
        <v>18.5203</v>
      </c>
      <c r="B928" s="0" t="n">
        <v>2.88711</v>
      </c>
      <c r="C928" s="0" t="n">
        <v>22.0166</v>
      </c>
      <c r="D928" s="0" t="n">
        <v>0</v>
      </c>
    </row>
    <row r="929" customFormat="false" ht="12.8" hidden="false" customHeight="false" outlineLevel="0" collapsed="false">
      <c r="A929" s="0" t="n">
        <v>18.5403</v>
      </c>
      <c r="B929" s="0" t="n">
        <v>2.88711</v>
      </c>
      <c r="C929" s="0" t="n">
        <v>22.0166</v>
      </c>
      <c r="D929" s="0" t="n">
        <v>0</v>
      </c>
    </row>
    <row r="930" customFormat="false" ht="12.8" hidden="false" customHeight="false" outlineLevel="0" collapsed="false">
      <c r="A930" s="0" t="n">
        <v>18.5603</v>
      </c>
      <c r="B930" s="0" t="n">
        <v>2.88711</v>
      </c>
      <c r="C930" s="0" t="n">
        <v>22.0166</v>
      </c>
      <c r="D930" s="0" t="n">
        <v>0</v>
      </c>
    </row>
    <row r="931" customFormat="false" ht="12.8" hidden="false" customHeight="false" outlineLevel="0" collapsed="false">
      <c r="A931" s="0" t="n">
        <v>18.5803</v>
      </c>
      <c r="B931" s="0" t="n">
        <v>2.88711</v>
      </c>
      <c r="C931" s="0" t="n">
        <v>22.0166</v>
      </c>
      <c r="D931" s="0" t="n">
        <v>0</v>
      </c>
    </row>
    <row r="932" customFormat="false" ht="12.8" hidden="false" customHeight="false" outlineLevel="0" collapsed="false">
      <c r="A932" s="0" t="n">
        <v>18.6003</v>
      </c>
      <c r="B932" s="0" t="n">
        <v>2.88711</v>
      </c>
      <c r="C932" s="0" t="n">
        <v>22.0166</v>
      </c>
      <c r="D932" s="0" t="n">
        <v>0</v>
      </c>
    </row>
    <row r="933" customFormat="false" ht="12.8" hidden="false" customHeight="false" outlineLevel="0" collapsed="false">
      <c r="A933" s="0" t="n">
        <v>18.6203</v>
      </c>
      <c r="B933" s="0" t="n">
        <v>2.88711</v>
      </c>
      <c r="C933" s="0" t="n">
        <v>22.0166</v>
      </c>
      <c r="D933" s="0" t="n">
        <v>0</v>
      </c>
    </row>
    <row r="934" customFormat="false" ht="12.8" hidden="false" customHeight="false" outlineLevel="0" collapsed="false">
      <c r="A934" s="0" t="n">
        <v>18.6403</v>
      </c>
      <c r="B934" s="0" t="n">
        <v>2.88711</v>
      </c>
      <c r="C934" s="0" t="n">
        <v>22.0166</v>
      </c>
      <c r="D934" s="0" t="n">
        <v>0</v>
      </c>
    </row>
    <row r="935" customFormat="false" ht="12.8" hidden="false" customHeight="false" outlineLevel="0" collapsed="false">
      <c r="A935" s="0" t="n">
        <v>18.6603</v>
      </c>
      <c r="B935" s="0" t="n">
        <v>2.88711</v>
      </c>
      <c r="C935" s="0" t="n">
        <v>22.0166</v>
      </c>
      <c r="D935" s="0" t="n">
        <v>0</v>
      </c>
    </row>
    <row r="936" customFormat="false" ht="12.8" hidden="false" customHeight="false" outlineLevel="0" collapsed="false">
      <c r="A936" s="0" t="n">
        <v>18.6803</v>
      </c>
      <c r="B936" s="0" t="n">
        <v>2.88711</v>
      </c>
      <c r="C936" s="0" t="n">
        <v>22.0166</v>
      </c>
      <c r="D936" s="0" t="n">
        <v>0</v>
      </c>
    </row>
    <row r="937" customFormat="false" ht="12.8" hidden="false" customHeight="false" outlineLevel="0" collapsed="false">
      <c r="A937" s="0" t="n">
        <v>18.7003</v>
      </c>
      <c r="B937" s="0" t="n">
        <v>2.88711</v>
      </c>
      <c r="C937" s="0" t="n">
        <v>22.0166</v>
      </c>
      <c r="D937" s="0" t="n">
        <v>0</v>
      </c>
    </row>
    <row r="938" customFormat="false" ht="12.8" hidden="false" customHeight="false" outlineLevel="0" collapsed="false">
      <c r="A938" s="0" t="n">
        <v>18.7204</v>
      </c>
      <c r="B938" s="0" t="n">
        <v>2.76411</v>
      </c>
      <c r="C938" s="0" t="n">
        <v>22.0166</v>
      </c>
      <c r="D938" s="0" t="n">
        <v>0</v>
      </c>
    </row>
    <row r="939" customFormat="false" ht="12.8" hidden="false" customHeight="false" outlineLevel="0" collapsed="false">
      <c r="A939" s="0" t="n">
        <v>18.7403</v>
      </c>
      <c r="B939" s="0" t="n">
        <v>2.76411</v>
      </c>
      <c r="C939" s="0" t="n">
        <v>22.0166</v>
      </c>
      <c r="D939" s="0" t="n">
        <v>0</v>
      </c>
    </row>
    <row r="940" customFormat="false" ht="12.8" hidden="false" customHeight="false" outlineLevel="0" collapsed="false">
      <c r="A940" s="0" t="n">
        <v>18.7604</v>
      </c>
      <c r="B940" s="0" t="n">
        <v>2.76411</v>
      </c>
      <c r="C940" s="0" t="n">
        <v>22.0166</v>
      </c>
      <c r="D940" s="0" t="n">
        <v>0</v>
      </c>
    </row>
    <row r="941" customFormat="false" ht="12.8" hidden="false" customHeight="false" outlineLevel="0" collapsed="false">
      <c r="A941" s="0" t="n">
        <v>18.7803</v>
      </c>
      <c r="B941" s="0" t="n">
        <v>2.76411</v>
      </c>
      <c r="C941" s="0" t="n">
        <v>22.0166</v>
      </c>
      <c r="D941" s="0" t="n">
        <v>0</v>
      </c>
    </row>
    <row r="942" customFormat="false" ht="12.8" hidden="false" customHeight="false" outlineLevel="0" collapsed="false">
      <c r="A942" s="0" t="n">
        <v>18.8003</v>
      </c>
      <c r="B942" s="0" t="n">
        <v>2.76411</v>
      </c>
      <c r="C942" s="0" t="n">
        <v>22.0166</v>
      </c>
      <c r="D942" s="0" t="n">
        <v>0</v>
      </c>
    </row>
    <row r="943" customFormat="false" ht="12.8" hidden="false" customHeight="false" outlineLevel="0" collapsed="false">
      <c r="A943" s="0" t="n">
        <v>18.8203</v>
      </c>
      <c r="B943" s="0" t="n">
        <v>2.76411</v>
      </c>
      <c r="C943" s="0" t="n">
        <v>22.0166</v>
      </c>
      <c r="D943" s="0" t="n">
        <v>0</v>
      </c>
    </row>
    <row r="944" customFormat="false" ht="12.8" hidden="false" customHeight="false" outlineLevel="0" collapsed="false">
      <c r="A944" s="0" t="n">
        <v>18.8403</v>
      </c>
      <c r="B944" s="0" t="n">
        <v>2.76411</v>
      </c>
      <c r="C944" s="0" t="n">
        <v>22.0166</v>
      </c>
      <c r="D944" s="0" t="n">
        <v>0</v>
      </c>
    </row>
    <row r="945" customFormat="false" ht="12.8" hidden="false" customHeight="false" outlineLevel="0" collapsed="false">
      <c r="A945" s="0" t="n">
        <v>18.8603</v>
      </c>
      <c r="B945" s="0" t="n">
        <v>2.76411</v>
      </c>
      <c r="C945" s="0" t="n">
        <v>22.0166</v>
      </c>
      <c r="D945" s="0" t="n">
        <v>0</v>
      </c>
    </row>
    <row r="946" customFormat="false" ht="12.8" hidden="false" customHeight="false" outlineLevel="0" collapsed="false">
      <c r="A946" s="0" t="n">
        <v>18.8803</v>
      </c>
      <c r="B946" s="0" t="n">
        <v>2.76411</v>
      </c>
      <c r="C946" s="0" t="n">
        <v>22.0166</v>
      </c>
      <c r="D946" s="0" t="n">
        <v>0</v>
      </c>
    </row>
    <row r="947" customFormat="false" ht="12.8" hidden="false" customHeight="false" outlineLevel="0" collapsed="false">
      <c r="A947" s="0" t="n">
        <v>18.9003</v>
      </c>
      <c r="B947" s="0" t="n">
        <v>2.76411</v>
      </c>
      <c r="C947" s="0" t="n">
        <v>22.0166</v>
      </c>
      <c r="D947" s="0" t="n">
        <v>0</v>
      </c>
    </row>
    <row r="948" customFormat="false" ht="12.8" hidden="false" customHeight="false" outlineLevel="0" collapsed="false">
      <c r="A948" s="0" t="n">
        <v>18.9204</v>
      </c>
      <c r="B948" s="0" t="n">
        <v>2.76411</v>
      </c>
      <c r="C948" s="0" t="n">
        <v>22.0166</v>
      </c>
      <c r="D948" s="0" t="n">
        <v>0</v>
      </c>
    </row>
    <row r="949" customFormat="false" ht="12.8" hidden="false" customHeight="false" outlineLevel="0" collapsed="false">
      <c r="A949" s="0" t="n">
        <v>18.9403</v>
      </c>
      <c r="B949" s="0" t="n">
        <v>2.76411</v>
      </c>
      <c r="C949" s="0" t="n">
        <v>22.0166</v>
      </c>
      <c r="D949" s="0" t="n">
        <v>0</v>
      </c>
    </row>
    <row r="950" customFormat="false" ht="12.8" hidden="false" customHeight="false" outlineLevel="0" collapsed="false">
      <c r="A950" s="0" t="n">
        <v>18.9603</v>
      </c>
      <c r="B950" s="0" t="n">
        <v>2.76411</v>
      </c>
      <c r="C950" s="0" t="n">
        <v>22.0166</v>
      </c>
      <c r="D950" s="0" t="n">
        <v>0</v>
      </c>
    </row>
    <row r="951" customFormat="false" ht="12.8" hidden="false" customHeight="false" outlineLevel="0" collapsed="false">
      <c r="A951" s="0" t="n">
        <v>18.9803</v>
      </c>
      <c r="B951" s="0" t="n">
        <v>2.76411</v>
      </c>
      <c r="C951" s="0" t="n">
        <v>22.0166</v>
      </c>
      <c r="D951" s="0" t="n">
        <v>0</v>
      </c>
    </row>
    <row r="952" customFormat="false" ht="12.8" hidden="false" customHeight="false" outlineLevel="0" collapsed="false">
      <c r="A952" s="0" t="n">
        <v>19.0003</v>
      </c>
      <c r="B952" s="0" t="n">
        <v>2.76411</v>
      </c>
      <c r="C952" s="0" t="n">
        <v>22.0166</v>
      </c>
      <c r="D952" s="0" t="n">
        <v>0</v>
      </c>
    </row>
    <row r="953" customFormat="false" ht="12.8" hidden="false" customHeight="false" outlineLevel="0" collapsed="false">
      <c r="A953" s="0" t="n">
        <v>19.0203</v>
      </c>
      <c r="B953" s="0" t="n">
        <v>2.76411</v>
      </c>
      <c r="C953" s="0" t="n">
        <v>22.0166</v>
      </c>
      <c r="D953" s="0" t="n">
        <v>0</v>
      </c>
    </row>
    <row r="954" customFormat="false" ht="12.8" hidden="false" customHeight="false" outlineLevel="0" collapsed="false">
      <c r="A954" s="0" t="n">
        <v>19.0403</v>
      </c>
      <c r="B954" s="0" t="n">
        <v>2.76411</v>
      </c>
      <c r="C954" s="0" t="n">
        <v>22.0166</v>
      </c>
      <c r="D954" s="0" t="n">
        <v>0</v>
      </c>
    </row>
    <row r="955" customFormat="false" ht="12.8" hidden="false" customHeight="false" outlineLevel="0" collapsed="false">
      <c r="A955" s="0" t="n">
        <v>19.0603</v>
      </c>
      <c r="B955" s="0" t="n">
        <v>2.76411</v>
      </c>
      <c r="C955" s="0" t="n">
        <v>22.0166</v>
      </c>
      <c r="D955" s="0" t="n">
        <v>0</v>
      </c>
    </row>
    <row r="956" customFormat="false" ht="12.8" hidden="false" customHeight="false" outlineLevel="0" collapsed="false">
      <c r="A956" s="0" t="n">
        <v>19.0804</v>
      </c>
      <c r="B956" s="0" t="n">
        <v>2.76411</v>
      </c>
      <c r="C956" s="0" t="n">
        <v>22.0166</v>
      </c>
      <c r="D956" s="0" t="n">
        <v>0</v>
      </c>
    </row>
    <row r="957" customFormat="false" ht="12.8" hidden="false" customHeight="false" outlineLevel="0" collapsed="false">
      <c r="A957" s="0" t="n">
        <v>19.1003</v>
      </c>
      <c r="B957" s="0" t="n">
        <v>2.76411</v>
      </c>
      <c r="C957" s="0" t="n">
        <v>22.0166</v>
      </c>
      <c r="D957" s="0" t="n">
        <v>0</v>
      </c>
    </row>
    <row r="958" customFormat="false" ht="12.8" hidden="false" customHeight="false" outlineLevel="0" collapsed="false">
      <c r="A958" s="0" t="n">
        <v>19.1203</v>
      </c>
      <c r="B958" s="0" t="n">
        <v>2.76411</v>
      </c>
      <c r="C958" s="0" t="n">
        <v>22.0166</v>
      </c>
      <c r="D958" s="0" t="n">
        <v>0</v>
      </c>
    </row>
    <row r="959" customFormat="false" ht="12.8" hidden="false" customHeight="false" outlineLevel="0" collapsed="false">
      <c r="A959" s="0" t="n">
        <v>19.1403</v>
      </c>
      <c r="B959" s="0" t="n">
        <v>2.76411</v>
      </c>
      <c r="C959" s="0" t="n">
        <v>22.0166</v>
      </c>
      <c r="D959" s="0" t="n">
        <v>0</v>
      </c>
    </row>
    <row r="960" customFormat="false" ht="12.8" hidden="false" customHeight="false" outlineLevel="0" collapsed="false">
      <c r="A960" s="0" t="n">
        <v>19.1603</v>
      </c>
      <c r="B960" s="0" t="n">
        <v>2.76411</v>
      </c>
      <c r="C960" s="0" t="n">
        <v>22.0166</v>
      </c>
      <c r="D960" s="0" t="n">
        <v>0</v>
      </c>
    </row>
    <row r="961" customFormat="false" ht="12.8" hidden="false" customHeight="false" outlineLevel="0" collapsed="false">
      <c r="A961" s="0" t="n">
        <v>19.1804</v>
      </c>
      <c r="B961" s="0" t="n">
        <v>2.76411</v>
      </c>
      <c r="C961" s="0" t="n">
        <v>22.0166</v>
      </c>
      <c r="D961" s="0" t="n">
        <v>0</v>
      </c>
    </row>
    <row r="962" customFormat="false" ht="12.8" hidden="false" customHeight="false" outlineLevel="0" collapsed="false">
      <c r="A962" s="0" t="n">
        <v>19.2003</v>
      </c>
      <c r="B962" s="0" t="n">
        <v>2.76411</v>
      </c>
      <c r="C962" s="0" t="n">
        <v>22.0166</v>
      </c>
      <c r="D962" s="0" t="n">
        <v>0</v>
      </c>
    </row>
    <row r="963" customFormat="false" ht="12.8" hidden="false" customHeight="false" outlineLevel="0" collapsed="false">
      <c r="A963" s="0" t="n">
        <v>19.2203</v>
      </c>
      <c r="B963" s="0" t="n">
        <v>2.76411</v>
      </c>
      <c r="C963" s="0" t="n">
        <v>22.0166</v>
      </c>
      <c r="D963" s="0" t="n">
        <v>0</v>
      </c>
    </row>
    <row r="964" customFormat="false" ht="12.8" hidden="false" customHeight="false" outlineLevel="0" collapsed="false">
      <c r="A964" s="0" t="n">
        <v>19.2403</v>
      </c>
      <c r="B964" s="0" t="n">
        <v>2.76411</v>
      </c>
      <c r="C964" s="0" t="n">
        <v>22.0166</v>
      </c>
      <c r="D964" s="0" t="n">
        <v>0</v>
      </c>
    </row>
    <row r="965" customFormat="false" ht="12.8" hidden="false" customHeight="false" outlineLevel="0" collapsed="false">
      <c r="A965" s="0" t="n">
        <v>19.2603</v>
      </c>
      <c r="B965" s="0" t="n">
        <v>2.76411</v>
      </c>
      <c r="C965" s="0" t="n">
        <v>22.0166</v>
      </c>
      <c r="D965" s="0" t="n">
        <v>0</v>
      </c>
    </row>
    <row r="966" customFormat="false" ht="12.8" hidden="false" customHeight="false" outlineLevel="0" collapsed="false">
      <c r="A966" s="0" t="n">
        <v>19.2803</v>
      </c>
      <c r="B966" s="0" t="n">
        <v>2.65178</v>
      </c>
      <c r="C966" s="0" t="n">
        <v>22.0166</v>
      </c>
      <c r="D966" s="0" t="n">
        <v>0</v>
      </c>
    </row>
    <row r="967" customFormat="false" ht="12.8" hidden="false" customHeight="false" outlineLevel="0" collapsed="false">
      <c r="A967" s="0" t="n">
        <v>19.3003</v>
      </c>
      <c r="B967" s="0" t="n">
        <v>2.65178</v>
      </c>
      <c r="C967" s="0" t="n">
        <v>22.0166</v>
      </c>
      <c r="D967" s="0" t="n">
        <v>0</v>
      </c>
    </row>
    <row r="968" customFormat="false" ht="12.8" hidden="false" customHeight="false" outlineLevel="0" collapsed="false">
      <c r="A968" s="0" t="n">
        <v>19.3203</v>
      </c>
      <c r="B968" s="0" t="n">
        <v>2.65178</v>
      </c>
      <c r="C968" s="0" t="n">
        <v>22.0166</v>
      </c>
      <c r="D968" s="0" t="n">
        <v>0</v>
      </c>
    </row>
    <row r="969" customFormat="false" ht="12.8" hidden="false" customHeight="false" outlineLevel="0" collapsed="false">
      <c r="A969" s="0" t="n">
        <v>19.3403</v>
      </c>
      <c r="B969" s="0" t="n">
        <v>2.65178</v>
      </c>
      <c r="C969" s="0" t="n">
        <v>22.0166</v>
      </c>
      <c r="D969" s="0" t="n">
        <v>0</v>
      </c>
    </row>
    <row r="970" customFormat="false" ht="12.8" hidden="false" customHeight="false" outlineLevel="0" collapsed="false">
      <c r="A970" s="0" t="n">
        <v>19.3603</v>
      </c>
      <c r="B970" s="0" t="n">
        <v>2.65178</v>
      </c>
      <c r="C970" s="0" t="n">
        <v>22.0166</v>
      </c>
      <c r="D970" s="0" t="n">
        <v>0</v>
      </c>
    </row>
    <row r="971" customFormat="false" ht="12.8" hidden="false" customHeight="false" outlineLevel="0" collapsed="false">
      <c r="A971" s="0" t="n">
        <v>19.3804</v>
      </c>
      <c r="B971" s="0" t="n">
        <v>2.65178</v>
      </c>
      <c r="C971" s="0" t="n">
        <v>22.0166</v>
      </c>
      <c r="D971" s="0" t="n">
        <v>0</v>
      </c>
    </row>
    <row r="972" customFormat="false" ht="12.8" hidden="false" customHeight="false" outlineLevel="0" collapsed="false">
      <c r="A972" s="0" t="n">
        <v>19.4003</v>
      </c>
      <c r="B972" s="0" t="n">
        <v>2.65178</v>
      </c>
      <c r="C972" s="0" t="n">
        <v>22.0166</v>
      </c>
      <c r="D972" s="0" t="n">
        <v>0</v>
      </c>
    </row>
    <row r="973" customFormat="false" ht="12.8" hidden="false" customHeight="false" outlineLevel="0" collapsed="false">
      <c r="A973" s="0" t="n">
        <v>19.4203</v>
      </c>
      <c r="B973" s="0" t="n">
        <v>2.65178</v>
      </c>
      <c r="C973" s="0" t="n">
        <v>22.0166</v>
      </c>
      <c r="D973" s="0" t="n">
        <v>0</v>
      </c>
    </row>
    <row r="974" customFormat="false" ht="12.8" hidden="false" customHeight="false" outlineLevel="0" collapsed="false">
      <c r="A974" s="0" t="n">
        <v>19.4403</v>
      </c>
      <c r="B974" s="0" t="n">
        <v>2.65178</v>
      </c>
      <c r="C974" s="0" t="n">
        <v>22.0166</v>
      </c>
      <c r="D974" s="0" t="n">
        <v>0</v>
      </c>
    </row>
    <row r="975" customFormat="false" ht="12.8" hidden="false" customHeight="false" outlineLevel="0" collapsed="false">
      <c r="A975" s="0" t="n">
        <v>19.4603</v>
      </c>
      <c r="B975" s="0" t="n">
        <v>2.65178</v>
      </c>
      <c r="C975" s="0" t="n">
        <v>22.0166</v>
      </c>
      <c r="D975" s="0" t="n">
        <v>0</v>
      </c>
    </row>
    <row r="976" customFormat="false" ht="12.8" hidden="false" customHeight="false" outlineLevel="0" collapsed="false">
      <c r="A976" s="0" t="n">
        <v>19.4803</v>
      </c>
      <c r="B976" s="0" t="n">
        <v>2.65178</v>
      </c>
      <c r="C976" s="0" t="n">
        <v>22.0166</v>
      </c>
      <c r="D976" s="0" t="n">
        <v>0</v>
      </c>
    </row>
    <row r="977" customFormat="false" ht="12.8" hidden="false" customHeight="false" outlineLevel="0" collapsed="false">
      <c r="A977" s="0" t="n">
        <v>19.5004</v>
      </c>
      <c r="B977" s="0" t="n">
        <v>2.65178</v>
      </c>
      <c r="C977" s="0" t="n">
        <v>22.0166</v>
      </c>
      <c r="D977" s="0" t="n">
        <v>0</v>
      </c>
    </row>
    <row r="978" customFormat="false" ht="12.8" hidden="false" customHeight="false" outlineLevel="0" collapsed="false">
      <c r="A978" s="0" t="n">
        <v>19.5203</v>
      </c>
      <c r="B978" s="0" t="n">
        <v>2.65178</v>
      </c>
      <c r="C978" s="0" t="n">
        <v>22.0166</v>
      </c>
      <c r="D978" s="0" t="n">
        <v>0</v>
      </c>
    </row>
    <row r="979" customFormat="false" ht="12.8" hidden="false" customHeight="false" outlineLevel="0" collapsed="false">
      <c r="A979" s="0" t="n">
        <v>19.5404</v>
      </c>
      <c r="B979" s="0" t="n">
        <v>2.65178</v>
      </c>
      <c r="C979" s="0" t="n">
        <v>22.0166</v>
      </c>
      <c r="D979" s="0" t="n">
        <v>0</v>
      </c>
    </row>
    <row r="980" customFormat="false" ht="12.8" hidden="false" customHeight="false" outlineLevel="0" collapsed="false">
      <c r="A980" s="0" t="n">
        <v>19.5603</v>
      </c>
      <c r="B980" s="0" t="n">
        <v>2.65178</v>
      </c>
      <c r="C980" s="0" t="n">
        <v>22.0166</v>
      </c>
      <c r="D980" s="0" t="n">
        <v>0</v>
      </c>
    </row>
    <row r="981" customFormat="false" ht="12.8" hidden="false" customHeight="false" outlineLevel="0" collapsed="false">
      <c r="A981" s="0" t="n">
        <v>19.5803</v>
      </c>
      <c r="B981" s="0" t="n">
        <v>2.65178</v>
      </c>
      <c r="C981" s="0" t="n">
        <v>22.0166</v>
      </c>
      <c r="D981" s="0" t="n">
        <v>0</v>
      </c>
    </row>
    <row r="982" customFormat="false" ht="12.8" hidden="false" customHeight="false" outlineLevel="0" collapsed="false">
      <c r="A982" s="0" t="n">
        <v>19.6004</v>
      </c>
      <c r="B982" s="0" t="n">
        <v>2.65178</v>
      </c>
      <c r="C982" s="0" t="n">
        <v>22.0166</v>
      </c>
      <c r="D982" s="0" t="n">
        <v>0</v>
      </c>
    </row>
    <row r="983" customFormat="false" ht="12.8" hidden="false" customHeight="false" outlineLevel="0" collapsed="false">
      <c r="A983" s="0" t="n">
        <v>19.6203</v>
      </c>
      <c r="B983" s="0" t="n">
        <v>2.65178</v>
      </c>
      <c r="C983" s="0" t="n">
        <v>22.0166</v>
      </c>
      <c r="D983" s="0" t="n">
        <v>0</v>
      </c>
    </row>
    <row r="984" customFormat="false" ht="12.8" hidden="false" customHeight="false" outlineLevel="0" collapsed="false">
      <c r="A984" s="0" t="n">
        <v>19.6403</v>
      </c>
      <c r="B984" s="0" t="n">
        <v>2.65178</v>
      </c>
      <c r="C984" s="0" t="n">
        <v>22.0166</v>
      </c>
      <c r="D984" s="0" t="n">
        <v>0</v>
      </c>
    </row>
    <row r="985" customFormat="false" ht="12.8" hidden="false" customHeight="false" outlineLevel="0" collapsed="false">
      <c r="A985" s="0" t="n">
        <v>19.6603</v>
      </c>
      <c r="B985" s="0" t="n">
        <v>2.65178</v>
      </c>
      <c r="C985" s="0" t="n">
        <v>22.0166</v>
      </c>
      <c r="D985" s="0" t="n">
        <v>0</v>
      </c>
    </row>
    <row r="986" customFormat="false" ht="12.8" hidden="false" customHeight="false" outlineLevel="0" collapsed="false">
      <c r="A986" s="0" t="n">
        <v>19.6803</v>
      </c>
      <c r="B986" s="0" t="n">
        <v>2.65178</v>
      </c>
      <c r="C986" s="0" t="n">
        <v>22.0166</v>
      </c>
      <c r="D986" s="0" t="n">
        <v>0</v>
      </c>
    </row>
    <row r="987" customFormat="false" ht="12.8" hidden="false" customHeight="false" outlineLevel="0" collapsed="false">
      <c r="A987" s="0" t="n">
        <v>19.7003</v>
      </c>
      <c r="B987" s="0" t="n">
        <v>2.65178</v>
      </c>
      <c r="C987" s="0" t="n">
        <v>22.0166</v>
      </c>
      <c r="D987" s="0" t="n">
        <v>0</v>
      </c>
    </row>
    <row r="988" customFormat="false" ht="12.8" hidden="false" customHeight="false" outlineLevel="0" collapsed="false">
      <c r="A988" s="0" t="n">
        <v>19.7204</v>
      </c>
      <c r="B988" s="0" t="n">
        <v>2.65178</v>
      </c>
      <c r="C988" s="0" t="n">
        <v>22.0166</v>
      </c>
      <c r="D988" s="0" t="n">
        <v>0</v>
      </c>
    </row>
    <row r="989" customFormat="false" ht="12.8" hidden="false" customHeight="false" outlineLevel="0" collapsed="false">
      <c r="A989" s="0" t="n">
        <v>19.7403</v>
      </c>
      <c r="B989" s="0" t="n">
        <v>2.65178</v>
      </c>
      <c r="C989" s="0" t="n">
        <v>22.0166</v>
      </c>
      <c r="D989" s="0" t="n">
        <v>0</v>
      </c>
    </row>
    <row r="990" customFormat="false" ht="12.8" hidden="false" customHeight="false" outlineLevel="0" collapsed="false">
      <c r="A990" s="0" t="n">
        <v>19.7603</v>
      </c>
      <c r="B990" s="0" t="n">
        <v>2.65178</v>
      </c>
      <c r="C990" s="0" t="n">
        <v>22.0166</v>
      </c>
      <c r="D990" s="0" t="n">
        <v>0</v>
      </c>
    </row>
    <row r="991" customFormat="false" ht="12.8" hidden="false" customHeight="false" outlineLevel="0" collapsed="false">
      <c r="A991" s="0" t="n">
        <v>19.7803</v>
      </c>
      <c r="B991" s="0" t="n">
        <v>2.65178</v>
      </c>
      <c r="C991" s="0" t="n">
        <v>22.0166</v>
      </c>
      <c r="D991" s="0" t="n">
        <v>0</v>
      </c>
    </row>
    <row r="992" customFormat="false" ht="12.8" hidden="false" customHeight="false" outlineLevel="0" collapsed="false">
      <c r="A992" s="0" t="n">
        <v>19.8003</v>
      </c>
      <c r="B992" s="0" t="n">
        <v>2.65178</v>
      </c>
      <c r="C992" s="0" t="n">
        <v>22.0166</v>
      </c>
      <c r="D992" s="0" t="n">
        <v>0</v>
      </c>
    </row>
    <row r="993" customFormat="false" ht="12.8" hidden="false" customHeight="false" outlineLevel="0" collapsed="false">
      <c r="A993" s="0" t="n">
        <v>19.8204</v>
      </c>
      <c r="B993" s="0" t="n">
        <v>2.65178</v>
      </c>
      <c r="C993" s="0" t="n">
        <v>22.0166</v>
      </c>
      <c r="D993" s="0" t="n">
        <v>0</v>
      </c>
    </row>
    <row r="994" customFormat="false" ht="12.8" hidden="false" customHeight="false" outlineLevel="0" collapsed="false">
      <c r="A994" s="0" t="n">
        <v>19.8413</v>
      </c>
      <c r="B994" s="0" t="n">
        <v>2.65178</v>
      </c>
      <c r="C994" s="0" t="n">
        <v>22.0166</v>
      </c>
      <c r="D994" s="0" t="n">
        <v>0</v>
      </c>
    </row>
    <row r="995" customFormat="false" ht="12.8" hidden="false" customHeight="false" outlineLevel="0" collapsed="false">
      <c r="A995" s="0" t="n">
        <v>19.8603</v>
      </c>
      <c r="B995" s="0" t="n">
        <v>2.65178</v>
      </c>
      <c r="C995" s="0" t="n">
        <v>22.0166</v>
      </c>
      <c r="D995" s="0" t="n">
        <v>0</v>
      </c>
    </row>
    <row r="996" customFormat="false" ht="12.8" hidden="false" customHeight="false" outlineLevel="0" collapsed="false">
      <c r="A996" s="0" t="n">
        <v>19.8804</v>
      </c>
      <c r="B996" s="0" t="n">
        <v>2.57281</v>
      </c>
      <c r="C996" s="0" t="n">
        <v>22.0166</v>
      </c>
      <c r="D996" s="0" t="n">
        <v>0</v>
      </c>
    </row>
    <row r="997" customFormat="false" ht="12.8" hidden="false" customHeight="false" outlineLevel="0" collapsed="false">
      <c r="A997" s="0" t="n">
        <v>19.9003</v>
      </c>
      <c r="B997" s="0" t="n">
        <v>2.57281</v>
      </c>
      <c r="C997" s="0" t="n">
        <v>22.0166</v>
      </c>
      <c r="D997" s="0" t="n">
        <v>0</v>
      </c>
    </row>
    <row r="998" customFormat="false" ht="12.8" hidden="false" customHeight="false" outlineLevel="0" collapsed="false">
      <c r="A998" s="0" t="n">
        <v>19.9203</v>
      </c>
      <c r="B998" s="0" t="n">
        <v>2.57281</v>
      </c>
      <c r="C998" s="0" t="n">
        <v>22.0166</v>
      </c>
      <c r="D998" s="0" t="n">
        <v>0</v>
      </c>
    </row>
    <row r="999" customFormat="false" ht="12.8" hidden="false" customHeight="false" outlineLevel="0" collapsed="false">
      <c r="A999" s="0" t="n">
        <v>19.9403</v>
      </c>
      <c r="B999" s="0" t="n">
        <v>2.57281</v>
      </c>
      <c r="C999" s="0" t="n">
        <v>22.0166</v>
      </c>
      <c r="D999" s="0" t="n">
        <v>0</v>
      </c>
    </row>
    <row r="1000" customFormat="false" ht="12.8" hidden="false" customHeight="false" outlineLevel="0" collapsed="false">
      <c r="A1000" s="0" t="n">
        <v>19.9603</v>
      </c>
      <c r="B1000" s="0" t="n">
        <v>2.57281</v>
      </c>
      <c r="C1000" s="0" t="n">
        <v>22.0166</v>
      </c>
      <c r="D1000" s="0" t="n">
        <v>0</v>
      </c>
    </row>
    <row r="1001" customFormat="false" ht="12.8" hidden="false" customHeight="false" outlineLevel="0" collapsed="false">
      <c r="A1001" s="0" t="n">
        <v>19.9803</v>
      </c>
      <c r="B1001" s="0" t="n">
        <v>2.57281</v>
      </c>
      <c r="C1001" s="0" t="n">
        <v>22.0166</v>
      </c>
      <c r="D1001" s="0" t="n">
        <v>0</v>
      </c>
    </row>
    <row r="1002" customFormat="false" ht="12.8" hidden="false" customHeight="false" outlineLevel="0" collapsed="false">
      <c r="A1002" s="0" t="n">
        <v>20.0003</v>
      </c>
      <c r="B1002" s="0" t="n">
        <v>2.57281</v>
      </c>
      <c r="C1002" s="0" t="n">
        <v>22.0166</v>
      </c>
      <c r="D1002" s="0" t="n">
        <v>0</v>
      </c>
    </row>
    <row r="1003" customFormat="false" ht="12.8" hidden="false" customHeight="false" outlineLevel="0" collapsed="false">
      <c r="A1003" s="0" t="n">
        <v>20.0203</v>
      </c>
      <c r="B1003" s="0" t="n">
        <v>2.57281</v>
      </c>
      <c r="C1003" s="0" t="n">
        <v>22.0166</v>
      </c>
      <c r="D1003" s="0" t="n">
        <v>0</v>
      </c>
    </row>
    <row r="1004" customFormat="false" ht="12.8" hidden="false" customHeight="false" outlineLevel="0" collapsed="false">
      <c r="A1004" s="0" t="n">
        <v>20.0403</v>
      </c>
      <c r="B1004" s="0" t="n">
        <v>2.57281</v>
      </c>
      <c r="C1004" s="0" t="n">
        <v>22.0166</v>
      </c>
      <c r="D1004" s="0" t="n">
        <v>0</v>
      </c>
    </row>
    <row r="1005" customFormat="false" ht="12.8" hidden="false" customHeight="false" outlineLevel="0" collapsed="false">
      <c r="A1005" s="0" t="n">
        <v>20.0603</v>
      </c>
      <c r="B1005" s="0" t="n">
        <v>2.57281</v>
      </c>
      <c r="C1005" s="0" t="n">
        <v>22.0166</v>
      </c>
      <c r="D1005" s="0" t="n">
        <v>0</v>
      </c>
    </row>
    <row r="1006" customFormat="false" ht="12.8" hidden="false" customHeight="false" outlineLevel="0" collapsed="false">
      <c r="A1006" s="0" t="n">
        <v>20.0804</v>
      </c>
      <c r="B1006" s="0" t="n">
        <v>2.57281</v>
      </c>
      <c r="C1006" s="0" t="n">
        <v>22.0166</v>
      </c>
      <c r="D1006" s="0" t="n">
        <v>0</v>
      </c>
    </row>
    <row r="1007" customFormat="false" ht="12.8" hidden="false" customHeight="false" outlineLevel="0" collapsed="false">
      <c r="A1007" s="0" t="n">
        <v>20.1003</v>
      </c>
      <c r="B1007" s="0" t="n">
        <v>2.57281</v>
      </c>
      <c r="C1007" s="0" t="n">
        <v>22.0166</v>
      </c>
      <c r="D1007" s="0" t="n">
        <v>0</v>
      </c>
    </row>
    <row r="1008" customFormat="false" ht="12.8" hidden="false" customHeight="false" outlineLevel="0" collapsed="false">
      <c r="A1008" s="0" t="n">
        <v>20.1204</v>
      </c>
      <c r="B1008" s="0" t="n">
        <v>2.57281</v>
      </c>
      <c r="C1008" s="0" t="n">
        <v>22.0166</v>
      </c>
      <c r="D1008" s="0" t="n">
        <v>0</v>
      </c>
    </row>
    <row r="1009" customFormat="false" ht="12.8" hidden="false" customHeight="false" outlineLevel="0" collapsed="false">
      <c r="A1009" s="0" t="n">
        <v>20.1403</v>
      </c>
      <c r="B1009" s="0" t="n">
        <v>2.57281</v>
      </c>
      <c r="C1009" s="0" t="n">
        <v>22.0166</v>
      </c>
      <c r="D1009" s="0" t="n">
        <v>0</v>
      </c>
    </row>
    <row r="1010" customFormat="false" ht="12.8" hidden="false" customHeight="false" outlineLevel="0" collapsed="false">
      <c r="A1010" s="0" t="n">
        <v>20.1603</v>
      </c>
      <c r="B1010" s="0" t="n">
        <v>2.57281</v>
      </c>
      <c r="C1010" s="0" t="n">
        <v>22.0166</v>
      </c>
      <c r="D1010" s="0" t="n">
        <v>0</v>
      </c>
    </row>
    <row r="1011" customFormat="false" ht="12.8" hidden="false" customHeight="false" outlineLevel="0" collapsed="false">
      <c r="A1011" s="0" t="n">
        <v>20.1803</v>
      </c>
      <c r="B1011" s="0" t="n">
        <v>2.57281</v>
      </c>
      <c r="C1011" s="0" t="n">
        <v>22.0166</v>
      </c>
      <c r="D1011" s="0" t="n">
        <v>0</v>
      </c>
    </row>
    <row r="1012" customFormat="false" ht="12.8" hidden="false" customHeight="false" outlineLevel="0" collapsed="false">
      <c r="A1012" s="0" t="n">
        <v>20.2003</v>
      </c>
      <c r="B1012" s="0" t="n">
        <v>2.57281</v>
      </c>
      <c r="C1012" s="0" t="n">
        <v>22.0166</v>
      </c>
      <c r="D1012" s="0" t="n">
        <v>0</v>
      </c>
    </row>
    <row r="1013" customFormat="false" ht="12.8" hidden="false" customHeight="false" outlineLevel="0" collapsed="false">
      <c r="A1013" s="0" t="n">
        <v>20.2203</v>
      </c>
      <c r="B1013" s="0" t="n">
        <v>2.57281</v>
      </c>
      <c r="C1013" s="0" t="n">
        <v>22.0166</v>
      </c>
      <c r="D1013" s="0" t="n">
        <v>0</v>
      </c>
    </row>
    <row r="1014" customFormat="false" ht="12.8" hidden="false" customHeight="false" outlineLevel="0" collapsed="false">
      <c r="A1014" s="0" t="n">
        <v>20.2403</v>
      </c>
      <c r="B1014" s="0" t="n">
        <v>2.57281</v>
      </c>
      <c r="C1014" s="0" t="n">
        <v>22.0166</v>
      </c>
      <c r="D1014" s="0" t="n">
        <v>0</v>
      </c>
    </row>
    <row r="1015" customFormat="false" ht="12.8" hidden="false" customHeight="false" outlineLevel="0" collapsed="false">
      <c r="A1015" s="0" t="n">
        <v>20.2603</v>
      </c>
      <c r="B1015" s="0" t="n">
        <v>2.57281</v>
      </c>
      <c r="C1015" s="0" t="n">
        <v>22.0166</v>
      </c>
      <c r="D1015" s="0" t="n">
        <v>0</v>
      </c>
    </row>
    <row r="1016" customFormat="false" ht="12.8" hidden="false" customHeight="false" outlineLevel="0" collapsed="false">
      <c r="A1016" s="0" t="n">
        <v>20.2803</v>
      </c>
      <c r="B1016" s="0" t="n">
        <v>2.57281</v>
      </c>
      <c r="C1016" s="0" t="n">
        <v>22.0166</v>
      </c>
      <c r="D1016" s="0" t="n">
        <v>0</v>
      </c>
    </row>
    <row r="1017" customFormat="false" ht="12.8" hidden="false" customHeight="false" outlineLevel="0" collapsed="false">
      <c r="A1017" s="0" t="n">
        <v>20.3004</v>
      </c>
      <c r="B1017" s="0" t="n">
        <v>2.57281</v>
      </c>
      <c r="C1017" s="0" t="n">
        <v>22.0166</v>
      </c>
      <c r="D1017" s="0" t="n">
        <v>0</v>
      </c>
    </row>
    <row r="1018" customFormat="false" ht="12.8" hidden="false" customHeight="false" outlineLevel="0" collapsed="false">
      <c r="A1018" s="0" t="n">
        <v>20.3203</v>
      </c>
      <c r="B1018" s="0" t="n">
        <v>2.57281</v>
      </c>
      <c r="C1018" s="0" t="n">
        <v>22.0166</v>
      </c>
      <c r="D1018" s="0" t="n">
        <v>0</v>
      </c>
    </row>
    <row r="1019" customFormat="false" ht="12.8" hidden="false" customHeight="false" outlineLevel="0" collapsed="false">
      <c r="A1019" s="0" t="n">
        <v>20.3403</v>
      </c>
      <c r="B1019" s="0" t="n">
        <v>2.57281</v>
      </c>
      <c r="C1019" s="0" t="n">
        <v>22.0166</v>
      </c>
      <c r="D1019" s="0" t="n">
        <v>0</v>
      </c>
    </row>
    <row r="1020" customFormat="false" ht="12.8" hidden="false" customHeight="false" outlineLevel="0" collapsed="false">
      <c r="A1020" s="0" t="n">
        <v>20.3603</v>
      </c>
      <c r="B1020" s="0" t="n">
        <v>2.57281</v>
      </c>
      <c r="C1020" s="0" t="n">
        <v>22.0166</v>
      </c>
      <c r="D1020" s="0" t="n">
        <v>0</v>
      </c>
    </row>
    <row r="1021" customFormat="false" ht="12.8" hidden="false" customHeight="false" outlineLevel="0" collapsed="false">
      <c r="A1021" s="0" t="n">
        <v>20.3803</v>
      </c>
      <c r="B1021" s="0" t="n">
        <v>2.57281</v>
      </c>
      <c r="C1021" s="0" t="n">
        <v>22.0166</v>
      </c>
      <c r="D1021" s="0" t="n">
        <v>0</v>
      </c>
    </row>
    <row r="1022" customFormat="false" ht="12.8" hidden="false" customHeight="false" outlineLevel="0" collapsed="false">
      <c r="A1022" s="0" t="n">
        <v>20.4003</v>
      </c>
      <c r="B1022" s="0" t="n">
        <v>2.57281</v>
      </c>
      <c r="C1022" s="0" t="n">
        <v>22.0166</v>
      </c>
      <c r="D1022" s="0" t="n">
        <v>0</v>
      </c>
    </row>
    <row r="1023" customFormat="false" ht="12.8" hidden="false" customHeight="false" outlineLevel="0" collapsed="false">
      <c r="A1023" s="0" t="n">
        <v>20.4203</v>
      </c>
      <c r="B1023" s="0" t="n">
        <v>2.57281</v>
      </c>
      <c r="C1023" s="0" t="n">
        <v>22.0166</v>
      </c>
      <c r="D1023" s="0" t="n">
        <v>0</v>
      </c>
    </row>
    <row r="1024" customFormat="false" ht="12.8" hidden="false" customHeight="false" outlineLevel="0" collapsed="false">
      <c r="A1024" s="0" t="n">
        <v>20.4403</v>
      </c>
      <c r="B1024" s="0" t="n">
        <v>2.57281</v>
      </c>
      <c r="C1024" s="0" t="n">
        <v>22.0166</v>
      </c>
      <c r="D1024" s="0" t="n">
        <v>0</v>
      </c>
    </row>
    <row r="1025" customFormat="false" ht="12.8" hidden="false" customHeight="false" outlineLevel="0" collapsed="false">
      <c r="A1025" s="0" t="n">
        <v>20.4604</v>
      </c>
      <c r="B1025" s="0" t="n">
        <v>2.45714</v>
      </c>
      <c r="C1025" s="0" t="n">
        <v>22.0166</v>
      </c>
      <c r="D1025" s="0" t="n">
        <v>0</v>
      </c>
    </row>
    <row r="1026" customFormat="false" ht="12.8" hidden="false" customHeight="false" outlineLevel="0" collapsed="false">
      <c r="A1026" s="0" t="n">
        <v>20.4803</v>
      </c>
      <c r="B1026" s="0" t="n">
        <v>2.45714</v>
      </c>
      <c r="C1026" s="0" t="n">
        <v>22.0166</v>
      </c>
      <c r="D1026" s="0" t="n">
        <v>0</v>
      </c>
    </row>
    <row r="1027" customFormat="false" ht="12.8" hidden="false" customHeight="false" outlineLevel="0" collapsed="false">
      <c r="A1027" s="0" t="n">
        <v>20.5003</v>
      </c>
      <c r="B1027" s="0" t="n">
        <v>2.45714</v>
      </c>
      <c r="C1027" s="0" t="n">
        <v>22.0166</v>
      </c>
      <c r="D1027" s="0" t="n">
        <v>0</v>
      </c>
    </row>
    <row r="1028" customFormat="false" ht="12.8" hidden="false" customHeight="false" outlineLevel="0" collapsed="false">
      <c r="A1028" s="0" t="n">
        <v>20.5203</v>
      </c>
      <c r="B1028" s="0" t="n">
        <v>2.45714</v>
      </c>
      <c r="C1028" s="0" t="n">
        <v>22.0166</v>
      </c>
      <c r="D1028" s="0" t="n">
        <v>0</v>
      </c>
    </row>
    <row r="1029" customFormat="false" ht="12.8" hidden="false" customHeight="false" outlineLevel="0" collapsed="false">
      <c r="A1029" s="0" t="n">
        <v>20.5403</v>
      </c>
      <c r="B1029" s="0" t="n">
        <v>2.45714</v>
      </c>
      <c r="C1029" s="0" t="n">
        <v>22.0166</v>
      </c>
      <c r="D1029" s="0" t="n">
        <v>0</v>
      </c>
    </row>
    <row r="1030" customFormat="false" ht="12.8" hidden="false" customHeight="false" outlineLevel="0" collapsed="false">
      <c r="A1030" s="0" t="n">
        <v>20.5604</v>
      </c>
      <c r="B1030" s="0" t="n">
        <v>2.45714</v>
      </c>
      <c r="C1030" s="0" t="n">
        <v>22.0166</v>
      </c>
      <c r="D1030" s="0" t="n">
        <v>0</v>
      </c>
    </row>
    <row r="1031" customFormat="false" ht="12.8" hidden="false" customHeight="false" outlineLevel="0" collapsed="false">
      <c r="A1031" s="0" t="n">
        <v>20.5803</v>
      </c>
      <c r="B1031" s="0" t="n">
        <v>2.45714</v>
      </c>
      <c r="C1031" s="0" t="n">
        <v>22.0166</v>
      </c>
      <c r="D1031" s="0" t="n">
        <v>0</v>
      </c>
    </row>
    <row r="1032" customFormat="false" ht="12.8" hidden="false" customHeight="false" outlineLevel="0" collapsed="false">
      <c r="A1032" s="0" t="n">
        <v>20.6003</v>
      </c>
      <c r="B1032" s="0" t="n">
        <v>2.45714</v>
      </c>
      <c r="C1032" s="0" t="n">
        <v>22.0166</v>
      </c>
      <c r="D1032" s="0" t="n">
        <v>0</v>
      </c>
    </row>
    <row r="1033" customFormat="false" ht="12.8" hidden="false" customHeight="false" outlineLevel="0" collapsed="false">
      <c r="A1033" s="0" t="n">
        <v>20.6203</v>
      </c>
      <c r="B1033" s="0" t="n">
        <v>2.45714</v>
      </c>
      <c r="C1033" s="0" t="n">
        <v>22.0166</v>
      </c>
      <c r="D1033" s="0" t="n">
        <v>0</v>
      </c>
    </row>
    <row r="1034" customFormat="false" ht="12.8" hidden="false" customHeight="false" outlineLevel="0" collapsed="false">
      <c r="A1034" s="0" t="n">
        <v>20.6403</v>
      </c>
      <c r="B1034" s="0" t="n">
        <v>2.45714</v>
      </c>
      <c r="C1034" s="0" t="n">
        <v>22.0166</v>
      </c>
      <c r="D1034" s="0" t="n">
        <v>0</v>
      </c>
    </row>
    <row r="1035" customFormat="false" ht="12.8" hidden="false" customHeight="false" outlineLevel="0" collapsed="false">
      <c r="A1035" s="0" t="n">
        <v>20.6603</v>
      </c>
      <c r="B1035" s="0" t="n">
        <v>2.45714</v>
      </c>
      <c r="C1035" s="0" t="n">
        <v>22.0166</v>
      </c>
      <c r="D1035" s="0" t="n">
        <v>0</v>
      </c>
    </row>
    <row r="1036" customFormat="false" ht="12.8" hidden="false" customHeight="false" outlineLevel="0" collapsed="false">
      <c r="A1036" s="0" t="n">
        <v>20.6804</v>
      </c>
      <c r="B1036" s="0" t="n">
        <v>2.45714</v>
      </c>
      <c r="C1036" s="0" t="n">
        <v>22.0166</v>
      </c>
      <c r="D1036" s="0" t="n">
        <v>0</v>
      </c>
    </row>
    <row r="1037" customFormat="false" ht="12.8" hidden="false" customHeight="false" outlineLevel="0" collapsed="false">
      <c r="A1037" s="0" t="n">
        <v>20.7004</v>
      </c>
      <c r="B1037" s="0" t="n">
        <v>2.45714</v>
      </c>
      <c r="C1037" s="0" t="n">
        <v>22.0166</v>
      </c>
      <c r="D1037" s="0" t="n">
        <v>0</v>
      </c>
    </row>
    <row r="1038" customFormat="false" ht="12.8" hidden="false" customHeight="false" outlineLevel="0" collapsed="false">
      <c r="A1038" s="0" t="n">
        <v>20.7203</v>
      </c>
      <c r="B1038" s="0" t="n">
        <v>2.45714</v>
      </c>
      <c r="C1038" s="0" t="n">
        <v>22.0166</v>
      </c>
      <c r="D1038" s="0" t="n">
        <v>0</v>
      </c>
    </row>
    <row r="1039" customFormat="false" ht="12.8" hidden="false" customHeight="false" outlineLevel="0" collapsed="false">
      <c r="A1039" s="0" t="n">
        <v>20.7403</v>
      </c>
      <c r="B1039" s="0" t="n">
        <v>2.45714</v>
      </c>
      <c r="C1039" s="0" t="n">
        <v>22.0166</v>
      </c>
      <c r="D1039" s="0" t="n">
        <v>0</v>
      </c>
    </row>
    <row r="1040" customFormat="false" ht="12.8" hidden="false" customHeight="false" outlineLevel="0" collapsed="false">
      <c r="A1040" s="0" t="n">
        <v>20.7603</v>
      </c>
      <c r="B1040" s="0" t="n">
        <v>2.45714</v>
      </c>
      <c r="C1040" s="0" t="n">
        <v>22.0166</v>
      </c>
      <c r="D1040" s="0" t="n">
        <v>0</v>
      </c>
    </row>
    <row r="1041" customFormat="false" ht="12.8" hidden="false" customHeight="false" outlineLevel="0" collapsed="false">
      <c r="A1041" s="0" t="n">
        <v>20.7803</v>
      </c>
      <c r="B1041" s="0" t="n">
        <v>2.45714</v>
      </c>
      <c r="C1041" s="0" t="n">
        <v>22.0166</v>
      </c>
      <c r="D1041" s="0" t="n">
        <v>0</v>
      </c>
    </row>
    <row r="1042" customFormat="false" ht="12.8" hidden="false" customHeight="false" outlineLevel="0" collapsed="false">
      <c r="A1042" s="0" t="n">
        <v>20.8003</v>
      </c>
      <c r="B1042" s="0" t="n">
        <v>2.45714</v>
      </c>
      <c r="C1042" s="0" t="n">
        <v>22.0166</v>
      </c>
      <c r="D1042" s="0" t="n">
        <v>0</v>
      </c>
    </row>
    <row r="1043" customFormat="false" ht="12.8" hidden="false" customHeight="false" outlineLevel="0" collapsed="false">
      <c r="A1043" s="0" t="n">
        <v>20.8203</v>
      </c>
      <c r="B1043" s="0" t="n">
        <v>2.45714</v>
      </c>
      <c r="C1043" s="0" t="n">
        <v>22.0166</v>
      </c>
      <c r="D1043" s="0" t="n">
        <v>0</v>
      </c>
    </row>
    <row r="1044" customFormat="false" ht="12.8" hidden="false" customHeight="false" outlineLevel="0" collapsed="false">
      <c r="A1044" s="0" t="n">
        <v>20.8403</v>
      </c>
      <c r="B1044" s="0" t="n">
        <v>2.45714</v>
      </c>
      <c r="C1044" s="0" t="n">
        <v>22.0166</v>
      </c>
      <c r="D1044" s="0" t="n">
        <v>0</v>
      </c>
    </row>
    <row r="1045" customFormat="false" ht="12.8" hidden="false" customHeight="false" outlineLevel="0" collapsed="false">
      <c r="A1045" s="0" t="n">
        <v>20.8603</v>
      </c>
      <c r="B1045" s="0" t="n">
        <v>2.45714</v>
      </c>
      <c r="C1045" s="0" t="n">
        <v>22.0166</v>
      </c>
      <c r="D1045" s="0" t="n">
        <v>0</v>
      </c>
    </row>
    <row r="1046" customFormat="false" ht="12.8" hidden="false" customHeight="false" outlineLevel="0" collapsed="false">
      <c r="A1046" s="0" t="n">
        <v>20.8803</v>
      </c>
      <c r="B1046" s="0" t="n">
        <v>2.45714</v>
      </c>
      <c r="C1046" s="0" t="n">
        <v>22.0166</v>
      </c>
      <c r="D1046" s="0" t="n">
        <v>0</v>
      </c>
    </row>
    <row r="1047" customFormat="false" ht="12.8" hidden="false" customHeight="false" outlineLevel="0" collapsed="false">
      <c r="A1047" s="0" t="n">
        <v>20.9003</v>
      </c>
      <c r="B1047" s="0" t="n">
        <v>2.45714</v>
      </c>
      <c r="C1047" s="0" t="n">
        <v>22.0166</v>
      </c>
      <c r="D1047" s="0" t="n">
        <v>0</v>
      </c>
    </row>
    <row r="1048" customFormat="false" ht="12.8" hidden="false" customHeight="false" outlineLevel="0" collapsed="false">
      <c r="A1048" s="0" t="n">
        <v>20.9203</v>
      </c>
      <c r="B1048" s="0" t="n">
        <v>2.45714</v>
      </c>
      <c r="C1048" s="0" t="n">
        <v>22.0166</v>
      </c>
      <c r="D1048" s="0" t="n">
        <v>0</v>
      </c>
    </row>
    <row r="1049" customFormat="false" ht="12.8" hidden="false" customHeight="false" outlineLevel="0" collapsed="false">
      <c r="A1049" s="0" t="n">
        <v>20.9403</v>
      </c>
      <c r="B1049" s="0" t="n">
        <v>2.45714</v>
      </c>
      <c r="C1049" s="0" t="n">
        <v>22.0166</v>
      </c>
      <c r="D1049" s="0" t="n">
        <v>0</v>
      </c>
    </row>
    <row r="1050" customFormat="false" ht="12.8" hidden="false" customHeight="false" outlineLevel="0" collapsed="false">
      <c r="A1050" s="0" t="n">
        <v>20.9603</v>
      </c>
      <c r="B1050" s="0" t="n">
        <v>2.45714</v>
      </c>
      <c r="C1050" s="0" t="n">
        <v>22.0166</v>
      </c>
      <c r="D1050" s="0" t="n">
        <v>0</v>
      </c>
    </row>
    <row r="1051" customFormat="false" ht="12.8" hidden="false" customHeight="false" outlineLevel="0" collapsed="false">
      <c r="A1051" s="0" t="n">
        <v>20.9803</v>
      </c>
      <c r="B1051" s="0" t="n">
        <v>2.45714</v>
      </c>
      <c r="C1051" s="0" t="n">
        <v>22.0166</v>
      </c>
      <c r="D1051" s="0" t="n">
        <v>0</v>
      </c>
    </row>
    <row r="1052" customFormat="false" ht="12.8" hidden="false" customHeight="false" outlineLevel="0" collapsed="false">
      <c r="A1052" s="0" t="n">
        <v>21.0003</v>
      </c>
      <c r="B1052" s="0" t="n">
        <v>2.45714</v>
      </c>
      <c r="C1052" s="0" t="n">
        <v>22.0166</v>
      </c>
      <c r="D1052" s="0" t="n">
        <v>0</v>
      </c>
    </row>
    <row r="1053" customFormat="false" ht="12.8" hidden="false" customHeight="false" outlineLevel="0" collapsed="false">
      <c r="A1053" s="0" t="n">
        <v>21.0203</v>
      </c>
      <c r="B1053" s="0" t="n">
        <v>2.45714</v>
      </c>
      <c r="C1053" s="0" t="n">
        <v>22.0166</v>
      </c>
      <c r="D1053" s="0" t="n">
        <v>0</v>
      </c>
    </row>
    <row r="1054" customFormat="false" ht="12.8" hidden="false" customHeight="false" outlineLevel="0" collapsed="false">
      <c r="A1054" s="0" t="n">
        <v>21.0403</v>
      </c>
      <c r="B1054" s="0" t="n">
        <v>2.45714</v>
      </c>
      <c r="C1054" s="0" t="n">
        <v>22.0166</v>
      </c>
      <c r="D1054" s="0" t="n">
        <v>0</v>
      </c>
    </row>
    <row r="1055" customFormat="false" ht="12.8" hidden="false" customHeight="false" outlineLevel="0" collapsed="false">
      <c r="A1055" s="0" t="n">
        <v>21.0604</v>
      </c>
      <c r="B1055" s="0" t="n">
        <v>2.35162</v>
      </c>
      <c r="C1055" s="0" t="n">
        <v>22.0166</v>
      </c>
      <c r="D1055" s="0" t="n">
        <v>0</v>
      </c>
    </row>
    <row r="1056" customFormat="false" ht="12.8" hidden="false" customHeight="false" outlineLevel="0" collapsed="false">
      <c r="A1056" s="0" t="n">
        <v>21.0804</v>
      </c>
      <c r="B1056" s="0" t="n">
        <v>2.35162</v>
      </c>
      <c r="C1056" s="0" t="n">
        <v>22.0166</v>
      </c>
      <c r="D1056" s="0" t="n">
        <v>0</v>
      </c>
    </row>
    <row r="1057" customFormat="false" ht="12.8" hidden="false" customHeight="false" outlineLevel="0" collapsed="false">
      <c r="A1057" s="0" t="n">
        <v>21.1003</v>
      </c>
      <c r="B1057" s="0" t="n">
        <v>2.35162</v>
      </c>
      <c r="C1057" s="0" t="n">
        <v>22.0166</v>
      </c>
      <c r="D1057" s="0" t="n">
        <v>0</v>
      </c>
    </row>
    <row r="1058" customFormat="false" ht="12.8" hidden="false" customHeight="false" outlineLevel="0" collapsed="false">
      <c r="A1058" s="0" t="n">
        <v>21.1204</v>
      </c>
      <c r="B1058" s="0" t="n">
        <v>2.35162</v>
      </c>
      <c r="C1058" s="0" t="n">
        <v>22.0166</v>
      </c>
      <c r="D1058" s="0" t="n">
        <v>0</v>
      </c>
    </row>
    <row r="1059" customFormat="false" ht="12.8" hidden="false" customHeight="false" outlineLevel="0" collapsed="false">
      <c r="A1059" s="0" t="n">
        <v>21.1403</v>
      </c>
      <c r="B1059" s="0" t="n">
        <v>2.35162</v>
      </c>
      <c r="C1059" s="0" t="n">
        <v>22.0166</v>
      </c>
      <c r="D1059" s="0" t="n">
        <v>0</v>
      </c>
    </row>
    <row r="1060" customFormat="false" ht="12.8" hidden="false" customHeight="false" outlineLevel="0" collapsed="false">
      <c r="A1060" s="0" t="n">
        <v>21.1603</v>
      </c>
      <c r="B1060" s="0" t="n">
        <v>2.35162</v>
      </c>
      <c r="C1060" s="0" t="n">
        <v>22.0166</v>
      </c>
      <c r="D1060" s="0" t="n">
        <v>0</v>
      </c>
    </row>
    <row r="1061" customFormat="false" ht="12.8" hidden="false" customHeight="false" outlineLevel="0" collapsed="false">
      <c r="A1061" s="0" t="n">
        <v>21.1803</v>
      </c>
      <c r="B1061" s="0" t="n">
        <v>2.35162</v>
      </c>
      <c r="C1061" s="0" t="n">
        <v>22.0166</v>
      </c>
      <c r="D1061" s="0" t="n">
        <v>0</v>
      </c>
    </row>
    <row r="1062" customFormat="false" ht="12.8" hidden="false" customHeight="false" outlineLevel="0" collapsed="false">
      <c r="A1062" s="0" t="n">
        <v>21.2003</v>
      </c>
      <c r="B1062" s="0" t="n">
        <v>2.35162</v>
      </c>
      <c r="C1062" s="0" t="n">
        <v>22.0166</v>
      </c>
      <c r="D1062" s="0" t="n">
        <v>0</v>
      </c>
    </row>
    <row r="1063" customFormat="false" ht="12.8" hidden="false" customHeight="false" outlineLevel="0" collapsed="false">
      <c r="A1063" s="0" t="n">
        <v>21.2203</v>
      </c>
      <c r="B1063" s="0" t="n">
        <v>2.35162</v>
      </c>
      <c r="C1063" s="0" t="n">
        <v>22.0166</v>
      </c>
      <c r="D1063" s="0" t="n">
        <v>0</v>
      </c>
    </row>
    <row r="1064" customFormat="false" ht="12.8" hidden="false" customHeight="false" outlineLevel="0" collapsed="false">
      <c r="A1064" s="0" t="n">
        <v>21.2403</v>
      </c>
      <c r="B1064" s="0" t="n">
        <v>2.35162</v>
      </c>
      <c r="C1064" s="0" t="n">
        <v>22.0166</v>
      </c>
      <c r="D1064" s="0" t="n">
        <v>0</v>
      </c>
    </row>
    <row r="1065" customFormat="false" ht="12.8" hidden="false" customHeight="false" outlineLevel="0" collapsed="false">
      <c r="A1065" s="0" t="n">
        <v>21.2603</v>
      </c>
      <c r="B1065" s="0" t="n">
        <v>2.35162</v>
      </c>
      <c r="C1065" s="0" t="n">
        <v>22.0166</v>
      </c>
      <c r="D1065" s="0" t="n">
        <v>0</v>
      </c>
    </row>
    <row r="1066" customFormat="false" ht="12.8" hidden="false" customHeight="false" outlineLevel="0" collapsed="false">
      <c r="A1066" s="0" t="n">
        <v>21.2803</v>
      </c>
      <c r="B1066" s="0" t="n">
        <v>2.35162</v>
      </c>
      <c r="C1066" s="0" t="n">
        <v>22.0166</v>
      </c>
      <c r="D1066" s="0" t="n">
        <v>0</v>
      </c>
    </row>
    <row r="1067" customFormat="false" ht="12.8" hidden="false" customHeight="false" outlineLevel="0" collapsed="false">
      <c r="A1067" s="0" t="n">
        <v>21.3003</v>
      </c>
      <c r="B1067" s="0" t="n">
        <v>2.35162</v>
      </c>
      <c r="C1067" s="0" t="n">
        <v>22.0166</v>
      </c>
      <c r="D1067" s="0" t="n">
        <v>0</v>
      </c>
    </row>
    <row r="1068" customFormat="false" ht="12.8" hidden="false" customHeight="false" outlineLevel="0" collapsed="false">
      <c r="A1068" s="0" t="n">
        <v>21.3203</v>
      </c>
      <c r="B1068" s="0" t="n">
        <v>2.35162</v>
      </c>
      <c r="C1068" s="0" t="n">
        <v>22.0166</v>
      </c>
      <c r="D1068" s="0" t="n">
        <v>0</v>
      </c>
    </row>
    <row r="1069" customFormat="false" ht="12.8" hidden="false" customHeight="false" outlineLevel="0" collapsed="false">
      <c r="A1069" s="0" t="n">
        <v>21.3403</v>
      </c>
      <c r="B1069" s="0" t="n">
        <v>2.35162</v>
      </c>
      <c r="C1069" s="0" t="n">
        <v>22.0166</v>
      </c>
      <c r="D1069" s="0" t="n">
        <v>0</v>
      </c>
    </row>
    <row r="1070" customFormat="false" ht="12.8" hidden="false" customHeight="false" outlineLevel="0" collapsed="false">
      <c r="A1070" s="0" t="n">
        <v>21.3604</v>
      </c>
      <c r="B1070" s="0" t="n">
        <v>2.35162</v>
      </c>
      <c r="C1070" s="0" t="n">
        <v>22.0166</v>
      </c>
      <c r="D1070" s="0" t="n">
        <v>0</v>
      </c>
    </row>
    <row r="1071" customFormat="false" ht="12.8" hidden="false" customHeight="false" outlineLevel="0" collapsed="false">
      <c r="A1071" s="0" t="n">
        <v>21.3803</v>
      </c>
      <c r="B1071" s="0" t="n">
        <v>2.35162</v>
      </c>
      <c r="C1071" s="0" t="n">
        <v>22.0166</v>
      </c>
      <c r="D1071" s="0" t="n">
        <v>0</v>
      </c>
    </row>
    <row r="1072" customFormat="false" ht="12.8" hidden="false" customHeight="false" outlineLevel="0" collapsed="false">
      <c r="A1072" s="0" t="n">
        <v>21.4003</v>
      </c>
      <c r="B1072" s="0" t="n">
        <v>2.35162</v>
      </c>
      <c r="C1072" s="0" t="n">
        <v>22.0166</v>
      </c>
      <c r="D1072" s="0" t="n">
        <v>0</v>
      </c>
    </row>
    <row r="1073" customFormat="false" ht="12.8" hidden="false" customHeight="false" outlineLevel="0" collapsed="false">
      <c r="A1073" s="0" t="n">
        <v>21.4203</v>
      </c>
      <c r="B1073" s="0" t="n">
        <v>2.35162</v>
      </c>
      <c r="C1073" s="0" t="n">
        <v>22.0166</v>
      </c>
      <c r="D1073" s="0" t="n">
        <v>0</v>
      </c>
    </row>
    <row r="1074" customFormat="false" ht="12.8" hidden="false" customHeight="false" outlineLevel="0" collapsed="false">
      <c r="A1074" s="0" t="n">
        <v>21.4403</v>
      </c>
      <c r="B1074" s="0" t="n">
        <v>2.35162</v>
      </c>
      <c r="C1074" s="0" t="n">
        <v>22.0166</v>
      </c>
      <c r="D1074" s="0" t="n">
        <v>0</v>
      </c>
    </row>
    <row r="1075" customFormat="false" ht="12.8" hidden="false" customHeight="false" outlineLevel="0" collapsed="false">
      <c r="A1075" s="0" t="n">
        <v>21.4603</v>
      </c>
      <c r="B1075" s="0" t="n">
        <v>2.35162</v>
      </c>
      <c r="C1075" s="0" t="n">
        <v>22.0166</v>
      </c>
      <c r="D1075" s="0" t="n">
        <v>0</v>
      </c>
    </row>
    <row r="1076" customFormat="false" ht="12.8" hidden="false" customHeight="false" outlineLevel="0" collapsed="false">
      <c r="A1076" s="0" t="n">
        <v>21.4803</v>
      </c>
      <c r="B1076" s="0" t="n">
        <v>2.35162</v>
      </c>
      <c r="C1076" s="0" t="n">
        <v>22.0166</v>
      </c>
      <c r="D1076" s="0" t="n">
        <v>0</v>
      </c>
    </row>
    <row r="1077" customFormat="false" ht="12.8" hidden="false" customHeight="false" outlineLevel="0" collapsed="false">
      <c r="A1077" s="0" t="n">
        <v>21.5003</v>
      </c>
      <c r="B1077" s="0" t="n">
        <v>2.35162</v>
      </c>
      <c r="C1077" s="0" t="n">
        <v>22.0166</v>
      </c>
      <c r="D1077" s="0" t="n">
        <v>0</v>
      </c>
    </row>
    <row r="1078" customFormat="false" ht="12.8" hidden="false" customHeight="false" outlineLevel="0" collapsed="false">
      <c r="A1078" s="0" t="n">
        <v>21.5203</v>
      </c>
      <c r="B1078" s="0" t="n">
        <v>2.35162</v>
      </c>
      <c r="C1078" s="0" t="n">
        <v>22.0166</v>
      </c>
      <c r="D1078" s="0" t="n">
        <v>0</v>
      </c>
    </row>
    <row r="1079" customFormat="false" ht="12.8" hidden="false" customHeight="false" outlineLevel="0" collapsed="false">
      <c r="A1079" s="0" t="n">
        <v>21.5403</v>
      </c>
      <c r="B1079" s="0" t="n">
        <v>2.35162</v>
      </c>
      <c r="C1079" s="0" t="n">
        <v>22.0166</v>
      </c>
      <c r="D1079" s="0" t="n">
        <v>0</v>
      </c>
    </row>
    <row r="1080" customFormat="false" ht="12.8" hidden="false" customHeight="false" outlineLevel="0" collapsed="false">
      <c r="A1080" s="0" t="n">
        <v>21.5603</v>
      </c>
      <c r="B1080" s="0" t="n">
        <v>2.35162</v>
      </c>
      <c r="C1080" s="0" t="n">
        <v>22.0166</v>
      </c>
      <c r="D1080" s="0" t="n">
        <v>0</v>
      </c>
    </row>
    <row r="1081" customFormat="false" ht="12.8" hidden="false" customHeight="false" outlineLevel="0" collapsed="false">
      <c r="A1081" s="0" t="n">
        <v>21.5803</v>
      </c>
      <c r="B1081" s="0" t="n">
        <v>2.35162</v>
      </c>
      <c r="C1081" s="0" t="n">
        <v>22.0166</v>
      </c>
      <c r="D1081" s="0" t="n">
        <v>0</v>
      </c>
    </row>
    <row r="1082" customFormat="false" ht="12.8" hidden="false" customHeight="false" outlineLevel="0" collapsed="false">
      <c r="A1082" s="0" t="n">
        <v>21.6003</v>
      </c>
      <c r="B1082" s="0" t="n">
        <v>2.35162</v>
      </c>
      <c r="C1082" s="0" t="n">
        <v>22.0166</v>
      </c>
      <c r="D1082" s="0" t="n">
        <v>0</v>
      </c>
    </row>
    <row r="1083" customFormat="false" ht="12.8" hidden="false" customHeight="false" outlineLevel="0" collapsed="false">
      <c r="A1083" s="0" t="n">
        <v>21.6203</v>
      </c>
      <c r="B1083" s="0" t="n">
        <v>2.35162</v>
      </c>
      <c r="C1083" s="0" t="n">
        <v>22.0166</v>
      </c>
      <c r="D1083" s="0" t="n">
        <v>0</v>
      </c>
    </row>
    <row r="1084" customFormat="false" ht="12.8" hidden="false" customHeight="false" outlineLevel="0" collapsed="false">
      <c r="A1084" s="0" t="n">
        <v>21.6403</v>
      </c>
      <c r="B1084" s="0" t="n">
        <v>2.35162</v>
      </c>
      <c r="C1084" s="0" t="n">
        <v>22.0166</v>
      </c>
      <c r="D1084" s="0" t="n">
        <v>0</v>
      </c>
    </row>
    <row r="1085" customFormat="false" ht="12.8" hidden="false" customHeight="false" outlineLevel="0" collapsed="false">
      <c r="A1085" s="0" t="n">
        <v>21.6603</v>
      </c>
      <c r="B1085" s="0" t="n">
        <v>2.35162</v>
      </c>
      <c r="C1085" s="0" t="n">
        <v>22.0166</v>
      </c>
      <c r="D1085" s="0" t="n">
        <v>0</v>
      </c>
    </row>
    <row r="1086" customFormat="false" ht="12.8" hidden="false" customHeight="false" outlineLevel="0" collapsed="false">
      <c r="A1086" s="0" t="n">
        <v>21.6803</v>
      </c>
      <c r="B1086" s="0" t="n">
        <v>2.35162</v>
      </c>
      <c r="C1086" s="0" t="n">
        <v>22.0166</v>
      </c>
      <c r="D1086" s="0" t="n">
        <v>0</v>
      </c>
    </row>
    <row r="1087" customFormat="false" ht="12.8" hidden="false" customHeight="false" outlineLevel="0" collapsed="false">
      <c r="A1087" s="0" t="n">
        <v>21.7003</v>
      </c>
      <c r="B1087" s="0" t="n">
        <v>2.23624</v>
      </c>
      <c r="C1087" s="0" t="n">
        <v>22.0166</v>
      </c>
      <c r="D1087" s="0" t="n">
        <v>0</v>
      </c>
    </row>
    <row r="1088" customFormat="false" ht="12.8" hidden="false" customHeight="false" outlineLevel="0" collapsed="false">
      <c r="A1088" s="0" t="n">
        <v>21.7203</v>
      </c>
      <c r="B1088" s="0" t="n">
        <v>2.23624</v>
      </c>
      <c r="C1088" s="0" t="n">
        <v>22.0166</v>
      </c>
      <c r="D1088" s="0" t="n">
        <v>0</v>
      </c>
    </row>
    <row r="1089" customFormat="false" ht="12.8" hidden="false" customHeight="false" outlineLevel="0" collapsed="false">
      <c r="A1089" s="0" t="n">
        <v>21.7403</v>
      </c>
      <c r="B1089" s="0" t="n">
        <v>2.23624</v>
      </c>
      <c r="C1089" s="0" t="n">
        <v>22.0166</v>
      </c>
      <c r="D1089" s="0" t="n">
        <v>0</v>
      </c>
    </row>
    <row r="1090" customFormat="false" ht="12.8" hidden="false" customHeight="false" outlineLevel="0" collapsed="false">
      <c r="A1090" s="0" t="n">
        <v>21.7603</v>
      </c>
      <c r="B1090" s="0" t="n">
        <v>2.23624</v>
      </c>
      <c r="C1090" s="0" t="n">
        <v>22.0166</v>
      </c>
      <c r="D1090" s="0" t="n">
        <v>0</v>
      </c>
    </row>
    <row r="1091" customFormat="false" ht="12.8" hidden="false" customHeight="false" outlineLevel="0" collapsed="false">
      <c r="A1091" s="0" t="n">
        <v>21.7803</v>
      </c>
      <c r="B1091" s="0" t="n">
        <v>2.23624</v>
      </c>
      <c r="C1091" s="0" t="n">
        <v>22.0166</v>
      </c>
      <c r="D1091" s="0" t="n">
        <v>0</v>
      </c>
    </row>
    <row r="1092" customFormat="false" ht="12.8" hidden="false" customHeight="false" outlineLevel="0" collapsed="false">
      <c r="A1092" s="0" t="n">
        <v>21.8003</v>
      </c>
      <c r="B1092" s="0" t="n">
        <v>2.23624</v>
      </c>
      <c r="C1092" s="0" t="n">
        <v>22.0166</v>
      </c>
      <c r="D1092" s="0" t="n">
        <v>0</v>
      </c>
    </row>
    <row r="1093" customFormat="false" ht="12.8" hidden="false" customHeight="false" outlineLevel="0" collapsed="false">
      <c r="A1093" s="0" t="n">
        <v>21.8203</v>
      </c>
      <c r="B1093" s="0" t="n">
        <v>2.23624</v>
      </c>
      <c r="C1093" s="0" t="n">
        <v>22.0166</v>
      </c>
      <c r="D1093" s="0" t="n">
        <v>0</v>
      </c>
    </row>
    <row r="1094" customFormat="false" ht="12.8" hidden="false" customHeight="false" outlineLevel="0" collapsed="false">
      <c r="A1094" s="0" t="n">
        <v>21.8403</v>
      </c>
      <c r="B1094" s="0" t="n">
        <v>2.23624</v>
      </c>
      <c r="C1094" s="0" t="n">
        <v>22.0166</v>
      </c>
      <c r="D1094" s="0" t="n">
        <v>0</v>
      </c>
    </row>
    <row r="1095" customFormat="false" ht="12.8" hidden="false" customHeight="false" outlineLevel="0" collapsed="false">
      <c r="A1095" s="0" t="n">
        <v>21.8603</v>
      </c>
      <c r="B1095" s="0" t="n">
        <v>2.23624</v>
      </c>
      <c r="C1095" s="0" t="n">
        <v>22.0166</v>
      </c>
      <c r="D1095" s="0" t="n">
        <v>0</v>
      </c>
    </row>
    <row r="1096" customFormat="false" ht="12.8" hidden="false" customHeight="false" outlineLevel="0" collapsed="false">
      <c r="A1096" s="0" t="n">
        <v>21.8803</v>
      </c>
      <c r="B1096" s="0" t="n">
        <v>2.23624</v>
      </c>
      <c r="C1096" s="0" t="n">
        <v>22.0166</v>
      </c>
      <c r="D1096" s="0" t="n">
        <v>0</v>
      </c>
    </row>
    <row r="1097" customFormat="false" ht="12.8" hidden="false" customHeight="false" outlineLevel="0" collapsed="false">
      <c r="A1097" s="0" t="n">
        <v>21.9003</v>
      </c>
      <c r="B1097" s="0" t="n">
        <v>2.23624</v>
      </c>
      <c r="C1097" s="0" t="n">
        <v>22.0166</v>
      </c>
      <c r="D1097" s="0" t="n">
        <v>0</v>
      </c>
    </row>
    <row r="1098" customFormat="false" ht="12.8" hidden="false" customHeight="false" outlineLevel="0" collapsed="false">
      <c r="A1098" s="0" t="n">
        <v>21.9203</v>
      </c>
      <c r="B1098" s="0" t="n">
        <v>2.23624</v>
      </c>
      <c r="C1098" s="0" t="n">
        <v>22.0166</v>
      </c>
      <c r="D1098" s="0" t="n">
        <v>0</v>
      </c>
    </row>
    <row r="1099" customFormat="false" ht="12.8" hidden="false" customHeight="false" outlineLevel="0" collapsed="false">
      <c r="A1099" s="0" t="n">
        <v>21.9403</v>
      </c>
      <c r="B1099" s="0" t="n">
        <v>2.23624</v>
      </c>
      <c r="C1099" s="0" t="n">
        <v>22.0166</v>
      </c>
      <c r="D1099" s="0" t="n">
        <v>0</v>
      </c>
    </row>
    <row r="1100" customFormat="false" ht="12.8" hidden="false" customHeight="false" outlineLevel="0" collapsed="false">
      <c r="A1100" s="0" t="n">
        <v>21.9603</v>
      </c>
      <c r="B1100" s="0" t="n">
        <v>2.23624</v>
      </c>
      <c r="C1100" s="0" t="n">
        <v>22.0166</v>
      </c>
      <c r="D1100" s="0" t="n">
        <v>0</v>
      </c>
    </row>
    <row r="1101" customFormat="false" ht="12.8" hidden="false" customHeight="false" outlineLevel="0" collapsed="false">
      <c r="A1101" s="0" t="n">
        <v>21.9803</v>
      </c>
      <c r="B1101" s="0" t="n">
        <v>2.23624</v>
      </c>
      <c r="C1101" s="0" t="n">
        <v>22.0166</v>
      </c>
      <c r="D1101" s="0" t="n">
        <v>0</v>
      </c>
    </row>
    <row r="1102" customFormat="false" ht="12.8" hidden="false" customHeight="false" outlineLevel="0" collapsed="false">
      <c r="A1102" s="0" t="n">
        <v>22.0003</v>
      </c>
      <c r="B1102" s="0" t="n">
        <v>2.23624</v>
      </c>
      <c r="C1102" s="0" t="n">
        <v>22.0166</v>
      </c>
      <c r="D1102" s="0" t="n">
        <v>0</v>
      </c>
    </row>
    <row r="1103" customFormat="false" ht="12.8" hidden="false" customHeight="false" outlineLevel="0" collapsed="false">
      <c r="A1103" s="0" t="n">
        <v>22.0203</v>
      </c>
      <c r="B1103" s="0" t="n">
        <v>2.23624</v>
      </c>
      <c r="C1103" s="0" t="n">
        <v>22.0166</v>
      </c>
      <c r="D1103" s="0" t="n">
        <v>0</v>
      </c>
    </row>
    <row r="1104" customFormat="false" ht="12.8" hidden="false" customHeight="false" outlineLevel="0" collapsed="false">
      <c r="A1104" s="0" t="n">
        <v>22.0403</v>
      </c>
      <c r="B1104" s="0" t="n">
        <v>2.23624</v>
      </c>
      <c r="C1104" s="0" t="n">
        <v>22.0166</v>
      </c>
      <c r="D1104" s="0" t="n">
        <v>0</v>
      </c>
    </row>
    <row r="1105" customFormat="false" ht="12.8" hidden="false" customHeight="false" outlineLevel="0" collapsed="false">
      <c r="A1105" s="0" t="n">
        <v>22.0603</v>
      </c>
      <c r="B1105" s="0" t="n">
        <v>2.23624</v>
      </c>
      <c r="C1105" s="0" t="n">
        <v>22.0166</v>
      </c>
      <c r="D1105" s="0" t="n">
        <v>0</v>
      </c>
    </row>
    <row r="1106" customFormat="false" ht="12.8" hidden="false" customHeight="false" outlineLevel="0" collapsed="false">
      <c r="A1106" s="0" t="n">
        <v>22.0804</v>
      </c>
      <c r="B1106" s="0" t="n">
        <v>2.23624</v>
      </c>
      <c r="C1106" s="0" t="n">
        <v>22.0166</v>
      </c>
      <c r="D1106" s="0" t="n">
        <v>0</v>
      </c>
    </row>
    <row r="1107" customFormat="false" ht="12.8" hidden="false" customHeight="false" outlineLevel="0" collapsed="false">
      <c r="A1107" s="0" t="n">
        <v>22.1003</v>
      </c>
      <c r="B1107" s="0" t="n">
        <v>2.23624</v>
      </c>
      <c r="C1107" s="0" t="n">
        <v>22.0166</v>
      </c>
      <c r="D1107" s="0" t="n">
        <v>0</v>
      </c>
    </row>
    <row r="1108" customFormat="false" ht="12.8" hidden="false" customHeight="false" outlineLevel="0" collapsed="false">
      <c r="A1108" s="0" t="n">
        <v>22.1204</v>
      </c>
      <c r="B1108" s="0" t="n">
        <v>2.23624</v>
      </c>
      <c r="C1108" s="0" t="n">
        <v>22.0166</v>
      </c>
      <c r="D1108" s="0" t="n">
        <v>0</v>
      </c>
    </row>
    <row r="1109" customFormat="false" ht="12.8" hidden="false" customHeight="false" outlineLevel="0" collapsed="false">
      <c r="A1109" s="0" t="n">
        <v>22.1403</v>
      </c>
      <c r="B1109" s="0" t="n">
        <v>2.23624</v>
      </c>
      <c r="C1109" s="0" t="n">
        <v>22.0166</v>
      </c>
      <c r="D1109" s="0" t="n">
        <v>0</v>
      </c>
    </row>
    <row r="1110" customFormat="false" ht="12.8" hidden="false" customHeight="false" outlineLevel="0" collapsed="false">
      <c r="A1110" s="0" t="n">
        <v>22.1603</v>
      </c>
      <c r="B1110" s="0" t="n">
        <v>2.23624</v>
      </c>
      <c r="C1110" s="0" t="n">
        <v>22.0166</v>
      </c>
      <c r="D1110" s="0" t="n">
        <v>0</v>
      </c>
    </row>
    <row r="1111" customFormat="false" ht="12.8" hidden="false" customHeight="false" outlineLevel="0" collapsed="false">
      <c r="A1111" s="0" t="n">
        <v>22.1803</v>
      </c>
      <c r="B1111" s="0" t="n">
        <v>2.23624</v>
      </c>
      <c r="C1111" s="0" t="n">
        <v>22.0166</v>
      </c>
      <c r="D1111" s="0" t="n">
        <v>0</v>
      </c>
    </row>
    <row r="1112" customFormat="false" ht="12.8" hidden="false" customHeight="false" outlineLevel="0" collapsed="false">
      <c r="A1112" s="0" t="n">
        <v>22.2003</v>
      </c>
      <c r="B1112" s="0" t="n">
        <v>2.23624</v>
      </c>
      <c r="C1112" s="0" t="n">
        <v>22.0166</v>
      </c>
      <c r="D1112" s="0" t="n">
        <v>0</v>
      </c>
    </row>
    <row r="1113" customFormat="false" ht="12.8" hidden="false" customHeight="false" outlineLevel="0" collapsed="false">
      <c r="A1113" s="0" t="n">
        <v>22.2203</v>
      </c>
      <c r="B1113" s="0" t="n">
        <v>2.23624</v>
      </c>
      <c r="C1113" s="0" t="n">
        <v>22.0166</v>
      </c>
      <c r="D1113" s="0" t="n">
        <v>0</v>
      </c>
    </row>
    <row r="1114" customFormat="false" ht="12.8" hidden="false" customHeight="false" outlineLevel="0" collapsed="false">
      <c r="A1114" s="0" t="n">
        <v>22.2403</v>
      </c>
      <c r="B1114" s="0" t="n">
        <v>2.23624</v>
      </c>
      <c r="C1114" s="0" t="n">
        <v>22.0166</v>
      </c>
      <c r="D1114" s="0" t="n">
        <v>0</v>
      </c>
    </row>
    <row r="1115" customFormat="false" ht="12.8" hidden="false" customHeight="false" outlineLevel="0" collapsed="false">
      <c r="A1115" s="0" t="n">
        <v>22.2603</v>
      </c>
      <c r="B1115" s="0" t="n">
        <v>2.23624</v>
      </c>
      <c r="C1115" s="0" t="n">
        <v>22.0166</v>
      </c>
      <c r="D1115" s="0" t="n">
        <v>0</v>
      </c>
    </row>
    <row r="1116" customFormat="false" ht="12.8" hidden="false" customHeight="false" outlineLevel="0" collapsed="false">
      <c r="A1116" s="0" t="n">
        <v>22.2803</v>
      </c>
      <c r="B1116" s="0" t="n">
        <v>2.23624</v>
      </c>
      <c r="C1116" s="0" t="n">
        <v>22.0166</v>
      </c>
      <c r="D1116" s="0" t="n">
        <v>0</v>
      </c>
    </row>
    <row r="1117" customFormat="false" ht="12.8" hidden="false" customHeight="false" outlineLevel="0" collapsed="false">
      <c r="A1117" s="0" t="n">
        <v>22.3003</v>
      </c>
      <c r="B1117" s="0" t="n">
        <v>2.1263</v>
      </c>
      <c r="C1117" s="0" t="n">
        <v>22.0166</v>
      </c>
      <c r="D1117" s="0" t="n">
        <v>0</v>
      </c>
    </row>
    <row r="1118" customFormat="false" ht="12.8" hidden="false" customHeight="false" outlineLevel="0" collapsed="false">
      <c r="A1118" s="0" t="n">
        <v>22.3203</v>
      </c>
      <c r="B1118" s="0" t="n">
        <v>2.1263</v>
      </c>
      <c r="C1118" s="0" t="n">
        <v>22.0166</v>
      </c>
      <c r="D1118" s="0" t="n">
        <v>0</v>
      </c>
    </row>
    <row r="1119" customFormat="false" ht="12.8" hidden="false" customHeight="false" outlineLevel="0" collapsed="false">
      <c r="A1119" s="0" t="n">
        <v>22.3403</v>
      </c>
      <c r="B1119" s="0" t="n">
        <v>2.1263</v>
      </c>
      <c r="C1119" s="0" t="n">
        <v>22.0166</v>
      </c>
      <c r="D1119" s="0" t="n">
        <v>0</v>
      </c>
    </row>
    <row r="1120" customFormat="false" ht="12.8" hidden="false" customHeight="false" outlineLevel="0" collapsed="false">
      <c r="A1120" s="0" t="n">
        <v>22.3603</v>
      </c>
      <c r="B1120" s="0" t="n">
        <v>2.1263</v>
      </c>
      <c r="C1120" s="0" t="n">
        <v>22.0166</v>
      </c>
      <c r="D1120" s="0" t="n">
        <v>0</v>
      </c>
    </row>
    <row r="1121" customFormat="false" ht="12.8" hidden="false" customHeight="false" outlineLevel="0" collapsed="false">
      <c r="A1121" s="0" t="n">
        <v>22.3803</v>
      </c>
      <c r="B1121" s="0" t="n">
        <v>2.1263</v>
      </c>
      <c r="C1121" s="0" t="n">
        <v>22.0166</v>
      </c>
      <c r="D1121" s="0" t="n">
        <v>0</v>
      </c>
    </row>
    <row r="1122" customFormat="false" ht="12.8" hidden="false" customHeight="false" outlineLevel="0" collapsed="false">
      <c r="A1122" s="0" t="n">
        <v>22.4003</v>
      </c>
      <c r="B1122" s="0" t="n">
        <v>2.1263</v>
      </c>
      <c r="C1122" s="0" t="n">
        <v>22.0166</v>
      </c>
      <c r="D1122" s="0" t="n">
        <v>0</v>
      </c>
    </row>
    <row r="1123" customFormat="false" ht="12.8" hidden="false" customHeight="false" outlineLevel="0" collapsed="false">
      <c r="A1123" s="0" t="n">
        <v>22.4203</v>
      </c>
      <c r="B1123" s="0" t="n">
        <v>2.1263</v>
      </c>
      <c r="C1123" s="0" t="n">
        <v>22.0166</v>
      </c>
      <c r="D1123" s="0" t="n">
        <v>0</v>
      </c>
    </row>
    <row r="1124" customFormat="false" ht="12.8" hidden="false" customHeight="false" outlineLevel="0" collapsed="false">
      <c r="A1124" s="0" t="n">
        <v>22.4403</v>
      </c>
      <c r="B1124" s="0" t="n">
        <v>2.1263</v>
      </c>
      <c r="C1124" s="0" t="n">
        <v>22.0166</v>
      </c>
      <c r="D1124" s="0" t="n">
        <v>0</v>
      </c>
    </row>
    <row r="1125" customFormat="false" ht="12.8" hidden="false" customHeight="false" outlineLevel="0" collapsed="false">
      <c r="A1125" s="0" t="n">
        <v>22.4603</v>
      </c>
      <c r="B1125" s="0" t="n">
        <v>2.1263</v>
      </c>
      <c r="C1125" s="0" t="n">
        <v>22.0166</v>
      </c>
      <c r="D1125" s="0" t="n">
        <v>0</v>
      </c>
    </row>
    <row r="1126" customFormat="false" ht="12.8" hidden="false" customHeight="false" outlineLevel="0" collapsed="false">
      <c r="A1126" s="0" t="n">
        <v>22.4803</v>
      </c>
      <c r="B1126" s="0" t="n">
        <v>2.1263</v>
      </c>
      <c r="C1126" s="0" t="n">
        <v>22.0166</v>
      </c>
      <c r="D1126" s="0" t="n">
        <v>0</v>
      </c>
    </row>
    <row r="1127" customFormat="false" ht="12.8" hidden="false" customHeight="false" outlineLevel="0" collapsed="false">
      <c r="A1127" s="0" t="n">
        <v>22.5003</v>
      </c>
      <c r="B1127" s="0" t="n">
        <v>2.1263</v>
      </c>
      <c r="C1127" s="0" t="n">
        <v>22.0166</v>
      </c>
      <c r="D1127" s="0" t="n">
        <v>0</v>
      </c>
    </row>
    <row r="1128" customFormat="false" ht="12.8" hidden="false" customHeight="false" outlineLevel="0" collapsed="false">
      <c r="A1128" s="0" t="n">
        <v>22.5203</v>
      </c>
      <c r="B1128" s="0" t="n">
        <v>2.1263</v>
      </c>
      <c r="C1128" s="0" t="n">
        <v>22.0166</v>
      </c>
      <c r="D1128" s="0" t="n">
        <v>0</v>
      </c>
    </row>
    <row r="1129" customFormat="false" ht="12.8" hidden="false" customHeight="false" outlineLevel="0" collapsed="false">
      <c r="A1129" s="0" t="n">
        <v>22.5403</v>
      </c>
      <c r="B1129" s="0" t="n">
        <v>2.1263</v>
      </c>
      <c r="C1129" s="0" t="n">
        <v>22.0166</v>
      </c>
      <c r="D1129" s="0" t="n">
        <v>0</v>
      </c>
    </row>
    <row r="1130" customFormat="false" ht="12.8" hidden="false" customHeight="false" outlineLevel="0" collapsed="false">
      <c r="A1130" s="0" t="n">
        <v>22.5604</v>
      </c>
      <c r="B1130" s="0" t="n">
        <v>2.1263</v>
      </c>
      <c r="C1130" s="0" t="n">
        <v>22.0166</v>
      </c>
      <c r="D1130" s="0" t="n">
        <v>0</v>
      </c>
    </row>
    <row r="1131" customFormat="false" ht="12.8" hidden="false" customHeight="false" outlineLevel="0" collapsed="false">
      <c r="A1131" s="0" t="n">
        <v>22.5803</v>
      </c>
      <c r="B1131" s="0" t="n">
        <v>2.1263</v>
      </c>
      <c r="C1131" s="0" t="n">
        <v>22.0166</v>
      </c>
      <c r="D1131" s="0" t="n">
        <v>0</v>
      </c>
    </row>
    <row r="1132" customFormat="false" ht="12.8" hidden="false" customHeight="false" outlineLevel="0" collapsed="false">
      <c r="A1132" s="0" t="n">
        <v>22.6003</v>
      </c>
      <c r="B1132" s="0" t="n">
        <v>2.1263</v>
      </c>
      <c r="C1132" s="0" t="n">
        <v>22.0166</v>
      </c>
      <c r="D1132" s="0" t="n">
        <v>0</v>
      </c>
    </row>
    <row r="1133" customFormat="false" ht="12.8" hidden="false" customHeight="false" outlineLevel="0" collapsed="false">
      <c r="A1133" s="0" t="n">
        <v>22.6203</v>
      </c>
      <c r="B1133" s="0" t="n">
        <v>2.1263</v>
      </c>
      <c r="C1133" s="0" t="n">
        <v>22.0166</v>
      </c>
      <c r="D1133" s="0" t="n">
        <v>0</v>
      </c>
    </row>
    <row r="1134" customFormat="false" ht="12.8" hidden="false" customHeight="false" outlineLevel="0" collapsed="false">
      <c r="A1134" s="0" t="n">
        <v>22.6403</v>
      </c>
      <c r="B1134" s="0" t="n">
        <v>2.1263</v>
      </c>
      <c r="C1134" s="0" t="n">
        <v>22.0166</v>
      </c>
      <c r="D1134" s="0" t="n">
        <v>0</v>
      </c>
    </row>
    <row r="1135" customFormat="false" ht="12.8" hidden="false" customHeight="false" outlineLevel="0" collapsed="false">
      <c r="A1135" s="0" t="n">
        <v>22.6603</v>
      </c>
      <c r="B1135" s="0" t="n">
        <v>2.1263</v>
      </c>
      <c r="C1135" s="0" t="n">
        <v>22.0166</v>
      </c>
      <c r="D1135" s="0" t="n">
        <v>0</v>
      </c>
    </row>
    <row r="1136" customFormat="false" ht="12.8" hidden="false" customHeight="false" outlineLevel="0" collapsed="false">
      <c r="A1136" s="0" t="n">
        <v>22.6803</v>
      </c>
      <c r="B1136" s="0" t="n">
        <v>2.1263</v>
      </c>
      <c r="C1136" s="0" t="n">
        <v>22.0166</v>
      </c>
      <c r="D1136" s="0" t="n">
        <v>0</v>
      </c>
    </row>
    <row r="1137" customFormat="false" ht="12.8" hidden="false" customHeight="false" outlineLevel="0" collapsed="false">
      <c r="A1137" s="0" t="n">
        <v>22.7003</v>
      </c>
      <c r="B1137" s="0" t="n">
        <v>2.1263</v>
      </c>
      <c r="C1137" s="0" t="n">
        <v>22.0166</v>
      </c>
      <c r="D1137" s="0" t="n">
        <v>0</v>
      </c>
    </row>
    <row r="1138" customFormat="false" ht="12.8" hidden="false" customHeight="false" outlineLevel="0" collapsed="false">
      <c r="A1138" s="0" t="n">
        <v>22.7203</v>
      </c>
      <c r="B1138" s="0" t="n">
        <v>2.1263</v>
      </c>
      <c r="C1138" s="0" t="n">
        <v>22.0166</v>
      </c>
      <c r="D1138" s="0" t="n">
        <v>0</v>
      </c>
    </row>
    <row r="1139" customFormat="false" ht="12.8" hidden="false" customHeight="false" outlineLevel="0" collapsed="false">
      <c r="A1139" s="0" t="n">
        <v>22.7403</v>
      </c>
      <c r="B1139" s="0" t="n">
        <v>2.1263</v>
      </c>
      <c r="C1139" s="0" t="n">
        <v>22.0166</v>
      </c>
      <c r="D1139" s="0" t="n">
        <v>0</v>
      </c>
    </row>
    <row r="1140" customFormat="false" ht="12.8" hidden="false" customHeight="false" outlineLevel="0" collapsed="false">
      <c r="A1140" s="0" t="n">
        <v>22.7604</v>
      </c>
      <c r="B1140" s="0" t="n">
        <v>2.1263</v>
      </c>
      <c r="C1140" s="0" t="n">
        <v>22.0166</v>
      </c>
      <c r="D1140" s="0" t="n">
        <v>0</v>
      </c>
    </row>
    <row r="1141" customFormat="false" ht="12.8" hidden="false" customHeight="false" outlineLevel="0" collapsed="false">
      <c r="A1141" s="0" t="n">
        <v>22.7803</v>
      </c>
      <c r="B1141" s="0" t="n">
        <v>2.1263</v>
      </c>
      <c r="C1141" s="0" t="n">
        <v>22.0166</v>
      </c>
      <c r="D1141" s="0" t="n">
        <v>0</v>
      </c>
    </row>
    <row r="1142" customFormat="false" ht="12.8" hidden="false" customHeight="false" outlineLevel="0" collapsed="false">
      <c r="A1142" s="0" t="n">
        <v>22.8003</v>
      </c>
      <c r="B1142" s="0" t="n">
        <v>2.1263</v>
      </c>
      <c r="C1142" s="0" t="n">
        <v>22.0166</v>
      </c>
      <c r="D1142" s="0" t="n">
        <v>0</v>
      </c>
    </row>
    <row r="1143" customFormat="false" ht="12.8" hidden="false" customHeight="false" outlineLevel="0" collapsed="false">
      <c r="A1143" s="0" t="n">
        <v>22.8203</v>
      </c>
      <c r="B1143" s="0" t="n">
        <v>2.1263</v>
      </c>
      <c r="C1143" s="0" t="n">
        <v>22.0166</v>
      </c>
      <c r="D1143" s="0" t="n">
        <v>0</v>
      </c>
    </row>
    <row r="1144" customFormat="false" ht="12.8" hidden="false" customHeight="false" outlineLevel="0" collapsed="false">
      <c r="A1144" s="0" t="n">
        <v>22.8403</v>
      </c>
      <c r="B1144" s="0" t="n">
        <v>2.1263</v>
      </c>
      <c r="C1144" s="0" t="n">
        <v>22.0166</v>
      </c>
      <c r="D1144" s="0" t="n">
        <v>0</v>
      </c>
    </row>
    <row r="1145" customFormat="false" ht="12.8" hidden="false" customHeight="false" outlineLevel="0" collapsed="false">
      <c r="A1145" s="0" t="n">
        <v>22.8603</v>
      </c>
      <c r="B1145" s="0" t="n">
        <v>2.1263</v>
      </c>
      <c r="C1145" s="0" t="n">
        <v>22.0166</v>
      </c>
      <c r="D1145" s="0" t="n">
        <v>0</v>
      </c>
    </row>
    <row r="1146" customFormat="false" ht="12.8" hidden="false" customHeight="false" outlineLevel="0" collapsed="false">
      <c r="A1146" s="0" t="n">
        <v>22.8803</v>
      </c>
      <c r="B1146" s="0" t="n">
        <v>2.1263</v>
      </c>
      <c r="C1146" s="0" t="n">
        <v>22.0166</v>
      </c>
      <c r="D1146" s="0" t="n">
        <v>0</v>
      </c>
    </row>
    <row r="1147" customFormat="false" ht="12.8" hidden="false" customHeight="false" outlineLevel="0" collapsed="false">
      <c r="A1147" s="0" t="n">
        <v>22.9003</v>
      </c>
      <c r="B1147" s="0" t="n">
        <v>2.1263</v>
      </c>
      <c r="C1147" s="0" t="n">
        <v>22.0166</v>
      </c>
      <c r="D1147" s="0" t="n">
        <v>0</v>
      </c>
    </row>
    <row r="1148" customFormat="false" ht="12.8" hidden="false" customHeight="false" outlineLevel="0" collapsed="false">
      <c r="A1148" s="0" t="n">
        <v>22.9203</v>
      </c>
      <c r="B1148" s="0" t="n">
        <v>2.1263</v>
      </c>
      <c r="C1148" s="0" t="n">
        <v>22.0166</v>
      </c>
      <c r="D1148" s="0" t="n">
        <v>0</v>
      </c>
    </row>
    <row r="1149" customFormat="false" ht="12.8" hidden="false" customHeight="false" outlineLevel="0" collapsed="false">
      <c r="A1149" s="0" t="n">
        <v>22.9403</v>
      </c>
      <c r="B1149" s="0" t="n">
        <v>2.1263</v>
      </c>
      <c r="C1149" s="0" t="n">
        <v>22.0166</v>
      </c>
      <c r="D1149" s="0" t="n">
        <v>0</v>
      </c>
    </row>
    <row r="1150" customFormat="false" ht="12.8" hidden="false" customHeight="false" outlineLevel="0" collapsed="false">
      <c r="A1150" s="0" t="n">
        <v>22.9603</v>
      </c>
      <c r="B1150" s="0" t="n">
        <v>2.01355</v>
      </c>
      <c r="C1150" s="0" t="n">
        <v>22.0166</v>
      </c>
      <c r="D1150" s="0" t="n">
        <v>0</v>
      </c>
    </row>
    <row r="1151" customFormat="false" ht="12.8" hidden="false" customHeight="false" outlineLevel="0" collapsed="false">
      <c r="A1151" s="0" t="n">
        <v>22.9803</v>
      </c>
      <c r="B1151" s="0" t="n">
        <v>2.01355</v>
      </c>
      <c r="C1151" s="0" t="n">
        <v>22.0166</v>
      </c>
      <c r="D1151" s="0" t="n">
        <v>0</v>
      </c>
    </row>
    <row r="1152" customFormat="false" ht="12.8" hidden="false" customHeight="false" outlineLevel="0" collapsed="false">
      <c r="A1152" s="0" t="n">
        <v>23.0003</v>
      </c>
      <c r="B1152" s="0" t="n">
        <v>2.01355</v>
      </c>
      <c r="C1152" s="0" t="n">
        <v>22.0166</v>
      </c>
      <c r="D1152" s="0" t="n">
        <v>0</v>
      </c>
    </row>
    <row r="1153" customFormat="false" ht="12.8" hidden="false" customHeight="false" outlineLevel="0" collapsed="false">
      <c r="A1153" s="0" t="n">
        <v>23.0203</v>
      </c>
      <c r="B1153" s="0" t="n">
        <v>2.01355</v>
      </c>
      <c r="C1153" s="0" t="n">
        <v>22.0166</v>
      </c>
      <c r="D1153" s="0" t="n">
        <v>0</v>
      </c>
    </row>
    <row r="1154" customFormat="false" ht="12.8" hidden="false" customHeight="false" outlineLevel="0" collapsed="false">
      <c r="A1154" s="0" t="n">
        <v>23.0403</v>
      </c>
      <c r="B1154" s="0" t="n">
        <v>2.01355</v>
      </c>
      <c r="C1154" s="0" t="n">
        <v>22.0166</v>
      </c>
      <c r="D1154" s="0" t="n">
        <v>0</v>
      </c>
    </row>
    <row r="1155" customFormat="false" ht="12.8" hidden="false" customHeight="false" outlineLevel="0" collapsed="false">
      <c r="A1155" s="0" t="n">
        <v>23.0603</v>
      </c>
      <c r="B1155" s="0" t="n">
        <v>2.01355</v>
      </c>
      <c r="C1155" s="0" t="n">
        <v>22.0166</v>
      </c>
      <c r="D1155" s="0" t="n">
        <v>0</v>
      </c>
    </row>
    <row r="1156" customFormat="false" ht="12.8" hidden="false" customHeight="false" outlineLevel="0" collapsed="false">
      <c r="A1156" s="0" t="n">
        <v>23.0804</v>
      </c>
      <c r="B1156" s="0" t="n">
        <v>2.01355</v>
      </c>
      <c r="C1156" s="0" t="n">
        <v>22.0166</v>
      </c>
      <c r="D1156" s="0" t="n">
        <v>0</v>
      </c>
    </row>
    <row r="1157" customFormat="false" ht="12.8" hidden="false" customHeight="false" outlineLevel="0" collapsed="false">
      <c r="A1157" s="0" t="n">
        <v>23.1003</v>
      </c>
      <c r="B1157" s="0" t="n">
        <v>2.01355</v>
      </c>
      <c r="C1157" s="0" t="n">
        <v>22.0166</v>
      </c>
      <c r="D1157" s="0" t="n">
        <v>0</v>
      </c>
    </row>
    <row r="1158" customFormat="false" ht="12.8" hidden="false" customHeight="false" outlineLevel="0" collapsed="false">
      <c r="A1158" s="0" t="n">
        <v>23.1204</v>
      </c>
      <c r="B1158" s="0" t="n">
        <v>2.01355</v>
      </c>
      <c r="C1158" s="0" t="n">
        <v>22.0345</v>
      </c>
      <c r="D1158" s="0" t="n">
        <v>0</v>
      </c>
    </row>
    <row r="1159" customFormat="false" ht="12.8" hidden="false" customHeight="false" outlineLevel="0" collapsed="false">
      <c r="A1159" s="0" t="n">
        <v>23.1403</v>
      </c>
      <c r="B1159" s="0" t="n">
        <v>2.01355</v>
      </c>
      <c r="C1159" s="0" t="n">
        <v>22.0345</v>
      </c>
      <c r="D1159" s="0" t="n">
        <v>0</v>
      </c>
    </row>
    <row r="1160" customFormat="false" ht="12.8" hidden="false" customHeight="false" outlineLevel="0" collapsed="false">
      <c r="A1160" s="0" t="n">
        <v>23.1603</v>
      </c>
      <c r="B1160" s="0" t="n">
        <v>2.01355</v>
      </c>
      <c r="C1160" s="0" t="n">
        <v>22.0345</v>
      </c>
      <c r="D1160" s="0" t="n">
        <v>0</v>
      </c>
    </row>
    <row r="1161" customFormat="false" ht="12.8" hidden="false" customHeight="false" outlineLevel="0" collapsed="false">
      <c r="A1161" s="0" t="n">
        <v>23.1804</v>
      </c>
      <c r="B1161" s="0" t="n">
        <v>2.01355</v>
      </c>
      <c r="C1161" s="0" t="n">
        <v>22.0345</v>
      </c>
      <c r="D1161" s="0" t="n">
        <v>0</v>
      </c>
    </row>
    <row r="1162" customFormat="false" ht="12.8" hidden="false" customHeight="false" outlineLevel="0" collapsed="false">
      <c r="A1162" s="0" t="n">
        <v>23.2003</v>
      </c>
      <c r="B1162" s="0" t="n">
        <v>2.01355</v>
      </c>
      <c r="C1162" s="0" t="n">
        <v>22.0345</v>
      </c>
      <c r="D1162" s="0" t="n">
        <v>0</v>
      </c>
    </row>
    <row r="1163" customFormat="false" ht="12.8" hidden="false" customHeight="false" outlineLevel="0" collapsed="false">
      <c r="A1163" s="0" t="n">
        <v>23.2203</v>
      </c>
      <c r="B1163" s="0" t="n">
        <v>2.01355</v>
      </c>
      <c r="C1163" s="0" t="n">
        <v>22.0345</v>
      </c>
      <c r="D1163" s="0" t="n">
        <v>0</v>
      </c>
    </row>
    <row r="1164" customFormat="false" ht="12.8" hidden="false" customHeight="false" outlineLevel="0" collapsed="false">
      <c r="A1164" s="0" t="n">
        <v>23.2403</v>
      </c>
      <c r="B1164" s="0" t="n">
        <v>2.01355</v>
      </c>
      <c r="C1164" s="0" t="n">
        <v>22.0345</v>
      </c>
      <c r="D1164" s="0" t="n">
        <v>0</v>
      </c>
    </row>
    <row r="1165" customFormat="false" ht="12.8" hidden="false" customHeight="false" outlineLevel="0" collapsed="false">
      <c r="A1165" s="0" t="n">
        <v>23.2603</v>
      </c>
      <c r="B1165" s="0" t="n">
        <v>2.01355</v>
      </c>
      <c r="C1165" s="0" t="n">
        <v>22.0345</v>
      </c>
      <c r="D1165" s="0" t="n">
        <v>0</v>
      </c>
    </row>
    <row r="1166" customFormat="false" ht="12.8" hidden="false" customHeight="false" outlineLevel="0" collapsed="false">
      <c r="A1166" s="0" t="n">
        <v>23.2803</v>
      </c>
      <c r="B1166" s="0" t="n">
        <v>2.01355</v>
      </c>
      <c r="C1166" s="0" t="n">
        <v>22.0345</v>
      </c>
      <c r="D1166" s="0" t="n">
        <v>0</v>
      </c>
    </row>
    <row r="1167" customFormat="false" ht="12.8" hidden="false" customHeight="false" outlineLevel="0" collapsed="false">
      <c r="A1167" s="0" t="n">
        <v>23.3003</v>
      </c>
      <c r="B1167" s="0" t="n">
        <v>2.01355</v>
      </c>
      <c r="C1167" s="0" t="n">
        <v>22.0345</v>
      </c>
      <c r="D1167" s="0" t="n">
        <v>0</v>
      </c>
    </row>
    <row r="1168" customFormat="false" ht="12.8" hidden="false" customHeight="false" outlineLevel="0" collapsed="false">
      <c r="A1168" s="0" t="n">
        <v>23.3203</v>
      </c>
      <c r="B1168" s="0" t="n">
        <v>2.01355</v>
      </c>
      <c r="C1168" s="0" t="n">
        <v>22.0345</v>
      </c>
      <c r="D1168" s="0" t="n">
        <v>0</v>
      </c>
    </row>
    <row r="1169" customFormat="false" ht="12.8" hidden="false" customHeight="false" outlineLevel="0" collapsed="false">
      <c r="A1169" s="0" t="n">
        <v>23.3403</v>
      </c>
      <c r="B1169" s="0" t="n">
        <v>2.01355</v>
      </c>
      <c r="C1169" s="0" t="n">
        <v>22.0345</v>
      </c>
      <c r="D1169" s="0" t="n">
        <v>0</v>
      </c>
    </row>
    <row r="1170" customFormat="false" ht="12.8" hidden="false" customHeight="false" outlineLevel="0" collapsed="false">
      <c r="A1170" s="0" t="n">
        <v>23.3603</v>
      </c>
      <c r="B1170" s="0" t="n">
        <v>2.01355</v>
      </c>
      <c r="C1170" s="0" t="n">
        <v>22.0345</v>
      </c>
      <c r="D1170" s="0" t="n">
        <v>0</v>
      </c>
    </row>
    <row r="1171" customFormat="false" ht="12.8" hidden="false" customHeight="false" outlineLevel="0" collapsed="false">
      <c r="A1171" s="0" t="n">
        <v>23.3804</v>
      </c>
      <c r="B1171" s="0" t="n">
        <v>2.01355</v>
      </c>
      <c r="C1171" s="0" t="n">
        <v>22.0345</v>
      </c>
      <c r="D1171" s="0" t="n">
        <v>0</v>
      </c>
    </row>
    <row r="1172" customFormat="false" ht="12.8" hidden="false" customHeight="false" outlineLevel="0" collapsed="false">
      <c r="A1172" s="0" t="n">
        <v>23.4003</v>
      </c>
      <c r="B1172" s="0" t="n">
        <v>2.01355</v>
      </c>
      <c r="C1172" s="0" t="n">
        <v>22.0345</v>
      </c>
      <c r="D1172" s="0" t="n">
        <v>0</v>
      </c>
    </row>
    <row r="1173" customFormat="false" ht="12.8" hidden="false" customHeight="false" outlineLevel="0" collapsed="false">
      <c r="A1173" s="0" t="n">
        <v>23.4203</v>
      </c>
      <c r="B1173" s="0" t="n">
        <v>2.01355</v>
      </c>
      <c r="C1173" s="0" t="n">
        <v>22.0345</v>
      </c>
      <c r="D1173" s="0" t="n">
        <v>0</v>
      </c>
    </row>
    <row r="1174" customFormat="false" ht="12.8" hidden="false" customHeight="false" outlineLevel="0" collapsed="false">
      <c r="A1174" s="0" t="n">
        <v>23.4404</v>
      </c>
      <c r="B1174" s="0" t="n">
        <v>2.01355</v>
      </c>
      <c r="C1174" s="0" t="n">
        <v>22.0345</v>
      </c>
      <c r="D1174" s="0" t="n">
        <v>0</v>
      </c>
    </row>
    <row r="1175" customFormat="false" ht="12.8" hidden="false" customHeight="false" outlineLevel="0" collapsed="false">
      <c r="A1175" s="0" t="n">
        <v>23.4603</v>
      </c>
      <c r="B1175" s="0" t="n">
        <v>2.01355</v>
      </c>
      <c r="C1175" s="0" t="n">
        <v>22.0345</v>
      </c>
      <c r="D1175" s="0" t="n">
        <v>0</v>
      </c>
    </row>
    <row r="1176" customFormat="false" ht="12.8" hidden="false" customHeight="false" outlineLevel="0" collapsed="false">
      <c r="A1176" s="0" t="n">
        <v>23.4803</v>
      </c>
      <c r="B1176" s="0" t="n">
        <v>2.01355</v>
      </c>
      <c r="C1176" s="0" t="n">
        <v>22.0345</v>
      </c>
      <c r="D1176" s="0" t="n">
        <v>0</v>
      </c>
    </row>
    <row r="1177" customFormat="false" ht="12.8" hidden="false" customHeight="false" outlineLevel="0" collapsed="false">
      <c r="A1177" s="0" t="n">
        <v>23.5003</v>
      </c>
      <c r="B1177" s="0" t="n">
        <v>2.01355</v>
      </c>
      <c r="C1177" s="0" t="n">
        <v>22.0345</v>
      </c>
      <c r="D1177" s="0" t="n">
        <v>0</v>
      </c>
    </row>
    <row r="1178" customFormat="false" ht="12.8" hidden="false" customHeight="false" outlineLevel="0" collapsed="false">
      <c r="A1178" s="0" t="n">
        <v>23.5203</v>
      </c>
      <c r="B1178" s="0" t="n">
        <v>2.01355</v>
      </c>
      <c r="C1178" s="0" t="n">
        <v>22.0345</v>
      </c>
      <c r="D1178" s="0" t="n">
        <v>0</v>
      </c>
    </row>
    <row r="1179" customFormat="false" ht="12.8" hidden="false" customHeight="false" outlineLevel="0" collapsed="false">
      <c r="A1179" s="0" t="n">
        <v>23.5403</v>
      </c>
      <c r="B1179" s="0" t="n">
        <v>2.01355</v>
      </c>
      <c r="C1179" s="0" t="n">
        <v>22.0345</v>
      </c>
      <c r="D1179" s="0" t="n">
        <v>0</v>
      </c>
    </row>
    <row r="1180" customFormat="false" ht="12.8" hidden="false" customHeight="false" outlineLevel="0" collapsed="false">
      <c r="A1180" s="0" t="n">
        <v>23.5604</v>
      </c>
      <c r="B1180" s="0" t="n">
        <v>1.90325</v>
      </c>
      <c r="C1180" s="0" t="n">
        <v>22.0345</v>
      </c>
      <c r="D1180" s="0" t="n">
        <v>0</v>
      </c>
    </row>
    <row r="1181" customFormat="false" ht="12.8" hidden="false" customHeight="false" outlineLevel="0" collapsed="false">
      <c r="A1181" s="0" t="n">
        <v>23.5803</v>
      </c>
      <c r="B1181" s="0" t="n">
        <v>1.90325</v>
      </c>
      <c r="C1181" s="0" t="n">
        <v>22.0345</v>
      </c>
      <c r="D1181" s="0" t="n">
        <v>0</v>
      </c>
    </row>
    <row r="1182" customFormat="false" ht="12.8" hidden="false" customHeight="false" outlineLevel="0" collapsed="false">
      <c r="A1182" s="0" t="n">
        <v>23.6003</v>
      </c>
      <c r="B1182" s="0" t="n">
        <v>1.90325</v>
      </c>
      <c r="C1182" s="0" t="n">
        <v>22.0345</v>
      </c>
      <c r="D1182" s="0" t="n">
        <v>0</v>
      </c>
    </row>
    <row r="1183" customFormat="false" ht="12.8" hidden="false" customHeight="false" outlineLevel="0" collapsed="false">
      <c r="A1183" s="0" t="n">
        <v>23.6203</v>
      </c>
      <c r="B1183" s="0" t="n">
        <v>1.90325</v>
      </c>
      <c r="C1183" s="0" t="n">
        <v>22.0345</v>
      </c>
      <c r="D1183" s="0" t="n">
        <v>0</v>
      </c>
    </row>
    <row r="1184" customFormat="false" ht="12.8" hidden="false" customHeight="false" outlineLevel="0" collapsed="false">
      <c r="A1184" s="0" t="n">
        <v>23.6404</v>
      </c>
      <c r="B1184" s="0" t="n">
        <v>1.90325</v>
      </c>
      <c r="C1184" s="0" t="n">
        <v>22.0345</v>
      </c>
      <c r="D1184" s="0" t="n">
        <v>0</v>
      </c>
    </row>
    <row r="1185" customFormat="false" ht="12.8" hidden="false" customHeight="false" outlineLevel="0" collapsed="false">
      <c r="A1185" s="0" t="n">
        <v>23.6603</v>
      </c>
      <c r="B1185" s="0" t="n">
        <v>1.90325</v>
      </c>
      <c r="C1185" s="0" t="n">
        <v>22.0345</v>
      </c>
      <c r="D1185" s="0" t="n">
        <v>0</v>
      </c>
    </row>
    <row r="1186" customFormat="false" ht="12.8" hidden="false" customHeight="false" outlineLevel="0" collapsed="false">
      <c r="A1186" s="0" t="n">
        <v>23.6803</v>
      </c>
      <c r="B1186" s="0" t="n">
        <v>1.90325</v>
      </c>
      <c r="C1186" s="0" t="n">
        <v>22.0345</v>
      </c>
      <c r="D1186" s="0" t="n">
        <v>0</v>
      </c>
    </row>
    <row r="1187" customFormat="false" ht="12.8" hidden="false" customHeight="false" outlineLevel="0" collapsed="false">
      <c r="A1187" s="0" t="n">
        <v>23.7007</v>
      </c>
      <c r="B1187" s="0" t="n">
        <v>1.90325</v>
      </c>
      <c r="C1187" s="0" t="n">
        <v>22.0345</v>
      </c>
      <c r="D1187" s="0" t="n">
        <v>0</v>
      </c>
    </row>
    <row r="1188" customFormat="false" ht="12.8" hidden="false" customHeight="false" outlineLevel="0" collapsed="false">
      <c r="A1188" s="0" t="n">
        <v>23.7203</v>
      </c>
      <c r="B1188" s="0" t="n">
        <v>1.90325</v>
      </c>
      <c r="C1188" s="0" t="n">
        <v>22.0345</v>
      </c>
      <c r="D1188" s="0" t="n">
        <v>0</v>
      </c>
    </row>
    <row r="1189" customFormat="false" ht="12.8" hidden="false" customHeight="false" outlineLevel="0" collapsed="false">
      <c r="A1189" s="0" t="n">
        <v>23.7403</v>
      </c>
      <c r="B1189" s="0" t="n">
        <v>1.90325</v>
      </c>
      <c r="C1189" s="0" t="n">
        <v>22.0345</v>
      </c>
      <c r="D1189" s="0" t="n">
        <v>0</v>
      </c>
    </row>
    <row r="1190" customFormat="false" ht="12.8" hidden="false" customHeight="false" outlineLevel="0" collapsed="false">
      <c r="A1190" s="0" t="n">
        <v>23.7603</v>
      </c>
      <c r="B1190" s="0" t="n">
        <v>1.90325</v>
      </c>
      <c r="C1190" s="0" t="n">
        <v>22.0345</v>
      </c>
      <c r="D1190" s="0" t="n">
        <v>0</v>
      </c>
    </row>
    <row r="1191" customFormat="false" ht="12.8" hidden="false" customHeight="false" outlineLevel="0" collapsed="false">
      <c r="A1191" s="0" t="n">
        <v>23.7803</v>
      </c>
      <c r="B1191" s="0" t="n">
        <v>1.90325</v>
      </c>
      <c r="C1191" s="0" t="n">
        <v>22.0345</v>
      </c>
      <c r="D1191" s="0" t="n">
        <v>0</v>
      </c>
    </row>
    <row r="1192" customFormat="false" ht="12.8" hidden="false" customHeight="false" outlineLevel="0" collapsed="false">
      <c r="A1192" s="0" t="n">
        <v>23.8003</v>
      </c>
      <c r="B1192" s="0" t="n">
        <v>1.90325</v>
      </c>
      <c r="C1192" s="0" t="n">
        <v>22.0345</v>
      </c>
      <c r="D1192" s="0" t="n">
        <v>0</v>
      </c>
    </row>
    <row r="1193" customFormat="false" ht="12.8" hidden="false" customHeight="false" outlineLevel="0" collapsed="false">
      <c r="A1193" s="0" t="n">
        <v>23.8203</v>
      </c>
      <c r="B1193" s="0" t="n">
        <v>1.90325</v>
      </c>
      <c r="C1193" s="0" t="n">
        <v>22.0345</v>
      </c>
      <c r="D1193" s="0" t="n">
        <v>0</v>
      </c>
    </row>
    <row r="1194" customFormat="false" ht="12.8" hidden="false" customHeight="false" outlineLevel="0" collapsed="false">
      <c r="A1194" s="0" t="n">
        <v>23.8403</v>
      </c>
      <c r="B1194" s="0" t="n">
        <v>1.90325</v>
      </c>
      <c r="C1194" s="0" t="n">
        <v>22.0345</v>
      </c>
      <c r="D1194" s="0" t="n">
        <v>0</v>
      </c>
    </row>
    <row r="1195" customFormat="false" ht="12.8" hidden="false" customHeight="false" outlineLevel="0" collapsed="false">
      <c r="A1195" s="0" t="n">
        <v>23.8603</v>
      </c>
      <c r="B1195" s="0" t="n">
        <v>1.90325</v>
      </c>
      <c r="C1195" s="0" t="n">
        <v>22.0345</v>
      </c>
      <c r="D1195" s="0" t="n">
        <v>0</v>
      </c>
    </row>
    <row r="1196" customFormat="false" ht="12.8" hidden="false" customHeight="false" outlineLevel="0" collapsed="false">
      <c r="A1196" s="0" t="n">
        <v>23.8803</v>
      </c>
      <c r="B1196" s="0" t="n">
        <v>1.90325</v>
      </c>
      <c r="C1196" s="0" t="n">
        <v>22.0345</v>
      </c>
      <c r="D1196" s="0" t="n">
        <v>0</v>
      </c>
    </row>
    <row r="1197" customFormat="false" ht="12.8" hidden="false" customHeight="false" outlineLevel="0" collapsed="false">
      <c r="A1197" s="0" t="n">
        <v>23.9003</v>
      </c>
      <c r="B1197" s="0" t="n">
        <v>1.90325</v>
      </c>
      <c r="C1197" s="0" t="n">
        <v>22.0345</v>
      </c>
      <c r="D1197" s="0" t="n">
        <v>0</v>
      </c>
    </row>
    <row r="1198" customFormat="false" ht="12.8" hidden="false" customHeight="false" outlineLevel="0" collapsed="false">
      <c r="A1198" s="0" t="n">
        <v>23.9204</v>
      </c>
      <c r="B1198" s="0" t="n">
        <v>1.90325</v>
      </c>
      <c r="C1198" s="0" t="n">
        <v>22.0345</v>
      </c>
      <c r="D1198" s="0" t="n">
        <v>0</v>
      </c>
    </row>
    <row r="1199" customFormat="false" ht="12.8" hidden="false" customHeight="false" outlineLevel="0" collapsed="false">
      <c r="A1199" s="0" t="n">
        <v>23.9403</v>
      </c>
      <c r="B1199" s="0" t="n">
        <v>1.90325</v>
      </c>
      <c r="C1199" s="0" t="n">
        <v>22.0345</v>
      </c>
      <c r="D1199" s="0" t="n">
        <v>0</v>
      </c>
    </row>
    <row r="1200" customFormat="false" ht="12.8" hidden="false" customHeight="false" outlineLevel="0" collapsed="false">
      <c r="A1200" s="0" t="n">
        <v>23.9603</v>
      </c>
      <c r="B1200" s="0" t="n">
        <v>1.90325</v>
      </c>
      <c r="C1200" s="0" t="n">
        <v>22.0345</v>
      </c>
      <c r="D1200" s="0" t="n">
        <v>0</v>
      </c>
    </row>
    <row r="1201" customFormat="false" ht="12.8" hidden="false" customHeight="false" outlineLevel="0" collapsed="false">
      <c r="A1201" s="0" t="n">
        <v>23.9803</v>
      </c>
      <c r="B1201" s="0" t="n">
        <v>1.90325</v>
      </c>
      <c r="C1201" s="0" t="n">
        <v>22.0345</v>
      </c>
      <c r="D1201" s="0" t="n">
        <v>0</v>
      </c>
    </row>
    <row r="1202" customFormat="false" ht="12.8" hidden="false" customHeight="false" outlineLevel="0" collapsed="false">
      <c r="A1202" s="0" t="n">
        <v>24.0003</v>
      </c>
      <c r="B1202" s="0" t="n">
        <v>1.90325</v>
      </c>
      <c r="C1202" s="0" t="n">
        <v>22.0345</v>
      </c>
      <c r="D1202" s="0" t="n">
        <v>0</v>
      </c>
    </row>
    <row r="1203" customFormat="false" ht="12.8" hidden="false" customHeight="false" outlineLevel="0" collapsed="false">
      <c r="A1203" s="0" t="n">
        <v>24.0203</v>
      </c>
      <c r="B1203" s="0" t="n">
        <v>1.90325</v>
      </c>
      <c r="C1203" s="0" t="n">
        <v>22.0345</v>
      </c>
      <c r="D1203" s="0" t="n">
        <v>0</v>
      </c>
    </row>
    <row r="1204" customFormat="false" ht="12.8" hidden="false" customHeight="false" outlineLevel="0" collapsed="false">
      <c r="A1204" s="0" t="n">
        <v>24.0403</v>
      </c>
      <c r="B1204" s="0" t="n">
        <v>1.90325</v>
      </c>
      <c r="C1204" s="0" t="n">
        <v>22.0345</v>
      </c>
      <c r="D1204" s="0" t="n">
        <v>0</v>
      </c>
    </row>
    <row r="1205" customFormat="false" ht="12.8" hidden="false" customHeight="false" outlineLevel="0" collapsed="false">
      <c r="A1205" s="0" t="n">
        <v>24.0603</v>
      </c>
      <c r="B1205" s="0" t="n">
        <v>1.90325</v>
      </c>
      <c r="C1205" s="0" t="n">
        <v>22.0345</v>
      </c>
      <c r="D1205" s="0" t="n">
        <v>0</v>
      </c>
    </row>
    <row r="1206" customFormat="false" ht="12.8" hidden="false" customHeight="false" outlineLevel="0" collapsed="false">
      <c r="A1206" s="0" t="n">
        <v>24.0804</v>
      </c>
      <c r="B1206" s="0" t="n">
        <v>1.90325</v>
      </c>
      <c r="C1206" s="0" t="n">
        <v>22.0345</v>
      </c>
      <c r="D1206" s="0" t="n">
        <v>0</v>
      </c>
    </row>
    <row r="1207" customFormat="false" ht="12.8" hidden="false" customHeight="false" outlineLevel="0" collapsed="false">
      <c r="A1207" s="0" t="n">
        <v>24.1003</v>
      </c>
      <c r="B1207" s="0" t="n">
        <v>1.90325</v>
      </c>
      <c r="C1207" s="0" t="n">
        <v>22.0345</v>
      </c>
      <c r="D1207" s="0" t="n">
        <v>0</v>
      </c>
    </row>
    <row r="1208" customFormat="false" ht="12.8" hidden="false" customHeight="false" outlineLevel="0" collapsed="false">
      <c r="A1208" s="0" t="n">
        <v>24.1203</v>
      </c>
      <c r="B1208" s="0" t="n">
        <v>1.90325</v>
      </c>
      <c r="C1208" s="0" t="n">
        <v>22.0345</v>
      </c>
      <c r="D1208" s="0" t="n">
        <v>0</v>
      </c>
    </row>
    <row r="1209" customFormat="false" ht="12.8" hidden="false" customHeight="false" outlineLevel="0" collapsed="false">
      <c r="A1209" s="0" t="n">
        <v>24.1403</v>
      </c>
      <c r="B1209" s="0" t="n">
        <v>1.90325</v>
      </c>
      <c r="C1209" s="0" t="n">
        <v>22.0345</v>
      </c>
      <c r="D1209" s="0" t="n">
        <v>0</v>
      </c>
    </row>
    <row r="1210" customFormat="false" ht="12.8" hidden="false" customHeight="false" outlineLevel="0" collapsed="false">
      <c r="A1210" s="0" t="n">
        <v>24.1604</v>
      </c>
      <c r="B1210" s="0" t="n">
        <v>1.78848</v>
      </c>
      <c r="C1210" s="0" t="n">
        <v>22.0345</v>
      </c>
      <c r="D1210" s="0" t="n">
        <v>0</v>
      </c>
    </row>
    <row r="1211" customFormat="false" ht="12.8" hidden="false" customHeight="false" outlineLevel="0" collapsed="false">
      <c r="A1211" s="0" t="n">
        <v>24.1803</v>
      </c>
      <c r="B1211" s="0" t="n">
        <v>1.78848</v>
      </c>
      <c r="C1211" s="0" t="n">
        <v>22.0345</v>
      </c>
      <c r="D1211" s="0" t="n">
        <v>0</v>
      </c>
    </row>
    <row r="1212" customFormat="false" ht="12.8" hidden="false" customHeight="false" outlineLevel="0" collapsed="false">
      <c r="A1212" s="0" t="n">
        <v>24.2003</v>
      </c>
      <c r="B1212" s="0" t="n">
        <v>1.78848</v>
      </c>
      <c r="C1212" s="0" t="n">
        <v>22.0345</v>
      </c>
      <c r="D1212" s="0" t="n">
        <v>0</v>
      </c>
    </row>
    <row r="1213" customFormat="false" ht="12.8" hidden="false" customHeight="false" outlineLevel="0" collapsed="false">
      <c r="A1213" s="0" t="n">
        <v>24.2203</v>
      </c>
      <c r="B1213" s="0" t="n">
        <v>1.78848</v>
      </c>
      <c r="C1213" s="0" t="n">
        <v>22.0345</v>
      </c>
      <c r="D1213" s="0" t="n">
        <v>0</v>
      </c>
    </row>
    <row r="1214" customFormat="false" ht="12.8" hidden="false" customHeight="false" outlineLevel="0" collapsed="false">
      <c r="A1214" s="0" t="n">
        <v>24.2403</v>
      </c>
      <c r="B1214" s="0" t="n">
        <v>1.78848</v>
      </c>
      <c r="C1214" s="0" t="n">
        <v>22.0345</v>
      </c>
      <c r="D1214" s="0" t="n">
        <v>0</v>
      </c>
    </row>
    <row r="1215" customFormat="false" ht="12.8" hidden="false" customHeight="false" outlineLevel="0" collapsed="false">
      <c r="A1215" s="0" t="n">
        <v>24.2603</v>
      </c>
      <c r="B1215" s="0" t="n">
        <v>1.78848</v>
      </c>
      <c r="C1215" s="0" t="n">
        <v>22.0345</v>
      </c>
      <c r="D1215" s="0" t="n">
        <v>0</v>
      </c>
    </row>
    <row r="1216" customFormat="false" ht="12.8" hidden="false" customHeight="false" outlineLevel="0" collapsed="false">
      <c r="A1216" s="0" t="n">
        <v>24.2803</v>
      </c>
      <c r="B1216" s="0" t="n">
        <v>1.78848</v>
      </c>
      <c r="C1216" s="0" t="n">
        <v>22.0345</v>
      </c>
      <c r="D1216" s="0" t="n">
        <v>0</v>
      </c>
    </row>
    <row r="1217" customFormat="false" ht="12.8" hidden="false" customHeight="false" outlineLevel="0" collapsed="false">
      <c r="A1217" s="0" t="n">
        <v>24.3003</v>
      </c>
      <c r="B1217" s="0" t="n">
        <v>1.78848</v>
      </c>
      <c r="C1217" s="0" t="n">
        <v>22.0345</v>
      </c>
      <c r="D1217" s="0" t="n">
        <v>0</v>
      </c>
    </row>
    <row r="1218" customFormat="false" ht="12.8" hidden="false" customHeight="false" outlineLevel="0" collapsed="false">
      <c r="A1218" s="0" t="n">
        <v>24.3203</v>
      </c>
      <c r="B1218" s="0" t="n">
        <v>1.78848</v>
      </c>
      <c r="C1218" s="0" t="n">
        <v>22.0345</v>
      </c>
      <c r="D1218" s="0" t="n">
        <v>0</v>
      </c>
    </row>
    <row r="1219" customFormat="false" ht="12.8" hidden="false" customHeight="false" outlineLevel="0" collapsed="false">
      <c r="A1219" s="0" t="n">
        <v>24.3403</v>
      </c>
      <c r="B1219" s="0" t="n">
        <v>1.78848</v>
      </c>
      <c r="C1219" s="0" t="n">
        <v>22.0345</v>
      </c>
      <c r="D1219" s="0" t="n">
        <v>0</v>
      </c>
    </row>
    <row r="1220" customFormat="false" ht="12.8" hidden="false" customHeight="false" outlineLevel="0" collapsed="false">
      <c r="A1220" s="0" t="n">
        <v>24.3603</v>
      </c>
      <c r="B1220" s="0" t="n">
        <v>1.78848</v>
      </c>
      <c r="C1220" s="0" t="n">
        <v>22.0345</v>
      </c>
      <c r="D1220" s="0" t="n">
        <v>0</v>
      </c>
    </row>
    <row r="1221" customFormat="false" ht="12.8" hidden="false" customHeight="false" outlineLevel="0" collapsed="false">
      <c r="A1221" s="0" t="n">
        <v>24.3803</v>
      </c>
      <c r="B1221" s="0" t="n">
        <v>1.78848</v>
      </c>
      <c r="C1221" s="0" t="n">
        <v>22.0345</v>
      </c>
      <c r="D1221" s="0" t="n">
        <v>0</v>
      </c>
    </row>
    <row r="1222" customFormat="false" ht="12.8" hidden="false" customHeight="false" outlineLevel="0" collapsed="false">
      <c r="A1222" s="0" t="n">
        <v>24.4003</v>
      </c>
      <c r="B1222" s="0" t="n">
        <v>1.78848</v>
      </c>
      <c r="C1222" s="0" t="n">
        <v>22.0345</v>
      </c>
      <c r="D1222" s="0" t="n">
        <v>0</v>
      </c>
    </row>
    <row r="1223" customFormat="false" ht="12.8" hidden="false" customHeight="false" outlineLevel="0" collapsed="false">
      <c r="A1223" s="0" t="n">
        <v>24.4203</v>
      </c>
      <c r="B1223" s="0" t="n">
        <v>1.78848</v>
      </c>
      <c r="C1223" s="0" t="n">
        <v>22.0345</v>
      </c>
      <c r="D1223" s="0" t="n">
        <v>0</v>
      </c>
    </row>
    <row r="1224" customFormat="false" ht="12.8" hidden="false" customHeight="false" outlineLevel="0" collapsed="false">
      <c r="A1224" s="0" t="n">
        <v>24.4403</v>
      </c>
      <c r="B1224" s="0" t="n">
        <v>1.78848</v>
      </c>
      <c r="C1224" s="0" t="n">
        <v>22.0345</v>
      </c>
      <c r="D1224" s="0" t="n">
        <v>0</v>
      </c>
    </row>
    <row r="1225" customFormat="false" ht="12.8" hidden="false" customHeight="false" outlineLevel="0" collapsed="false">
      <c r="A1225" s="0" t="n">
        <v>24.4604</v>
      </c>
      <c r="B1225" s="0" t="n">
        <v>1.78848</v>
      </c>
      <c r="C1225" s="0" t="n">
        <v>22.0345</v>
      </c>
      <c r="D1225" s="0" t="n">
        <v>0</v>
      </c>
    </row>
    <row r="1226" customFormat="false" ht="12.8" hidden="false" customHeight="false" outlineLevel="0" collapsed="false">
      <c r="A1226" s="0" t="n">
        <v>24.4803</v>
      </c>
      <c r="B1226" s="0" t="n">
        <v>1.78848</v>
      </c>
      <c r="C1226" s="0" t="n">
        <v>22.0345</v>
      </c>
      <c r="D1226" s="0" t="n">
        <v>0</v>
      </c>
    </row>
    <row r="1227" customFormat="false" ht="12.8" hidden="false" customHeight="false" outlineLevel="0" collapsed="false">
      <c r="A1227" s="0" t="n">
        <v>24.5003</v>
      </c>
      <c r="B1227" s="0" t="n">
        <v>1.78848</v>
      </c>
      <c r="C1227" s="0" t="n">
        <v>22.0345</v>
      </c>
      <c r="D1227" s="0" t="n">
        <v>0</v>
      </c>
    </row>
    <row r="1228" customFormat="false" ht="12.8" hidden="false" customHeight="false" outlineLevel="0" collapsed="false">
      <c r="A1228" s="0" t="n">
        <v>24.5203</v>
      </c>
      <c r="B1228" s="0" t="n">
        <v>1.78848</v>
      </c>
      <c r="C1228" s="0" t="n">
        <v>22.0345</v>
      </c>
      <c r="D1228" s="0" t="n">
        <v>0</v>
      </c>
    </row>
    <row r="1229" customFormat="false" ht="12.8" hidden="false" customHeight="false" outlineLevel="0" collapsed="false">
      <c r="A1229" s="0" t="n">
        <v>24.5403</v>
      </c>
      <c r="B1229" s="0" t="n">
        <v>1.78848</v>
      </c>
      <c r="C1229" s="0" t="n">
        <v>22.0345</v>
      </c>
      <c r="D1229" s="0" t="n">
        <v>0</v>
      </c>
    </row>
    <row r="1230" customFormat="false" ht="12.8" hidden="false" customHeight="false" outlineLevel="0" collapsed="false">
      <c r="A1230" s="0" t="n">
        <v>24.5603</v>
      </c>
      <c r="B1230" s="0" t="n">
        <v>1.78848</v>
      </c>
      <c r="C1230" s="0" t="n">
        <v>22.0345</v>
      </c>
      <c r="D1230" s="0" t="n">
        <v>0</v>
      </c>
    </row>
    <row r="1231" customFormat="false" ht="12.8" hidden="false" customHeight="false" outlineLevel="0" collapsed="false">
      <c r="A1231" s="0" t="n">
        <v>24.5803</v>
      </c>
      <c r="B1231" s="0" t="n">
        <v>1.78848</v>
      </c>
      <c r="C1231" s="0" t="n">
        <v>22.0345</v>
      </c>
      <c r="D1231" s="0" t="n">
        <v>0</v>
      </c>
    </row>
    <row r="1232" customFormat="false" ht="12.8" hidden="false" customHeight="false" outlineLevel="0" collapsed="false">
      <c r="A1232" s="0" t="n">
        <v>24.6003</v>
      </c>
      <c r="B1232" s="0" t="n">
        <v>1.78848</v>
      </c>
      <c r="C1232" s="0" t="n">
        <v>22.0345</v>
      </c>
      <c r="D1232" s="0" t="n">
        <v>0</v>
      </c>
    </row>
    <row r="1233" customFormat="false" ht="12.8" hidden="false" customHeight="false" outlineLevel="0" collapsed="false">
      <c r="A1233" s="0" t="n">
        <v>24.6203</v>
      </c>
      <c r="B1233" s="0" t="n">
        <v>1.78848</v>
      </c>
      <c r="C1233" s="0" t="n">
        <v>22.0345</v>
      </c>
      <c r="D1233" s="0" t="n">
        <v>0</v>
      </c>
    </row>
    <row r="1234" customFormat="false" ht="12.8" hidden="false" customHeight="false" outlineLevel="0" collapsed="false">
      <c r="A1234" s="0" t="n">
        <v>24.6403</v>
      </c>
      <c r="B1234" s="0" t="n">
        <v>1.78848</v>
      </c>
      <c r="C1234" s="0" t="n">
        <v>22.0345</v>
      </c>
      <c r="D1234" s="0" t="n">
        <v>0</v>
      </c>
    </row>
    <row r="1235" customFormat="false" ht="12.8" hidden="false" customHeight="false" outlineLevel="0" collapsed="false">
      <c r="A1235" s="0" t="n">
        <v>24.6603</v>
      </c>
      <c r="B1235" s="0" t="n">
        <v>1.78848</v>
      </c>
      <c r="C1235" s="0" t="n">
        <v>22.0345</v>
      </c>
      <c r="D1235" s="0" t="n">
        <v>0</v>
      </c>
    </row>
    <row r="1236" customFormat="false" ht="12.8" hidden="false" customHeight="false" outlineLevel="0" collapsed="false">
      <c r="A1236" s="0" t="n">
        <v>24.6803</v>
      </c>
      <c r="B1236" s="0" t="n">
        <v>1.78848</v>
      </c>
      <c r="C1236" s="0" t="n">
        <v>22.0345</v>
      </c>
      <c r="D1236" s="0" t="n">
        <v>0</v>
      </c>
    </row>
    <row r="1237" customFormat="false" ht="12.8" hidden="false" customHeight="false" outlineLevel="0" collapsed="false">
      <c r="A1237" s="0" t="n">
        <v>24.7003</v>
      </c>
      <c r="B1237" s="0" t="n">
        <v>1.78848</v>
      </c>
      <c r="C1237" s="0" t="n">
        <v>22.0345</v>
      </c>
      <c r="D1237" s="0" t="n">
        <v>0</v>
      </c>
    </row>
    <row r="1238" customFormat="false" ht="12.8" hidden="false" customHeight="false" outlineLevel="0" collapsed="false">
      <c r="A1238" s="0" t="n">
        <v>24.7203</v>
      </c>
      <c r="B1238" s="0" t="n">
        <v>1.78848</v>
      </c>
      <c r="C1238" s="0" t="n">
        <v>22.0345</v>
      </c>
      <c r="D1238" s="0" t="n">
        <v>0</v>
      </c>
    </row>
    <row r="1239" customFormat="false" ht="12.8" hidden="false" customHeight="false" outlineLevel="0" collapsed="false">
      <c r="A1239" s="0" t="n">
        <v>24.7403</v>
      </c>
      <c r="B1239" s="0" t="n">
        <v>1.78848</v>
      </c>
      <c r="C1239" s="0" t="n">
        <v>22.0345</v>
      </c>
      <c r="D1239" s="0" t="n">
        <v>0</v>
      </c>
    </row>
    <row r="1240" customFormat="false" ht="12.8" hidden="false" customHeight="false" outlineLevel="0" collapsed="false">
      <c r="A1240" s="0" t="n">
        <v>24.7605</v>
      </c>
      <c r="B1240" s="0" t="n">
        <v>1.78848</v>
      </c>
      <c r="C1240" s="0" t="n">
        <v>22.0345</v>
      </c>
      <c r="D1240" s="0" t="n">
        <v>0</v>
      </c>
    </row>
    <row r="1241" customFormat="false" ht="12.8" hidden="false" customHeight="false" outlineLevel="0" collapsed="false">
      <c r="A1241" s="0" t="n">
        <v>24.7804</v>
      </c>
      <c r="B1241" s="0" t="n">
        <v>1.67173</v>
      </c>
      <c r="C1241" s="0" t="n">
        <v>22.0345</v>
      </c>
      <c r="D1241" s="0" t="n">
        <v>0</v>
      </c>
    </row>
    <row r="1242" customFormat="false" ht="12.8" hidden="false" customHeight="false" outlineLevel="0" collapsed="false">
      <c r="A1242" s="0" t="n">
        <v>24.8003</v>
      </c>
      <c r="B1242" s="0" t="n">
        <v>1.67173</v>
      </c>
      <c r="C1242" s="0" t="n">
        <v>22.0345</v>
      </c>
      <c r="D1242" s="0" t="n">
        <v>0</v>
      </c>
    </row>
    <row r="1243" customFormat="false" ht="12.8" hidden="false" customHeight="false" outlineLevel="0" collapsed="false">
      <c r="A1243" s="0" t="n">
        <v>24.8203</v>
      </c>
      <c r="B1243" s="0" t="n">
        <v>1.67173</v>
      </c>
      <c r="C1243" s="0" t="n">
        <v>22.0345</v>
      </c>
      <c r="D1243" s="0" t="n">
        <v>0</v>
      </c>
    </row>
    <row r="1244" customFormat="false" ht="12.8" hidden="false" customHeight="false" outlineLevel="0" collapsed="false">
      <c r="A1244" s="0" t="n">
        <v>24.8403</v>
      </c>
      <c r="B1244" s="0" t="n">
        <v>1.67173</v>
      </c>
      <c r="C1244" s="0" t="n">
        <v>22.0345</v>
      </c>
      <c r="D1244" s="0" t="n">
        <v>0</v>
      </c>
    </row>
    <row r="1245" customFormat="false" ht="12.8" hidden="false" customHeight="false" outlineLevel="0" collapsed="false">
      <c r="A1245" s="0" t="n">
        <v>24.8603</v>
      </c>
      <c r="B1245" s="0" t="n">
        <v>1.67173</v>
      </c>
      <c r="C1245" s="0" t="n">
        <v>22.0345</v>
      </c>
      <c r="D1245" s="0" t="n">
        <v>0</v>
      </c>
    </row>
    <row r="1246" customFormat="false" ht="12.8" hidden="false" customHeight="false" outlineLevel="0" collapsed="false">
      <c r="A1246" s="0" t="n">
        <v>24.8803</v>
      </c>
      <c r="B1246" s="0" t="n">
        <v>1.67173</v>
      </c>
      <c r="C1246" s="0" t="n">
        <v>22.0345</v>
      </c>
      <c r="D1246" s="0" t="n">
        <v>0</v>
      </c>
    </row>
    <row r="1247" customFormat="false" ht="12.8" hidden="false" customHeight="false" outlineLevel="0" collapsed="false">
      <c r="A1247" s="0" t="n">
        <v>24.9003</v>
      </c>
      <c r="B1247" s="0" t="n">
        <v>1.67173</v>
      </c>
      <c r="C1247" s="0" t="n">
        <v>22.0345</v>
      </c>
      <c r="D1247" s="0" t="n">
        <v>0</v>
      </c>
    </row>
    <row r="1248" customFormat="false" ht="12.8" hidden="false" customHeight="false" outlineLevel="0" collapsed="false">
      <c r="A1248" s="0" t="n">
        <v>24.9203</v>
      </c>
      <c r="B1248" s="0" t="n">
        <v>1.67173</v>
      </c>
      <c r="C1248" s="0" t="n">
        <v>22.0345</v>
      </c>
      <c r="D1248" s="0" t="n">
        <v>0</v>
      </c>
    </row>
    <row r="1249" customFormat="false" ht="12.8" hidden="false" customHeight="false" outlineLevel="0" collapsed="false">
      <c r="A1249" s="0" t="n">
        <v>24.9403</v>
      </c>
      <c r="B1249" s="0" t="n">
        <v>1.67173</v>
      </c>
      <c r="C1249" s="0" t="n">
        <v>22.0345</v>
      </c>
      <c r="D1249" s="0" t="n">
        <v>0</v>
      </c>
    </row>
    <row r="1250" customFormat="false" ht="12.8" hidden="false" customHeight="false" outlineLevel="0" collapsed="false">
      <c r="A1250" s="0" t="n">
        <v>24.9603</v>
      </c>
      <c r="B1250" s="0" t="n">
        <v>1.67173</v>
      </c>
      <c r="C1250" s="0" t="n">
        <v>22.0345</v>
      </c>
      <c r="D1250" s="0" t="n">
        <v>0</v>
      </c>
    </row>
    <row r="1251" customFormat="false" ht="12.8" hidden="false" customHeight="false" outlineLevel="0" collapsed="false">
      <c r="A1251" s="0" t="n">
        <v>24.9803</v>
      </c>
      <c r="B1251" s="0" t="n">
        <v>1.67173</v>
      </c>
      <c r="C1251" s="0" t="n">
        <v>22.0345</v>
      </c>
      <c r="D1251" s="0" t="n">
        <v>0</v>
      </c>
    </row>
    <row r="1252" customFormat="false" ht="12.8" hidden="false" customHeight="false" outlineLevel="0" collapsed="false">
      <c r="A1252" s="0" t="n">
        <v>25.0004</v>
      </c>
      <c r="B1252" s="0" t="n">
        <v>1.67173</v>
      </c>
      <c r="C1252" s="0" t="n">
        <v>22.0345</v>
      </c>
      <c r="D1252" s="0" t="n">
        <v>0</v>
      </c>
    </row>
    <row r="1253" customFormat="false" ht="12.8" hidden="false" customHeight="false" outlineLevel="0" collapsed="false">
      <c r="A1253" s="0" t="n">
        <v>25.0203</v>
      </c>
      <c r="B1253" s="0" t="n">
        <v>1.67173</v>
      </c>
      <c r="C1253" s="0" t="n">
        <v>22.0345</v>
      </c>
      <c r="D1253" s="0" t="n">
        <v>0</v>
      </c>
    </row>
    <row r="1254" customFormat="false" ht="12.8" hidden="false" customHeight="false" outlineLevel="0" collapsed="false">
      <c r="A1254" s="0" t="n">
        <v>25.0403</v>
      </c>
      <c r="B1254" s="0" t="n">
        <v>1.67173</v>
      </c>
      <c r="C1254" s="0" t="n">
        <v>22.0345</v>
      </c>
      <c r="D1254" s="0" t="n">
        <v>0</v>
      </c>
    </row>
    <row r="1255" customFormat="false" ht="12.8" hidden="false" customHeight="false" outlineLevel="0" collapsed="false">
      <c r="A1255" s="0" t="n">
        <v>25.0603</v>
      </c>
      <c r="B1255" s="0" t="n">
        <v>1.67173</v>
      </c>
      <c r="C1255" s="0" t="n">
        <v>22.0345</v>
      </c>
      <c r="D1255" s="0" t="n">
        <v>0</v>
      </c>
    </row>
    <row r="1256" customFormat="false" ht="12.8" hidden="false" customHeight="false" outlineLevel="0" collapsed="false">
      <c r="A1256" s="0" t="n">
        <v>25.0804</v>
      </c>
      <c r="B1256" s="0" t="n">
        <v>1.67173</v>
      </c>
      <c r="C1256" s="0" t="n">
        <v>22.2265</v>
      </c>
      <c r="D1256" s="0" t="n">
        <v>0</v>
      </c>
    </row>
    <row r="1257" customFormat="false" ht="12.8" hidden="false" customHeight="false" outlineLevel="0" collapsed="false">
      <c r="A1257" s="0" t="n">
        <v>25.1003</v>
      </c>
      <c r="B1257" s="0" t="n">
        <v>1.67173</v>
      </c>
      <c r="C1257" s="0" t="n">
        <v>22.2265</v>
      </c>
      <c r="D1257" s="0" t="n">
        <v>0</v>
      </c>
    </row>
    <row r="1258" customFormat="false" ht="12.8" hidden="false" customHeight="false" outlineLevel="0" collapsed="false">
      <c r="A1258" s="0" t="n">
        <v>25.1204</v>
      </c>
      <c r="B1258" s="0" t="n">
        <v>1.67173</v>
      </c>
      <c r="C1258" s="0" t="n">
        <v>22.2265</v>
      </c>
      <c r="D1258" s="0" t="n">
        <v>0</v>
      </c>
    </row>
    <row r="1259" customFormat="false" ht="12.8" hidden="false" customHeight="false" outlineLevel="0" collapsed="false">
      <c r="A1259" s="0" t="n">
        <v>25.1403</v>
      </c>
      <c r="B1259" s="0" t="n">
        <v>1.67173</v>
      </c>
      <c r="C1259" s="0" t="n">
        <v>22.2265</v>
      </c>
      <c r="D1259" s="0" t="n">
        <v>0</v>
      </c>
    </row>
    <row r="1260" customFormat="false" ht="12.8" hidden="false" customHeight="false" outlineLevel="0" collapsed="false">
      <c r="A1260" s="0" t="n">
        <v>25.1603</v>
      </c>
      <c r="B1260" s="0" t="n">
        <v>1.67173</v>
      </c>
      <c r="C1260" s="0" t="n">
        <v>22.2265</v>
      </c>
      <c r="D1260" s="0" t="n">
        <v>0</v>
      </c>
    </row>
    <row r="1261" customFormat="false" ht="12.8" hidden="false" customHeight="false" outlineLevel="0" collapsed="false">
      <c r="A1261" s="0" t="n">
        <v>25.1803</v>
      </c>
      <c r="B1261" s="0" t="n">
        <v>1.67173</v>
      </c>
      <c r="C1261" s="0" t="n">
        <v>22.2265</v>
      </c>
      <c r="D1261" s="0" t="n">
        <v>0</v>
      </c>
    </row>
    <row r="1262" customFormat="false" ht="12.8" hidden="false" customHeight="false" outlineLevel="0" collapsed="false">
      <c r="A1262" s="0" t="n">
        <v>25.2003</v>
      </c>
      <c r="B1262" s="0" t="n">
        <v>1.67173</v>
      </c>
      <c r="C1262" s="0" t="n">
        <v>22.2265</v>
      </c>
      <c r="D1262" s="0" t="n">
        <v>0</v>
      </c>
    </row>
    <row r="1263" customFormat="false" ht="12.8" hidden="false" customHeight="false" outlineLevel="0" collapsed="false">
      <c r="A1263" s="0" t="n">
        <v>25.2203</v>
      </c>
      <c r="B1263" s="0" t="n">
        <v>1.67173</v>
      </c>
      <c r="C1263" s="0" t="n">
        <v>22.2265</v>
      </c>
      <c r="D1263" s="0" t="n">
        <v>0</v>
      </c>
    </row>
    <row r="1264" customFormat="false" ht="12.8" hidden="false" customHeight="false" outlineLevel="0" collapsed="false">
      <c r="A1264" s="0" t="n">
        <v>25.2403</v>
      </c>
      <c r="B1264" s="0" t="n">
        <v>1.67173</v>
      </c>
      <c r="C1264" s="0" t="n">
        <v>22.2265</v>
      </c>
      <c r="D1264" s="0" t="n">
        <v>0</v>
      </c>
    </row>
    <row r="1265" customFormat="false" ht="12.8" hidden="false" customHeight="false" outlineLevel="0" collapsed="false">
      <c r="A1265" s="0" t="n">
        <v>25.2603</v>
      </c>
      <c r="B1265" s="0" t="n">
        <v>1.67173</v>
      </c>
      <c r="C1265" s="0" t="n">
        <v>22.2265</v>
      </c>
      <c r="D1265" s="0" t="n">
        <v>0</v>
      </c>
    </row>
    <row r="1266" customFormat="false" ht="12.8" hidden="false" customHeight="false" outlineLevel="0" collapsed="false">
      <c r="A1266" s="0" t="n">
        <v>25.2803</v>
      </c>
      <c r="B1266" s="0" t="n">
        <v>1.67173</v>
      </c>
      <c r="C1266" s="0" t="n">
        <v>22.2265</v>
      </c>
      <c r="D1266" s="0" t="n">
        <v>0</v>
      </c>
    </row>
    <row r="1267" customFormat="false" ht="12.8" hidden="false" customHeight="false" outlineLevel="0" collapsed="false">
      <c r="A1267" s="0" t="n">
        <v>25.3003</v>
      </c>
      <c r="B1267" s="0" t="n">
        <v>1.67173</v>
      </c>
      <c r="C1267" s="0" t="n">
        <v>22.2265</v>
      </c>
      <c r="D1267" s="0" t="n">
        <v>0</v>
      </c>
    </row>
    <row r="1268" customFormat="false" ht="12.8" hidden="false" customHeight="false" outlineLevel="0" collapsed="false">
      <c r="A1268" s="0" t="n">
        <v>25.3204</v>
      </c>
      <c r="B1268" s="0" t="n">
        <v>1.56215</v>
      </c>
      <c r="C1268" s="0" t="n">
        <v>22.2265</v>
      </c>
      <c r="D1268" s="0" t="n">
        <v>0</v>
      </c>
    </row>
    <row r="1269" customFormat="false" ht="12.8" hidden="false" customHeight="false" outlineLevel="0" collapsed="false">
      <c r="A1269" s="0" t="n">
        <v>25.3403</v>
      </c>
      <c r="B1269" s="0" t="n">
        <v>1.56215</v>
      </c>
      <c r="C1269" s="0" t="n">
        <v>22.2265</v>
      </c>
      <c r="D1269" s="0" t="n">
        <v>0</v>
      </c>
    </row>
    <row r="1270" customFormat="false" ht="12.8" hidden="false" customHeight="false" outlineLevel="0" collapsed="false">
      <c r="A1270" s="0" t="n">
        <v>25.3603</v>
      </c>
      <c r="B1270" s="0" t="n">
        <v>1.56215</v>
      </c>
      <c r="C1270" s="0" t="n">
        <v>22.2265</v>
      </c>
      <c r="D1270" s="0" t="n">
        <v>0</v>
      </c>
    </row>
    <row r="1271" customFormat="false" ht="12.8" hidden="false" customHeight="false" outlineLevel="0" collapsed="false">
      <c r="A1271" s="0" t="n">
        <v>25.3803</v>
      </c>
      <c r="B1271" s="0" t="n">
        <v>1.56215</v>
      </c>
      <c r="C1271" s="0" t="n">
        <v>22.2265</v>
      </c>
      <c r="D1271" s="0" t="n">
        <v>0</v>
      </c>
    </row>
    <row r="1272" customFormat="false" ht="12.8" hidden="false" customHeight="false" outlineLevel="0" collapsed="false">
      <c r="A1272" s="0" t="n">
        <v>25.4003</v>
      </c>
      <c r="B1272" s="0" t="n">
        <v>1.56215</v>
      </c>
      <c r="C1272" s="0" t="n">
        <v>22.2265</v>
      </c>
      <c r="D1272" s="0" t="n">
        <v>0</v>
      </c>
    </row>
    <row r="1273" customFormat="false" ht="12.8" hidden="false" customHeight="false" outlineLevel="0" collapsed="false">
      <c r="A1273" s="0" t="n">
        <v>25.4203</v>
      </c>
      <c r="B1273" s="0" t="n">
        <v>1.56215</v>
      </c>
      <c r="C1273" s="0" t="n">
        <v>22.2265</v>
      </c>
      <c r="D1273" s="0" t="n">
        <v>0</v>
      </c>
    </row>
    <row r="1274" customFormat="false" ht="12.8" hidden="false" customHeight="false" outlineLevel="0" collapsed="false">
      <c r="A1274" s="0" t="n">
        <v>25.4403</v>
      </c>
      <c r="B1274" s="0" t="n">
        <v>1.56215</v>
      </c>
      <c r="C1274" s="0" t="n">
        <v>22.2265</v>
      </c>
      <c r="D1274" s="0" t="n">
        <v>0</v>
      </c>
    </row>
    <row r="1275" customFormat="false" ht="12.8" hidden="false" customHeight="false" outlineLevel="0" collapsed="false">
      <c r="A1275" s="0" t="n">
        <v>25.4603</v>
      </c>
      <c r="B1275" s="0" t="n">
        <v>1.56215</v>
      </c>
      <c r="C1275" s="0" t="n">
        <v>22.2265</v>
      </c>
      <c r="D1275" s="0" t="n">
        <v>0</v>
      </c>
    </row>
    <row r="1276" customFormat="false" ht="12.8" hidden="false" customHeight="false" outlineLevel="0" collapsed="false">
      <c r="A1276" s="0" t="n">
        <v>25.4803</v>
      </c>
      <c r="B1276" s="0" t="n">
        <v>1.56215</v>
      </c>
      <c r="C1276" s="0" t="n">
        <v>22.2265</v>
      </c>
      <c r="D1276" s="0" t="n">
        <v>0</v>
      </c>
    </row>
    <row r="1277" customFormat="false" ht="12.8" hidden="false" customHeight="false" outlineLevel="0" collapsed="false">
      <c r="A1277" s="0" t="n">
        <v>25.5003</v>
      </c>
      <c r="B1277" s="0" t="n">
        <v>1.56215</v>
      </c>
      <c r="C1277" s="0" t="n">
        <v>22.2265</v>
      </c>
      <c r="D1277" s="0" t="n">
        <v>0</v>
      </c>
    </row>
    <row r="1278" customFormat="false" ht="12.8" hidden="false" customHeight="false" outlineLevel="0" collapsed="false">
      <c r="A1278" s="0" t="n">
        <v>25.5203</v>
      </c>
      <c r="B1278" s="0" t="n">
        <v>1.56215</v>
      </c>
      <c r="C1278" s="0" t="n">
        <v>22.2265</v>
      </c>
      <c r="D1278" s="0" t="n">
        <v>0</v>
      </c>
    </row>
    <row r="1279" customFormat="false" ht="12.8" hidden="false" customHeight="false" outlineLevel="0" collapsed="false">
      <c r="A1279" s="0" t="n">
        <v>25.5403</v>
      </c>
      <c r="B1279" s="0" t="n">
        <v>1.56215</v>
      </c>
      <c r="C1279" s="0" t="n">
        <v>22.2265</v>
      </c>
      <c r="D1279" s="0" t="n">
        <v>0</v>
      </c>
    </row>
    <row r="1280" customFormat="false" ht="12.8" hidden="false" customHeight="false" outlineLevel="0" collapsed="false">
      <c r="A1280" s="0" t="n">
        <v>25.5603</v>
      </c>
      <c r="B1280" s="0" t="n">
        <v>1.56215</v>
      </c>
      <c r="C1280" s="0" t="n">
        <v>22.2265</v>
      </c>
      <c r="D1280" s="0" t="n">
        <v>0</v>
      </c>
    </row>
    <row r="1281" customFormat="false" ht="12.8" hidden="false" customHeight="false" outlineLevel="0" collapsed="false">
      <c r="A1281" s="0" t="n">
        <v>25.5803</v>
      </c>
      <c r="B1281" s="0" t="n">
        <v>1.56215</v>
      </c>
      <c r="C1281" s="0" t="n">
        <v>22.2265</v>
      </c>
      <c r="D1281" s="0" t="n">
        <v>0</v>
      </c>
    </row>
    <row r="1282" customFormat="false" ht="12.8" hidden="false" customHeight="false" outlineLevel="0" collapsed="false">
      <c r="A1282" s="0" t="n">
        <v>25.6003</v>
      </c>
      <c r="B1282" s="0" t="n">
        <v>1.56215</v>
      </c>
      <c r="C1282" s="0" t="n">
        <v>22.2265</v>
      </c>
      <c r="D1282" s="0" t="n">
        <v>0</v>
      </c>
    </row>
    <row r="1283" customFormat="false" ht="12.8" hidden="false" customHeight="false" outlineLevel="0" collapsed="false">
      <c r="A1283" s="0" t="n">
        <v>25.6203</v>
      </c>
      <c r="B1283" s="0" t="n">
        <v>1.56215</v>
      </c>
      <c r="C1283" s="0" t="n">
        <v>22.2265</v>
      </c>
      <c r="D1283" s="0" t="n">
        <v>0</v>
      </c>
    </row>
    <row r="1284" customFormat="false" ht="12.8" hidden="false" customHeight="false" outlineLevel="0" collapsed="false">
      <c r="A1284" s="0" t="n">
        <v>25.6403</v>
      </c>
      <c r="B1284" s="0" t="n">
        <v>1.56215</v>
      </c>
      <c r="C1284" s="0" t="n">
        <v>22.2265</v>
      </c>
      <c r="D1284" s="0" t="n">
        <v>0</v>
      </c>
    </row>
    <row r="1285" customFormat="false" ht="12.8" hidden="false" customHeight="false" outlineLevel="0" collapsed="false">
      <c r="A1285" s="0" t="n">
        <v>25.6603</v>
      </c>
      <c r="B1285" s="0" t="n">
        <v>1.56215</v>
      </c>
      <c r="C1285" s="0" t="n">
        <v>22.2265</v>
      </c>
      <c r="D1285" s="0" t="n">
        <v>0</v>
      </c>
    </row>
    <row r="1286" customFormat="false" ht="12.8" hidden="false" customHeight="false" outlineLevel="0" collapsed="false">
      <c r="A1286" s="0" t="n">
        <v>25.6804</v>
      </c>
      <c r="B1286" s="0" t="n">
        <v>1.56215</v>
      </c>
      <c r="C1286" s="0" t="n">
        <v>22.2265</v>
      </c>
      <c r="D1286" s="0" t="n">
        <v>0</v>
      </c>
    </row>
    <row r="1287" customFormat="false" ht="12.8" hidden="false" customHeight="false" outlineLevel="0" collapsed="false">
      <c r="A1287" s="0" t="n">
        <v>25.7003</v>
      </c>
      <c r="B1287" s="0" t="n">
        <v>1.56215</v>
      </c>
      <c r="C1287" s="0" t="n">
        <v>22.2265</v>
      </c>
      <c r="D1287" s="0" t="n">
        <v>0</v>
      </c>
    </row>
    <row r="1288" customFormat="false" ht="12.8" hidden="false" customHeight="false" outlineLevel="0" collapsed="false">
      <c r="A1288" s="0" t="n">
        <v>25.7203</v>
      </c>
      <c r="B1288" s="0" t="n">
        <v>1.56215</v>
      </c>
      <c r="C1288" s="0" t="n">
        <v>22.2265</v>
      </c>
      <c r="D1288" s="0" t="n">
        <v>0</v>
      </c>
    </row>
    <row r="1289" customFormat="false" ht="12.8" hidden="false" customHeight="false" outlineLevel="0" collapsed="false">
      <c r="A1289" s="0" t="n">
        <v>25.7403</v>
      </c>
      <c r="B1289" s="0" t="n">
        <v>1.56215</v>
      </c>
      <c r="C1289" s="0" t="n">
        <v>22.2265</v>
      </c>
      <c r="D1289" s="0" t="n">
        <v>0</v>
      </c>
    </row>
    <row r="1290" customFormat="false" ht="12.8" hidden="false" customHeight="false" outlineLevel="0" collapsed="false">
      <c r="A1290" s="0" t="n">
        <v>25.7603</v>
      </c>
      <c r="B1290" s="0" t="n">
        <v>1.56215</v>
      </c>
      <c r="C1290" s="0" t="n">
        <v>22.2265</v>
      </c>
      <c r="D1290" s="0" t="n">
        <v>0</v>
      </c>
    </row>
    <row r="1291" customFormat="false" ht="12.8" hidden="false" customHeight="false" outlineLevel="0" collapsed="false">
      <c r="A1291" s="0" t="n">
        <v>25.7803</v>
      </c>
      <c r="B1291" s="0" t="n">
        <v>1.56215</v>
      </c>
      <c r="C1291" s="0" t="n">
        <v>22.2265</v>
      </c>
      <c r="D1291" s="0" t="n">
        <v>0</v>
      </c>
    </row>
    <row r="1292" customFormat="false" ht="12.8" hidden="false" customHeight="false" outlineLevel="0" collapsed="false">
      <c r="A1292" s="0" t="n">
        <v>25.8003</v>
      </c>
      <c r="B1292" s="0" t="n">
        <v>1.56215</v>
      </c>
      <c r="C1292" s="0" t="n">
        <v>22.2265</v>
      </c>
      <c r="D1292" s="0" t="n">
        <v>0</v>
      </c>
    </row>
    <row r="1293" customFormat="false" ht="12.8" hidden="false" customHeight="false" outlineLevel="0" collapsed="false">
      <c r="A1293" s="0" t="n">
        <v>25.8203</v>
      </c>
      <c r="B1293" s="0" t="n">
        <v>1.56215</v>
      </c>
      <c r="C1293" s="0" t="n">
        <v>22.2265</v>
      </c>
      <c r="D1293" s="0" t="n">
        <v>0</v>
      </c>
    </row>
    <row r="1294" customFormat="false" ht="12.8" hidden="false" customHeight="false" outlineLevel="0" collapsed="false">
      <c r="A1294" s="0" t="n">
        <v>25.8403</v>
      </c>
      <c r="B1294" s="0" t="n">
        <v>1.56215</v>
      </c>
      <c r="C1294" s="0" t="n">
        <v>22.2265</v>
      </c>
      <c r="D1294" s="0" t="n">
        <v>0</v>
      </c>
    </row>
    <row r="1295" customFormat="false" ht="12.8" hidden="false" customHeight="false" outlineLevel="0" collapsed="false">
      <c r="A1295" s="0" t="n">
        <v>25.8603</v>
      </c>
      <c r="B1295" s="0" t="n">
        <v>1.56215</v>
      </c>
      <c r="C1295" s="0" t="n">
        <v>22.2265</v>
      </c>
      <c r="D1295" s="0" t="n">
        <v>0</v>
      </c>
    </row>
    <row r="1296" customFormat="false" ht="12.8" hidden="false" customHeight="false" outlineLevel="0" collapsed="false">
      <c r="A1296" s="0" t="n">
        <v>25.8803</v>
      </c>
      <c r="B1296" s="0" t="n">
        <v>1.56215</v>
      </c>
      <c r="C1296" s="0" t="n">
        <v>22.2265</v>
      </c>
      <c r="D1296" s="0" t="n">
        <v>0</v>
      </c>
    </row>
    <row r="1297" customFormat="false" ht="12.8" hidden="false" customHeight="false" outlineLevel="0" collapsed="false">
      <c r="A1297" s="0" t="n">
        <v>25.9003</v>
      </c>
      <c r="B1297" s="0" t="n">
        <v>1.56215</v>
      </c>
      <c r="C1297" s="0" t="n">
        <v>22.2265</v>
      </c>
      <c r="D1297" s="0" t="n">
        <v>0</v>
      </c>
    </row>
    <row r="1298" customFormat="false" ht="12.8" hidden="false" customHeight="false" outlineLevel="0" collapsed="false">
      <c r="A1298" s="0" t="n">
        <v>25.9203</v>
      </c>
      <c r="B1298" s="0" t="n">
        <v>1.56215</v>
      </c>
      <c r="C1298" s="0" t="n">
        <v>22.2265</v>
      </c>
      <c r="D1298" s="0" t="n">
        <v>0</v>
      </c>
    </row>
    <row r="1299" customFormat="false" ht="12.8" hidden="false" customHeight="false" outlineLevel="0" collapsed="false">
      <c r="A1299" s="0" t="n">
        <v>25.9403</v>
      </c>
      <c r="B1299" s="0" t="n">
        <v>1.56215</v>
      </c>
      <c r="C1299" s="0" t="n">
        <v>22.2265</v>
      </c>
      <c r="D1299" s="0" t="n">
        <v>0</v>
      </c>
    </row>
    <row r="1300" customFormat="false" ht="12.8" hidden="false" customHeight="false" outlineLevel="0" collapsed="false">
      <c r="A1300" s="0" t="n">
        <v>25.9603</v>
      </c>
      <c r="B1300" s="0" t="n">
        <v>1.56215</v>
      </c>
      <c r="C1300" s="0" t="n">
        <v>22.2265</v>
      </c>
      <c r="D1300" s="0" t="n">
        <v>0</v>
      </c>
    </row>
    <row r="1301" customFormat="false" ht="12.8" hidden="false" customHeight="false" outlineLevel="0" collapsed="false">
      <c r="A1301" s="0" t="n">
        <v>25.9804</v>
      </c>
      <c r="B1301" s="0" t="n">
        <v>1.44849</v>
      </c>
      <c r="C1301" s="0" t="n">
        <v>22.2265</v>
      </c>
      <c r="D1301" s="0" t="n">
        <v>0</v>
      </c>
    </row>
    <row r="1302" customFormat="false" ht="12.8" hidden="false" customHeight="false" outlineLevel="0" collapsed="false">
      <c r="A1302" s="0" t="n">
        <v>26.0003</v>
      </c>
      <c r="B1302" s="0" t="n">
        <v>1.44849</v>
      </c>
      <c r="C1302" s="0" t="n">
        <v>22.2265</v>
      </c>
      <c r="D1302" s="0" t="n">
        <v>0</v>
      </c>
    </row>
    <row r="1303" customFormat="false" ht="12.8" hidden="false" customHeight="false" outlineLevel="0" collapsed="false">
      <c r="A1303" s="0" t="n">
        <v>26.0203</v>
      </c>
      <c r="B1303" s="0" t="n">
        <v>1.44849</v>
      </c>
      <c r="C1303" s="0" t="n">
        <v>22.2265</v>
      </c>
      <c r="D1303" s="0" t="n">
        <v>0</v>
      </c>
    </row>
    <row r="1304" customFormat="false" ht="12.8" hidden="false" customHeight="false" outlineLevel="0" collapsed="false">
      <c r="A1304" s="0" t="n">
        <v>26.0403</v>
      </c>
      <c r="B1304" s="0" t="n">
        <v>1.44849</v>
      </c>
      <c r="C1304" s="0" t="n">
        <v>22.2265</v>
      </c>
      <c r="D1304" s="0" t="n">
        <v>0</v>
      </c>
    </row>
    <row r="1305" customFormat="false" ht="12.8" hidden="false" customHeight="false" outlineLevel="0" collapsed="false">
      <c r="A1305" s="0" t="n">
        <v>26.0603</v>
      </c>
      <c r="B1305" s="0" t="n">
        <v>1.44849</v>
      </c>
      <c r="C1305" s="0" t="n">
        <v>22.2265</v>
      </c>
      <c r="D1305" s="0" t="n">
        <v>0</v>
      </c>
    </row>
    <row r="1306" customFormat="false" ht="12.8" hidden="false" customHeight="false" outlineLevel="0" collapsed="false">
      <c r="A1306" s="0" t="n">
        <v>26.0803</v>
      </c>
      <c r="B1306" s="0" t="n">
        <v>1.44849</v>
      </c>
      <c r="C1306" s="0" t="n">
        <v>22.2265</v>
      </c>
      <c r="D1306" s="0" t="n">
        <v>0</v>
      </c>
    </row>
    <row r="1307" customFormat="false" ht="12.8" hidden="false" customHeight="false" outlineLevel="0" collapsed="false">
      <c r="A1307" s="0" t="n">
        <v>26.1003</v>
      </c>
      <c r="B1307" s="0" t="n">
        <v>1.44849</v>
      </c>
      <c r="C1307" s="0" t="n">
        <v>22.2265</v>
      </c>
      <c r="D1307" s="0" t="n">
        <v>0</v>
      </c>
    </row>
    <row r="1308" customFormat="false" ht="12.8" hidden="false" customHeight="false" outlineLevel="0" collapsed="false">
      <c r="A1308" s="0" t="n">
        <v>26.1204</v>
      </c>
      <c r="B1308" s="0" t="n">
        <v>1.44849</v>
      </c>
      <c r="C1308" s="0" t="n">
        <v>22.2265</v>
      </c>
      <c r="D1308" s="0" t="n">
        <v>0</v>
      </c>
    </row>
    <row r="1309" customFormat="false" ht="12.8" hidden="false" customHeight="false" outlineLevel="0" collapsed="false">
      <c r="A1309" s="0" t="n">
        <v>26.1403</v>
      </c>
      <c r="B1309" s="0" t="n">
        <v>1.44849</v>
      </c>
      <c r="C1309" s="0" t="n">
        <v>22.2265</v>
      </c>
      <c r="D1309" s="0" t="n">
        <v>0</v>
      </c>
    </row>
    <row r="1310" customFormat="false" ht="12.8" hidden="false" customHeight="false" outlineLevel="0" collapsed="false">
      <c r="A1310" s="0" t="n">
        <v>26.1603</v>
      </c>
      <c r="B1310" s="0" t="n">
        <v>1.44849</v>
      </c>
      <c r="C1310" s="0" t="n">
        <v>22.2265</v>
      </c>
      <c r="D1310" s="0" t="n">
        <v>0</v>
      </c>
    </row>
    <row r="1311" customFormat="false" ht="12.8" hidden="false" customHeight="false" outlineLevel="0" collapsed="false">
      <c r="A1311" s="0" t="n">
        <v>26.1803</v>
      </c>
      <c r="B1311" s="0" t="n">
        <v>1.44849</v>
      </c>
      <c r="C1311" s="0" t="n">
        <v>22.2265</v>
      </c>
      <c r="D1311" s="0" t="n">
        <v>0</v>
      </c>
    </row>
    <row r="1312" customFormat="false" ht="12.8" hidden="false" customHeight="false" outlineLevel="0" collapsed="false">
      <c r="A1312" s="0" t="n">
        <v>26.2003</v>
      </c>
      <c r="B1312" s="0" t="n">
        <v>1.44849</v>
      </c>
      <c r="C1312" s="0" t="n">
        <v>22.2265</v>
      </c>
      <c r="D1312" s="0" t="n">
        <v>0</v>
      </c>
    </row>
    <row r="1313" customFormat="false" ht="12.8" hidden="false" customHeight="false" outlineLevel="0" collapsed="false">
      <c r="A1313" s="0" t="n">
        <v>26.2203</v>
      </c>
      <c r="B1313" s="0" t="n">
        <v>1.44849</v>
      </c>
      <c r="C1313" s="0" t="n">
        <v>22.2265</v>
      </c>
      <c r="D1313" s="0" t="n">
        <v>0</v>
      </c>
    </row>
    <row r="1314" customFormat="false" ht="12.8" hidden="false" customHeight="false" outlineLevel="0" collapsed="false">
      <c r="A1314" s="0" t="n">
        <v>26.2403</v>
      </c>
      <c r="B1314" s="0" t="n">
        <v>1.44849</v>
      </c>
      <c r="C1314" s="0" t="n">
        <v>22.2265</v>
      </c>
      <c r="D1314" s="0" t="n">
        <v>0</v>
      </c>
    </row>
    <row r="1315" customFormat="false" ht="12.8" hidden="false" customHeight="false" outlineLevel="0" collapsed="false">
      <c r="A1315" s="0" t="n">
        <v>26.2603</v>
      </c>
      <c r="B1315" s="0" t="n">
        <v>1.44849</v>
      </c>
      <c r="C1315" s="0" t="n">
        <v>22.2265</v>
      </c>
      <c r="D1315" s="0" t="n">
        <v>0</v>
      </c>
    </row>
    <row r="1316" customFormat="false" ht="12.8" hidden="false" customHeight="false" outlineLevel="0" collapsed="false">
      <c r="A1316" s="0" t="n">
        <v>26.2803</v>
      </c>
      <c r="B1316" s="0" t="n">
        <v>1.44849</v>
      </c>
      <c r="C1316" s="0" t="n">
        <v>22.2265</v>
      </c>
      <c r="D1316" s="0" t="n">
        <v>0</v>
      </c>
    </row>
    <row r="1317" customFormat="false" ht="12.8" hidden="false" customHeight="false" outlineLevel="0" collapsed="false">
      <c r="A1317" s="0" t="n">
        <v>26.3003</v>
      </c>
      <c r="B1317" s="0" t="n">
        <v>1.44849</v>
      </c>
      <c r="C1317" s="0" t="n">
        <v>22.2265</v>
      </c>
      <c r="D1317" s="0" t="n">
        <v>0</v>
      </c>
    </row>
    <row r="1318" customFormat="false" ht="12.8" hidden="false" customHeight="false" outlineLevel="0" collapsed="false">
      <c r="A1318" s="0" t="n">
        <v>26.3203</v>
      </c>
      <c r="B1318" s="0" t="n">
        <v>1.44849</v>
      </c>
      <c r="C1318" s="0" t="n">
        <v>22.2265</v>
      </c>
      <c r="D1318" s="0" t="n">
        <v>0</v>
      </c>
    </row>
    <row r="1319" customFormat="false" ht="12.8" hidden="false" customHeight="false" outlineLevel="0" collapsed="false">
      <c r="A1319" s="0" t="n">
        <v>26.3403</v>
      </c>
      <c r="B1319" s="0" t="n">
        <v>1.44849</v>
      </c>
      <c r="C1319" s="0" t="n">
        <v>22.2265</v>
      </c>
      <c r="D1319" s="0" t="n">
        <v>0</v>
      </c>
    </row>
    <row r="1320" customFormat="false" ht="12.8" hidden="false" customHeight="false" outlineLevel="0" collapsed="false">
      <c r="A1320" s="0" t="n">
        <v>26.3603</v>
      </c>
      <c r="B1320" s="0" t="n">
        <v>1.44849</v>
      </c>
      <c r="C1320" s="0" t="n">
        <v>22.2265</v>
      </c>
      <c r="D1320" s="0" t="n">
        <v>0</v>
      </c>
    </row>
    <row r="1321" customFormat="false" ht="12.8" hidden="false" customHeight="false" outlineLevel="0" collapsed="false">
      <c r="A1321" s="0" t="n">
        <v>26.3803</v>
      </c>
      <c r="B1321" s="0" t="n">
        <v>1.44849</v>
      </c>
      <c r="C1321" s="0" t="n">
        <v>22.2265</v>
      </c>
      <c r="D1321" s="0" t="n">
        <v>0</v>
      </c>
    </row>
    <row r="1322" customFormat="false" ht="12.8" hidden="false" customHeight="false" outlineLevel="0" collapsed="false">
      <c r="A1322" s="0" t="n">
        <v>26.4003</v>
      </c>
      <c r="B1322" s="0" t="n">
        <v>1.44849</v>
      </c>
      <c r="C1322" s="0" t="n">
        <v>22.2265</v>
      </c>
      <c r="D1322" s="0" t="n">
        <v>0</v>
      </c>
    </row>
    <row r="1323" customFormat="false" ht="12.8" hidden="false" customHeight="false" outlineLevel="0" collapsed="false">
      <c r="A1323" s="0" t="n">
        <v>26.4203</v>
      </c>
      <c r="B1323" s="0" t="n">
        <v>1.44849</v>
      </c>
      <c r="C1323" s="0" t="n">
        <v>22.2265</v>
      </c>
      <c r="D1323" s="0" t="n">
        <v>0</v>
      </c>
    </row>
    <row r="1324" customFormat="false" ht="12.8" hidden="false" customHeight="false" outlineLevel="0" collapsed="false">
      <c r="A1324" s="0" t="n">
        <v>26.4403</v>
      </c>
      <c r="B1324" s="0" t="n">
        <v>1.44849</v>
      </c>
      <c r="C1324" s="0" t="n">
        <v>22.2265</v>
      </c>
      <c r="D1324" s="0" t="n">
        <v>0</v>
      </c>
    </row>
    <row r="1325" customFormat="false" ht="12.8" hidden="false" customHeight="false" outlineLevel="0" collapsed="false">
      <c r="A1325" s="0" t="n">
        <v>26.4603</v>
      </c>
      <c r="B1325" s="0" t="n">
        <v>1.44849</v>
      </c>
      <c r="C1325" s="0" t="n">
        <v>22.2265</v>
      </c>
      <c r="D1325" s="0" t="n">
        <v>0</v>
      </c>
    </row>
    <row r="1326" customFormat="false" ht="12.8" hidden="false" customHeight="false" outlineLevel="0" collapsed="false">
      <c r="A1326" s="0" t="n">
        <v>26.4803</v>
      </c>
      <c r="B1326" s="0" t="n">
        <v>1.44849</v>
      </c>
      <c r="C1326" s="0" t="n">
        <v>22.2265</v>
      </c>
      <c r="D1326" s="0" t="n">
        <v>0</v>
      </c>
    </row>
    <row r="1327" customFormat="false" ht="12.8" hidden="false" customHeight="false" outlineLevel="0" collapsed="false">
      <c r="A1327" s="0" t="n">
        <v>26.5003</v>
      </c>
      <c r="B1327" s="0" t="n">
        <v>1.44849</v>
      </c>
      <c r="C1327" s="0" t="n">
        <v>22.2265</v>
      </c>
      <c r="D1327" s="0" t="n">
        <v>0</v>
      </c>
    </row>
    <row r="1328" customFormat="false" ht="12.8" hidden="false" customHeight="false" outlineLevel="0" collapsed="false">
      <c r="A1328" s="0" t="n">
        <v>26.5203</v>
      </c>
      <c r="B1328" s="0" t="n">
        <v>1.33842</v>
      </c>
      <c r="C1328" s="0" t="n">
        <v>22.2265</v>
      </c>
      <c r="D1328" s="0" t="n">
        <v>0</v>
      </c>
    </row>
    <row r="1329" customFormat="false" ht="12.8" hidden="false" customHeight="false" outlineLevel="0" collapsed="false">
      <c r="A1329" s="0" t="n">
        <v>26.5403</v>
      </c>
      <c r="B1329" s="0" t="n">
        <v>1.33842</v>
      </c>
      <c r="C1329" s="0" t="n">
        <v>22.2265</v>
      </c>
      <c r="D1329" s="0" t="n">
        <v>0</v>
      </c>
    </row>
    <row r="1330" customFormat="false" ht="12.8" hidden="false" customHeight="false" outlineLevel="0" collapsed="false">
      <c r="A1330" s="0" t="n">
        <v>26.5603</v>
      </c>
      <c r="B1330" s="0" t="n">
        <v>1.33842</v>
      </c>
      <c r="C1330" s="0" t="n">
        <v>22.2265</v>
      </c>
      <c r="D1330" s="0" t="n">
        <v>0</v>
      </c>
    </row>
    <row r="1331" customFormat="false" ht="12.8" hidden="false" customHeight="false" outlineLevel="0" collapsed="false">
      <c r="A1331" s="0" t="n">
        <v>26.5803</v>
      </c>
      <c r="B1331" s="0" t="n">
        <v>1.33842</v>
      </c>
      <c r="C1331" s="0" t="n">
        <v>22.2265</v>
      </c>
      <c r="D1331" s="0" t="n">
        <v>0</v>
      </c>
    </row>
    <row r="1332" customFormat="false" ht="12.8" hidden="false" customHeight="false" outlineLevel="0" collapsed="false">
      <c r="A1332" s="0" t="n">
        <v>26.6003</v>
      </c>
      <c r="B1332" s="0" t="n">
        <v>1.33842</v>
      </c>
      <c r="C1332" s="0" t="n">
        <v>22.2265</v>
      </c>
      <c r="D1332" s="0" t="n">
        <v>0</v>
      </c>
    </row>
    <row r="1333" customFormat="false" ht="12.8" hidden="false" customHeight="false" outlineLevel="0" collapsed="false">
      <c r="A1333" s="0" t="n">
        <v>26.6203</v>
      </c>
      <c r="B1333" s="0" t="n">
        <v>1.33842</v>
      </c>
      <c r="C1333" s="0" t="n">
        <v>22.2265</v>
      </c>
      <c r="D1333" s="0" t="n">
        <v>0</v>
      </c>
    </row>
    <row r="1334" customFormat="false" ht="12.8" hidden="false" customHeight="false" outlineLevel="0" collapsed="false">
      <c r="A1334" s="0" t="n">
        <v>26.6403</v>
      </c>
      <c r="B1334" s="0" t="n">
        <v>1.33842</v>
      </c>
      <c r="C1334" s="0" t="n">
        <v>22.2265</v>
      </c>
      <c r="D1334" s="0" t="n">
        <v>0</v>
      </c>
    </row>
    <row r="1335" customFormat="false" ht="12.8" hidden="false" customHeight="false" outlineLevel="0" collapsed="false">
      <c r="A1335" s="0" t="n">
        <v>26.6603</v>
      </c>
      <c r="B1335" s="0" t="n">
        <v>1.33842</v>
      </c>
      <c r="C1335" s="0" t="n">
        <v>22.2265</v>
      </c>
      <c r="D1335" s="0" t="n">
        <v>0</v>
      </c>
    </row>
    <row r="1336" customFormat="false" ht="12.8" hidden="false" customHeight="false" outlineLevel="0" collapsed="false">
      <c r="A1336" s="0" t="n">
        <v>26.6803</v>
      </c>
      <c r="B1336" s="0" t="n">
        <v>1.33842</v>
      </c>
      <c r="C1336" s="0" t="n">
        <v>22.2265</v>
      </c>
      <c r="D1336" s="0" t="n">
        <v>0</v>
      </c>
    </row>
    <row r="1337" customFormat="false" ht="12.8" hidden="false" customHeight="false" outlineLevel="0" collapsed="false">
      <c r="A1337" s="0" t="n">
        <v>26.7003</v>
      </c>
      <c r="B1337" s="0" t="n">
        <v>1.33842</v>
      </c>
      <c r="C1337" s="0" t="n">
        <v>22.2265</v>
      </c>
      <c r="D1337" s="0" t="n">
        <v>0</v>
      </c>
    </row>
    <row r="1338" customFormat="false" ht="12.8" hidden="false" customHeight="false" outlineLevel="0" collapsed="false">
      <c r="A1338" s="0" t="n">
        <v>26.7203</v>
      </c>
      <c r="B1338" s="0" t="n">
        <v>1.33842</v>
      </c>
      <c r="C1338" s="0" t="n">
        <v>22.2265</v>
      </c>
      <c r="D1338" s="0" t="n">
        <v>0</v>
      </c>
    </row>
    <row r="1339" customFormat="false" ht="12.8" hidden="false" customHeight="false" outlineLevel="0" collapsed="false">
      <c r="A1339" s="0" t="n">
        <v>26.7403</v>
      </c>
      <c r="B1339" s="0" t="n">
        <v>1.33842</v>
      </c>
      <c r="C1339" s="0" t="n">
        <v>22.2265</v>
      </c>
      <c r="D1339" s="0" t="n">
        <v>0</v>
      </c>
    </row>
    <row r="1340" customFormat="false" ht="12.8" hidden="false" customHeight="false" outlineLevel="0" collapsed="false">
      <c r="A1340" s="0" t="n">
        <v>26.7603</v>
      </c>
      <c r="B1340" s="0" t="n">
        <v>1.33842</v>
      </c>
      <c r="C1340" s="0" t="n">
        <v>22.2265</v>
      </c>
      <c r="D1340" s="0" t="n">
        <v>0</v>
      </c>
    </row>
    <row r="1341" customFormat="false" ht="12.8" hidden="false" customHeight="false" outlineLevel="0" collapsed="false">
      <c r="A1341" s="0" t="n">
        <v>26.7803</v>
      </c>
      <c r="B1341" s="0" t="n">
        <v>1.33842</v>
      </c>
      <c r="C1341" s="0" t="n">
        <v>22.2265</v>
      </c>
      <c r="D1341" s="0" t="n">
        <v>0</v>
      </c>
    </row>
    <row r="1342" customFormat="false" ht="12.8" hidden="false" customHeight="false" outlineLevel="0" collapsed="false">
      <c r="A1342" s="0" t="n">
        <v>26.8003</v>
      </c>
      <c r="B1342" s="0" t="n">
        <v>1.33842</v>
      </c>
      <c r="C1342" s="0" t="n">
        <v>22.2265</v>
      </c>
      <c r="D1342" s="0" t="n">
        <v>0</v>
      </c>
    </row>
    <row r="1343" customFormat="false" ht="12.8" hidden="false" customHeight="false" outlineLevel="0" collapsed="false">
      <c r="A1343" s="0" t="n">
        <v>26.8203</v>
      </c>
      <c r="B1343" s="0" t="n">
        <v>1.33842</v>
      </c>
      <c r="C1343" s="0" t="n">
        <v>22.2265</v>
      </c>
      <c r="D1343" s="0" t="n">
        <v>0</v>
      </c>
    </row>
    <row r="1344" customFormat="false" ht="12.8" hidden="false" customHeight="false" outlineLevel="0" collapsed="false">
      <c r="A1344" s="0" t="n">
        <v>26.8403</v>
      </c>
      <c r="B1344" s="0" t="n">
        <v>1.33842</v>
      </c>
      <c r="C1344" s="0" t="n">
        <v>22.2265</v>
      </c>
      <c r="D1344" s="0" t="n">
        <v>0</v>
      </c>
    </row>
    <row r="1345" customFormat="false" ht="12.8" hidden="false" customHeight="false" outlineLevel="0" collapsed="false">
      <c r="A1345" s="0" t="n">
        <v>26.8603</v>
      </c>
      <c r="B1345" s="0" t="n">
        <v>1.33842</v>
      </c>
      <c r="C1345" s="0" t="n">
        <v>22.2265</v>
      </c>
      <c r="D1345" s="0" t="n">
        <v>0</v>
      </c>
    </row>
    <row r="1346" customFormat="false" ht="12.8" hidden="false" customHeight="false" outlineLevel="0" collapsed="false">
      <c r="A1346" s="0" t="n">
        <v>26.8803</v>
      </c>
      <c r="B1346" s="0" t="n">
        <v>1.33842</v>
      </c>
      <c r="C1346" s="0" t="n">
        <v>22.2265</v>
      </c>
      <c r="D1346" s="0" t="n">
        <v>0</v>
      </c>
    </row>
    <row r="1347" customFormat="false" ht="12.8" hidden="false" customHeight="false" outlineLevel="0" collapsed="false">
      <c r="A1347" s="0" t="n">
        <v>26.9003</v>
      </c>
      <c r="B1347" s="0" t="n">
        <v>1.33842</v>
      </c>
      <c r="C1347" s="0" t="n">
        <v>22.2265</v>
      </c>
      <c r="D1347" s="0" t="n">
        <v>0</v>
      </c>
    </row>
    <row r="1348" customFormat="false" ht="12.8" hidden="false" customHeight="false" outlineLevel="0" collapsed="false">
      <c r="A1348" s="0" t="n">
        <v>26.9203</v>
      </c>
      <c r="B1348" s="0" t="n">
        <v>1.33842</v>
      </c>
      <c r="C1348" s="0" t="n">
        <v>22.2265</v>
      </c>
      <c r="D1348" s="0" t="n">
        <v>0</v>
      </c>
    </row>
    <row r="1349" customFormat="false" ht="12.8" hidden="false" customHeight="false" outlineLevel="0" collapsed="false">
      <c r="A1349" s="0" t="n">
        <v>26.9403</v>
      </c>
      <c r="B1349" s="0" t="n">
        <v>1.33842</v>
      </c>
      <c r="C1349" s="0" t="n">
        <v>22.2265</v>
      </c>
      <c r="D1349" s="0" t="n">
        <v>0</v>
      </c>
    </row>
    <row r="1350" customFormat="false" ht="12.8" hidden="false" customHeight="false" outlineLevel="0" collapsed="false">
      <c r="A1350" s="0" t="n">
        <v>26.9604</v>
      </c>
      <c r="B1350" s="0" t="n">
        <v>1.33842</v>
      </c>
      <c r="C1350" s="0" t="n">
        <v>22.2265</v>
      </c>
      <c r="D1350" s="0" t="n">
        <v>0</v>
      </c>
    </row>
    <row r="1351" customFormat="false" ht="12.8" hidden="false" customHeight="false" outlineLevel="0" collapsed="false">
      <c r="A1351" s="0" t="n">
        <v>26.9803</v>
      </c>
      <c r="B1351" s="0" t="n">
        <v>1.33842</v>
      </c>
      <c r="C1351" s="0" t="n">
        <v>22.2265</v>
      </c>
      <c r="D1351" s="0" t="n">
        <v>0</v>
      </c>
    </row>
    <row r="1352" customFormat="false" ht="12.8" hidden="false" customHeight="false" outlineLevel="0" collapsed="false">
      <c r="A1352" s="0" t="n">
        <v>27.0003</v>
      </c>
      <c r="B1352" s="0" t="n">
        <v>1.33842</v>
      </c>
      <c r="C1352" s="0" t="n">
        <v>22.2265</v>
      </c>
      <c r="D1352" s="0" t="n">
        <v>0</v>
      </c>
    </row>
    <row r="1353" customFormat="false" ht="12.8" hidden="false" customHeight="false" outlineLevel="0" collapsed="false">
      <c r="A1353" s="0" t="n">
        <v>27.0203</v>
      </c>
      <c r="B1353" s="0" t="n">
        <v>1.33842</v>
      </c>
      <c r="C1353" s="0" t="n">
        <v>22.2265</v>
      </c>
      <c r="D1353" s="0" t="n">
        <v>0</v>
      </c>
    </row>
    <row r="1354" customFormat="false" ht="12.8" hidden="false" customHeight="false" outlineLevel="0" collapsed="false">
      <c r="A1354" s="0" t="n">
        <v>27.0404</v>
      </c>
      <c r="B1354" s="0" t="n">
        <v>1.33842</v>
      </c>
      <c r="C1354" s="0" t="n">
        <v>22.2265</v>
      </c>
      <c r="D1354" s="0" t="n">
        <v>0</v>
      </c>
    </row>
    <row r="1355" customFormat="false" ht="12.8" hidden="false" customHeight="false" outlineLevel="0" collapsed="false">
      <c r="A1355" s="0" t="n">
        <v>27.0603</v>
      </c>
      <c r="B1355" s="0" t="n">
        <v>1.33842</v>
      </c>
      <c r="C1355" s="0" t="n">
        <v>22.2265</v>
      </c>
      <c r="D1355" s="0" t="n">
        <v>0</v>
      </c>
    </row>
    <row r="1356" customFormat="false" ht="12.8" hidden="false" customHeight="false" outlineLevel="0" collapsed="false">
      <c r="A1356" s="0" t="n">
        <v>27.0804</v>
      </c>
      <c r="B1356" s="0" t="n">
        <v>1.33842</v>
      </c>
      <c r="C1356" s="0" t="n">
        <v>22.2265</v>
      </c>
      <c r="D1356" s="0" t="n">
        <v>0</v>
      </c>
    </row>
    <row r="1357" customFormat="false" ht="12.8" hidden="false" customHeight="false" outlineLevel="0" collapsed="false">
      <c r="A1357" s="0" t="n">
        <v>27.1003</v>
      </c>
      <c r="B1357" s="0" t="n">
        <v>1.33842</v>
      </c>
      <c r="C1357" s="0" t="n">
        <v>22.2265</v>
      </c>
      <c r="D1357" s="0" t="n">
        <v>0</v>
      </c>
    </row>
    <row r="1358" customFormat="false" ht="12.8" hidden="false" customHeight="false" outlineLevel="0" collapsed="false">
      <c r="A1358" s="0" t="n">
        <v>27.1204</v>
      </c>
      <c r="B1358" s="0" t="n">
        <v>1.33842</v>
      </c>
      <c r="C1358" s="0" t="n">
        <v>22.2265</v>
      </c>
      <c r="D1358" s="0" t="n">
        <v>0</v>
      </c>
    </row>
    <row r="1359" customFormat="false" ht="12.8" hidden="false" customHeight="false" outlineLevel="0" collapsed="false">
      <c r="A1359" s="0" t="n">
        <v>27.1404</v>
      </c>
      <c r="B1359" s="0" t="n">
        <v>1.23261</v>
      </c>
      <c r="C1359" s="0" t="n">
        <v>22.2265</v>
      </c>
      <c r="D1359" s="0" t="n">
        <v>0</v>
      </c>
    </row>
    <row r="1360" customFormat="false" ht="12.8" hidden="false" customHeight="false" outlineLevel="0" collapsed="false">
      <c r="A1360" s="0" t="n">
        <v>27.1603</v>
      </c>
      <c r="B1360" s="0" t="n">
        <v>1.23261</v>
      </c>
      <c r="C1360" s="0" t="n">
        <v>22.2265</v>
      </c>
      <c r="D1360" s="0" t="n">
        <v>0</v>
      </c>
    </row>
    <row r="1361" customFormat="false" ht="12.8" hidden="false" customHeight="false" outlineLevel="0" collapsed="false">
      <c r="A1361" s="0" t="n">
        <v>27.1803</v>
      </c>
      <c r="B1361" s="0" t="n">
        <v>1.23261</v>
      </c>
      <c r="C1361" s="0" t="n">
        <v>22.2265</v>
      </c>
      <c r="D1361" s="0" t="n">
        <v>0</v>
      </c>
    </row>
    <row r="1362" customFormat="false" ht="12.8" hidden="false" customHeight="false" outlineLevel="0" collapsed="false">
      <c r="A1362" s="0" t="n">
        <v>27.2003</v>
      </c>
      <c r="B1362" s="0" t="n">
        <v>1.23261</v>
      </c>
      <c r="C1362" s="0" t="n">
        <v>22.2265</v>
      </c>
      <c r="D1362" s="0" t="n">
        <v>0</v>
      </c>
    </row>
    <row r="1363" customFormat="false" ht="12.8" hidden="false" customHeight="false" outlineLevel="0" collapsed="false">
      <c r="A1363" s="0" t="n">
        <v>27.2203</v>
      </c>
      <c r="B1363" s="0" t="n">
        <v>1.23261</v>
      </c>
      <c r="C1363" s="0" t="n">
        <v>22.2265</v>
      </c>
      <c r="D1363" s="0" t="n">
        <v>0</v>
      </c>
    </row>
    <row r="1364" customFormat="false" ht="12.8" hidden="false" customHeight="false" outlineLevel="0" collapsed="false">
      <c r="A1364" s="0" t="n">
        <v>27.2403</v>
      </c>
      <c r="B1364" s="0" t="n">
        <v>1.23261</v>
      </c>
      <c r="C1364" s="0" t="n">
        <v>22.2265</v>
      </c>
      <c r="D1364" s="0" t="n">
        <v>0</v>
      </c>
    </row>
    <row r="1365" customFormat="false" ht="12.8" hidden="false" customHeight="false" outlineLevel="0" collapsed="false">
      <c r="A1365" s="0" t="n">
        <v>27.2603</v>
      </c>
      <c r="B1365" s="0" t="n">
        <v>1.23261</v>
      </c>
      <c r="C1365" s="0" t="n">
        <v>22.2265</v>
      </c>
      <c r="D1365" s="0" t="n">
        <v>0</v>
      </c>
    </row>
    <row r="1366" customFormat="false" ht="12.8" hidden="false" customHeight="false" outlineLevel="0" collapsed="false">
      <c r="A1366" s="0" t="n">
        <v>27.2803</v>
      </c>
      <c r="B1366" s="0" t="n">
        <v>1.23261</v>
      </c>
      <c r="C1366" s="0" t="n">
        <v>22.2265</v>
      </c>
      <c r="D1366" s="0" t="n">
        <v>0</v>
      </c>
    </row>
    <row r="1367" customFormat="false" ht="12.8" hidden="false" customHeight="false" outlineLevel="0" collapsed="false">
      <c r="A1367" s="0" t="n">
        <v>27.3003</v>
      </c>
      <c r="B1367" s="0" t="n">
        <v>1.23261</v>
      </c>
      <c r="C1367" s="0" t="n">
        <v>22.2265</v>
      </c>
      <c r="D1367" s="0" t="n">
        <v>0</v>
      </c>
    </row>
    <row r="1368" customFormat="false" ht="12.8" hidden="false" customHeight="false" outlineLevel="0" collapsed="false">
      <c r="A1368" s="0" t="n">
        <v>27.3203</v>
      </c>
      <c r="B1368" s="0" t="n">
        <v>1.23261</v>
      </c>
      <c r="C1368" s="0" t="n">
        <v>22.2265</v>
      </c>
      <c r="D1368" s="0" t="n">
        <v>0</v>
      </c>
    </row>
    <row r="1369" customFormat="false" ht="12.8" hidden="false" customHeight="false" outlineLevel="0" collapsed="false">
      <c r="A1369" s="0" t="n">
        <v>27.3403</v>
      </c>
      <c r="B1369" s="0" t="n">
        <v>1.23261</v>
      </c>
      <c r="C1369" s="0" t="n">
        <v>22.2265</v>
      </c>
      <c r="D1369" s="0" t="n">
        <v>0</v>
      </c>
    </row>
    <row r="1370" customFormat="false" ht="12.8" hidden="false" customHeight="false" outlineLevel="0" collapsed="false">
      <c r="A1370" s="0" t="n">
        <v>27.3603</v>
      </c>
      <c r="B1370" s="0" t="n">
        <v>1.23261</v>
      </c>
      <c r="C1370" s="0" t="n">
        <v>22.2265</v>
      </c>
      <c r="D1370" s="0" t="n">
        <v>0</v>
      </c>
    </row>
    <row r="1371" customFormat="false" ht="12.8" hidden="false" customHeight="false" outlineLevel="0" collapsed="false">
      <c r="A1371" s="0" t="n">
        <v>27.3803</v>
      </c>
      <c r="B1371" s="0" t="n">
        <v>1.23261</v>
      </c>
      <c r="C1371" s="0" t="n">
        <v>22.2265</v>
      </c>
      <c r="D1371" s="0" t="n">
        <v>0</v>
      </c>
    </row>
    <row r="1372" customFormat="false" ht="12.8" hidden="false" customHeight="false" outlineLevel="0" collapsed="false">
      <c r="A1372" s="0" t="n">
        <v>27.4003</v>
      </c>
      <c r="B1372" s="0" t="n">
        <v>1.23261</v>
      </c>
      <c r="C1372" s="0" t="n">
        <v>22.2265</v>
      </c>
      <c r="D1372" s="0" t="n">
        <v>0</v>
      </c>
    </row>
    <row r="1373" customFormat="false" ht="12.8" hidden="false" customHeight="false" outlineLevel="0" collapsed="false">
      <c r="A1373" s="0" t="n">
        <v>27.4203</v>
      </c>
      <c r="B1373" s="0" t="n">
        <v>1.23261</v>
      </c>
      <c r="C1373" s="0" t="n">
        <v>22.2265</v>
      </c>
      <c r="D1373" s="0" t="n">
        <v>0</v>
      </c>
    </row>
    <row r="1374" customFormat="false" ht="12.8" hidden="false" customHeight="false" outlineLevel="0" collapsed="false">
      <c r="A1374" s="0" t="n">
        <v>27.4404</v>
      </c>
      <c r="B1374" s="0" t="n">
        <v>1.23261</v>
      </c>
      <c r="C1374" s="0" t="n">
        <v>22.2265</v>
      </c>
      <c r="D1374" s="0" t="n">
        <v>0</v>
      </c>
    </row>
    <row r="1375" customFormat="false" ht="12.8" hidden="false" customHeight="false" outlineLevel="0" collapsed="false">
      <c r="A1375" s="0" t="n">
        <v>27.4603</v>
      </c>
      <c r="B1375" s="0" t="n">
        <v>1.23261</v>
      </c>
      <c r="C1375" s="0" t="n">
        <v>22.2265</v>
      </c>
      <c r="D1375" s="0" t="n">
        <v>0</v>
      </c>
    </row>
    <row r="1376" customFormat="false" ht="12.8" hidden="false" customHeight="false" outlineLevel="0" collapsed="false">
      <c r="A1376" s="0" t="n">
        <v>27.4803</v>
      </c>
      <c r="B1376" s="0" t="n">
        <v>1.23261</v>
      </c>
      <c r="C1376" s="0" t="n">
        <v>22.2265</v>
      </c>
      <c r="D1376" s="0" t="n">
        <v>0</v>
      </c>
    </row>
    <row r="1377" customFormat="false" ht="12.8" hidden="false" customHeight="false" outlineLevel="0" collapsed="false">
      <c r="A1377" s="0" t="n">
        <v>27.5003</v>
      </c>
      <c r="B1377" s="0" t="n">
        <v>1.23261</v>
      </c>
      <c r="C1377" s="0" t="n">
        <v>22.2265</v>
      </c>
      <c r="D1377" s="0" t="n">
        <v>0</v>
      </c>
    </row>
    <row r="1378" customFormat="false" ht="12.8" hidden="false" customHeight="false" outlineLevel="0" collapsed="false">
      <c r="A1378" s="0" t="n">
        <v>27.5203</v>
      </c>
      <c r="B1378" s="0" t="n">
        <v>1.23261</v>
      </c>
      <c r="C1378" s="0" t="n">
        <v>22.2265</v>
      </c>
      <c r="D1378" s="0" t="n">
        <v>0</v>
      </c>
    </row>
    <row r="1379" customFormat="false" ht="12.8" hidden="false" customHeight="false" outlineLevel="0" collapsed="false">
      <c r="A1379" s="0" t="n">
        <v>27.5403</v>
      </c>
      <c r="B1379" s="0" t="n">
        <v>1.23261</v>
      </c>
      <c r="C1379" s="0" t="n">
        <v>22.2265</v>
      </c>
      <c r="D1379" s="0" t="n">
        <v>0</v>
      </c>
    </row>
    <row r="1380" customFormat="false" ht="12.8" hidden="false" customHeight="false" outlineLevel="0" collapsed="false">
      <c r="A1380" s="0" t="n">
        <v>27.5603</v>
      </c>
      <c r="B1380" s="0" t="n">
        <v>1.23261</v>
      </c>
      <c r="C1380" s="0" t="n">
        <v>22.2265</v>
      </c>
      <c r="D1380" s="0" t="n">
        <v>0</v>
      </c>
    </row>
    <row r="1381" customFormat="false" ht="12.8" hidden="false" customHeight="false" outlineLevel="0" collapsed="false">
      <c r="A1381" s="0" t="n">
        <v>27.5803</v>
      </c>
      <c r="B1381" s="0" t="n">
        <v>1.23261</v>
      </c>
      <c r="C1381" s="0" t="n">
        <v>22.2265</v>
      </c>
      <c r="D1381" s="0" t="n">
        <v>0</v>
      </c>
    </row>
    <row r="1382" customFormat="false" ht="12.8" hidden="false" customHeight="false" outlineLevel="0" collapsed="false">
      <c r="A1382" s="0" t="n">
        <v>27.6003</v>
      </c>
      <c r="B1382" s="0" t="n">
        <v>1.23261</v>
      </c>
      <c r="C1382" s="0" t="n">
        <v>22.2265</v>
      </c>
      <c r="D1382" s="0" t="n">
        <v>0</v>
      </c>
    </row>
    <row r="1383" customFormat="false" ht="12.8" hidden="false" customHeight="false" outlineLevel="0" collapsed="false">
      <c r="A1383" s="0" t="n">
        <v>27.6203</v>
      </c>
      <c r="B1383" s="0" t="n">
        <v>1.23261</v>
      </c>
      <c r="C1383" s="0" t="n">
        <v>22.2265</v>
      </c>
      <c r="D1383" s="0" t="n">
        <v>0</v>
      </c>
    </row>
    <row r="1384" customFormat="false" ht="12.8" hidden="false" customHeight="false" outlineLevel="0" collapsed="false">
      <c r="A1384" s="0" t="n">
        <v>27.6403</v>
      </c>
      <c r="B1384" s="0" t="n">
        <v>1.23261</v>
      </c>
      <c r="C1384" s="0" t="n">
        <v>22.2265</v>
      </c>
      <c r="D1384" s="0" t="n">
        <v>0</v>
      </c>
    </row>
    <row r="1385" customFormat="false" ht="12.8" hidden="false" customHeight="false" outlineLevel="0" collapsed="false">
      <c r="A1385" s="0" t="n">
        <v>27.6603</v>
      </c>
      <c r="B1385" s="0" t="n">
        <v>1.23261</v>
      </c>
      <c r="C1385" s="0" t="n">
        <v>22.2265</v>
      </c>
      <c r="D1385" s="0" t="n">
        <v>0</v>
      </c>
    </row>
    <row r="1386" customFormat="false" ht="12.8" hidden="false" customHeight="false" outlineLevel="0" collapsed="false">
      <c r="A1386" s="0" t="n">
        <v>27.6803</v>
      </c>
      <c r="B1386" s="0" t="n">
        <v>1.23261</v>
      </c>
      <c r="C1386" s="0" t="n">
        <v>22.2265</v>
      </c>
      <c r="D1386" s="0" t="n">
        <v>0</v>
      </c>
    </row>
    <row r="1387" customFormat="false" ht="12.8" hidden="false" customHeight="false" outlineLevel="0" collapsed="false">
      <c r="A1387" s="0" t="n">
        <v>27.7003</v>
      </c>
      <c r="B1387" s="0" t="n">
        <v>1.23261</v>
      </c>
      <c r="C1387" s="0" t="n">
        <v>22.2265</v>
      </c>
      <c r="D1387" s="0" t="n">
        <v>0</v>
      </c>
    </row>
    <row r="1388" customFormat="false" ht="12.8" hidden="false" customHeight="false" outlineLevel="0" collapsed="false">
      <c r="A1388" s="0" t="n">
        <v>27.7203</v>
      </c>
      <c r="B1388" s="0" t="n">
        <v>1.23261</v>
      </c>
      <c r="C1388" s="0" t="n">
        <v>22.2265</v>
      </c>
      <c r="D1388" s="0" t="n">
        <v>0</v>
      </c>
    </row>
    <row r="1389" customFormat="false" ht="12.8" hidden="false" customHeight="false" outlineLevel="0" collapsed="false">
      <c r="A1389" s="0" t="n">
        <v>27.7404</v>
      </c>
      <c r="B1389" s="0" t="n">
        <v>1.11904</v>
      </c>
      <c r="C1389" s="0" t="n">
        <v>22.2265</v>
      </c>
      <c r="D1389" s="0" t="n">
        <v>0</v>
      </c>
    </row>
    <row r="1390" customFormat="false" ht="12.8" hidden="false" customHeight="false" outlineLevel="0" collapsed="false">
      <c r="A1390" s="0" t="n">
        <v>27.7603</v>
      </c>
      <c r="B1390" s="0" t="n">
        <v>1.11904</v>
      </c>
      <c r="C1390" s="0" t="n">
        <v>22.2265</v>
      </c>
      <c r="D1390" s="0" t="n">
        <v>0</v>
      </c>
    </row>
    <row r="1391" customFormat="false" ht="12.8" hidden="false" customHeight="false" outlineLevel="0" collapsed="false">
      <c r="A1391" s="0" t="n">
        <v>27.7803</v>
      </c>
      <c r="B1391" s="0" t="n">
        <v>1.11904</v>
      </c>
      <c r="C1391" s="0" t="n">
        <v>22.2265</v>
      </c>
      <c r="D1391" s="0" t="n">
        <v>0</v>
      </c>
    </row>
    <row r="1392" customFormat="false" ht="12.8" hidden="false" customHeight="false" outlineLevel="0" collapsed="false">
      <c r="A1392" s="0" t="n">
        <v>27.8015</v>
      </c>
      <c r="B1392" s="0" t="n">
        <v>1.11904</v>
      </c>
      <c r="C1392" s="0" t="n">
        <v>22.2265</v>
      </c>
      <c r="D1392" s="0" t="n">
        <v>0</v>
      </c>
    </row>
    <row r="1393" customFormat="false" ht="12.8" hidden="false" customHeight="false" outlineLevel="0" collapsed="false">
      <c r="A1393" s="0" t="n">
        <v>27.8203</v>
      </c>
      <c r="B1393" s="0" t="n">
        <v>1.11904</v>
      </c>
      <c r="C1393" s="0" t="n">
        <v>22.2265</v>
      </c>
      <c r="D1393" s="0" t="n">
        <v>0</v>
      </c>
    </row>
    <row r="1394" customFormat="false" ht="12.8" hidden="false" customHeight="false" outlineLevel="0" collapsed="false">
      <c r="A1394" s="0" t="n">
        <v>27.8403</v>
      </c>
      <c r="B1394" s="0" t="n">
        <v>1.11904</v>
      </c>
      <c r="C1394" s="0" t="n">
        <v>22.2265</v>
      </c>
      <c r="D1394" s="0" t="n">
        <v>0</v>
      </c>
    </row>
    <row r="1395" customFormat="false" ht="12.8" hidden="false" customHeight="false" outlineLevel="0" collapsed="false">
      <c r="A1395" s="0" t="n">
        <v>27.8603</v>
      </c>
      <c r="B1395" s="0" t="n">
        <v>1.11904</v>
      </c>
      <c r="C1395" s="0" t="n">
        <v>22.2265</v>
      </c>
      <c r="D1395" s="0" t="n">
        <v>0</v>
      </c>
    </row>
    <row r="1396" customFormat="false" ht="12.8" hidden="false" customHeight="false" outlineLevel="0" collapsed="false">
      <c r="A1396" s="0" t="n">
        <v>27.8803</v>
      </c>
      <c r="B1396" s="0" t="n">
        <v>1.11904</v>
      </c>
      <c r="C1396" s="0" t="n">
        <v>22.2265</v>
      </c>
      <c r="D1396" s="0" t="n">
        <v>0</v>
      </c>
    </row>
    <row r="1397" customFormat="false" ht="12.8" hidden="false" customHeight="false" outlineLevel="0" collapsed="false">
      <c r="A1397" s="0" t="n">
        <v>27.9003</v>
      </c>
      <c r="B1397" s="0" t="n">
        <v>1.11904</v>
      </c>
      <c r="C1397" s="0" t="n">
        <v>22.2265</v>
      </c>
      <c r="D1397" s="0" t="n">
        <v>0</v>
      </c>
    </row>
    <row r="1398" customFormat="false" ht="12.8" hidden="false" customHeight="false" outlineLevel="0" collapsed="false">
      <c r="A1398" s="0" t="n">
        <v>27.9203</v>
      </c>
      <c r="B1398" s="0" t="n">
        <v>1.11904</v>
      </c>
      <c r="C1398" s="0" t="n">
        <v>22.2265</v>
      </c>
      <c r="D1398" s="0" t="n">
        <v>0</v>
      </c>
    </row>
    <row r="1399" customFormat="false" ht="12.8" hidden="false" customHeight="false" outlineLevel="0" collapsed="false">
      <c r="A1399" s="0" t="n">
        <v>27.9403</v>
      </c>
      <c r="B1399" s="0" t="n">
        <v>1.11904</v>
      </c>
      <c r="C1399" s="0" t="n">
        <v>22.2265</v>
      </c>
      <c r="D1399" s="0" t="n">
        <v>0</v>
      </c>
    </row>
    <row r="1400" customFormat="false" ht="12.8" hidden="false" customHeight="false" outlineLevel="0" collapsed="false">
      <c r="A1400" s="0" t="n">
        <v>27.9603</v>
      </c>
      <c r="B1400" s="0" t="n">
        <v>1.11904</v>
      </c>
      <c r="C1400" s="0" t="n">
        <v>22.2265</v>
      </c>
      <c r="D1400" s="0" t="n">
        <v>0</v>
      </c>
    </row>
    <row r="1401" customFormat="false" ht="12.8" hidden="false" customHeight="false" outlineLevel="0" collapsed="false">
      <c r="A1401" s="0" t="n">
        <v>27.9803</v>
      </c>
      <c r="B1401" s="0" t="n">
        <v>1.11904</v>
      </c>
      <c r="C1401" s="0" t="n">
        <v>22.2265</v>
      </c>
      <c r="D1401" s="0" t="n">
        <v>0</v>
      </c>
    </row>
    <row r="1402" customFormat="false" ht="12.8" hidden="false" customHeight="false" outlineLevel="0" collapsed="false">
      <c r="A1402" s="0" t="n">
        <v>28.0003</v>
      </c>
      <c r="B1402" s="0" t="n">
        <v>1.11904</v>
      </c>
      <c r="C1402" s="0" t="n">
        <v>22.2265</v>
      </c>
      <c r="D1402" s="0" t="n">
        <v>0</v>
      </c>
    </row>
    <row r="1403" customFormat="false" ht="12.8" hidden="false" customHeight="false" outlineLevel="0" collapsed="false">
      <c r="A1403" s="0" t="n">
        <v>28.0203</v>
      </c>
      <c r="B1403" s="0" t="n">
        <v>1.11904</v>
      </c>
      <c r="C1403" s="0" t="n">
        <v>22.2265</v>
      </c>
      <c r="D1403" s="0" t="n">
        <v>0</v>
      </c>
    </row>
    <row r="1404" customFormat="false" ht="12.8" hidden="false" customHeight="false" outlineLevel="0" collapsed="false">
      <c r="A1404" s="0" t="n">
        <v>28.0403</v>
      </c>
      <c r="B1404" s="0" t="n">
        <v>1.11904</v>
      </c>
      <c r="C1404" s="0" t="n">
        <v>22.2265</v>
      </c>
      <c r="D1404" s="0" t="n">
        <v>0</v>
      </c>
    </row>
    <row r="1405" customFormat="false" ht="12.8" hidden="false" customHeight="false" outlineLevel="0" collapsed="false">
      <c r="A1405" s="0" t="n">
        <v>28.0603</v>
      </c>
      <c r="B1405" s="0" t="n">
        <v>1.11904</v>
      </c>
      <c r="C1405" s="0" t="n">
        <v>22.2265</v>
      </c>
      <c r="D1405" s="0" t="n">
        <v>0</v>
      </c>
    </row>
    <row r="1406" customFormat="false" ht="12.8" hidden="false" customHeight="false" outlineLevel="0" collapsed="false">
      <c r="A1406" s="0" t="n">
        <v>28.0804</v>
      </c>
      <c r="B1406" s="0" t="n">
        <v>1.11904</v>
      </c>
      <c r="C1406" s="0" t="n">
        <v>22.2265</v>
      </c>
      <c r="D1406" s="0" t="n">
        <v>0</v>
      </c>
    </row>
    <row r="1407" customFormat="false" ht="12.8" hidden="false" customHeight="false" outlineLevel="0" collapsed="false">
      <c r="A1407" s="0" t="n">
        <v>28.1003</v>
      </c>
      <c r="B1407" s="0" t="n">
        <v>1.11904</v>
      </c>
      <c r="C1407" s="0" t="n">
        <v>22.2265</v>
      </c>
      <c r="D1407" s="0" t="n">
        <v>0</v>
      </c>
    </row>
    <row r="1408" customFormat="false" ht="12.8" hidden="false" customHeight="false" outlineLevel="0" collapsed="false">
      <c r="A1408" s="0" t="n">
        <v>28.1204</v>
      </c>
      <c r="B1408" s="0" t="n">
        <v>1.11904</v>
      </c>
      <c r="C1408" s="0" t="n">
        <v>22.2265</v>
      </c>
      <c r="D1408" s="0" t="n">
        <v>0</v>
      </c>
    </row>
    <row r="1409" customFormat="false" ht="12.8" hidden="false" customHeight="false" outlineLevel="0" collapsed="false">
      <c r="A1409" s="0" t="n">
        <v>28.1403</v>
      </c>
      <c r="B1409" s="0" t="n">
        <v>1.11904</v>
      </c>
      <c r="C1409" s="0" t="n">
        <v>22.2265</v>
      </c>
      <c r="D1409" s="0" t="n">
        <v>0</v>
      </c>
    </row>
    <row r="1410" customFormat="false" ht="12.8" hidden="false" customHeight="false" outlineLevel="0" collapsed="false">
      <c r="A1410" s="0" t="n">
        <v>28.1603</v>
      </c>
      <c r="B1410" s="0" t="n">
        <v>1.11904</v>
      </c>
      <c r="C1410" s="0" t="n">
        <v>22.2265</v>
      </c>
      <c r="D1410" s="0" t="n">
        <v>0</v>
      </c>
    </row>
    <row r="1411" customFormat="false" ht="12.8" hidden="false" customHeight="false" outlineLevel="0" collapsed="false">
      <c r="A1411" s="0" t="n">
        <v>28.1803</v>
      </c>
      <c r="B1411" s="0" t="n">
        <v>1.11904</v>
      </c>
      <c r="C1411" s="0" t="n">
        <v>22.2265</v>
      </c>
      <c r="D1411" s="0" t="n">
        <v>0</v>
      </c>
    </row>
    <row r="1412" customFormat="false" ht="12.8" hidden="false" customHeight="false" outlineLevel="0" collapsed="false">
      <c r="A1412" s="0" t="n">
        <v>28.2003</v>
      </c>
      <c r="B1412" s="0" t="n">
        <v>1.11904</v>
      </c>
      <c r="C1412" s="0" t="n">
        <v>22.2265</v>
      </c>
      <c r="D1412" s="0" t="n">
        <v>0</v>
      </c>
    </row>
    <row r="1413" customFormat="false" ht="12.8" hidden="false" customHeight="false" outlineLevel="0" collapsed="false">
      <c r="A1413" s="0" t="n">
        <v>28.2203</v>
      </c>
      <c r="B1413" s="0" t="n">
        <v>1.11904</v>
      </c>
      <c r="C1413" s="0" t="n">
        <v>22.2265</v>
      </c>
      <c r="D1413" s="0" t="n">
        <v>0</v>
      </c>
    </row>
    <row r="1414" customFormat="false" ht="12.8" hidden="false" customHeight="false" outlineLevel="0" collapsed="false">
      <c r="A1414" s="0" t="n">
        <v>28.2403</v>
      </c>
      <c r="B1414" s="0" t="n">
        <v>1.11904</v>
      </c>
      <c r="C1414" s="0" t="n">
        <v>22.2265</v>
      </c>
      <c r="D1414" s="0" t="n">
        <v>0</v>
      </c>
    </row>
    <row r="1415" customFormat="false" ht="12.8" hidden="false" customHeight="false" outlineLevel="0" collapsed="false">
      <c r="A1415" s="0" t="n">
        <v>28.2603</v>
      </c>
      <c r="B1415" s="0" t="n">
        <v>1.11904</v>
      </c>
      <c r="C1415" s="0" t="n">
        <v>22.2265</v>
      </c>
      <c r="D1415" s="0" t="n">
        <v>0</v>
      </c>
    </row>
    <row r="1416" customFormat="false" ht="12.8" hidden="false" customHeight="false" outlineLevel="0" collapsed="false">
      <c r="A1416" s="0" t="n">
        <v>28.2803</v>
      </c>
      <c r="B1416" s="0" t="n">
        <v>1.11904</v>
      </c>
      <c r="C1416" s="0" t="n">
        <v>22.2265</v>
      </c>
      <c r="D1416" s="0" t="n">
        <v>0</v>
      </c>
    </row>
    <row r="1417" customFormat="false" ht="12.8" hidden="false" customHeight="false" outlineLevel="0" collapsed="false">
      <c r="A1417" s="0" t="n">
        <v>28.3003</v>
      </c>
      <c r="B1417" s="0" t="n">
        <v>1.11904</v>
      </c>
      <c r="C1417" s="0" t="n">
        <v>22.2265</v>
      </c>
      <c r="D1417" s="0" t="n">
        <v>0</v>
      </c>
    </row>
    <row r="1418" customFormat="false" ht="12.8" hidden="false" customHeight="false" outlineLevel="0" collapsed="false">
      <c r="A1418" s="0" t="n">
        <v>28.3203</v>
      </c>
      <c r="B1418" s="0" t="n">
        <v>1.11904</v>
      </c>
      <c r="C1418" s="0" t="n">
        <v>22.2265</v>
      </c>
      <c r="D1418" s="0" t="n">
        <v>0</v>
      </c>
    </row>
    <row r="1419" customFormat="false" ht="12.8" hidden="false" customHeight="false" outlineLevel="0" collapsed="false">
      <c r="A1419" s="0" t="n">
        <v>28.3403</v>
      </c>
      <c r="B1419" s="0" t="n">
        <v>1.00985</v>
      </c>
      <c r="C1419" s="0" t="n">
        <v>22.2265</v>
      </c>
      <c r="D1419" s="0" t="n">
        <v>0</v>
      </c>
    </row>
    <row r="1420" customFormat="false" ht="12.8" hidden="false" customHeight="false" outlineLevel="0" collapsed="false">
      <c r="A1420" s="0" t="n">
        <v>28.3603</v>
      </c>
      <c r="B1420" s="0" t="n">
        <v>1.00985</v>
      </c>
      <c r="C1420" s="0" t="n">
        <v>22.2265</v>
      </c>
      <c r="D1420" s="0" t="n">
        <v>0</v>
      </c>
    </row>
    <row r="1421" customFormat="false" ht="12.8" hidden="false" customHeight="false" outlineLevel="0" collapsed="false">
      <c r="A1421" s="0" t="n">
        <v>28.3803</v>
      </c>
      <c r="B1421" s="0" t="n">
        <v>1.00985</v>
      </c>
      <c r="C1421" s="0" t="n">
        <v>22.2265</v>
      </c>
      <c r="D1421" s="0" t="n">
        <v>0</v>
      </c>
    </row>
    <row r="1422" customFormat="false" ht="12.8" hidden="false" customHeight="false" outlineLevel="0" collapsed="false">
      <c r="A1422" s="0" t="n">
        <v>28.4003</v>
      </c>
      <c r="B1422" s="0" t="n">
        <v>1.00985</v>
      </c>
      <c r="C1422" s="0" t="n">
        <v>22.2265</v>
      </c>
      <c r="D1422" s="0" t="n">
        <v>0</v>
      </c>
    </row>
    <row r="1423" customFormat="false" ht="12.8" hidden="false" customHeight="false" outlineLevel="0" collapsed="false">
      <c r="A1423" s="0" t="n">
        <v>28.4203</v>
      </c>
      <c r="B1423" s="0" t="n">
        <v>1.00985</v>
      </c>
      <c r="C1423" s="0" t="n">
        <v>22.2265</v>
      </c>
      <c r="D1423" s="0" t="n">
        <v>0</v>
      </c>
    </row>
    <row r="1424" customFormat="false" ht="12.8" hidden="false" customHeight="false" outlineLevel="0" collapsed="false">
      <c r="A1424" s="0" t="n">
        <v>28.4403</v>
      </c>
      <c r="B1424" s="0" t="n">
        <v>1.00985</v>
      </c>
      <c r="C1424" s="0" t="n">
        <v>22.2265</v>
      </c>
      <c r="D1424" s="0" t="n">
        <v>0</v>
      </c>
    </row>
    <row r="1425" customFormat="false" ht="12.8" hidden="false" customHeight="false" outlineLevel="0" collapsed="false">
      <c r="A1425" s="0" t="n">
        <v>28.4603</v>
      </c>
      <c r="B1425" s="0" t="n">
        <v>1.00985</v>
      </c>
      <c r="C1425" s="0" t="n">
        <v>22.2265</v>
      </c>
      <c r="D1425" s="0" t="n">
        <v>0</v>
      </c>
    </row>
    <row r="1426" customFormat="false" ht="12.8" hidden="false" customHeight="false" outlineLevel="0" collapsed="false">
      <c r="A1426" s="0" t="n">
        <v>28.4803</v>
      </c>
      <c r="B1426" s="0" t="n">
        <v>1.00985</v>
      </c>
      <c r="C1426" s="0" t="n">
        <v>22.2265</v>
      </c>
      <c r="D1426" s="0" t="n">
        <v>0</v>
      </c>
    </row>
    <row r="1427" customFormat="false" ht="12.8" hidden="false" customHeight="false" outlineLevel="0" collapsed="false">
      <c r="A1427" s="0" t="n">
        <v>28.5004</v>
      </c>
      <c r="B1427" s="0" t="n">
        <v>1.00985</v>
      </c>
      <c r="C1427" s="0" t="n">
        <v>22.2265</v>
      </c>
      <c r="D1427" s="0" t="n">
        <v>0</v>
      </c>
    </row>
    <row r="1428" customFormat="false" ht="12.8" hidden="false" customHeight="false" outlineLevel="0" collapsed="false">
      <c r="A1428" s="0" t="n">
        <v>28.5203</v>
      </c>
      <c r="B1428" s="0" t="n">
        <v>1.00985</v>
      </c>
      <c r="C1428" s="0" t="n">
        <v>22.2265</v>
      </c>
      <c r="D1428" s="0" t="n">
        <v>0</v>
      </c>
    </row>
    <row r="1429" customFormat="false" ht="12.8" hidden="false" customHeight="false" outlineLevel="0" collapsed="false">
      <c r="A1429" s="0" t="n">
        <v>28.5403</v>
      </c>
      <c r="B1429" s="0" t="n">
        <v>1.00985</v>
      </c>
      <c r="C1429" s="0" t="n">
        <v>22.2265</v>
      </c>
      <c r="D1429" s="0" t="n">
        <v>0</v>
      </c>
    </row>
    <row r="1430" customFormat="false" ht="12.8" hidden="false" customHeight="false" outlineLevel="0" collapsed="false">
      <c r="A1430" s="0" t="n">
        <v>28.5603</v>
      </c>
      <c r="B1430" s="0" t="n">
        <v>1.00985</v>
      </c>
      <c r="C1430" s="0" t="n">
        <v>22.2265</v>
      </c>
      <c r="D1430" s="0" t="n">
        <v>0</v>
      </c>
    </row>
    <row r="1431" customFormat="false" ht="12.8" hidden="false" customHeight="false" outlineLevel="0" collapsed="false">
      <c r="A1431" s="0" t="n">
        <v>28.5803</v>
      </c>
      <c r="B1431" s="0" t="n">
        <v>1.00985</v>
      </c>
      <c r="C1431" s="0" t="n">
        <v>22.2265</v>
      </c>
      <c r="D1431" s="0" t="n">
        <v>0</v>
      </c>
    </row>
    <row r="1432" customFormat="false" ht="12.8" hidden="false" customHeight="false" outlineLevel="0" collapsed="false">
      <c r="A1432" s="0" t="n">
        <v>28.6003</v>
      </c>
      <c r="B1432" s="0" t="n">
        <v>1.00985</v>
      </c>
      <c r="C1432" s="0" t="n">
        <v>22.2265</v>
      </c>
      <c r="D1432" s="0" t="n">
        <v>0</v>
      </c>
    </row>
    <row r="1433" customFormat="false" ht="12.8" hidden="false" customHeight="false" outlineLevel="0" collapsed="false">
      <c r="A1433" s="0" t="n">
        <v>28.6203</v>
      </c>
      <c r="B1433" s="0" t="n">
        <v>1.00985</v>
      </c>
      <c r="C1433" s="0" t="n">
        <v>22.2265</v>
      </c>
      <c r="D1433" s="0" t="n">
        <v>0</v>
      </c>
    </row>
    <row r="1434" customFormat="false" ht="12.8" hidden="false" customHeight="false" outlineLevel="0" collapsed="false">
      <c r="A1434" s="0" t="n">
        <v>28.6403</v>
      </c>
      <c r="B1434" s="0" t="n">
        <v>1.00985</v>
      </c>
      <c r="C1434" s="0" t="n">
        <v>22.2265</v>
      </c>
      <c r="D1434" s="0" t="n">
        <v>0</v>
      </c>
    </row>
    <row r="1435" customFormat="false" ht="12.8" hidden="false" customHeight="false" outlineLevel="0" collapsed="false">
      <c r="A1435" s="0" t="n">
        <v>28.6603</v>
      </c>
      <c r="B1435" s="0" t="n">
        <v>1.00985</v>
      </c>
      <c r="C1435" s="0" t="n">
        <v>22.2265</v>
      </c>
      <c r="D1435" s="0" t="n">
        <v>0</v>
      </c>
    </row>
    <row r="1436" customFormat="false" ht="12.8" hidden="false" customHeight="false" outlineLevel="0" collapsed="false">
      <c r="A1436" s="0" t="n">
        <v>28.6804</v>
      </c>
      <c r="B1436" s="0" t="n">
        <v>1.00985</v>
      </c>
      <c r="C1436" s="0" t="n">
        <v>22.2265</v>
      </c>
      <c r="D1436" s="0" t="n">
        <v>0</v>
      </c>
    </row>
    <row r="1437" customFormat="false" ht="12.8" hidden="false" customHeight="false" outlineLevel="0" collapsed="false">
      <c r="A1437" s="0" t="n">
        <v>28.7003</v>
      </c>
      <c r="B1437" s="0" t="n">
        <v>1.00985</v>
      </c>
      <c r="C1437" s="0" t="n">
        <v>22.2265</v>
      </c>
      <c r="D1437" s="0" t="n">
        <v>0</v>
      </c>
    </row>
    <row r="1438" customFormat="false" ht="12.8" hidden="false" customHeight="false" outlineLevel="0" collapsed="false">
      <c r="A1438" s="0" t="n">
        <v>28.7203</v>
      </c>
      <c r="B1438" s="0" t="n">
        <v>1.00985</v>
      </c>
      <c r="C1438" s="0" t="n">
        <v>22.2265</v>
      </c>
      <c r="D1438" s="0" t="n">
        <v>0</v>
      </c>
    </row>
    <row r="1439" customFormat="false" ht="12.8" hidden="false" customHeight="false" outlineLevel="0" collapsed="false">
      <c r="A1439" s="0" t="n">
        <v>28.7403</v>
      </c>
      <c r="B1439" s="0" t="n">
        <v>1.00985</v>
      </c>
      <c r="C1439" s="0" t="n">
        <v>22.2265</v>
      </c>
      <c r="D1439" s="0" t="n">
        <v>0</v>
      </c>
    </row>
    <row r="1440" customFormat="false" ht="12.8" hidden="false" customHeight="false" outlineLevel="0" collapsed="false">
      <c r="A1440" s="0" t="n">
        <v>28.7604</v>
      </c>
      <c r="B1440" s="0" t="n">
        <v>1.00985</v>
      </c>
      <c r="C1440" s="0" t="n">
        <v>22.2265</v>
      </c>
      <c r="D1440" s="0" t="n">
        <v>0</v>
      </c>
    </row>
    <row r="1441" customFormat="false" ht="12.8" hidden="false" customHeight="false" outlineLevel="0" collapsed="false">
      <c r="A1441" s="0" t="n">
        <v>28.7803</v>
      </c>
      <c r="B1441" s="0" t="n">
        <v>1.00985</v>
      </c>
      <c r="C1441" s="0" t="n">
        <v>22.2265</v>
      </c>
      <c r="D1441" s="0" t="n">
        <v>0</v>
      </c>
    </row>
    <row r="1442" customFormat="false" ht="12.8" hidden="false" customHeight="false" outlineLevel="0" collapsed="false">
      <c r="A1442" s="0" t="n">
        <v>28.8003</v>
      </c>
      <c r="B1442" s="0" t="n">
        <v>1.00985</v>
      </c>
      <c r="C1442" s="0" t="n">
        <v>22.2265</v>
      </c>
      <c r="D1442" s="0" t="n">
        <v>0</v>
      </c>
    </row>
    <row r="1443" customFormat="false" ht="12.8" hidden="false" customHeight="false" outlineLevel="0" collapsed="false">
      <c r="A1443" s="0" t="n">
        <v>28.8203</v>
      </c>
      <c r="B1443" s="0" t="n">
        <v>1.00985</v>
      </c>
      <c r="C1443" s="0" t="n">
        <v>22.2265</v>
      </c>
      <c r="D1443" s="0" t="n">
        <v>0</v>
      </c>
    </row>
    <row r="1444" customFormat="false" ht="12.8" hidden="false" customHeight="false" outlineLevel="0" collapsed="false">
      <c r="A1444" s="0" t="n">
        <v>28.8403</v>
      </c>
      <c r="B1444" s="0" t="n">
        <v>1.00985</v>
      </c>
      <c r="C1444" s="0" t="n">
        <v>22.2265</v>
      </c>
      <c r="D1444" s="0" t="n">
        <v>0</v>
      </c>
    </row>
    <row r="1445" customFormat="false" ht="12.8" hidden="false" customHeight="false" outlineLevel="0" collapsed="false">
      <c r="A1445" s="0" t="n">
        <v>28.8603</v>
      </c>
      <c r="B1445" s="0" t="n">
        <v>1.00985</v>
      </c>
      <c r="C1445" s="0" t="n">
        <v>22.2265</v>
      </c>
      <c r="D1445" s="0" t="n">
        <v>0</v>
      </c>
    </row>
    <row r="1446" customFormat="false" ht="12.8" hidden="false" customHeight="false" outlineLevel="0" collapsed="false">
      <c r="A1446" s="0" t="n">
        <v>28.8803</v>
      </c>
      <c r="B1446" s="0" t="n">
        <v>1.00985</v>
      </c>
      <c r="C1446" s="0" t="n">
        <v>22.2265</v>
      </c>
      <c r="D1446" s="0" t="n">
        <v>0</v>
      </c>
    </row>
    <row r="1447" customFormat="false" ht="12.8" hidden="false" customHeight="false" outlineLevel="0" collapsed="false">
      <c r="A1447" s="0" t="n">
        <v>28.9003</v>
      </c>
      <c r="B1447" s="0" t="n">
        <v>0.901204</v>
      </c>
      <c r="C1447" s="0" t="n">
        <v>22.2265</v>
      </c>
      <c r="D1447" s="0" t="n">
        <v>0</v>
      </c>
    </row>
    <row r="1448" customFormat="false" ht="12.8" hidden="false" customHeight="false" outlineLevel="0" collapsed="false">
      <c r="A1448" s="0" t="n">
        <v>28.9203</v>
      </c>
      <c r="B1448" s="0" t="n">
        <v>0.901204</v>
      </c>
      <c r="C1448" s="0" t="n">
        <v>22.2265</v>
      </c>
      <c r="D1448" s="0" t="n">
        <v>0</v>
      </c>
    </row>
    <row r="1449" customFormat="false" ht="12.8" hidden="false" customHeight="false" outlineLevel="0" collapsed="false">
      <c r="A1449" s="0" t="n">
        <v>28.9403</v>
      </c>
      <c r="B1449" s="0" t="n">
        <v>0.901204</v>
      </c>
      <c r="C1449" s="0" t="n">
        <v>22.2265</v>
      </c>
      <c r="D1449" s="0" t="n">
        <v>0</v>
      </c>
    </row>
    <row r="1450" customFormat="false" ht="12.8" hidden="false" customHeight="false" outlineLevel="0" collapsed="false">
      <c r="A1450" s="0" t="n">
        <v>28.9603</v>
      </c>
      <c r="B1450" s="0" t="n">
        <v>0.901204</v>
      </c>
      <c r="C1450" s="0" t="n">
        <v>22.2265</v>
      </c>
      <c r="D1450" s="0" t="n">
        <v>0</v>
      </c>
    </row>
    <row r="1451" customFormat="false" ht="12.8" hidden="false" customHeight="false" outlineLevel="0" collapsed="false">
      <c r="A1451" s="0" t="n">
        <v>28.9803</v>
      </c>
      <c r="B1451" s="0" t="n">
        <v>0.901204</v>
      </c>
      <c r="C1451" s="0" t="n">
        <v>22.2265</v>
      </c>
      <c r="D1451" s="0" t="n">
        <v>0</v>
      </c>
    </row>
    <row r="1452" customFormat="false" ht="12.8" hidden="false" customHeight="false" outlineLevel="0" collapsed="false">
      <c r="A1452" s="0" t="n">
        <v>29.0003</v>
      </c>
      <c r="B1452" s="0" t="n">
        <v>0.901204</v>
      </c>
      <c r="C1452" s="0" t="n">
        <v>22.2265</v>
      </c>
      <c r="D1452" s="0" t="n">
        <v>0</v>
      </c>
    </row>
    <row r="1453" customFormat="false" ht="12.8" hidden="false" customHeight="false" outlineLevel="0" collapsed="false">
      <c r="A1453" s="0" t="n">
        <v>29.0203</v>
      </c>
      <c r="B1453" s="0" t="n">
        <v>0.901204</v>
      </c>
      <c r="C1453" s="0" t="n">
        <v>22.2265</v>
      </c>
      <c r="D1453" s="0" t="n">
        <v>0</v>
      </c>
    </row>
    <row r="1454" customFormat="false" ht="12.8" hidden="false" customHeight="false" outlineLevel="0" collapsed="false">
      <c r="A1454" s="0" t="n">
        <v>29.0403</v>
      </c>
      <c r="B1454" s="0" t="n">
        <v>0.901204</v>
      </c>
      <c r="C1454" s="0" t="n">
        <v>22.2265</v>
      </c>
      <c r="D1454" s="0" t="n">
        <v>0</v>
      </c>
    </row>
    <row r="1455" customFormat="false" ht="12.8" hidden="false" customHeight="false" outlineLevel="0" collapsed="false">
      <c r="A1455" s="0" t="n">
        <v>29.0603</v>
      </c>
      <c r="B1455" s="0" t="n">
        <v>0.901204</v>
      </c>
      <c r="C1455" s="0" t="n">
        <v>22.2265</v>
      </c>
      <c r="D1455" s="0" t="n">
        <v>0</v>
      </c>
    </row>
    <row r="1456" customFormat="false" ht="12.8" hidden="false" customHeight="false" outlineLevel="0" collapsed="false">
      <c r="A1456" s="0" t="n">
        <v>29.0804</v>
      </c>
      <c r="B1456" s="0" t="n">
        <v>0.901204</v>
      </c>
      <c r="C1456" s="0" t="n">
        <v>22.2265</v>
      </c>
      <c r="D1456" s="0" t="n">
        <v>0</v>
      </c>
    </row>
    <row r="1457" customFormat="false" ht="12.8" hidden="false" customHeight="false" outlineLevel="0" collapsed="false">
      <c r="A1457" s="0" t="n">
        <v>29.1003</v>
      </c>
      <c r="B1457" s="0" t="n">
        <v>0.901204</v>
      </c>
      <c r="C1457" s="0" t="n">
        <v>22.2265</v>
      </c>
      <c r="D1457" s="0" t="n">
        <v>0</v>
      </c>
    </row>
    <row r="1458" customFormat="false" ht="12.8" hidden="false" customHeight="false" outlineLevel="0" collapsed="false">
      <c r="A1458" s="0" t="n">
        <v>29.1204</v>
      </c>
      <c r="B1458" s="0" t="n">
        <v>0.901204</v>
      </c>
      <c r="C1458" s="0" t="n">
        <v>22.2367</v>
      </c>
      <c r="D1458" s="0" t="n">
        <v>0</v>
      </c>
    </row>
    <row r="1459" customFormat="false" ht="12.8" hidden="false" customHeight="false" outlineLevel="0" collapsed="false">
      <c r="A1459" s="0" t="n">
        <v>29.1403</v>
      </c>
      <c r="B1459" s="0" t="n">
        <v>0.901204</v>
      </c>
      <c r="C1459" s="0" t="n">
        <v>22.2367</v>
      </c>
      <c r="D1459" s="0" t="n">
        <v>0</v>
      </c>
    </row>
    <row r="1460" customFormat="false" ht="12.8" hidden="false" customHeight="false" outlineLevel="0" collapsed="false">
      <c r="A1460" s="0" t="n">
        <v>29.1603</v>
      </c>
      <c r="B1460" s="0" t="n">
        <v>0.901204</v>
      </c>
      <c r="C1460" s="0" t="n">
        <v>22.2367</v>
      </c>
      <c r="D1460" s="0" t="n">
        <v>0</v>
      </c>
    </row>
    <row r="1461" customFormat="false" ht="12.8" hidden="false" customHeight="false" outlineLevel="0" collapsed="false">
      <c r="A1461" s="0" t="n">
        <v>29.1804</v>
      </c>
      <c r="B1461" s="0" t="n">
        <v>0.901204</v>
      </c>
      <c r="C1461" s="0" t="n">
        <v>22.2367</v>
      </c>
      <c r="D1461" s="0" t="n">
        <v>0</v>
      </c>
    </row>
    <row r="1462" customFormat="false" ht="12.8" hidden="false" customHeight="false" outlineLevel="0" collapsed="false">
      <c r="A1462" s="0" t="n">
        <v>29.2003</v>
      </c>
      <c r="B1462" s="0" t="n">
        <v>0.901204</v>
      </c>
      <c r="C1462" s="0" t="n">
        <v>22.2367</v>
      </c>
      <c r="D1462" s="0" t="n">
        <v>0</v>
      </c>
    </row>
    <row r="1463" customFormat="false" ht="12.8" hidden="false" customHeight="false" outlineLevel="0" collapsed="false">
      <c r="A1463" s="0" t="n">
        <v>29.2203</v>
      </c>
      <c r="B1463" s="0" t="n">
        <v>0.901204</v>
      </c>
      <c r="C1463" s="0" t="n">
        <v>22.2367</v>
      </c>
      <c r="D1463" s="0" t="n">
        <v>0</v>
      </c>
    </row>
    <row r="1464" customFormat="false" ht="12.8" hidden="false" customHeight="false" outlineLevel="0" collapsed="false">
      <c r="A1464" s="0" t="n">
        <v>29.2403</v>
      </c>
      <c r="B1464" s="0" t="n">
        <v>0.901204</v>
      </c>
      <c r="C1464" s="0" t="n">
        <v>22.2367</v>
      </c>
      <c r="D1464" s="0" t="n">
        <v>0</v>
      </c>
    </row>
    <row r="1465" customFormat="false" ht="12.8" hidden="false" customHeight="false" outlineLevel="0" collapsed="false">
      <c r="A1465" s="0" t="n">
        <v>29.2603</v>
      </c>
      <c r="B1465" s="0" t="n">
        <v>0.901204</v>
      </c>
      <c r="C1465" s="0" t="n">
        <v>22.2367</v>
      </c>
      <c r="D1465" s="0" t="n">
        <v>0</v>
      </c>
    </row>
    <row r="1466" customFormat="false" ht="12.8" hidden="false" customHeight="false" outlineLevel="0" collapsed="false">
      <c r="A1466" s="0" t="n">
        <v>29.2803</v>
      </c>
      <c r="B1466" s="0" t="n">
        <v>0.901204</v>
      </c>
      <c r="C1466" s="0" t="n">
        <v>22.2367</v>
      </c>
      <c r="D1466" s="0" t="n">
        <v>0</v>
      </c>
    </row>
    <row r="1467" customFormat="false" ht="12.8" hidden="false" customHeight="false" outlineLevel="0" collapsed="false">
      <c r="A1467" s="0" t="n">
        <v>29.3003</v>
      </c>
      <c r="B1467" s="0" t="n">
        <v>0.901204</v>
      </c>
      <c r="C1467" s="0" t="n">
        <v>22.2367</v>
      </c>
      <c r="D1467" s="0" t="n">
        <v>0</v>
      </c>
    </row>
    <row r="1468" customFormat="false" ht="12.8" hidden="false" customHeight="false" outlineLevel="0" collapsed="false">
      <c r="A1468" s="0" t="n">
        <v>29.3203</v>
      </c>
      <c r="B1468" s="0" t="n">
        <v>0.901204</v>
      </c>
      <c r="C1468" s="0" t="n">
        <v>22.2367</v>
      </c>
      <c r="D1468" s="0" t="n">
        <v>0</v>
      </c>
    </row>
    <row r="1469" customFormat="false" ht="12.8" hidden="false" customHeight="false" outlineLevel="0" collapsed="false">
      <c r="A1469" s="0" t="n">
        <v>29.3403</v>
      </c>
      <c r="B1469" s="0" t="n">
        <v>0.901204</v>
      </c>
      <c r="C1469" s="0" t="n">
        <v>22.2367</v>
      </c>
      <c r="D1469" s="0" t="n">
        <v>0</v>
      </c>
    </row>
    <row r="1470" customFormat="false" ht="12.8" hidden="false" customHeight="false" outlineLevel="0" collapsed="false">
      <c r="A1470" s="0" t="n">
        <v>29.3603</v>
      </c>
      <c r="B1470" s="0" t="n">
        <v>0.901204</v>
      </c>
      <c r="C1470" s="0" t="n">
        <v>22.2367</v>
      </c>
      <c r="D1470" s="0" t="n">
        <v>0</v>
      </c>
    </row>
    <row r="1471" customFormat="false" ht="12.8" hidden="false" customHeight="false" outlineLevel="0" collapsed="false">
      <c r="A1471" s="0" t="n">
        <v>29.381</v>
      </c>
      <c r="B1471" s="0" t="n">
        <v>0.901204</v>
      </c>
      <c r="C1471" s="0" t="n">
        <v>22.2367</v>
      </c>
      <c r="D1471" s="0" t="n">
        <v>0</v>
      </c>
    </row>
    <row r="1472" customFormat="false" ht="12.8" hidden="false" customHeight="false" outlineLevel="0" collapsed="false">
      <c r="A1472" s="0" t="n">
        <v>29.4003</v>
      </c>
      <c r="B1472" s="0" t="n">
        <v>0.901204</v>
      </c>
      <c r="C1472" s="0" t="n">
        <v>22.2367</v>
      </c>
      <c r="D1472" s="0" t="n">
        <v>0</v>
      </c>
    </row>
    <row r="1473" customFormat="false" ht="12.8" hidden="false" customHeight="false" outlineLevel="0" collapsed="false">
      <c r="A1473" s="0" t="n">
        <v>29.4203</v>
      </c>
      <c r="B1473" s="0" t="n">
        <v>0.901204</v>
      </c>
      <c r="C1473" s="0" t="n">
        <v>22.2367</v>
      </c>
      <c r="D1473" s="0" t="n">
        <v>0</v>
      </c>
    </row>
    <row r="1474" customFormat="false" ht="12.8" hidden="false" customHeight="false" outlineLevel="0" collapsed="false">
      <c r="A1474" s="0" t="n">
        <v>29.4403</v>
      </c>
      <c r="B1474" s="0" t="n">
        <v>0.901204</v>
      </c>
      <c r="C1474" s="0" t="n">
        <v>22.2367</v>
      </c>
      <c r="D1474" s="0" t="n">
        <v>0</v>
      </c>
    </row>
    <row r="1475" customFormat="false" ht="12.8" hidden="false" customHeight="false" outlineLevel="0" collapsed="false">
      <c r="A1475" s="0" t="n">
        <v>29.4603</v>
      </c>
      <c r="B1475" s="0" t="n">
        <v>0.901204</v>
      </c>
      <c r="C1475" s="0" t="n">
        <v>22.2367</v>
      </c>
      <c r="D1475" s="0" t="n">
        <v>0</v>
      </c>
    </row>
    <row r="1476" customFormat="false" ht="12.8" hidden="false" customHeight="false" outlineLevel="0" collapsed="false">
      <c r="A1476" s="0" t="n">
        <v>29.4803</v>
      </c>
      <c r="B1476" s="0" t="n">
        <v>0.901204</v>
      </c>
      <c r="C1476" s="0" t="n">
        <v>22.2367</v>
      </c>
      <c r="D1476" s="0" t="n">
        <v>0</v>
      </c>
    </row>
    <row r="1477" customFormat="false" ht="12.8" hidden="false" customHeight="false" outlineLevel="0" collapsed="false">
      <c r="A1477" s="0" t="n">
        <v>29.5003</v>
      </c>
      <c r="B1477" s="0" t="n">
        <v>0.901204</v>
      </c>
      <c r="C1477" s="0" t="n">
        <v>22.2367</v>
      </c>
      <c r="D1477" s="0" t="n">
        <v>0</v>
      </c>
    </row>
    <row r="1478" customFormat="false" ht="12.8" hidden="false" customHeight="false" outlineLevel="0" collapsed="false">
      <c r="A1478" s="0" t="n">
        <v>29.5204</v>
      </c>
      <c r="B1478" s="0" t="n">
        <v>0.787541</v>
      </c>
      <c r="C1478" s="0" t="n">
        <v>22.2367</v>
      </c>
      <c r="D1478" s="0" t="n">
        <v>0</v>
      </c>
    </row>
    <row r="1479" customFormat="false" ht="12.8" hidden="false" customHeight="false" outlineLevel="0" collapsed="false">
      <c r="A1479" s="0" t="n">
        <v>29.5403</v>
      </c>
      <c r="B1479" s="0" t="n">
        <v>0.787541</v>
      </c>
      <c r="C1479" s="0" t="n">
        <v>22.2367</v>
      </c>
      <c r="D1479" s="0" t="n">
        <v>0</v>
      </c>
    </row>
    <row r="1480" customFormat="false" ht="12.8" hidden="false" customHeight="false" outlineLevel="0" collapsed="false">
      <c r="A1480" s="0" t="n">
        <v>29.5603</v>
      </c>
      <c r="B1480" s="0" t="n">
        <v>0.787541</v>
      </c>
      <c r="C1480" s="0" t="n">
        <v>22.2367</v>
      </c>
      <c r="D1480" s="0" t="n">
        <v>0</v>
      </c>
    </row>
    <row r="1481" customFormat="false" ht="12.8" hidden="false" customHeight="false" outlineLevel="0" collapsed="false">
      <c r="A1481" s="0" t="n">
        <v>29.5805</v>
      </c>
      <c r="B1481" s="0" t="n">
        <v>0.787541</v>
      </c>
      <c r="C1481" s="0" t="n">
        <v>22.2367</v>
      </c>
      <c r="D1481" s="0" t="n">
        <v>0</v>
      </c>
    </row>
    <row r="1482" customFormat="false" ht="12.8" hidden="false" customHeight="false" outlineLevel="0" collapsed="false">
      <c r="A1482" s="0" t="n">
        <v>29.6003</v>
      </c>
      <c r="B1482" s="0" t="n">
        <v>0.787541</v>
      </c>
      <c r="C1482" s="0" t="n">
        <v>22.2367</v>
      </c>
      <c r="D1482" s="0" t="n">
        <v>0</v>
      </c>
    </row>
    <row r="1483" customFormat="false" ht="12.8" hidden="false" customHeight="false" outlineLevel="0" collapsed="false">
      <c r="A1483" s="0" t="n">
        <v>29.6203</v>
      </c>
      <c r="B1483" s="0" t="n">
        <v>0.787541</v>
      </c>
      <c r="C1483" s="0" t="n">
        <v>22.2367</v>
      </c>
      <c r="D1483" s="0" t="n">
        <v>0</v>
      </c>
    </row>
    <row r="1484" customFormat="false" ht="12.8" hidden="false" customHeight="false" outlineLevel="0" collapsed="false">
      <c r="A1484" s="0" t="n">
        <v>29.6404</v>
      </c>
      <c r="B1484" s="0" t="n">
        <v>0.787541</v>
      </c>
      <c r="C1484" s="0" t="n">
        <v>22.2367</v>
      </c>
      <c r="D1484" s="0" t="n">
        <v>0</v>
      </c>
    </row>
    <row r="1485" customFormat="false" ht="12.8" hidden="false" customHeight="false" outlineLevel="0" collapsed="false">
      <c r="A1485" s="0" t="n">
        <v>29.6603</v>
      </c>
      <c r="B1485" s="0" t="n">
        <v>0.787541</v>
      </c>
      <c r="C1485" s="0" t="n">
        <v>22.2367</v>
      </c>
      <c r="D1485" s="0" t="n">
        <v>0</v>
      </c>
    </row>
    <row r="1486" customFormat="false" ht="12.8" hidden="false" customHeight="false" outlineLevel="0" collapsed="false">
      <c r="A1486" s="0" t="n">
        <v>29.6803</v>
      </c>
      <c r="B1486" s="0" t="n">
        <v>0.787541</v>
      </c>
      <c r="C1486" s="0" t="n">
        <v>22.2367</v>
      </c>
      <c r="D1486" s="0" t="n">
        <v>0</v>
      </c>
    </row>
    <row r="1487" customFormat="false" ht="12.8" hidden="false" customHeight="false" outlineLevel="0" collapsed="false">
      <c r="A1487" s="0" t="n">
        <v>29.7003</v>
      </c>
      <c r="B1487" s="0" t="n">
        <v>0.787541</v>
      </c>
      <c r="C1487" s="0" t="n">
        <v>22.2367</v>
      </c>
      <c r="D1487" s="0" t="n">
        <v>0</v>
      </c>
    </row>
    <row r="1488" customFormat="false" ht="12.8" hidden="false" customHeight="false" outlineLevel="0" collapsed="false">
      <c r="A1488" s="0" t="n">
        <v>29.7203</v>
      </c>
      <c r="B1488" s="0" t="n">
        <v>0.787541</v>
      </c>
      <c r="C1488" s="0" t="n">
        <v>22.2367</v>
      </c>
      <c r="D1488" s="0" t="n">
        <v>0</v>
      </c>
    </row>
    <row r="1489" customFormat="false" ht="12.8" hidden="false" customHeight="false" outlineLevel="0" collapsed="false">
      <c r="A1489" s="0" t="n">
        <v>29.7404</v>
      </c>
      <c r="B1489" s="0" t="n">
        <v>0.787541</v>
      </c>
      <c r="C1489" s="0" t="n">
        <v>22.2367</v>
      </c>
      <c r="D1489" s="0" t="n">
        <v>0</v>
      </c>
    </row>
    <row r="1490" customFormat="false" ht="12.8" hidden="false" customHeight="false" outlineLevel="0" collapsed="false">
      <c r="A1490" s="0" t="n">
        <v>29.7604</v>
      </c>
      <c r="B1490" s="0" t="n">
        <v>0.787541</v>
      </c>
      <c r="C1490" s="0" t="n">
        <v>22.2367</v>
      </c>
      <c r="D1490" s="0" t="n">
        <v>0</v>
      </c>
    </row>
    <row r="1491" customFormat="false" ht="12.8" hidden="false" customHeight="false" outlineLevel="0" collapsed="false">
      <c r="A1491" s="0" t="n">
        <v>29.7803</v>
      </c>
      <c r="B1491" s="0" t="n">
        <v>0.787541</v>
      </c>
      <c r="C1491" s="0" t="n">
        <v>22.2367</v>
      </c>
      <c r="D1491" s="0" t="n">
        <v>0</v>
      </c>
    </row>
    <row r="1492" customFormat="false" ht="12.8" hidden="false" customHeight="false" outlineLevel="0" collapsed="false">
      <c r="A1492" s="0" t="n">
        <v>29.8003</v>
      </c>
      <c r="B1492" s="0" t="n">
        <v>0.787541</v>
      </c>
      <c r="C1492" s="0" t="n">
        <v>22.2367</v>
      </c>
      <c r="D1492" s="0" t="n">
        <v>0</v>
      </c>
    </row>
    <row r="1493" customFormat="false" ht="12.8" hidden="false" customHeight="false" outlineLevel="0" collapsed="false">
      <c r="A1493" s="0" t="n">
        <v>29.8203</v>
      </c>
      <c r="B1493" s="0" t="n">
        <v>0.787541</v>
      </c>
      <c r="C1493" s="0" t="n">
        <v>22.2367</v>
      </c>
      <c r="D1493" s="0" t="n">
        <v>0</v>
      </c>
    </row>
    <row r="1494" customFormat="false" ht="12.8" hidden="false" customHeight="false" outlineLevel="0" collapsed="false">
      <c r="A1494" s="0" t="n">
        <v>29.8403</v>
      </c>
      <c r="B1494" s="0" t="n">
        <v>0.787541</v>
      </c>
      <c r="C1494" s="0" t="n">
        <v>22.2367</v>
      </c>
      <c r="D1494" s="0" t="n">
        <v>0</v>
      </c>
    </row>
    <row r="1495" customFormat="false" ht="12.8" hidden="false" customHeight="false" outlineLevel="0" collapsed="false">
      <c r="A1495" s="0" t="n">
        <v>29.8603</v>
      </c>
      <c r="B1495" s="0" t="n">
        <v>0.787541</v>
      </c>
      <c r="C1495" s="0" t="n">
        <v>22.2367</v>
      </c>
      <c r="D1495" s="0" t="n">
        <v>0</v>
      </c>
    </row>
    <row r="1496" customFormat="false" ht="12.8" hidden="false" customHeight="false" outlineLevel="0" collapsed="false">
      <c r="A1496" s="0" t="n">
        <v>29.8803</v>
      </c>
      <c r="B1496" s="0" t="n">
        <v>0.787541</v>
      </c>
      <c r="C1496" s="0" t="n">
        <v>22.2367</v>
      </c>
      <c r="D1496" s="0" t="n">
        <v>0</v>
      </c>
    </row>
    <row r="1497" customFormat="false" ht="12.8" hidden="false" customHeight="false" outlineLevel="0" collapsed="false">
      <c r="A1497" s="0" t="n">
        <v>29.9004</v>
      </c>
      <c r="B1497" s="0" t="n">
        <v>0.787541</v>
      </c>
      <c r="C1497" s="0" t="n">
        <v>22.2367</v>
      </c>
      <c r="D1497" s="0" t="n">
        <v>0</v>
      </c>
    </row>
    <row r="1498" customFormat="false" ht="12.8" hidden="false" customHeight="false" outlineLevel="0" collapsed="false">
      <c r="A1498" s="0" t="n">
        <v>29.9203</v>
      </c>
      <c r="B1498" s="0" t="n">
        <v>0.787541</v>
      </c>
      <c r="C1498" s="0" t="n">
        <v>22.2367</v>
      </c>
      <c r="D1498" s="0" t="n">
        <v>0</v>
      </c>
    </row>
    <row r="1499" customFormat="false" ht="12.8" hidden="false" customHeight="false" outlineLevel="0" collapsed="false">
      <c r="A1499" s="0" t="n">
        <v>29.9403</v>
      </c>
      <c r="B1499" s="0" t="n">
        <v>0.787541</v>
      </c>
      <c r="C1499" s="0" t="n">
        <v>22.2367</v>
      </c>
      <c r="D1499" s="0" t="n">
        <v>0</v>
      </c>
    </row>
    <row r="1500" customFormat="false" ht="12.8" hidden="false" customHeight="false" outlineLevel="0" collapsed="false">
      <c r="A1500" s="0" t="n">
        <v>29.9603</v>
      </c>
      <c r="B1500" s="0" t="n">
        <v>0.787541</v>
      </c>
      <c r="C1500" s="0" t="n">
        <v>22.2367</v>
      </c>
      <c r="D1500" s="0" t="n">
        <v>0</v>
      </c>
    </row>
    <row r="1501" customFormat="false" ht="12.8" hidden="false" customHeight="false" outlineLevel="0" collapsed="false">
      <c r="A1501" s="0" t="n">
        <v>29.9803</v>
      </c>
      <c r="B1501" s="0" t="n">
        <v>0.787541</v>
      </c>
      <c r="C1501" s="0" t="n">
        <v>22.2367</v>
      </c>
      <c r="D1501" s="0" t="n">
        <v>0</v>
      </c>
    </row>
    <row r="1502" customFormat="false" ht="12.8" hidden="false" customHeight="false" outlineLevel="0" collapsed="false">
      <c r="A1502" s="0" t="n">
        <v>30.0003</v>
      </c>
      <c r="B1502" s="0" t="n">
        <v>0.787541</v>
      </c>
      <c r="C1502" s="0" t="n">
        <v>22.2367</v>
      </c>
      <c r="D1502" s="0" t="n">
        <v>0</v>
      </c>
    </row>
    <row r="1503" customFormat="false" ht="12.8" hidden="false" customHeight="false" outlineLevel="0" collapsed="false">
      <c r="A1503" s="0" t="n">
        <v>30.0203</v>
      </c>
      <c r="B1503" s="0" t="n">
        <v>0.787541</v>
      </c>
      <c r="C1503" s="0" t="n">
        <v>22.2367</v>
      </c>
      <c r="D1503" s="0" t="n">
        <v>0</v>
      </c>
    </row>
    <row r="1504" customFormat="false" ht="12.8" hidden="false" customHeight="false" outlineLevel="0" collapsed="false">
      <c r="A1504" s="0" t="n">
        <v>30.0403</v>
      </c>
      <c r="B1504" s="0" t="n">
        <v>0.787541</v>
      </c>
      <c r="C1504" s="0" t="n">
        <v>22.2367</v>
      </c>
      <c r="D1504" s="0" t="n">
        <v>0</v>
      </c>
    </row>
    <row r="1505" customFormat="false" ht="12.8" hidden="false" customHeight="false" outlineLevel="0" collapsed="false">
      <c r="A1505" s="0" t="n">
        <v>30.0603</v>
      </c>
      <c r="B1505" s="0" t="n">
        <v>0.787541</v>
      </c>
      <c r="C1505" s="0" t="n">
        <v>22.2367</v>
      </c>
      <c r="D1505" s="0" t="n">
        <v>0</v>
      </c>
    </row>
    <row r="1506" customFormat="false" ht="12.8" hidden="false" customHeight="false" outlineLevel="0" collapsed="false">
      <c r="A1506" s="0" t="n">
        <v>30.0804</v>
      </c>
      <c r="B1506" s="0" t="n">
        <v>0.787541</v>
      </c>
      <c r="C1506" s="0" t="n">
        <v>22.1281</v>
      </c>
      <c r="D1506" s="0" t="n">
        <v>0</v>
      </c>
    </row>
    <row r="1507" customFormat="false" ht="12.8" hidden="false" customHeight="false" outlineLevel="0" collapsed="false">
      <c r="A1507" s="0" t="n">
        <v>30.1004</v>
      </c>
      <c r="B1507" s="0" t="n">
        <v>0.787541</v>
      </c>
      <c r="C1507" s="0" t="n">
        <v>22.1281</v>
      </c>
      <c r="D1507" s="0" t="n">
        <v>0</v>
      </c>
    </row>
    <row r="1508" customFormat="false" ht="12.8" hidden="false" customHeight="false" outlineLevel="0" collapsed="false">
      <c r="A1508" s="0" t="n">
        <v>30.1204</v>
      </c>
      <c r="B1508" s="0" t="n">
        <v>0.787541</v>
      </c>
      <c r="C1508" s="0" t="n">
        <v>22.1281</v>
      </c>
      <c r="D1508" s="0" t="n">
        <v>0</v>
      </c>
    </row>
    <row r="1509" customFormat="false" ht="12.8" hidden="false" customHeight="false" outlineLevel="0" collapsed="false">
      <c r="A1509" s="0" t="n">
        <v>30.1403</v>
      </c>
      <c r="B1509" s="0" t="n">
        <v>0.681314</v>
      </c>
      <c r="C1509" s="0" t="n">
        <v>22.1281</v>
      </c>
      <c r="D1509" s="0" t="n">
        <v>0</v>
      </c>
    </row>
    <row r="1510" customFormat="false" ht="12.8" hidden="false" customHeight="false" outlineLevel="0" collapsed="false">
      <c r="A1510" s="0" t="n">
        <v>30.1603</v>
      </c>
      <c r="B1510" s="0" t="n">
        <v>0.681314</v>
      </c>
      <c r="C1510" s="0" t="n">
        <v>22.1281</v>
      </c>
      <c r="D1510" s="0" t="n">
        <v>0</v>
      </c>
    </row>
    <row r="1511" customFormat="false" ht="12.8" hidden="false" customHeight="false" outlineLevel="0" collapsed="false">
      <c r="A1511" s="0" t="n">
        <v>30.1803</v>
      </c>
      <c r="B1511" s="0" t="n">
        <v>0.681314</v>
      </c>
      <c r="C1511" s="0" t="n">
        <v>22.1281</v>
      </c>
      <c r="D1511" s="0" t="n">
        <v>0</v>
      </c>
    </row>
    <row r="1512" customFormat="false" ht="12.8" hidden="false" customHeight="false" outlineLevel="0" collapsed="false">
      <c r="A1512" s="0" t="n">
        <v>30.2003</v>
      </c>
      <c r="B1512" s="0" t="n">
        <v>0.681314</v>
      </c>
      <c r="C1512" s="0" t="n">
        <v>22.1281</v>
      </c>
      <c r="D1512" s="0" t="n">
        <v>0</v>
      </c>
    </row>
    <row r="1513" customFormat="false" ht="12.8" hidden="false" customHeight="false" outlineLevel="0" collapsed="false">
      <c r="A1513" s="0" t="n">
        <v>30.2203</v>
      </c>
      <c r="B1513" s="0" t="n">
        <v>0.681314</v>
      </c>
      <c r="C1513" s="0" t="n">
        <v>22.1281</v>
      </c>
      <c r="D1513" s="0" t="n">
        <v>0</v>
      </c>
    </row>
    <row r="1514" customFormat="false" ht="12.8" hidden="false" customHeight="false" outlineLevel="0" collapsed="false">
      <c r="A1514" s="0" t="n">
        <v>30.2404</v>
      </c>
      <c r="B1514" s="0" t="n">
        <v>0.681314</v>
      </c>
      <c r="C1514" s="0" t="n">
        <v>22.1281</v>
      </c>
      <c r="D1514" s="0" t="n">
        <v>0</v>
      </c>
    </row>
    <row r="1515" customFormat="false" ht="12.8" hidden="false" customHeight="false" outlineLevel="0" collapsed="false">
      <c r="A1515" s="0" t="n">
        <v>30.2603</v>
      </c>
      <c r="B1515" s="0" t="n">
        <v>0.681314</v>
      </c>
      <c r="C1515" s="0" t="n">
        <v>22.1281</v>
      </c>
      <c r="D1515" s="0" t="n">
        <v>0</v>
      </c>
    </row>
    <row r="1516" customFormat="false" ht="12.8" hidden="false" customHeight="false" outlineLevel="0" collapsed="false">
      <c r="A1516" s="0" t="n">
        <v>30.2803</v>
      </c>
      <c r="B1516" s="0" t="n">
        <v>0.681314</v>
      </c>
      <c r="C1516" s="0" t="n">
        <v>22.1281</v>
      </c>
      <c r="D1516" s="0" t="n">
        <v>0</v>
      </c>
    </row>
    <row r="1517" customFormat="false" ht="12.8" hidden="false" customHeight="false" outlineLevel="0" collapsed="false">
      <c r="A1517" s="0" t="n">
        <v>30.3003</v>
      </c>
      <c r="B1517" s="0" t="n">
        <v>0.681314</v>
      </c>
      <c r="C1517" s="0" t="n">
        <v>22.1281</v>
      </c>
      <c r="D1517" s="0" t="n">
        <v>0</v>
      </c>
    </row>
    <row r="1518" customFormat="false" ht="12.8" hidden="false" customHeight="false" outlineLevel="0" collapsed="false">
      <c r="A1518" s="0" t="n">
        <v>30.3203</v>
      </c>
      <c r="B1518" s="0" t="n">
        <v>0.681314</v>
      </c>
      <c r="C1518" s="0" t="n">
        <v>22.1281</v>
      </c>
      <c r="D1518" s="0" t="n">
        <v>0</v>
      </c>
    </row>
    <row r="1519" customFormat="false" ht="12.8" hidden="false" customHeight="false" outlineLevel="0" collapsed="false">
      <c r="A1519" s="0" t="n">
        <v>30.3403</v>
      </c>
      <c r="B1519" s="0" t="n">
        <v>0.681314</v>
      </c>
      <c r="C1519" s="0" t="n">
        <v>22.1281</v>
      </c>
      <c r="D1519" s="0" t="n">
        <v>0</v>
      </c>
    </row>
    <row r="1520" customFormat="false" ht="12.8" hidden="false" customHeight="false" outlineLevel="0" collapsed="false">
      <c r="A1520" s="0" t="n">
        <v>30.3603</v>
      </c>
      <c r="B1520" s="0" t="n">
        <v>0.681314</v>
      </c>
      <c r="C1520" s="0" t="n">
        <v>22.1281</v>
      </c>
      <c r="D1520" s="0" t="n">
        <v>0</v>
      </c>
    </row>
    <row r="1521" customFormat="false" ht="12.8" hidden="false" customHeight="false" outlineLevel="0" collapsed="false">
      <c r="A1521" s="0" t="n">
        <v>30.3803</v>
      </c>
      <c r="B1521" s="0" t="n">
        <v>0.681314</v>
      </c>
      <c r="C1521" s="0" t="n">
        <v>22.1281</v>
      </c>
      <c r="D1521" s="0" t="n">
        <v>0</v>
      </c>
    </row>
    <row r="1522" customFormat="false" ht="12.8" hidden="false" customHeight="false" outlineLevel="0" collapsed="false">
      <c r="A1522" s="0" t="n">
        <v>30.4003</v>
      </c>
      <c r="B1522" s="0" t="n">
        <v>0.681314</v>
      </c>
      <c r="C1522" s="0" t="n">
        <v>22.1281</v>
      </c>
      <c r="D1522" s="0" t="n">
        <v>0</v>
      </c>
    </row>
    <row r="1523" customFormat="false" ht="12.8" hidden="false" customHeight="false" outlineLevel="0" collapsed="false">
      <c r="A1523" s="0" t="n">
        <v>30.4203</v>
      </c>
      <c r="B1523" s="0" t="n">
        <v>0.681314</v>
      </c>
      <c r="C1523" s="0" t="n">
        <v>22.1281</v>
      </c>
      <c r="D1523" s="0" t="n">
        <v>0</v>
      </c>
    </row>
    <row r="1524" customFormat="false" ht="12.8" hidden="false" customHeight="false" outlineLevel="0" collapsed="false">
      <c r="A1524" s="0" t="n">
        <v>30.4403</v>
      </c>
      <c r="B1524" s="0" t="n">
        <v>0.681314</v>
      </c>
      <c r="C1524" s="0" t="n">
        <v>22.1281</v>
      </c>
      <c r="D1524" s="0" t="n">
        <v>0</v>
      </c>
    </row>
    <row r="1525" customFormat="false" ht="12.8" hidden="false" customHeight="false" outlineLevel="0" collapsed="false">
      <c r="A1525" s="0" t="n">
        <v>30.4603</v>
      </c>
      <c r="B1525" s="0" t="n">
        <v>0.681314</v>
      </c>
      <c r="C1525" s="0" t="n">
        <v>22.1281</v>
      </c>
      <c r="D1525" s="0" t="n">
        <v>0</v>
      </c>
    </row>
    <row r="1526" customFormat="false" ht="12.8" hidden="false" customHeight="false" outlineLevel="0" collapsed="false">
      <c r="A1526" s="0" t="n">
        <v>30.4803</v>
      </c>
      <c r="B1526" s="0" t="n">
        <v>0.681314</v>
      </c>
      <c r="C1526" s="0" t="n">
        <v>22.1281</v>
      </c>
      <c r="D1526" s="0" t="n">
        <v>0</v>
      </c>
    </row>
    <row r="1527" customFormat="false" ht="12.8" hidden="false" customHeight="false" outlineLevel="0" collapsed="false">
      <c r="A1527" s="0" t="n">
        <v>30.5003</v>
      </c>
      <c r="B1527" s="0" t="n">
        <v>0.681314</v>
      </c>
      <c r="C1527" s="0" t="n">
        <v>22.1281</v>
      </c>
      <c r="D1527" s="0" t="n">
        <v>0</v>
      </c>
    </row>
    <row r="1528" customFormat="false" ht="12.8" hidden="false" customHeight="false" outlineLevel="0" collapsed="false">
      <c r="A1528" s="0" t="n">
        <v>30.5203</v>
      </c>
      <c r="B1528" s="0" t="n">
        <v>0.681314</v>
      </c>
      <c r="C1528" s="0" t="n">
        <v>22.1281</v>
      </c>
      <c r="D1528" s="0" t="n">
        <v>0</v>
      </c>
    </row>
    <row r="1529" customFormat="false" ht="12.8" hidden="false" customHeight="false" outlineLevel="0" collapsed="false">
      <c r="A1529" s="0" t="n">
        <v>30.5404</v>
      </c>
      <c r="B1529" s="0" t="n">
        <v>0.681314</v>
      </c>
      <c r="C1529" s="0" t="n">
        <v>22.1281</v>
      </c>
      <c r="D1529" s="0" t="n">
        <v>0</v>
      </c>
    </row>
    <row r="1530" customFormat="false" ht="12.8" hidden="false" customHeight="false" outlineLevel="0" collapsed="false">
      <c r="A1530" s="0" t="n">
        <v>30.5603</v>
      </c>
      <c r="B1530" s="0" t="n">
        <v>0.681314</v>
      </c>
      <c r="C1530" s="0" t="n">
        <v>22.1281</v>
      </c>
      <c r="D1530" s="0" t="n">
        <v>0</v>
      </c>
    </row>
    <row r="1531" customFormat="false" ht="12.8" hidden="false" customHeight="false" outlineLevel="0" collapsed="false">
      <c r="A1531" s="0" t="n">
        <v>30.5803</v>
      </c>
      <c r="B1531" s="0" t="n">
        <v>0.681314</v>
      </c>
      <c r="C1531" s="0" t="n">
        <v>22.1281</v>
      </c>
      <c r="D1531" s="0" t="n">
        <v>0</v>
      </c>
    </row>
    <row r="1532" customFormat="false" ht="12.8" hidden="false" customHeight="false" outlineLevel="0" collapsed="false">
      <c r="A1532" s="0" t="n">
        <v>30.6003</v>
      </c>
      <c r="B1532" s="0" t="n">
        <v>0.681314</v>
      </c>
      <c r="C1532" s="0" t="n">
        <v>22.1281</v>
      </c>
      <c r="D1532" s="0" t="n">
        <v>0</v>
      </c>
    </row>
    <row r="1533" customFormat="false" ht="12.8" hidden="false" customHeight="false" outlineLevel="0" collapsed="false">
      <c r="A1533" s="0" t="n">
        <v>30.6203</v>
      </c>
      <c r="B1533" s="0" t="n">
        <v>0.681314</v>
      </c>
      <c r="C1533" s="0" t="n">
        <v>22.1281</v>
      </c>
      <c r="D1533" s="0" t="n">
        <v>0</v>
      </c>
    </row>
    <row r="1534" customFormat="false" ht="12.8" hidden="false" customHeight="false" outlineLevel="0" collapsed="false">
      <c r="A1534" s="0" t="n">
        <v>30.6403</v>
      </c>
      <c r="B1534" s="0" t="n">
        <v>0.681314</v>
      </c>
      <c r="C1534" s="0" t="n">
        <v>22.1281</v>
      </c>
      <c r="D1534" s="0" t="n">
        <v>0</v>
      </c>
    </row>
    <row r="1535" customFormat="false" ht="12.8" hidden="false" customHeight="false" outlineLevel="0" collapsed="false">
      <c r="A1535" s="0" t="n">
        <v>30.6603</v>
      </c>
      <c r="B1535" s="0" t="n">
        <v>0.681314</v>
      </c>
      <c r="C1535" s="0" t="n">
        <v>22.1281</v>
      </c>
      <c r="D1535" s="0" t="n">
        <v>0</v>
      </c>
    </row>
    <row r="1536" customFormat="false" ht="12.8" hidden="false" customHeight="false" outlineLevel="0" collapsed="false">
      <c r="A1536" s="0" t="n">
        <v>30.6803</v>
      </c>
      <c r="B1536" s="0" t="n">
        <v>0.567892</v>
      </c>
      <c r="C1536" s="0" t="n">
        <v>22.1281</v>
      </c>
      <c r="D1536" s="0" t="n">
        <v>0</v>
      </c>
    </row>
    <row r="1537" customFormat="false" ht="12.8" hidden="false" customHeight="false" outlineLevel="0" collapsed="false">
      <c r="A1537" s="0" t="n">
        <v>30.7003</v>
      </c>
      <c r="B1537" s="0" t="n">
        <v>0.567892</v>
      </c>
      <c r="C1537" s="0" t="n">
        <v>22.1281</v>
      </c>
      <c r="D1537" s="0" t="n">
        <v>0</v>
      </c>
    </row>
    <row r="1538" customFormat="false" ht="12.8" hidden="false" customHeight="false" outlineLevel="0" collapsed="false">
      <c r="A1538" s="0" t="n">
        <v>30.7203</v>
      </c>
      <c r="B1538" s="0" t="n">
        <v>0.567892</v>
      </c>
      <c r="C1538" s="0" t="n">
        <v>22.1281</v>
      </c>
      <c r="D1538" s="0" t="n">
        <v>0</v>
      </c>
    </row>
    <row r="1539" customFormat="false" ht="12.8" hidden="false" customHeight="false" outlineLevel="0" collapsed="false">
      <c r="A1539" s="0" t="n">
        <v>30.7403</v>
      </c>
      <c r="B1539" s="0" t="n">
        <v>0.567892</v>
      </c>
      <c r="C1539" s="0" t="n">
        <v>22.1281</v>
      </c>
      <c r="D1539" s="0" t="n">
        <v>0</v>
      </c>
    </row>
    <row r="1540" customFormat="false" ht="12.8" hidden="false" customHeight="false" outlineLevel="0" collapsed="false">
      <c r="A1540" s="0" t="n">
        <v>30.7606</v>
      </c>
      <c r="B1540" s="0" t="n">
        <v>0.567892</v>
      </c>
      <c r="C1540" s="0" t="n">
        <v>22.1281</v>
      </c>
      <c r="D1540" s="0" t="n">
        <v>0</v>
      </c>
    </row>
    <row r="1541" customFormat="false" ht="12.8" hidden="false" customHeight="false" outlineLevel="0" collapsed="false">
      <c r="A1541" s="0" t="n">
        <v>30.7803</v>
      </c>
      <c r="B1541" s="0" t="n">
        <v>0.567892</v>
      </c>
      <c r="C1541" s="0" t="n">
        <v>22.1281</v>
      </c>
      <c r="D1541" s="0" t="n">
        <v>0</v>
      </c>
    </row>
    <row r="1542" customFormat="false" ht="12.8" hidden="false" customHeight="false" outlineLevel="0" collapsed="false">
      <c r="A1542" s="0" t="n">
        <v>30.8003</v>
      </c>
      <c r="B1542" s="0" t="n">
        <v>0.567892</v>
      </c>
      <c r="C1542" s="0" t="n">
        <v>22.1281</v>
      </c>
      <c r="D1542" s="0" t="n">
        <v>0</v>
      </c>
    </row>
    <row r="1543" customFormat="false" ht="12.8" hidden="false" customHeight="false" outlineLevel="0" collapsed="false">
      <c r="A1543" s="0" t="n">
        <v>30.8203</v>
      </c>
      <c r="B1543" s="0" t="n">
        <v>0.567892</v>
      </c>
      <c r="C1543" s="0" t="n">
        <v>22.1281</v>
      </c>
      <c r="D1543" s="0" t="n">
        <v>0</v>
      </c>
    </row>
    <row r="1544" customFormat="false" ht="12.8" hidden="false" customHeight="false" outlineLevel="0" collapsed="false">
      <c r="A1544" s="0" t="n">
        <v>30.8403</v>
      </c>
      <c r="B1544" s="0" t="n">
        <v>0.567892</v>
      </c>
      <c r="C1544" s="0" t="n">
        <v>22.1281</v>
      </c>
      <c r="D1544" s="0" t="n">
        <v>0</v>
      </c>
    </row>
    <row r="1545" customFormat="false" ht="12.8" hidden="false" customHeight="false" outlineLevel="0" collapsed="false">
      <c r="A1545" s="0" t="n">
        <v>30.8603</v>
      </c>
      <c r="B1545" s="0" t="n">
        <v>0.567892</v>
      </c>
      <c r="C1545" s="0" t="n">
        <v>22.1281</v>
      </c>
      <c r="D1545" s="0" t="n">
        <v>0</v>
      </c>
    </row>
    <row r="1546" customFormat="false" ht="12.8" hidden="false" customHeight="false" outlineLevel="0" collapsed="false">
      <c r="A1546" s="0" t="n">
        <v>30.8803</v>
      </c>
      <c r="B1546" s="0" t="n">
        <v>0.567892</v>
      </c>
      <c r="C1546" s="0" t="n">
        <v>22.1281</v>
      </c>
      <c r="D1546" s="0" t="n">
        <v>0</v>
      </c>
    </row>
    <row r="1547" customFormat="false" ht="12.8" hidden="false" customHeight="false" outlineLevel="0" collapsed="false">
      <c r="A1547" s="0" t="n">
        <v>30.9004</v>
      </c>
      <c r="B1547" s="0" t="n">
        <v>0.567892</v>
      </c>
      <c r="C1547" s="0" t="n">
        <v>22.1281</v>
      </c>
      <c r="D1547" s="0" t="n">
        <v>0</v>
      </c>
    </row>
    <row r="1548" customFormat="false" ht="12.8" hidden="false" customHeight="false" outlineLevel="0" collapsed="false">
      <c r="A1548" s="0" t="n">
        <v>30.9204</v>
      </c>
      <c r="B1548" s="0" t="n">
        <v>0.567892</v>
      </c>
      <c r="C1548" s="0" t="n">
        <v>22.1281</v>
      </c>
      <c r="D1548" s="0" t="n">
        <v>0</v>
      </c>
    </row>
    <row r="1549" customFormat="false" ht="12.8" hidden="false" customHeight="false" outlineLevel="0" collapsed="false">
      <c r="A1549" s="0" t="n">
        <v>30.9403</v>
      </c>
      <c r="B1549" s="0" t="n">
        <v>0.567892</v>
      </c>
      <c r="C1549" s="0" t="n">
        <v>22.1281</v>
      </c>
      <c r="D1549" s="0" t="n">
        <v>0</v>
      </c>
    </row>
    <row r="1550" customFormat="false" ht="12.8" hidden="false" customHeight="false" outlineLevel="0" collapsed="false">
      <c r="A1550" s="0" t="n">
        <v>30.9603</v>
      </c>
      <c r="B1550" s="0" t="n">
        <v>0.567892</v>
      </c>
      <c r="C1550" s="0" t="n">
        <v>22.1281</v>
      </c>
      <c r="D1550" s="0" t="n">
        <v>0</v>
      </c>
    </row>
    <row r="1551" customFormat="false" ht="12.8" hidden="false" customHeight="false" outlineLevel="0" collapsed="false">
      <c r="A1551" s="0" t="n">
        <v>30.9803</v>
      </c>
      <c r="B1551" s="0" t="n">
        <v>0.567892</v>
      </c>
      <c r="C1551" s="0" t="n">
        <v>22.1281</v>
      </c>
      <c r="D1551" s="0" t="n">
        <v>0</v>
      </c>
    </row>
    <row r="1552" customFormat="false" ht="12.8" hidden="false" customHeight="false" outlineLevel="0" collapsed="false">
      <c r="A1552" s="0" t="n">
        <v>31.0003</v>
      </c>
      <c r="B1552" s="0" t="n">
        <v>0.567892</v>
      </c>
      <c r="C1552" s="0" t="n">
        <v>22.1281</v>
      </c>
      <c r="D1552" s="0" t="n">
        <v>0</v>
      </c>
    </row>
    <row r="1553" customFormat="false" ht="12.8" hidden="false" customHeight="false" outlineLevel="0" collapsed="false">
      <c r="A1553" s="0" t="n">
        <v>31.0203</v>
      </c>
      <c r="B1553" s="0" t="n">
        <v>0.567892</v>
      </c>
      <c r="C1553" s="0" t="n">
        <v>22.1281</v>
      </c>
      <c r="D1553" s="0" t="n">
        <v>0</v>
      </c>
    </row>
    <row r="1554" customFormat="false" ht="12.8" hidden="false" customHeight="false" outlineLevel="0" collapsed="false">
      <c r="A1554" s="0" t="n">
        <v>31.0403</v>
      </c>
      <c r="B1554" s="0" t="n">
        <v>0.567892</v>
      </c>
      <c r="C1554" s="0" t="n">
        <v>22.1281</v>
      </c>
      <c r="D1554" s="0" t="n">
        <v>0</v>
      </c>
    </row>
    <row r="1555" customFormat="false" ht="12.8" hidden="false" customHeight="false" outlineLevel="0" collapsed="false">
      <c r="A1555" s="0" t="n">
        <v>31.0603</v>
      </c>
      <c r="B1555" s="0" t="n">
        <v>0.567892</v>
      </c>
      <c r="C1555" s="0" t="n">
        <v>22.1281</v>
      </c>
      <c r="D1555" s="0" t="n">
        <v>0</v>
      </c>
    </row>
    <row r="1556" customFormat="false" ht="12.8" hidden="false" customHeight="false" outlineLevel="0" collapsed="false">
      <c r="A1556" s="0" t="n">
        <v>31.0804</v>
      </c>
      <c r="B1556" s="0" t="n">
        <v>0.567892</v>
      </c>
      <c r="C1556" s="0" t="n">
        <v>22.1281</v>
      </c>
      <c r="D1556" s="0" t="n">
        <v>0</v>
      </c>
    </row>
    <row r="1557" customFormat="false" ht="12.8" hidden="false" customHeight="false" outlineLevel="0" collapsed="false">
      <c r="A1557" s="0" t="n">
        <v>31.1003</v>
      </c>
      <c r="B1557" s="0" t="n">
        <v>0.567892</v>
      </c>
      <c r="C1557" s="0" t="n">
        <v>22.1281</v>
      </c>
      <c r="D1557" s="0" t="n">
        <v>0</v>
      </c>
    </row>
    <row r="1558" customFormat="false" ht="12.8" hidden="false" customHeight="false" outlineLevel="0" collapsed="false">
      <c r="A1558" s="0" t="n">
        <v>31.1204</v>
      </c>
      <c r="B1558" s="0" t="n">
        <v>0.567892</v>
      </c>
      <c r="C1558" s="0" t="n">
        <v>22.1281</v>
      </c>
      <c r="D1558" s="0" t="n">
        <v>0</v>
      </c>
    </row>
    <row r="1559" customFormat="false" ht="12.8" hidden="false" customHeight="false" outlineLevel="0" collapsed="false">
      <c r="A1559" s="0" t="n">
        <v>31.1403</v>
      </c>
      <c r="B1559" s="0" t="n">
        <v>0.567892</v>
      </c>
      <c r="C1559" s="0" t="n">
        <v>22.1281</v>
      </c>
      <c r="D1559" s="0" t="n">
        <v>0</v>
      </c>
    </row>
    <row r="1560" customFormat="false" ht="12.8" hidden="false" customHeight="false" outlineLevel="0" collapsed="false">
      <c r="A1560" s="0" t="n">
        <v>31.1603</v>
      </c>
      <c r="B1560" s="0" t="n">
        <v>0.567892</v>
      </c>
      <c r="C1560" s="0" t="n">
        <v>22.1281</v>
      </c>
      <c r="D1560" s="0" t="n">
        <v>0</v>
      </c>
    </row>
    <row r="1561" customFormat="false" ht="12.8" hidden="false" customHeight="false" outlineLevel="0" collapsed="false">
      <c r="A1561" s="0" t="n">
        <v>31.1803</v>
      </c>
      <c r="B1561" s="0" t="n">
        <v>0.567892</v>
      </c>
      <c r="C1561" s="0" t="n">
        <v>22.1281</v>
      </c>
      <c r="D1561" s="0" t="n">
        <v>0</v>
      </c>
    </row>
    <row r="1562" customFormat="false" ht="12.8" hidden="false" customHeight="false" outlineLevel="0" collapsed="false">
      <c r="A1562" s="0" t="n">
        <v>31.2003</v>
      </c>
      <c r="B1562" s="0" t="n">
        <v>0.567892</v>
      </c>
      <c r="C1562" s="0" t="n">
        <v>22.1281</v>
      </c>
      <c r="D1562" s="0" t="n">
        <v>0</v>
      </c>
    </row>
    <row r="1563" customFormat="false" ht="12.8" hidden="false" customHeight="false" outlineLevel="0" collapsed="false">
      <c r="A1563" s="0" t="n">
        <v>31.2203</v>
      </c>
      <c r="B1563" s="0" t="n">
        <v>0.567892</v>
      </c>
      <c r="C1563" s="0" t="n">
        <v>22.1281</v>
      </c>
      <c r="D1563" s="0" t="n">
        <v>0</v>
      </c>
    </row>
    <row r="1564" customFormat="false" ht="12.8" hidden="false" customHeight="false" outlineLevel="0" collapsed="false">
      <c r="A1564" s="0" t="n">
        <v>31.2403</v>
      </c>
      <c r="B1564" s="0" t="n">
        <v>0.567892</v>
      </c>
      <c r="C1564" s="0" t="n">
        <v>22.1281</v>
      </c>
      <c r="D1564" s="0" t="n">
        <v>0</v>
      </c>
    </row>
    <row r="1565" customFormat="false" ht="12.8" hidden="false" customHeight="false" outlineLevel="0" collapsed="false">
      <c r="A1565" s="0" t="n">
        <v>31.2603</v>
      </c>
      <c r="B1565" s="0" t="n">
        <v>0.567892</v>
      </c>
      <c r="C1565" s="0" t="n">
        <v>22.1281</v>
      </c>
      <c r="D1565" s="0" t="n">
        <v>0</v>
      </c>
    </row>
    <row r="1566" customFormat="false" ht="12.8" hidden="false" customHeight="false" outlineLevel="0" collapsed="false">
      <c r="A1566" s="0" t="n">
        <v>31.2804</v>
      </c>
      <c r="B1566" s="0" t="n">
        <v>0.567892</v>
      </c>
      <c r="C1566" s="0" t="n">
        <v>22.1281</v>
      </c>
      <c r="D1566" s="0" t="n">
        <v>0</v>
      </c>
    </row>
    <row r="1567" customFormat="false" ht="12.8" hidden="false" customHeight="false" outlineLevel="0" collapsed="false">
      <c r="A1567" s="0" t="n">
        <v>31.3004</v>
      </c>
      <c r="B1567" s="0" t="n">
        <v>0.453791</v>
      </c>
      <c r="C1567" s="0" t="n">
        <v>22.1281</v>
      </c>
      <c r="D1567" s="0" t="n">
        <v>0</v>
      </c>
    </row>
    <row r="1568" customFormat="false" ht="12.8" hidden="false" customHeight="false" outlineLevel="0" collapsed="false">
      <c r="A1568" s="0" t="n">
        <v>31.3204</v>
      </c>
      <c r="B1568" s="0" t="n">
        <v>0.453791</v>
      </c>
      <c r="C1568" s="0" t="n">
        <v>22.1281</v>
      </c>
      <c r="D1568" s="0" t="n">
        <v>0</v>
      </c>
    </row>
    <row r="1569" customFormat="false" ht="12.8" hidden="false" customHeight="false" outlineLevel="0" collapsed="false">
      <c r="A1569" s="0" t="n">
        <v>31.3403</v>
      </c>
      <c r="B1569" s="0" t="n">
        <v>0.453791</v>
      </c>
      <c r="C1569" s="0" t="n">
        <v>22.1281</v>
      </c>
      <c r="D1569" s="0" t="n">
        <v>0</v>
      </c>
    </row>
    <row r="1570" customFormat="false" ht="12.8" hidden="false" customHeight="false" outlineLevel="0" collapsed="false">
      <c r="A1570" s="0" t="n">
        <v>31.3603</v>
      </c>
      <c r="B1570" s="0" t="n">
        <v>0.453791</v>
      </c>
      <c r="C1570" s="0" t="n">
        <v>22.1281</v>
      </c>
      <c r="D1570" s="0" t="n">
        <v>0</v>
      </c>
    </row>
    <row r="1571" customFormat="false" ht="12.8" hidden="false" customHeight="false" outlineLevel="0" collapsed="false">
      <c r="A1571" s="0" t="n">
        <v>31.3803</v>
      </c>
      <c r="B1571" s="0" t="n">
        <v>0.453791</v>
      </c>
      <c r="C1571" s="0" t="n">
        <v>22.1281</v>
      </c>
      <c r="D1571" s="0" t="n">
        <v>0</v>
      </c>
    </row>
    <row r="1572" customFormat="false" ht="12.8" hidden="false" customHeight="false" outlineLevel="0" collapsed="false">
      <c r="A1572" s="0" t="n">
        <v>31.4004</v>
      </c>
      <c r="B1572" s="0" t="n">
        <v>0.453791</v>
      </c>
      <c r="C1572" s="0" t="n">
        <v>22.1281</v>
      </c>
      <c r="D1572" s="0" t="n">
        <v>0</v>
      </c>
    </row>
    <row r="1573" customFormat="false" ht="12.8" hidden="false" customHeight="false" outlineLevel="0" collapsed="false">
      <c r="A1573" s="0" t="n">
        <v>31.4203</v>
      </c>
      <c r="B1573" s="0" t="n">
        <v>0.453791</v>
      </c>
      <c r="C1573" s="0" t="n">
        <v>22.1281</v>
      </c>
      <c r="D1573" s="0" t="n">
        <v>0</v>
      </c>
    </row>
    <row r="1574" customFormat="false" ht="12.8" hidden="false" customHeight="false" outlineLevel="0" collapsed="false">
      <c r="A1574" s="0" t="n">
        <v>31.4404</v>
      </c>
      <c r="B1574" s="0" t="n">
        <v>0.453791</v>
      </c>
      <c r="C1574" s="0" t="n">
        <v>22.1281</v>
      </c>
      <c r="D1574" s="0" t="n">
        <v>0</v>
      </c>
    </row>
    <row r="1575" customFormat="false" ht="12.8" hidden="false" customHeight="false" outlineLevel="0" collapsed="false">
      <c r="A1575" s="0" t="n">
        <v>31.4603</v>
      </c>
      <c r="B1575" s="0" t="n">
        <v>0.453791</v>
      </c>
      <c r="C1575" s="0" t="n">
        <v>22.1281</v>
      </c>
      <c r="D1575" s="0" t="n">
        <v>0</v>
      </c>
    </row>
    <row r="1576" customFormat="false" ht="12.8" hidden="false" customHeight="false" outlineLevel="0" collapsed="false">
      <c r="A1576" s="0" t="n">
        <v>31.4803</v>
      </c>
      <c r="B1576" s="0" t="n">
        <v>0.453791</v>
      </c>
      <c r="C1576" s="0" t="n">
        <v>22.1281</v>
      </c>
      <c r="D1576" s="0" t="n">
        <v>0</v>
      </c>
    </row>
    <row r="1577" customFormat="false" ht="12.8" hidden="false" customHeight="false" outlineLevel="0" collapsed="false">
      <c r="A1577" s="0" t="n">
        <v>31.5003</v>
      </c>
      <c r="B1577" s="0" t="n">
        <v>0.453791</v>
      </c>
      <c r="C1577" s="0" t="n">
        <v>22.1281</v>
      </c>
      <c r="D1577" s="0" t="n">
        <v>0</v>
      </c>
    </row>
    <row r="1578" customFormat="false" ht="12.8" hidden="false" customHeight="false" outlineLevel="0" collapsed="false">
      <c r="A1578" s="0" t="n">
        <v>31.5203</v>
      </c>
      <c r="B1578" s="0" t="n">
        <v>0.453791</v>
      </c>
      <c r="C1578" s="0" t="n">
        <v>22.1281</v>
      </c>
      <c r="D1578" s="0" t="n">
        <v>0</v>
      </c>
    </row>
    <row r="1579" customFormat="false" ht="12.8" hidden="false" customHeight="false" outlineLevel="0" collapsed="false">
      <c r="A1579" s="0" t="n">
        <v>31.5403</v>
      </c>
      <c r="B1579" s="0" t="n">
        <v>0.453791</v>
      </c>
      <c r="C1579" s="0" t="n">
        <v>22.1281</v>
      </c>
      <c r="D1579" s="0" t="n">
        <v>0</v>
      </c>
    </row>
    <row r="1580" customFormat="false" ht="12.8" hidden="false" customHeight="false" outlineLevel="0" collapsed="false">
      <c r="A1580" s="0" t="n">
        <v>31.5603</v>
      </c>
      <c r="B1580" s="0" t="n">
        <v>0.453791</v>
      </c>
      <c r="C1580" s="0" t="n">
        <v>22.1281</v>
      </c>
      <c r="D1580" s="0" t="n">
        <v>0</v>
      </c>
    </row>
    <row r="1581" customFormat="false" ht="12.8" hidden="false" customHeight="false" outlineLevel="0" collapsed="false">
      <c r="A1581" s="0" t="n">
        <v>31.5803</v>
      </c>
      <c r="B1581" s="0" t="n">
        <v>0.453791</v>
      </c>
      <c r="C1581" s="0" t="n">
        <v>22.1281</v>
      </c>
      <c r="D1581" s="0" t="n">
        <v>0</v>
      </c>
    </row>
    <row r="1582" customFormat="false" ht="12.8" hidden="false" customHeight="false" outlineLevel="0" collapsed="false">
      <c r="A1582" s="0" t="n">
        <v>31.6003</v>
      </c>
      <c r="B1582" s="0" t="n">
        <v>0.453791</v>
      </c>
      <c r="C1582" s="0" t="n">
        <v>22.1281</v>
      </c>
      <c r="D1582" s="0" t="n">
        <v>0</v>
      </c>
    </row>
    <row r="1583" customFormat="false" ht="12.8" hidden="false" customHeight="false" outlineLevel="0" collapsed="false">
      <c r="A1583" s="0" t="n">
        <v>31.6203</v>
      </c>
      <c r="B1583" s="0" t="n">
        <v>0.453791</v>
      </c>
      <c r="C1583" s="0" t="n">
        <v>22.1281</v>
      </c>
      <c r="D1583" s="0" t="n">
        <v>0</v>
      </c>
    </row>
    <row r="1584" customFormat="false" ht="12.8" hidden="false" customHeight="false" outlineLevel="0" collapsed="false">
      <c r="A1584" s="0" t="n">
        <v>31.6403</v>
      </c>
      <c r="B1584" s="0" t="n">
        <v>0.453791</v>
      </c>
      <c r="C1584" s="0" t="n">
        <v>22.1281</v>
      </c>
      <c r="D1584" s="0" t="n">
        <v>0</v>
      </c>
    </row>
    <row r="1585" customFormat="false" ht="12.8" hidden="false" customHeight="false" outlineLevel="0" collapsed="false">
      <c r="A1585" s="0" t="n">
        <v>31.6603</v>
      </c>
      <c r="B1585" s="0" t="n">
        <v>0.453791</v>
      </c>
      <c r="C1585" s="0" t="n">
        <v>22.1281</v>
      </c>
      <c r="D1585" s="0" t="n">
        <v>0</v>
      </c>
    </row>
    <row r="1586" customFormat="false" ht="12.8" hidden="false" customHeight="false" outlineLevel="0" collapsed="false">
      <c r="A1586" s="0" t="n">
        <v>31.6803</v>
      </c>
      <c r="B1586" s="0" t="n">
        <v>0.453791</v>
      </c>
      <c r="C1586" s="0" t="n">
        <v>22.1281</v>
      </c>
      <c r="D1586" s="0" t="n">
        <v>0</v>
      </c>
    </row>
    <row r="1587" customFormat="false" ht="12.8" hidden="false" customHeight="false" outlineLevel="0" collapsed="false">
      <c r="A1587" s="0" t="n">
        <v>31.7003</v>
      </c>
      <c r="B1587" s="0" t="n">
        <v>0.453791</v>
      </c>
      <c r="C1587" s="0" t="n">
        <v>22.1281</v>
      </c>
      <c r="D1587" s="0" t="n">
        <v>0</v>
      </c>
    </row>
    <row r="1588" customFormat="false" ht="12.8" hidden="false" customHeight="false" outlineLevel="0" collapsed="false">
      <c r="A1588" s="0" t="n">
        <v>31.7203</v>
      </c>
      <c r="B1588" s="0" t="n">
        <v>0.453791</v>
      </c>
      <c r="C1588" s="0" t="n">
        <v>22.1281</v>
      </c>
      <c r="D1588" s="0" t="n">
        <v>0</v>
      </c>
    </row>
    <row r="1589" customFormat="false" ht="12.8" hidden="false" customHeight="false" outlineLevel="0" collapsed="false">
      <c r="A1589" s="0" t="n">
        <v>31.7403</v>
      </c>
      <c r="B1589" s="0" t="n">
        <v>0.453791</v>
      </c>
      <c r="C1589" s="0" t="n">
        <v>22.1281</v>
      </c>
      <c r="D1589" s="0" t="n">
        <v>0</v>
      </c>
    </row>
    <row r="1590" customFormat="false" ht="12.8" hidden="false" customHeight="false" outlineLevel="0" collapsed="false">
      <c r="A1590" s="0" t="n">
        <v>31.7603</v>
      </c>
      <c r="B1590" s="0" t="n">
        <v>0.453791</v>
      </c>
      <c r="C1590" s="0" t="n">
        <v>22.1281</v>
      </c>
      <c r="D1590" s="0" t="n">
        <v>0</v>
      </c>
    </row>
    <row r="1591" customFormat="false" ht="12.8" hidden="false" customHeight="false" outlineLevel="0" collapsed="false">
      <c r="A1591" s="0" t="n">
        <v>31.7803</v>
      </c>
      <c r="B1591" s="0" t="n">
        <v>0.453791</v>
      </c>
      <c r="C1591" s="0" t="n">
        <v>22.1281</v>
      </c>
      <c r="D1591" s="0" t="n">
        <v>0</v>
      </c>
    </row>
    <row r="1592" customFormat="false" ht="12.8" hidden="false" customHeight="false" outlineLevel="0" collapsed="false">
      <c r="A1592" s="0" t="n">
        <v>31.8003</v>
      </c>
      <c r="B1592" s="0" t="n">
        <v>0.453791</v>
      </c>
      <c r="C1592" s="0" t="n">
        <v>22.1281</v>
      </c>
      <c r="D1592" s="0" t="n">
        <v>0</v>
      </c>
    </row>
    <row r="1593" customFormat="false" ht="12.8" hidden="false" customHeight="false" outlineLevel="0" collapsed="false">
      <c r="A1593" s="0" t="n">
        <v>31.8203</v>
      </c>
      <c r="B1593" s="0" t="n">
        <v>0.453791</v>
      </c>
      <c r="C1593" s="0" t="n">
        <v>22.1281</v>
      </c>
      <c r="D1593" s="0" t="n">
        <v>0</v>
      </c>
    </row>
    <row r="1594" customFormat="false" ht="12.8" hidden="false" customHeight="false" outlineLevel="0" collapsed="false">
      <c r="A1594" s="0" t="n">
        <v>31.8403</v>
      </c>
      <c r="B1594" s="0" t="n">
        <v>0.453791</v>
      </c>
      <c r="C1594" s="0" t="n">
        <v>22.1281</v>
      </c>
      <c r="D1594" s="0" t="n">
        <v>0</v>
      </c>
    </row>
    <row r="1595" customFormat="false" ht="12.8" hidden="false" customHeight="false" outlineLevel="0" collapsed="false">
      <c r="A1595" s="0" t="n">
        <v>31.8603</v>
      </c>
      <c r="B1595" s="0" t="n">
        <v>0.453791</v>
      </c>
      <c r="C1595" s="0" t="n">
        <v>22.1281</v>
      </c>
      <c r="D1595" s="0" t="n">
        <v>0</v>
      </c>
    </row>
    <row r="1596" customFormat="false" ht="12.8" hidden="false" customHeight="false" outlineLevel="0" collapsed="false">
      <c r="A1596" s="0" t="n">
        <v>31.8803</v>
      </c>
      <c r="B1596" s="0" t="n">
        <v>0.453791</v>
      </c>
      <c r="C1596" s="0" t="n">
        <v>22.1281</v>
      </c>
      <c r="D1596" s="0" t="n">
        <v>0</v>
      </c>
    </row>
    <row r="1597" customFormat="false" ht="12.8" hidden="false" customHeight="false" outlineLevel="0" collapsed="false">
      <c r="A1597" s="0" t="n">
        <v>31.9003</v>
      </c>
      <c r="B1597" s="0" t="n">
        <v>0.339935</v>
      </c>
      <c r="C1597" s="0" t="n">
        <v>22.1281</v>
      </c>
      <c r="D1597" s="0" t="n">
        <v>0</v>
      </c>
    </row>
    <row r="1598" customFormat="false" ht="12.8" hidden="false" customHeight="false" outlineLevel="0" collapsed="false">
      <c r="A1598" s="0" t="n">
        <v>31.9203</v>
      </c>
      <c r="B1598" s="0" t="n">
        <v>0.339935</v>
      </c>
      <c r="C1598" s="0" t="n">
        <v>22.1281</v>
      </c>
      <c r="D1598" s="0" t="n">
        <v>0</v>
      </c>
    </row>
    <row r="1599" customFormat="false" ht="12.8" hidden="false" customHeight="false" outlineLevel="0" collapsed="false">
      <c r="A1599" s="0" t="n">
        <v>31.9403</v>
      </c>
      <c r="B1599" s="0" t="n">
        <v>0.339935</v>
      </c>
      <c r="C1599" s="0" t="n">
        <v>22.1281</v>
      </c>
      <c r="D1599" s="0" t="n">
        <v>0</v>
      </c>
    </row>
    <row r="1600" customFormat="false" ht="12.8" hidden="false" customHeight="false" outlineLevel="0" collapsed="false">
      <c r="A1600" s="0" t="n">
        <v>31.9603</v>
      </c>
      <c r="B1600" s="0" t="n">
        <v>0.339935</v>
      </c>
      <c r="C1600" s="0" t="n">
        <v>22.1281</v>
      </c>
      <c r="D1600" s="0" t="n">
        <v>0</v>
      </c>
    </row>
    <row r="1601" customFormat="false" ht="12.8" hidden="false" customHeight="false" outlineLevel="0" collapsed="false">
      <c r="A1601" s="0" t="n">
        <v>31.9803</v>
      </c>
      <c r="B1601" s="0" t="n">
        <v>0.339935</v>
      </c>
      <c r="C1601" s="0" t="n">
        <v>22.1281</v>
      </c>
      <c r="D1601" s="0" t="n">
        <v>0</v>
      </c>
    </row>
    <row r="1602" customFormat="false" ht="12.8" hidden="false" customHeight="false" outlineLevel="0" collapsed="false">
      <c r="A1602" s="0" t="n">
        <v>32.0003</v>
      </c>
      <c r="B1602" s="0" t="n">
        <v>0.339935</v>
      </c>
      <c r="C1602" s="0" t="n">
        <v>22.1281</v>
      </c>
      <c r="D1602" s="0" t="n">
        <v>0</v>
      </c>
    </row>
    <row r="1603" customFormat="false" ht="12.8" hidden="false" customHeight="false" outlineLevel="0" collapsed="false">
      <c r="A1603" s="0" t="n">
        <v>32.0203</v>
      </c>
      <c r="B1603" s="0" t="n">
        <v>0.339935</v>
      </c>
      <c r="C1603" s="0" t="n">
        <v>22.1281</v>
      </c>
      <c r="D1603" s="0" t="n">
        <v>0</v>
      </c>
    </row>
    <row r="1604" customFormat="false" ht="12.8" hidden="false" customHeight="false" outlineLevel="0" collapsed="false">
      <c r="A1604" s="0" t="n">
        <v>32.0403</v>
      </c>
      <c r="B1604" s="0" t="n">
        <v>0.339935</v>
      </c>
      <c r="C1604" s="0" t="n">
        <v>22.1281</v>
      </c>
      <c r="D1604" s="0" t="n">
        <v>0</v>
      </c>
    </row>
    <row r="1605" customFormat="false" ht="12.8" hidden="false" customHeight="false" outlineLevel="0" collapsed="false">
      <c r="A1605" s="0" t="n">
        <v>32.0604</v>
      </c>
      <c r="B1605" s="0" t="n">
        <v>0.339935</v>
      </c>
      <c r="C1605" s="0" t="n">
        <v>22.1281</v>
      </c>
      <c r="D1605" s="0" t="n">
        <v>0</v>
      </c>
    </row>
    <row r="1606" customFormat="false" ht="12.8" hidden="false" customHeight="false" outlineLevel="0" collapsed="false">
      <c r="A1606" s="0" t="n">
        <v>32.0804</v>
      </c>
      <c r="B1606" s="0" t="n">
        <v>0.339935</v>
      </c>
      <c r="C1606" s="0" t="n">
        <v>22.1281</v>
      </c>
      <c r="D1606" s="0" t="n">
        <v>0</v>
      </c>
    </row>
    <row r="1607" customFormat="false" ht="12.8" hidden="false" customHeight="false" outlineLevel="0" collapsed="false">
      <c r="A1607" s="0" t="n">
        <v>32.1003</v>
      </c>
      <c r="B1607" s="0" t="n">
        <v>0.339935</v>
      </c>
      <c r="C1607" s="0" t="n">
        <v>22.1281</v>
      </c>
      <c r="D1607" s="0" t="n">
        <v>0</v>
      </c>
    </row>
    <row r="1608" customFormat="false" ht="12.8" hidden="false" customHeight="false" outlineLevel="0" collapsed="false">
      <c r="A1608" s="0" t="n">
        <v>32.1203</v>
      </c>
      <c r="B1608" s="0" t="n">
        <v>0.339935</v>
      </c>
      <c r="C1608" s="0" t="n">
        <v>22.1339</v>
      </c>
      <c r="D1608" s="0" t="n">
        <v>0</v>
      </c>
    </row>
    <row r="1609" customFormat="false" ht="12.8" hidden="false" customHeight="false" outlineLevel="0" collapsed="false">
      <c r="A1609" s="0" t="n">
        <v>32.1403</v>
      </c>
      <c r="B1609" s="0" t="n">
        <v>0.339935</v>
      </c>
      <c r="C1609" s="0" t="n">
        <v>22.1339</v>
      </c>
      <c r="D1609" s="0" t="n">
        <v>0</v>
      </c>
    </row>
    <row r="1610" customFormat="false" ht="12.8" hidden="false" customHeight="false" outlineLevel="0" collapsed="false">
      <c r="A1610" s="0" t="n">
        <v>32.1603</v>
      </c>
      <c r="B1610" s="0" t="n">
        <v>0.339935</v>
      </c>
      <c r="C1610" s="0" t="n">
        <v>22.1339</v>
      </c>
      <c r="D1610" s="0" t="n">
        <v>0</v>
      </c>
    </row>
    <row r="1611" customFormat="false" ht="12.8" hidden="false" customHeight="false" outlineLevel="0" collapsed="false">
      <c r="A1611" s="0" t="n">
        <v>32.1803</v>
      </c>
      <c r="B1611" s="0" t="n">
        <v>0.339935</v>
      </c>
      <c r="C1611" s="0" t="n">
        <v>22.1339</v>
      </c>
      <c r="D1611" s="0" t="n">
        <v>0</v>
      </c>
    </row>
    <row r="1612" customFormat="false" ht="12.8" hidden="false" customHeight="false" outlineLevel="0" collapsed="false">
      <c r="A1612" s="0" t="n">
        <v>32.2003</v>
      </c>
      <c r="B1612" s="0" t="n">
        <v>0.339935</v>
      </c>
      <c r="C1612" s="0" t="n">
        <v>22.1339</v>
      </c>
      <c r="D1612" s="0" t="n">
        <v>0</v>
      </c>
    </row>
    <row r="1613" customFormat="false" ht="12.8" hidden="false" customHeight="false" outlineLevel="0" collapsed="false">
      <c r="A1613" s="0" t="n">
        <v>32.2203</v>
      </c>
      <c r="B1613" s="0" t="n">
        <v>0.339935</v>
      </c>
      <c r="C1613" s="0" t="n">
        <v>22.1339</v>
      </c>
      <c r="D1613" s="0" t="n">
        <v>0</v>
      </c>
    </row>
    <row r="1614" customFormat="false" ht="12.8" hidden="false" customHeight="false" outlineLevel="0" collapsed="false">
      <c r="A1614" s="0" t="n">
        <v>32.2403</v>
      </c>
      <c r="B1614" s="0" t="n">
        <v>0.339935</v>
      </c>
      <c r="C1614" s="0" t="n">
        <v>22.1339</v>
      </c>
      <c r="D1614" s="0" t="n">
        <v>0</v>
      </c>
    </row>
    <row r="1615" customFormat="false" ht="12.8" hidden="false" customHeight="false" outlineLevel="0" collapsed="false">
      <c r="A1615" s="0" t="n">
        <v>32.2603</v>
      </c>
      <c r="B1615" s="0" t="n">
        <v>0.339935</v>
      </c>
      <c r="C1615" s="0" t="n">
        <v>22.1339</v>
      </c>
      <c r="D1615" s="0" t="n">
        <v>0</v>
      </c>
    </row>
    <row r="1616" customFormat="false" ht="12.8" hidden="false" customHeight="false" outlineLevel="0" collapsed="false">
      <c r="A1616" s="0" t="n">
        <v>32.2803</v>
      </c>
      <c r="B1616" s="0" t="n">
        <v>0.339935</v>
      </c>
      <c r="C1616" s="0" t="n">
        <v>22.1339</v>
      </c>
      <c r="D1616" s="0" t="n">
        <v>0</v>
      </c>
    </row>
    <row r="1617" customFormat="false" ht="12.8" hidden="false" customHeight="false" outlineLevel="0" collapsed="false">
      <c r="A1617" s="0" t="n">
        <v>32.3004</v>
      </c>
      <c r="B1617" s="0" t="n">
        <v>0.339935</v>
      </c>
      <c r="C1617" s="0" t="n">
        <v>22.1339</v>
      </c>
      <c r="D1617" s="0" t="n">
        <v>0</v>
      </c>
    </row>
    <row r="1618" customFormat="false" ht="12.8" hidden="false" customHeight="false" outlineLevel="0" collapsed="false">
      <c r="A1618" s="0" t="n">
        <v>32.3203</v>
      </c>
      <c r="B1618" s="0" t="n">
        <v>0.339935</v>
      </c>
      <c r="C1618" s="0" t="n">
        <v>22.1339</v>
      </c>
      <c r="D1618" s="0" t="n">
        <v>0</v>
      </c>
    </row>
    <row r="1619" customFormat="false" ht="12.8" hidden="false" customHeight="false" outlineLevel="0" collapsed="false">
      <c r="A1619" s="0" t="n">
        <v>32.3403</v>
      </c>
      <c r="B1619" s="0" t="n">
        <v>0.339935</v>
      </c>
      <c r="C1619" s="0" t="n">
        <v>22.1339</v>
      </c>
      <c r="D1619" s="0" t="n">
        <v>0</v>
      </c>
    </row>
    <row r="1620" customFormat="false" ht="12.8" hidden="false" customHeight="false" outlineLevel="0" collapsed="false">
      <c r="A1620" s="0" t="n">
        <v>32.3603</v>
      </c>
      <c r="B1620" s="0" t="n">
        <v>0.339935</v>
      </c>
      <c r="C1620" s="0" t="n">
        <v>22.1339</v>
      </c>
      <c r="D1620" s="0" t="n">
        <v>0</v>
      </c>
    </row>
    <row r="1621" customFormat="false" ht="12.8" hidden="false" customHeight="false" outlineLevel="0" collapsed="false">
      <c r="A1621" s="0" t="n">
        <v>32.3803</v>
      </c>
      <c r="B1621" s="0" t="n">
        <v>0.339935</v>
      </c>
      <c r="C1621" s="0" t="n">
        <v>22.1339</v>
      </c>
      <c r="D1621" s="0" t="n">
        <v>0</v>
      </c>
    </row>
    <row r="1622" customFormat="false" ht="12.8" hidden="false" customHeight="false" outlineLevel="0" collapsed="false">
      <c r="A1622" s="0" t="n">
        <v>32.4003</v>
      </c>
      <c r="B1622" s="0" t="n">
        <v>0.339935</v>
      </c>
      <c r="C1622" s="0" t="n">
        <v>22.1339</v>
      </c>
      <c r="D1622" s="0" t="n">
        <v>0</v>
      </c>
    </row>
    <row r="1623" customFormat="false" ht="12.8" hidden="false" customHeight="false" outlineLevel="0" collapsed="false">
      <c r="A1623" s="0" t="n">
        <v>32.4203</v>
      </c>
      <c r="B1623" s="0" t="n">
        <v>0.339935</v>
      </c>
      <c r="C1623" s="0" t="n">
        <v>22.1339</v>
      </c>
      <c r="D1623" s="0" t="n">
        <v>0</v>
      </c>
    </row>
    <row r="1624" customFormat="false" ht="12.8" hidden="false" customHeight="false" outlineLevel="0" collapsed="false">
      <c r="A1624" s="0" t="n">
        <v>32.4403</v>
      </c>
      <c r="B1624" s="0" t="n">
        <v>0.339935</v>
      </c>
      <c r="C1624" s="0" t="n">
        <v>22.1339</v>
      </c>
      <c r="D1624" s="0" t="n">
        <v>0</v>
      </c>
    </row>
    <row r="1625" customFormat="false" ht="12.8" hidden="false" customHeight="false" outlineLevel="0" collapsed="false">
      <c r="A1625" s="0" t="n">
        <v>32.4603</v>
      </c>
      <c r="B1625" s="0" t="n">
        <v>0.339935</v>
      </c>
      <c r="C1625" s="0" t="n">
        <v>22.1339</v>
      </c>
      <c r="D1625" s="0" t="n">
        <v>0</v>
      </c>
    </row>
    <row r="1626" customFormat="false" ht="12.8" hidden="false" customHeight="false" outlineLevel="0" collapsed="false">
      <c r="A1626" s="0" t="n">
        <v>32.4804</v>
      </c>
      <c r="B1626" s="0" t="n">
        <v>0.339935</v>
      </c>
      <c r="C1626" s="0" t="n">
        <v>22.1339</v>
      </c>
      <c r="D1626" s="0" t="n">
        <v>0</v>
      </c>
    </row>
    <row r="1627" customFormat="false" ht="12.8" hidden="false" customHeight="false" outlineLevel="0" collapsed="false">
      <c r="A1627" s="0" t="n">
        <v>32.5003</v>
      </c>
      <c r="B1627" s="0" t="n">
        <v>0.339935</v>
      </c>
      <c r="C1627" s="0" t="n">
        <v>22.1339</v>
      </c>
      <c r="D1627" s="0" t="n">
        <v>0</v>
      </c>
    </row>
    <row r="1628" customFormat="false" ht="12.8" hidden="false" customHeight="false" outlineLevel="0" collapsed="false">
      <c r="A1628" s="0" t="n">
        <v>32.5203</v>
      </c>
      <c r="B1628" s="0" t="n">
        <v>0.339935</v>
      </c>
      <c r="C1628" s="0" t="n">
        <v>22.1339</v>
      </c>
      <c r="D1628" s="0" t="n">
        <v>0</v>
      </c>
    </row>
    <row r="1629" customFormat="false" ht="12.8" hidden="false" customHeight="false" outlineLevel="0" collapsed="false">
      <c r="A1629" s="0" t="n">
        <v>32.5403</v>
      </c>
      <c r="B1629" s="0" t="n">
        <v>0.339935</v>
      </c>
      <c r="C1629" s="0" t="n">
        <v>22.1339</v>
      </c>
      <c r="D1629" s="0" t="n">
        <v>0</v>
      </c>
    </row>
    <row r="1630" customFormat="false" ht="12.8" hidden="false" customHeight="false" outlineLevel="0" collapsed="false">
      <c r="A1630" s="0" t="n">
        <v>32.5603</v>
      </c>
      <c r="B1630" s="0" t="n">
        <v>0.339935</v>
      </c>
      <c r="C1630" s="0" t="n">
        <v>22.1339</v>
      </c>
      <c r="D1630" s="0" t="n">
        <v>0</v>
      </c>
    </row>
    <row r="1631" customFormat="false" ht="12.8" hidden="false" customHeight="false" outlineLevel="0" collapsed="false">
      <c r="A1631" s="0" t="n">
        <v>32.5803</v>
      </c>
      <c r="B1631" s="0" t="n">
        <v>0.339935</v>
      </c>
      <c r="C1631" s="0" t="n">
        <v>22.1339</v>
      </c>
      <c r="D1631" s="0" t="n">
        <v>0</v>
      </c>
    </row>
    <row r="1632" customFormat="false" ht="12.8" hidden="false" customHeight="false" outlineLevel="0" collapsed="false">
      <c r="A1632" s="0" t="n">
        <v>32.6003</v>
      </c>
      <c r="B1632" s="0" t="n">
        <v>0.339935</v>
      </c>
      <c r="C1632" s="0" t="n">
        <v>22.1339</v>
      </c>
      <c r="D1632" s="0" t="n">
        <v>0</v>
      </c>
    </row>
    <row r="1633" customFormat="false" ht="12.8" hidden="false" customHeight="false" outlineLevel="0" collapsed="false">
      <c r="A1633" s="0" t="n">
        <v>32.6203</v>
      </c>
      <c r="B1633" s="0" t="n">
        <v>0.339935</v>
      </c>
      <c r="C1633" s="0" t="n">
        <v>22.1339</v>
      </c>
      <c r="D1633" s="0" t="n">
        <v>0</v>
      </c>
    </row>
    <row r="1634" customFormat="false" ht="12.8" hidden="false" customHeight="false" outlineLevel="0" collapsed="false">
      <c r="A1634" s="0" t="n">
        <v>32.6403</v>
      </c>
      <c r="B1634" s="0" t="n">
        <v>0.339935</v>
      </c>
      <c r="C1634" s="0" t="n">
        <v>22.1339</v>
      </c>
      <c r="D1634" s="0" t="n">
        <v>0</v>
      </c>
    </row>
    <row r="1635" customFormat="false" ht="12.8" hidden="false" customHeight="false" outlineLevel="0" collapsed="false">
      <c r="A1635" s="0" t="n">
        <v>32.6603</v>
      </c>
      <c r="B1635" s="0" t="n">
        <v>0.339935</v>
      </c>
      <c r="C1635" s="0" t="n">
        <v>22.1339</v>
      </c>
      <c r="D1635" s="0" t="n">
        <v>0</v>
      </c>
    </row>
    <row r="1636" customFormat="false" ht="12.8" hidden="false" customHeight="false" outlineLevel="0" collapsed="false">
      <c r="A1636" s="0" t="n">
        <v>32.6803</v>
      </c>
      <c r="B1636" s="0" t="n">
        <v>0.339935</v>
      </c>
      <c r="C1636" s="0" t="n">
        <v>22.1339</v>
      </c>
      <c r="D1636" s="0" t="n">
        <v>0</v>
      </c>
    </row>
    <row r="1637" customFormat="false" ht="12.8" hidden="false" customHeight="false" outlineLevel="0" collapsed="false">
      <c r="A1637" s="0" t="n">
        <v>32.7003</v>
      </c>
      <c r="B1637" s="0" t="n">
        <v>0.339935</v>
      </c>
      <c r="C1637" s="0" t="n">
        <v>22.1339</v>
      </c>
      <c r="D1637" s="0" t="n">
        <v>0</v>
      </c>
    </row>
    <row r="1638" customFormat="false" ht="12.8" hidden="false" customHeight="false" outlineLevel="0" collapsed="false">
      <c r="A1638" s="0" t="n">
        <v>32.7203</v>
      </c>
      <c r="B1638" s="0" t="n">
        <v>0.339935</v>
      </c>
      <c r="C1638" s="0" t="n">
        <v>22.1339</v>
      </c>
      <c r="D1638" s="0" t="n">
        <v>0</v>
      </c>
    </row>
    <row r="1639" customFormat="false" ht="12.8" hidden="false" customHeight="false" outlineLevel="0" collapsed="false">
      <c r="A1639" s="0" t="n">
        <v>32.7403</v>
      </c>
      <c r="B1639" s="0" t="n">
        <v>0.339935</v>
      </c>
      <c r="C1639" s="0" t="n">
        <v>22.1339</v>
      </c>
      <c r="D1639" s="0" t="n">
        <v>0</v>
      </c>
    </row>
    <row r="1640" customFormat="false" ht="12.8" hidden="false" customHeight="false" outlineLevel="0" collapsed="false">
      <c r="A1640" s="0" t="n">
        <v>32.7603</v>
      </c>
      <c r="B1640" s="0" t="n">
        <v>0.339935</v>
      </c>
      <c r="C1640" s="0" t="n">
        <v>22.1339</v>
      </c>
      <c r="D1640" s="0" t="n">
        <v>0</v>
      </c>
    </row>
    <row r="1641" customFormat="false" ht="12.8" hidden="false" customHeight="false" outlineLevel="0" collapsed="false">
      <c r="A1641" s="0" t="n">
        <v>32.7803</v>
      </c>
      <c r="B1641" s="0" t="n">
        <v>0.339935</v>
      </c>
      <c r="C1641" s="0" t="n">
        <v>22.1339</v>
      </c>
      <c r="D1641" s="0" t="n">
        <v>0</v>
      </c>
    </row>
    <row r="1642" customFormat="false" ht="12.8" hidden="false" customHeight="false" outlineLevel="0" collapsed="false">
      <c r="A1642" s="0" t="n">
        <v>32.8003</v>
      </c>
      <c r="B1642" s="0" t="n">
        <v>0.339935</v>
      </c>
      <c r="C1642" s="0" t="n">
        <v>22.1339</v>
      </c>
      <c r="D1642" s="0" t="n">
        <v>0</v>
      </c>
    </row>
    <row r="1643" customFormat="false" ht="12.8" hidden="false" customHeight="false" outlineLevel="0" collapsed="false">
      <c r="A1643" s="0" t="n">
        <v>32.8203</v>
      </c>
      <c r="B1643" s="0" t="n">
        <v>0.339935</v>
      </c>
      <c r="C1643" s="0" t="n">
        <v>22.1339</v>
      </c>
      <c r="D1643" s="0" t="n">
        <v>0</v>
      </c>
    </row>
    <row r="1644" customFormat="false" ht="12.8" hidden="false" customHeight="false" outlineLevel="0" collapsed="false">
      <c r="A1644" s="0" t="n">
        <v>32.8403</v>
      </c>
      <c r="B1644" s="0" t="n">
        <v>0.339935</v>
      </c>
      <c r="C1644" s="0" t="n">
        <v>22.1339</v>
      </c>
      <c r="D1644" s="0" t="n">
        <v>0</v>
      </c>
    </row>
    <row r="1645" customFormat="false" ht="12.8" hidden="false" customHeight="false" outlineLevel="0" collapsed="false">
      <c r="A1645" s="0" t="n">
        <v>32.8603</v>
      </c>
      <c r="B1645" s="0" t="n">
        <v>0.339935</v>
      </c>
      <c r="C1645" s="0" t="n">
        <v>22.1339</v>
      </c>
      <c r="D1645" s="0" t="n">
        <v>0</v>
      </c>
    </row>
    <row r="1646" customFormat="false" ht="12.8" hidden="false" customHeight="false" outlineLevel="0" collapsed="false">
      <c r="A1646" s="0" t="n">
        <v>32.8804</v>
      </c>
      <c r="B1646" s="0" t="n">
        <v>0.225718</v>
      </c>
      <c r="C1646" s="0" t="n">
        <v>22.1339</v>
      </c>
      <c r="D1646" s="0" t="n">
        <v>0</v>
      </c>
    </row>
    <row r="1647" customFormat="false" ht="12.8" hidden="false" customHeight="false" outlineLevel="0" collapsed="false">
      <c r="A1647" s="0" t="n">
        <v>32.9003</v>
      </c>
      <c r="B1647" s="0" t="n">
        <v>0.225718</v>
      </c>
      <c r="C1647" s="0" t="n">
        <v>22.1339</v>
      </c>
      <c r="D1647" s="0" t="n">
        <v>0</v>
      </c>
    </row>
    <row r="1648" customFormat="false" ht="12.8" hidden="false" customHeight="false" outlineLevel="0" collapsed="false">
      <c r="A1648" s="0" t="n">
        <v>32.9203</v>
      </c>
      <c r="B1648" s="0" t="n">
        <v>0.225718</v>
      </c>
      <c r="C1648" s="0" t="n">
        <v>22.1339</v>
      </c>
      <c r="D1648" s="0" t="n">
        <v>0</v>
      </c>
    </row>
    <row r="1649" customFormat="false" ht="12.8" hidden="false" customHeight="false" outlineLevel="0" collapsed="false">
      <c r="A1649" s="0" t="n">
        <v>32.9403</v>
      </c>
      <c r="B1649" s="0" t="n">
        <v>0.225718</v>
      </c>
      <c r="C1649" s="0" t="n">
        <v>22.1339</v>
      </c>
      <c r="D1649" s="0" t="n">
        <v>0</v>
      </c>
    </row>
    <row r="1650" customFormat="false" ht="12.8" hidden="false" customHeight="false" outlineLevel="0" collapsed="false">
      <c r="A1650" s="0" t="n">
        <v>32.9603</v>
      </c>
      <c r="B1650" s="0" t="n">
        <v>0.225718</v>
      </c>
      <c r="C1650" s="0" t="n">
        <v>22.1339</v>
      </c>
      <c r="D1650" s="0" t="n">
        <v>0</v>
      </c>
    </row>
    <row r="1651" customFormat="false" ht="12.8" hidden="false" customHeight="false" outlineLevel="0" collapsed="false">
      <c r="A1651" s="0" t="n">
        <v>32.9803</v>
      </c>
      <c r="B1651" s="0" t="n">
        <v>0.225718</v>
      </c>
      <c r="C1651" s="0" t="n">
        <v>22.1339</v>
      </c>
      <c r="D1651" s="0" t="n">
        <v>0</v>
      </c>
    </row>
    <row r="1652" customFormat="false" ht="12.8" hidden="false" customHeight="false" outlineLevel="0" collapsed="false">
      <c r="A1652" s="0" t="n">
        <v>33.0003</v>
      </c>
      <c r="B1652" s="0" t="n">
        <v>0.225718</v>
      </c>
      <c r="C1652" s="0" t="n">
        <v>22.1339</v>
      </c>
      <c r="D1652" s="0" t="n">
        <v>0</v>
      </c>
    </row>
    <row r="1653" customFormat="false" ht="12.8" hidden="false" customHeight="false" outlineLevel="0" collapsed="false">
      <c r="A1653" s="0" t="n">
        <v>33.0203</v>
      </c>
      <c r="B1653" s="0" t="n">
        <v>0.225718</v>
      </c>
      <c r="C1653" s="0" t="n">
        <v>22.1339</v>
      </c>
      <c r="D1653" s="0" t="n">
        <v>0</v>
      </c>
    </row>
    <row r="1654" customFormat="false" ht="12.8" hidden="false" customHeight="false" outlineLevel="0" collapsed="false">
      <c r="A1654" s="0" t="n">
        <v>33.0403</v>
      </c>
      <c r="B1654" s="0" t="n">
        <v>0.225718</v>
      </c>
      <c r="C1654" s="0" t="n">
        <v>22.1339</v>
      </c>
      <c r="D1654" s="0" t="n">
        <v>0</v>
      </c>
    </row>
    <row r="1655" customFormat="false" ht="12.8" hidden="false" customHeight="false" outlineLevel="0" collapsed="false">
      <c r="A1655" s="0" t="n">
        <v>33.0603</v>
      </c>
      <c r="B1655" s="0" t="n">
        <v>0.225718</v>
      </c>
      <c r="C1655" s="0" t="n">
        <v>22.1339</v>
      </c>
      <c r="D1655" s="0" t="n">
        <v>0</v>
      </c>
    </row>
    <row r="1656" customFormat="false" ht="12.8" hidden="false" customHeight="false" outlineLevel="0" collapsed="false">
      <c r="A1656" s="0" t="n">
        <v>33.0804</v>
      </c>
      <c r="B1656" s="0" t="n">
        <v>0.225718</v>
      </c>
      <c r="C1656" s="0" t="n">
        <v>22.1339</v>
      </c>
      <c r="D1656" s="0" t="n">
        <v>0</v>
      </c>
    </row>
    <row r="1657" customFormat="false" ht="12.8" hidden="false" customHeight="false" outlineLevel="0" collapsed="false">
      <c r="A1657" s="0" t="n">
        <v>33.1003</v>
      </c>
      <c r="B1657" s="0" t="n">
        <v>0.225718</v>
      </c>
      <c r="C1657" s="0" t="n">
        <v>22.1339</v>
      </c>
      <c r="D1657" s="0" t="n">
        <v>0</v>
      </c>
    </row>
    <row r="1658" customFormat="false" ht="12.8" hidden="false" customHeight="false" outlineLevel="0" collapsed="false">
      <c r="A1658" s="0" t="n">
        <v>33.1204</v>
      </c>
      <c r="B1658" s="0" t="n">
        <v>0.225718</v>
      </c>
      <c r="C1658" s="0" t="n">
        <v>22.1339</v>
      </c>
      <c r="D1658" s="0" t="n">
        <v>0</v>
      </c>
    </row>
    <row r="1659" customFormat="false" ht="12.8" hidden="false" customHeight="false" outlineLevel="0" collapsed="false">
      <c r="A1659" s="0" t="n">
        <v>33.1403</v>
      </c>
      <c r="B1659" s="0" t="n">
        <v>0.225718</v>
      </c>
      <c r="C1659" s="0" t="n">
        <v>22.1339</v>
      </c>
      <c r="D1659" s="0" t="n">
        <v>0</v>
      </c>
    </row>
    <row r="1660" customFormat="false" ht="12.8" hidden="false" customHeight="false" outlineLevel="0" collapsed="false">
      <c r="A1660" s="0" t="n">
        <v>33.1603</v>
      </c>
      <c r="B1660" s="0" t="n">
        <v>0.225718</v>
      </c>
      <c r="C1660" s="0" t="n">
        <v>22.1339</v>
      </c>
      <c r="D1660" s="0" t="n">
        <v>0</v>
      </c>
    </row>
    <row r="1661" customFormat="false" ht="12.8" hidden="false" customHeight="false" outlineLevel="0" collapsed="false">
      <c r="A1661" s="0" t="n">
        <v>33.1803</v>
      </c>
      <c r="B1661" s="0" t="n">
        <v>0.225718</v>
      </c>
      <c r="C1661" s="0" t="n">
        <v>22.1339</v>
      </c>
      <c r="D1661" s="0" t="n">
        <v>0</v>
      </c>
    </row>
    <row r="1662" customFormat="false" ht="12.8" hidden="false" customHeight="false" outlineLevel="0" collapsed="false">
      <c r="A1662" s="0" t="n">
        <v>33.2003</v>
      </c>
      <c r="B1662" s="0" t="n">
        <v>0.225718</v>
      </c>
      <c r="C1662" s="0" t="n">
        <v>22.1339</v>
      </c>
      <c r="D1662" s="0" t="n">
        <v>0</v>
      </c>
    </row>
    <row r="1663" customFormat="false" ht="12.8" hidden="false" customHeight="false" outlineLevel="0" collapsed="false">
      <c r="A1663" s="0" t="n">
        <v>33.2203</v>
      </c>
      <c r="B1663" s="0" t="n">
        <v>0.225718</v>
      </c>
      <c r="C1663" s="0" t="n">
        <v>22.1339</v>
      </c>
      <c r="D1663" s="0" t="n">
        <v>0</v>
      </c>
    </row>
    <row r="1664" customFormat="false" ht="12.8" hidden="false" customHeight="false" outlineLevel="0" collapsed="false">
      <c r="A1664" s="0" t="n">
        <v>33.2403</v>
      </c>
      <c r="B1664" s="0" t="n">
        <v>0.225718</v>
      </c>
      <c r="C1664" s="0" t="n">
        <v>22.1339</v>
      </c>
      <c r="D1664" s="0" t="n">
        <v>0</v>
      </c>
    </row>
    <row r="1665" customFormat="false" ht="12.8" hidden="false" customHeight="false" outlineLevel="0" collapsed="false">
      <c r="A1665" s="0" t="n">
        <v>33.2603</v>
      </c>
      <c r="B1665" s="0" t="n">
        <v>0.225718</v>
      </c>
      <c r="C1665" s="0" t="n">
        <v>22.1339</v>
      </c>
      <c r="D1665" s="0" t="n">
        <v>0</v>
      </c>
    </row>
    <row r="1666" customFormat="false" ht="12.8" hidden="false" customHeight="false" outlineLevel="0" collapsed="false">
      <c r="A1666" s="0" t="n">
        <v>33.2803</v>
      </c>
      <c r="B1666" s="0" t="n">
        <v>0.225718</v>
      </c>
      <c r="C1666" s="0" t="n">
        <v>22.1339</v>
      </c>
      <c r="D1666" s="0" t="n">
        <v>0</v>
      </c>
    </row>
    <row r="1667" customFormat="false" ht="12.8" hidden="false" customHeight="false" outlineLevel="0" collapsed="false">
      <c r="A1667" s="0" t="n">
        <v>33.3003</v>
      </c>
      <c r="B1667" s="0" t="n">
        <v>0.225718</v>
      </c>
      <c r="C1667" s="0" t="n">
        <v>22.1339</v>
      </c>
      <c r="D1667" s="0" t="n">
        <v>0</v>
      </c>
    </row>
    <row r="1668" customFormat="false" ht="12.8" hidden="false" customHeight="false" outlineLevel="0" collapsed="false">
      <c r="A1668" s="0" t="n">
        <v>33.3203</v>
      </c>
      <c r="B1668" s="0" t="n">
        <v>0.225718</v>
      </c>
      <c r="C1668" s="0" t="n">
        <v>22.1339</v>
      </c>
      <c r="D1668" s="0" t="n">
        <v>0</v>
      </c>
    </row>
    <row r="1669" customFormat="false" ht="12.8" hidden="false" customHeight="false" outlineLevel="0" collapsed="false">
      <c r="A1669" s="0" t="n">
        <v>33.3403</v>
      </c>
      <c r="B1669" s="0" t="n">
        <v>0.225718</v>
      </c>
      <c r="C1669" s="0" t="n">
        <v>22.1339</v>
      </c>
      <c r="D1669" s="0" t="n">
        <v>0</v>
      </c>
    </row>
    <row r="1670" customFormat="false" ht="12.8" hidden="false" customHeight="false" outlineLevel="0" collapsed="false">
      <c r="A1670" s="0" t="n">
        <v>33.3603</v>
      </c>
      <c r="B1670" s="0" t="n">
        <v>0.225718</v>
      </c>
      <c r="C1670" s="0" t="n">
        <v>22.1339</v>
      </c>
      <c r="D1670" s="0" t="n">
        <v>0</v>
      </c>
    </row>
    <row r="1671" customFormat="false" ht="12.8" hidden="false" customHeight="false" outlineLevel="0" collapsed="false">
      <c r="A1671" s="0" t="n">
        <v>33.3803</v>
      </c>
      <c r="B1671" s="0" t="n">
        <v>0.225718</v>
      </c>
      <c r="C1671" s="0" t="n">
        <v>22.1339</v>
      </c>
      <c r="D1671" s="0" t="n">
        <v>0</v>
      </c>
    </row>
    <row r="1672" customFormat="false" ht="12.8" hidden="false" customHeight="false" outlineLevel="0" collapsed="false">
      <c r="A1672" s="0" t="n">
        <v>33.4003</v>
      </c>
      <c r="B1672" s="0" t="n">
        <v>0.225718</v>
      </c>
      <c r="C1672" s="0" t="n">
        <v>22.1339</v>
      </c>
      <c r="D1672" s="0" t="n">
        <v>0</v>
      </c>
    </row>
    <row r="1673" customFormat="false" ht="12.8" hidden="false" customHeight="false" outlineLevel="0" collapsed="false">
      <c r="A1673" s="0" t="n">
        <v>33.4203</v>
      </c>
      <c r="B1673" s="0" t="n">
        <v>0.225718</v>
      </c>
      <c r="C1673" s="0" t="n">
        <v>22.1339</v>
      </c>
      <c r="D1673" s="0" t="n">
        <v>0</v>
      </c>
    </row>
    <row r="1674" customFormat="false" ht="12.8" hidden="false" customHeight="false" outlineLevel="0" collapsed="false">
      <c r="A1674" s="0" t="n">
        <v>33.4403</v>
      </c>
      <c r="B1674" s="0" t="n">
        <v>0.225718</v>
      </c>
      <c r="C1674" s="0" t="n">
        <v>22.1339</v>
      </c>
      <c r="D1674" s="0" t="n">
        <v>0</v>
      </c>
    </row>
    <row r="1675" customFormat="false" ht="12.8" hidden="false" customHeight="false" outlineLevel="0" collapsed="false">
      <c r="A1675" s="0" t="n">
        <v>33.4603</v>
      </c>
      <c r="B1675" s="0" t="n">
        <v>0.225718</v>
      </c>
      <c r="C1675" s="0" t="n">
        <v>22.1339</v>
      </c>
      <c r="D1675" s="0" t="n">
        <v>0</v>
      </c>
    </row>
    <row r="1676" customFormat="false" ht="12.8" hidden="false" customHeight="false" outlineLevel="0" collapsed="false">
      <c r="A1676" s="0" t="n">
        <v>33.4803</v>
      </c>
      <c r="B1676" s="0" t="n">
        <v>0.225718</v>
      </c>
      <c r="C1676" s="0" t="n">
        <v>22.1339</v>
      </c>
      <c r="D1676" s="0" t="n">
        <v>0</v>
      </c>
    </row>
    <row r="1677" customFormat="false" ht="12.8" hidden="false" customHeight="false" outlineLevel="0" collapsed="false">
      <c r="A1677" s="0" t="n">
        <v>33.5003</v>
      </c>
      <c r="B1677" s="0" t="n">
        <v>0.103172</v>
      </c>
      <c r="C1677" s="0" t="n">
        <v>22.1339</v>
      </c>
      <c r="D1677" s="0" t="n">
        <v>0</v>
      </c>
    </row>
    <row r="1678" customFormat="false" ht="12.8" hidden="false" customHeight="false" outlineLevel="0" collapsed="false">
      <c r="A1678" s="0" t="n">
        <v>33.5204</v>
      </c>
      <c r="B1678" s="0" t="n">
        <v>0.103172</v>
      </c>
      <c r="C1678" s="0" t="n">
        <v>22.1339</v>
      </c>
      <c r="D1678" s="0" t="n">
        <v>0</v>
      </c>
    </row>
    <row r="1679" customFormat="false" ht="12.8" hidden="false" customHeight="false" outlineLevel="0" collapsed="false">
      <c r="A1679" s="0" t="n">
        <v>33.5403</v>
      </c>
      <c r="B1679" s="0" t="n">
        <v>0.103172</v>
      </c>
      <c r="C1679" s="0" t="n">
        <v>22.1339</v>
      </c>
      <c r="D1679" s="0" t="n">
        <v>0</v>
      </c>
    </row>
    <row r="1680" customFormat="false" ht="12.8" hidden="false" customHeight="false" outlineLevel="0" collapsed="false">
      <c r="A1680" s="0" t="n">
        <v>33.5603</v>
      </c>
      <c r="B1680" s="0" t="n">
        <v>0.103172</v>
      </c>
      <c r="C1680" s="0" t="n">
        <v>22.1339</v>
      </c>
      <c r="D1680" s="0" t="n">
        <v>0</v>
      </c>
    </row>
    <row r="1681" customFormat="false" ht="12.8" hidden="false" customHeight="false" outlineLevel="0" collapsed="false">
      <c r="A1681" s="0" t="n">
        <v>33.5803</v>
      </c>
      <c r="B1681" s="0" t="n">
        <v>0.103172</v>
      </c>
      <c r="C1681" s="0" t="n">
        <v>22.1339</v>
      </c>
      <c r="D1681" s="0" t="n">
        <v>0</v>
      </c>
    </row>
    <row r="1682" customFormat="false" ht="12.8" hidden="false" customHeight="false" outlineLevel="0" collapsed="false">
      <c r="A1682" s="0" t="n">
        <v>33.6003</v>
      </c>
      <c r="B1682" s="0" t="n">
        <v>0.103172</v>
      </c>
      <c r="C1682" s="0" t="n">
        <v>22.1339</v>
      </c>
      <c r="D1682" s="0" t="n">
        <v>0</v>
      </c>
    </row>
    <row r="1683" customFormat="false" ht="12.8" hidden="false" customHeight="false" outlineLevel="0" collapsed="false">
      <c r="A1683" s="0" t="n">
        <v>33.6203</v>
      </c>
      <c r="B1683" s="0" t="n">
        <v>0.103172</v>
      </c>
      <c r="C1683" s="0" t="n">
        <v>22.1339</v>
      </c>
      <c r="D1683" s="0" t="n">
        <v>0</v>
      </c>
    </row>
    <row r="1684" customFormat="false" ht="12.8" hidden="false" customHeight="false" outlineLevel="0" collapsed="false">
      <c r="A1684" s="0" t="n">
        <v>33.6404</v>
      </c>
      <c r="B1684" s="0" t="n">
        <v>0.103172</v>
      </c>
      <c r="C1684" s="0" t="n">
        <v>22.1339</v>
      </c>
      <c r="D1684" s="0" t="n">
        <v>0</v>
      </c>
    </row>
    <row r="1685" customFormat="false" ht="12.8" hidden="false" customHeight="false" outlineLevel="0" collapsed="false">
      <c r="A1685" s="0" t="n">
        <v>33.6603</v>
      </c>
      <c r="B1685" s="0" t="n">
        <v>0.103172</v>
      </c>
      <c r="C1685" s="0" t="n">
        <v>22.1339</v>
      </c>
      <c r="D1685" s="0" t="n">
        <v>0</v>
      </c>
    </row>
    <row r="1686" customFormat="false" ht="12.8" hidden="false" customHeight="false" outlineLevel="0" collapsed="false">
      <c r="A1686" s="0" t="n">
        <v>33.6803</v>
      </c>
      <c r="B1686" s="0" t="n">
        <v>0.103172</v>
      </c>
      <c r="C1686" s="0" t="n">
        <v>22.1339</v>
      </c>
      <c r="D1686" s="0" t="n">
        <v>0</v>
      </c>
    </row>
    <row r="1687" customFormat="false" ht="12.8" hidden="false" customHeight="false" outlineLevel="0" collapsed="false">
      <c r="A1687" s="0" t="n">
        <v>33.7003</v>
      </c>
      <c r="B1687" s="0" t="n">
        <v>0.103172</v>
      </c>
      <c r="C1687" s="0" t="n">
        <v>22.1339</v>
      </c>
      <c r="D1687" s="0" t="n">
        <v>0</v>
      </c>
    </row>
    <row r="1688" customFormat="false" ht="12.8" hidden="false" customHeight="false" outlineLevel="0" collapsed="false">
      <c r="A1688" s="0" t="n">
        <v>33.7203</v>
      </c>
      <c r="B1688" s="0" t="n">
        <v>0.103172</v>
      </c>
      <c r="C1688" s="0" t="n">
        <v>22.1339</v>
      </c>
      <c r="D1688" s="0" t="n">
        <v>0</v>
      </c>
    </row>
    <row r="1689" customFormat="false" ht="12.8" hidden="false" customHeight="false" outlineLevel="0" collapsed="false">
      <c r="A1689" s="0" t="n">
        <v>33.7403</v>
      </c>
      <c r="B1689" s="0" t="n">
        <v>0.103172</v>
      </c>
      <c r="C1689" s="0" t="n">
        <v>22.1339</v>
      </c>
      <c r="D1689" s="0" t="n">
        <v>0</v>
      </c>
    </row>
    <row r="1690" customFormat="false" ht="12.8" hidden="false" customHeight="false" outlineLevel="0" collapsed="false">
      <c r="A1690" s="0" t="n">
        <v>33.7603</v>
      </c>
      <c r="B1690" s="0" t="n">
        <v>0.103172</v>
      </c>
      <c r="C1690" s="0" t="n">
        <v>22.1339</v>
      </c>
      <c r="D1690" s="0" t="n">
        <v>0</v>
      </c>
    </row>
    <row r="1691" customFormat="false" ht="12.8" hidden="false" customHeight="false" outlineLevel="0" collapsed="false">
      <c r="A1691" s="0" t="n">
        <v>33.7804</v>
      </c>
      <c r="B1691" s="0" t="n">
        <v>0.103172</v>
      </c>
      <c r="C1691" s="0" t="n">
        <v>22.1339</v>
      </c>
      <c r="D1691" s="0" t="n">
        <v>0</v>
      </c>
    </row>
    <row r="1692" customFormat="false" ht="12.8" hidden="false" customHeight="false" outlineLevel="0" collapsed="false">
      <c r="A1692" s="0" t="n">
        <v>33.8003</v>
      </c>
      <c r="B1692" s="0" t="n">
        <v>0.103172</v>
      </c>
      <c r="C1692" s="0" t="n">
        <v>22.1339</v>
      </c>
      <c r="D1692" s="0" t="n">
        <v>0</v>
      </c>
    </row>
    <row r="1693" customFormat="false" ht="12.8" hidden="false" customHeight="false" outlineLevel="0" collapsed="false">
      <c r="A1693" s="0" t="n">
        <v>33.8203</v>
      </c>
      <c r="B1693" s="0" t="n">
        <v>0.103172</v>
      </c>
      <c r="C1693" s="0" t="n">
        <v>22.1339</v>
      </c>
      <c r="D1693" s="0" t="n">
        <v>0</v>
      </c>
    </row>
    <row r="1694" customFormat="false" ht="12.8" hidden="false" customHeight="false" outlineLevel="0" collapsed="false">
      <c r="A1694" s="0" t="n">
        <v>33.8403</v>
      </c>
      <c r="B1694" s="0" t="n">
        <v>0.103172</v>
      </c>
      <c r="C1694" s="0" t="n">
        <v>22.1339</v>
      </c>
      <c r="D1694" s="0" t="n">
        <v>0</v>
      </c>
    </row>
    <row r="1695" customFormat="false" ht="12.8" hidden="false" customHeight="false" outlineLevel="0" collapsed="false">
      <c r="A1695" s="0" t="n">
        <v>33.8603</v>
      </c>
      <c r="B1695" s="0" t="n">
        <v>0.103172</v>
      </c>
      <c r="C1695" s="0" t="n">
        <v>22.1339</v>
      </c>
      <c r="D1695" s="0" t="n">
        <v>0</v>
      </c>
    </row>
    <row r="1696" customFormat="false" ht="12.8" hidden="false" customHeight="false" outlineLevel="0" collapsed="false">
      <c r="A1696" s="0" t="n">
        <v>33.8803</v>
      </c>
      <c r="B1696" s="0" t="n">
        <v>0.103172</v>
      </c>
      <c r="C1696" s="0" t="n">
        <v>22.1339</v>
      </c>
      <c r="D1696" s="0" t="n">
        <v>0</v>
      </c>
    </row>
    <row r="1697" customFormat="false" ht="12.8" hidden="false" customHeight="false" outlineLevel="0" collapsed="false">
      <c r="A1697" s="0" t="n">
        <v>33.9003</v>
      </c>
      <c r="B1697" s="0" t="n">
        <v>0.103172</v>
      </c>
      <c r="C1697" s="0" t="n">
        <v>22.1339</v>
      </c>
      <c r="D1697" s="0" t="n">
        <v>0</v>
      </c>
    </row>
    <row r="1698" customFormat="false" ht="12.8" hidden="false" customHeight="false" outlineLevel="0" collapsed="false">
      <c r="A1698" s="0" t="n">
        <v>33.9203</v>
      </c>
      <c r="B1698" s="0" t="n">
        <v>0.103172</v>
      </c>
      <c r="C1698" s="0" t="n">
        <v>22.1339</v>
      </c>
      <c r="D1698" s="0" t="n">
        <v>0</v>
      </c>
    </row>
    <row r="1699" customFormat="false" ht="12.8" hidden="false" customHeight="false" outlineLevel="0" collapsed="false">
      <c r="A1699" s="0" t="n">
        <v>33.9403</v>
      </c>
      <c r="B1699" s="0" t="n">
        <v>0.103172</v>
      </c>
      <c r="C1699" s="0" t="n">
        <v>22.1339</v>
      </c>
      <c r="D1699" s="0" t="n">
        <v>0</v>
      </c>
    </row>
    <row r="1700" customFormat="false" ht="12.8" hidden="false" customHeight="false" outlineLevel="0" collapsed="false">
      <c r="A1700" s="0" t="n">
        <v>33.9604</v>
      </c>
      <c r="B1700" s="0" t="n">
        <v>0.103172</v>
      </c>
      <c r="C1700" s="0" t="n">
        <v>22.1339</v>
      </c>
      <c r="D1700" s="0" t="n">
        <v>0</v>
      </c>
    </row>
    <row r="1701" customFormat="false" ht="12.8" hidden="false" customHeight="false" outlineLevel="0" collapsed="false">
      <c r="A1701" s="0" t="n">
        <v>33.9803</v>
      </c>
      <c r="B1701" s="0" t="n">
        <v>0.103172</v>
      </c>
      <c r="C1701" s="0" t="n">
        <v>22.1339</v>
      </c>
      <c r="D1701" s="0" t="n">
        <v>0</v>
      </c>
    </row>
    <row r="1702" customFormat="false" ht="12.8" hidden="false" customHeight="false" outlineLevel="0" collapsed="false">
      <c r="A1702" s="0" t="n">
        <v>34.0003</v>
      </c>
      <c r="B1702" s="0" t="n">
        <v>0.103172</v>
      </c>
      <c r="C1702" s="0" t="n">
        <v>22.1339</v>
      </c>
      <c r="D1702" s="0" t="n">
        <v>0</v>
      </c>
    </row>
    <row r="1703" customFormat="false" ht="12.8" hidden="false" customHeight="false" outlineLevel="0" collapsed="false">
      <c r="A1703" s="0" t="n">
        <v>34.0203</v>
      </c>
      <c r="B1703" s="0" t="n">
        <v>0.103172</v>
      </c>
      <c r="C1703" s="0" t="n">
        <v>22.1339</v>
      </c>
      <c r="D1703" s="0" t="n">
        <v>0</v>
      </c>
    </row>
    <row r="1704" customFormat="false" ht="12.8" hidden="false" customHeight="false" outlineLevel="0" collapsed="false">
      <c r="A1704" s="0" t="n">
        <v>34.0403</v>
      </c>
      <c r="B1704" s="0" t="n">
        <v>0.103172</v>
      </c>
      <c r="C1704" s="0" t="n">
        <v>22.1339</v>
      </c>
      <c r="D1704" s="0" t="n">
        <v>0</v>
      </c>
    </row>
    <row r="1705" customFormat="false" ht="12.8" hidden="false" customHeight="false" outlineLevel="0" collapsed="false">
      <c r="A1705" s="0" t="n">
        <v>34.0603</v>
      </c>
      <c r="B1705" s="0" t="n">
        <v>0.103172</v>
      </c>
      <c r="C1705" s="0" t="n">
        <v>22.1339</v>
      </c>
      <c r="D1705" s="0" t="n">
        <v>0</v>
      </c>
    </row>
    <row r="1706" customFormat="false" ht="12.8" hidden="false" customHeight="false" outlineLevel="0" collapsed="false">
      <c r="A1706" s="0" t="n">
        <v>34.0803</v>
      </c>
      <c r="B1706" s="0" t="n">
        <v>0.103172</v>
      </c>
      <c r="C1706" s="0" t="n">
        <v>22.1339</v>
      </c>
      <c r="D1706" s="0" t="n">
        <v>0</v>
      </c>
    </row>
    <row r="1707" customFormat="false" ht="12.8" hidden="false" customHeight="false" outlineLevel="0" collapsed="false">
      <c r="A1707" s="0" t="n">
        <v>34.1003</v>
      </c>
      <c r="B1707" s="0" t="n">
        <v>0.103172</v>
      </c>
      <c r="C1707" s="0" t="n">
        <v>22.1339</v>
      </c>
      <c r="D1707" s="0" t="n">
        <v>0</v>
      </c>
    </row>
    <row r="1708" customFormat="false" ht="12.8" hidden="false" customHeight="false" outlineLevel="0" collapsed="false">
      <c r="A1708" s="0" t="n">
        <v>34.1204</v>
      </c>
      <c r="B1708" s="0" t="n">
        <v>0.103172</v>
      </c>
      <c r="C1708" s="0" t="n">
        <v>22.1339</v>
      </c>
      <c r="D1708" s="0" t="n">
        <v>0</v>
      </c>
    </row>
    <row r="1709" customFormat="false" ht="12.8" hidden="false" customHeight="false" outlineLevel="0" collapsed="false">
      <c r="A1709" s="0" t="n">
        <v>34.1403</v>
      </c>
      <c r="B1709" s="0" t="n">
        <v>0.103172</v>
      </c>
      <c r="C1709" s="0" t="n">
        <v>22.1339</v>
      </c>
      <c r="D1709" s="0" t="n">
        <v>0</v>
      </c>
    </row>
    <row r="1710" customFormat="false" ht="12.8" hidden="false" customHeight="false" outlineLevel="0" collapsed="false">
      <c r="A1710" s="0" t="n">
        <v>34.1603</v>
      </c>
      <c r="B1710" s="0" t="n">
        <v>0.103172</v>
      </c>
      <c r="C1710" s="0" t="n">
        <v>22.1339</v>
      </c>
      <c r="D1710" s="0" t="n">
        <v>0</v>
      </c>
    </row>
    <row r="1711" customFormat="false" ht="12.8" hidden="false" customHeight="false" outlineLevel="0" collapsed="false">
      <c r="A1711" s="0" t="n">
        <v>34.1803</v>
      </c>
      <c r="B1711" s="0" t="n">
        <v>0.103172</v>
      </c>
      <c r="C1711" s="0" t="n">
        <v>22.1339</v>
      </c>
      <c r="D1711" s="0" t="n">
        <v>0</v>
      </c>
    </row>
    <row r="1712" customFormat="false" ht="12.8" hidden="false" customHeight="false" outlineLevel="0" collapsed="false">
      <c r="A1712" s="0" t="n">
        <v>34.2003</v>
      </c>
      <c r="B1712" s="0" t="n">
        <v>0.103172</v>
      </c>
      <c r="C1712" s="0" t="n">
        <v>22.1339</v>
      </c>
      <c r="D1712" s="0" t="n">
        <v>0</v>
      </c>
    </row>
    <row r="1713" customFormat="false" ht="12.8" hidden="false" customHeight="false" outlineLevel="0" collapsed="false">
      <c r="A1713" s="0" t="n">
        <v>34.2203</v>
      </c>
      <c r="B1713" s="0" t="n">
        <v>0.103172</v>
      </c>
      <c r="C1713" s="0" t="n">
        <v>22.1339</v>
      </c>
      <c r="D1713" s="0" t="n">
        <v>0</v>
      </c>
    </row>
    <row r="1714" customFormat="false" ht="12.8" hidden="false" customHeight="false" outlineLevel="0" collapsed="false">
      <c r="A1714" s="0" t="n">
        <v>34.2403</v>
      </c>
      <c r="B1714" s="0" t="n">
        <v>0.103172</v>
      </c>
      <c r="C1714" s="0" t="n">
        <v>22.1339</v>
      </c>
      <c r="D1714" s="0" t="n">
        <v>0</v>
      </c>
    </row>
    <row r="1715" customFormat="false" ht="12.8" hidden="false" customHeight="false" outlineLevel="0" collapsed="false">
      <c r="A1715" s="0" t="n">
        <v>34.2603</v>
      </c>
      <c r="B1715" s="0" t="n">
        <v>0.103172</v>
      </c>
      <c r="C1715" s="0" t="n">
        <v>22.1339</v>
      </c>
      <c r="D1715" s="0" t="n">
        <v>0</v>
      </c>
    </row>
    <row r="1716" customFormat="false" ht="12.8" hidden="false" customHeight="false" outlineLevel="0" collapsed="false">
      <c r="A1716" s="0" t="n">
        <v>34.2803</v>
      </c>
      <c r="B1716" s="0" t="n">
        <v>0.103172</v>
      </c>
      <c r="C1716" s="0" t="n">
        <v>22.1339</v>
      </c>
      <c r="D1716" s="0" t="n">
        <v>0</v>
      </c>
    </row>
    <row r="1717" customFormat="false" ht="12.8" hidden="false" customHeight="false" outlineLevel="0" collapsed="false">
      <c r="A1717" s="0" t="n">
        <v>34.3003</v>
      </c>
      <c r="B1717" s="0" t="n">
        <v>0.103172</v>
      </c>
      <c r="C1717" s="0" t="n">
        <v>22.1339</v>
      </c>
      <c r="D1717" s="0" t="n">
        <v>0</v>
      </c>
    </row>
    <row r="1718" customFormat="false" ht="12.8" hidden="false" customHeight="false" outlineLevel="0" collapsed="false">
      <c r="A1718" s="0" t="n">
        <v>34.3203</v>
      </c>
      <c r="B1718" s="0" t="n">
        <v>0.103172</v>
      </c>
      <c r="C1718" s="0" t="n">
        <v>22.1339</v>
      </c>
      <c r="D1718" s="0" t="n">
        <v>0</v>
      </c>
    </row>
    <row r="1719" customFormat="false" ht="12.8" hidden="false" customHeight="false" outlineLevel="0" collapsed="false">
      <c r="A1719" s="0" t="n">
        <v>34.3403</v>
      </c>
      <c r="B1719" s="0" t="n">
        <v>0.103172</v>
      </c>
      <c r="C1719" s="0" t="n">
        <v>22.1339</v>
      </c>
      <c r="D1719" s="0" t="n">
        <v>0</v>
      </c>
    </row>
    <row r="1720" customFormat="false" ht="12.8" hidden="false" customHeight="false" outlineLevel="0" collapsed="false">
      <c r="A1720" s="0" t="n">
        <v>34.3603</v>
      </c>
      <c r="B1720" s="0" t="n">
        <v>0.103172</v>
      </c>
      <c r="C1720" s="0" t="n">
        <v>22.1339</v>
      </c>
      <c r="D1720" s="0" t="n">
        <v>0</v>
      </c>
    </row>
    <row r="1721" customFormat="false" ht="12.8" hidden="false" customHeight="false" outlineLevel="0" collapsed="false">
      <c r="A1721" s="0" t="n">
        <v>34.3803</v>
      </c>
      <c r="B1721" s="0" t="n">
        <v>0.103172</v>
      </c>
      <c r="C1721" s="0" t="n">
        <v>22.1339</v>
      </c>
      <c r="D1721" s="0" t="n">
        <v>0</v>
      </c>
    </row>
    <row r="1722" customFormat="false" ht="12.8" hidden="false" customHeight="false" outlineLevel="0" collapsed="false">
      <c r="A1722" s="0" t="n">
        <v>34.4005</v>
      </c>
      <c r="B1722" s="0" t="n">
        <v>0.103172</v>
      </c>
      <c r="C1722" s="0" t="n">
        <v>22.1339</v>
      </c>
      <c r="D1722" s="0" t="n">
        <v>0</v>
      </c>
    </row>
    <row r="1723" customFormat="false" ht="12.8" hidden="false" customHeight="false" outlineLevel="0" collapsed="false">
      <c r="A1723" s="0" t="n">
        <v>34.4203</v>
      </c>
      <c r="B1723" s="0" t="n">
        <v>0.103172</v>
      </c>
      <c r="C1723" s="0" t="n">
        <v>22.1339</v>
      </c>
      <c r="D1723" s="0" t="n">
        <v>0</v>
      </c>
    </row>
    <row r="1724" customFormat="false" ht="12.8" hidden="false" customHeight="false" outlineLevel="0" collapsed="false">
      <c r="A1724" s="0" t="n">
        <v>34.4403</v>
      </c>
      <c r="B1724" s="0" t="n">
        <v>0.103172</v>
      </c>
      <c r="C1724" s="0" t="n">
        <v>22.1339</v>
      </c>
      <c r="D1724" s="0" t="n">
        <v>0</v>
      </c>
    </row>
    <row r="1725" customFormat="false" ht="12.8" hidden="false" customHeight="false" outlineLevel="0" collapsed="false">
      <c r="A1725" s="0" t="n">
        <v>34.4603</v>
      </c>
      <c r="B1725" s="0" t="n">
        <v>0.103172</v>
      </c>
      <c r="C1725" s="0" t="n">
        <v>22.1339</v>
      </c>
      <c r="D1725" s="0" t="n">
        <v>0</v>
      </c>
    </row>
    <row r="1726" customFormat="false" ht="12.8" hidden="false" customHeight="false" outlineLevel="0" collapsed="false">
      <c r="A1726" s="0" t="n">
        <v>34.4803</v>
      </c>
      <c r="B1726" s="0" t="n">
        <v>0.103172</v>
      </c>
      <c r="C1726" s="0" t="n">
        <v>22.1339</v>
      </c>
      <c r="D1726" s="0" t="n">
        <v>0</v>
      </c>
    </row>
    <row r="1727" customFormat="false" ht="12.8" hidden="false" customHeight="false" outlineLevel="0" collapsed="false">
      <c r="A1727" s="0" t="n">
        <v>34.5003</v>
      </c>
      <c r="B1727" s="0" t="n">
        <v>0.103172</v>
      </c>
      <c r="C1727" s="0" t="n">
        <v>22.1339</v>
      </c>
      <c r="D1727" s="0" t="n">
        <v>0</v>
      </c>
    </row>
    <row r="1728" customFormat="false" ht="12.8" hidden="false" customHeight="false" outlineLevel="0" collapsed="false">
      <c r="A1728" s="0" t="n">
        <v>34.5203</v>
      </c>
      <c r="B1728" s="0" t="n">
        <v>0.103172</v>
      </c>
      <c r="C1728" s="0" t="n">
        <v>22.1339</v>
      </c>
      <c r="D1728" s="0" t="n">
        <v>0</v>
      </c>
    </row>
    <row r="1729" customFormat="false" ht="12.8" hidden="false" customHeight="false" outlineLevel="0" collapsed="false">
      <c r="A1729" s="0" t="n">
        <v>34.5403</v>
      </c>
      <c r="B1729" s="0" t="n">
        <v>0.103172</v>
      </c>
      <c r="C1729" s="0" t="n">
        <v>22.1339</v>
      </c>
      <c r="D1729" s="0" t="n">
        <v>0</v>
      </c>
    </row>
    <row r="1730" customFormat="false" ht="12.8" hidden="false" customHeight="false" outlineLevel="0" collapsed="false">
      <c r="A1730" s="0" t="n">
        <v>34.5603</v>
      </c>
      <c r="B1730" s="0" t="n">
        <v>0.103172</v>
      </c>
      <c r="C1730" s="0" t="n">
        <v>22.1339</v>
      </c>
      <c r="D1730" s="0" t="n">
        <v>0</v>
      </c>
    </row>
    <row r="1731" customFormat="false" ht="12.8" hidden="false" customHeight="false" outlineLevel="0" collapsed="false">
      <c r="A1731" s="0" t="n">
        <v>34.5803</v>
      </c>
      <c r="B1731" s="0" t="n">
        <v>0.103172</v>
      </c>
      <c r="C1731" s="0" t="n">
        <v>22.1339</v>
      </c>
      <c r="D1731" s="0" t="n">
        <v>0</v>
      </c>
    </row>
    <row r="1732" customFormat="false" ht="12.8" hidden="false" customHeight="false" outlineLevel="0" collapsed="false">
      <c r="A1732" s="0" t="n">
        <v>34.6003</v>
      </c>
      <c r="B1732" s="0" t="n">
        <v>0.103172</v>
      </c>
      <c r="C1732" s="0" t="n">
        <v>22.1339</v>
      </c>
      <c r="D1732" s="0" t="n">
        <v>0</v>
      </c>
    </row>
    <row r="1733" customFormat="false" ht="12.8" hidden="false" customHeight="false" outlineLevel="0" collapsed="false">
      <c r="A1733" s="0" t="n">
        <v>34.6203</v>
      </c>
      <c r="B1733" s="0" t="n">
        <v>0.103172</v>
      </c>
      <c r="C1733" s="0" t="n">
        <v>22.1339</v>
      </c>
      <c r="D1733" s="0" t="n">
        <v>0</v>
      </c>
    </row>
    <row r="1734" customFormat="false" ht="12.8" hidden="false" customHeight="false" outlineLevel="0" collapsed="false">
      <c r="A1734" s="0" t="n">
        <v>34.6403</v>
      </c>
      <c r="B1734" s="0" t="n">
        <v>0.103172</v>
      </c>
      <c r="C1734" s="0" t="n">
        <v>22.1339</v>
      </c>
      <c r="D1734" s="0" t="n">
        <v>0</v>
      </c>
    </row>
    <row r="1735" customFormat="false" ht="12.8" hidden="false" customHeight="false" outlineLevel="0" collapsed="false">
      <c r="A1735" s="0" t="n">
        <v>34.6603</v>
      </c>
      <c r="B1735" s="0" t="n">
        <v>0.103172</v>
      </c>
      <c r="C1735" s="0" t="n">
        <v>22.1339</v>
      </c>
      <c r="D1735" s="0" t="n">
        <v>0</v>
      </c>
    </row>
    <row r="1736" customFormat="false" ht="12.8" hidden="false" customHeight="false" outlineLevel="0" collapsed="false">
      <c r="A1736" s="0" t="n">
        <v>34.6803</v>
      </c>
      <c r="B1736" s="0" t="n">
        <v>0.103172</v>
      </c>
      <c r="C1736" s="0" t="n">
        <v>22.1339</v>
      </c>
      <c r="D1736" s="0" t="n">
        <v>0</v>
      </c>
    </row>
    <row r="1737" customFormat="false" ht="12.8" hidden="false" customHeight="false" outlineLevel="0" collapsed="false">
      <c r="A1737" s="0" t="n">
        <v>34.7003</v>
      </c>
      <c r="B1737" s="0" t="n">
        <v>0.103172</v>
      </c>
      <c r="C1737" s="0" t="n">
        <v>22.1339</v>
      </c>
      <c r="D1737" s="0" t="n">
        <v>0</v>
      </c>
    </row>
    <row r="1738" customFormat="false" ht="12.8" hidden="false" customHeight="false" outlineLevel="0" collapsed="false">
      <c r="A1738" s="0" t="n">
        <v>34.7203</v>
      </c>
      <c r="B1738" s="0" t="n">
        <v>0.103172</v>
      </c>
      <c r="C1738" s="0" t="n">
        <v>22.1339</v>
      </c>
      <c r="D1738" s="0" t="n">
        <v>0</v>
      </c>
    </row>
    <row r="1739" customFormat="false" ht="12.8" hidden="false" customHeight="false" outlineLevel="0" collapsed="false">
      <c r="A1739" s="0" t="n">
        <v>34.7403</v>
      </c>
      <c r="B1739" s="0" t="n">
        <v>0.103172</v>
      </c>
      <c r="C1739" s="0" t="n">
        <v>22.1339</v>
      </c>
      <c r="D1739" s="0" t="n">
        <v>0</v>
      </c>
    </row>
    <row r="1740" customFormat="false" ht="12.8" hidden="false" customHeight="false" outlineLevel="0" collapsed="false">
      <c r="A1740" s="0" t="n">
        <v>34.7604</v>
      </c>
      <c r="B1740" s="0" t="n">
        <v>0.103172</v>
      </c>
      <c r="C1740" s="0" t="n">
        <v>22.1339</v>
      </c>
      <c r="D1740" s="0" t="n">
        <v>0</v>
      </c>
    </row>
    <row r="1741" customFormat="false" ht="12.8" hidden="false" customHeight="false" outlineLevel="0" collapsed="false">
      <c r="A1741" s="0" t="n">
        <v>34.7803</v>
      </c>
      <c r="B1741" s="0" t="n">
        <v>0.103172</v>
      </c>
      <c r="C1741" s="0" t="n">
        <v>22.1339</v>
      </c>
      <c r="D1741" s="0" t="n">
        <v>0</v>
      </c>
    </row>
    <row r="1742" customFormat="false" ht="12.8" hidden="false" customHeight="false" outlineLevel="0" collapsed="false">
      <c r="A1742" s="0" t="n">
        <v>34.8003</v>
      </c>
      <c r="B1742" s="0" t="n">
        <v>0.103172</v>
      </c>
      <c r="C1742" s="0" t="n">
        <v>22.1339</v>
      </c>
      <c r="D1742" s="0" t="n">
        <v>0</v>
      </c>
    </row>
    <row r="1743" customFormat="false" ht="12.8" hidden="false" customHeight="false" outlineLevel="0" collapsed="false">
      <c r="A1743" s="0" t="n">
        <v>34.8203</v>
      </c>
      <c r="B1743" s="0" t="n">
        <v>0.103172</v>
      </c>
      <c r="C1743" s="0" t="n">
        <v>22.1339</v>
      </c>
      <c r="D1743" s="0" t="n">
        <v>0</v>
      </c>
    </row>
    <row r="1744" customFormat="false" ht="12.8" hidden="false" customHeight="false" outlineLevel="0" collapsed="false">
      <c r="A1744" s="0" t="n">
        <v>34.8403</v>
      </c>
      <c r="B1744" s="0" t="n">
        <v>0.103172</v>
      </c>
      <c r="C1744" s="0" t="n">
        <v>22.1339</v>
      </c>
      <c r="D1744" s="0" t="n">
        <v>0</v>
      </c>
    </row>
    <row r="1745" customFormat="false" ht="12.8" hidden="false" customHeight="false" outlineLevel="0" collapsed="false">
      <c r="A1745" s="0" t="n">
        <v>34.8604</v>
      </c>
      <c r="B1745" s="0" t="n">
        <v>0.103172</v>
      </c>
      <c r="C1745" s="0" t="n">
        <v>22.1339</v>
      </c>
      <c r="D1745" s="0" t="n">
        <v>0</v>
      </c>
    </row>
    <row r="1746" customFormat="false" ht="12.8" hidden="false" customHeight="false" outlineLevel="0" collapsed="false">
      <c r="A1746" s="0" t="n">
        <v>34.8803</v>
      </c>
      <c r="B1746" s="0" t="n">
        <v>0.103172</v>
      </c>
      <c r="C1746" s="0" t="n">
        <v>22.1339</v>
      </c>
      <c r="D1746" s="0" t="n">
        <v>0</v>
      </c>
    </row>
    <row r="1747" customFormat="false" ht="12.8" hidden="false" customHeight="false" outlineLevel="0" collapsed="false">
      <c r="A1747" s="0" t="n">
        <v>34.9003</v>
      </c>
      <c r="B1747" s="0" t="n">
        <v>0.103172</v>
      </c>
      <c r="C1747" s="0" t="n">
        <v>22.1339</v>
      </c>
      <c r="D1747" s="0" t="n">
        <v>0</v>
      </c>
    </row>
    <row r="1748" customFormat="false" ht="12.8" hidden="false" customHeight="false" outlineLevel="0" collapsed="false">
      <c r="A1748" s="0" t="n">
        <v>34.9204</v>
      </c>
      <c r="B1748" s="0" t="n">
        <v>0.103172</v>
      </c>
      <c r="C1748" s="0" t="n">
        <v>22.1339</v>
      </c>
      <c r="D1748" s="0" t="n">
        <v>0</v>
      </c>
    </row>
    <row r="1749" customFormat="false" ht="12.8" hidden="false" customHeight="false" outlineLevel="0" collapsed="false">
      <c r="A1749" s="0" t="n">
        <v>34.9403</v>
      </c>
      <c r="B1749" s="0" t="n">
        <v>0.103172</v>
      </c>
      <c r="C1749" s="0" t="n">
        <v>22.1339</v>
      </c>
      <c r="D1749" s="0" t="n">
        <v>0</v>
      </c>
    </row>
    <row r="1750" customFormat="false" ht="12.8" hidden="false" customHeight="false" outlineLevel="0" collapsed="false">
      <c r="A1750" s="0" t="n">
        <v>34.9603</v>
      </c>
      <c r="B1750" s="0" t="n">
        <v>0.103172</v>
      </c>
      <c r="C1750" s="0" t="n">
        <v>22.1339</v>
      </c>
      <c r="D1750" s="0" t="n">
        <v>0</v>
      </c>
    </row>
    <row r="1751" customFormat="false" ht="12.8" hidden="false" customHeight="false" outlineLevel="0" collapsed="false">
      <c r="A1751" s="0" t="n">
        <v>34.9803</v>
      </c>
      <c r="B1751" s="0" t="n">
        <v>0.103172</v>
      </c>
      <c r="C1751" s="0" t="n">
        <v>22.1339</v>
      </c>
      <c r="D1751" s="0" t="n">
        <v>0</v>
      </c>
    </row>
    <row r="1752" customFormat="false" ht="12.8" hidden="false" customHeight="false" outlineLevel="0" collapsed="false">
      <c r="A1752" s="0" t="n">
        <v>35.0003</v>
      </c>
      <c r="B1752" s="0" t="n">
        <v>0.103172</v>
      </c>
      <c r="C1752" s="0" t="n">
        <v>22.1339</v>
      </c>
      <c r="D1752" s="0" t="n">
        <v>0</v>
      </c>
    </row>
    <row r="1753" customFormat="false" ht="12.8" hidden="false" customHeight="false" outlineLevel="0" collapsed="false">
      <c r="A1753" s="0" t="n">
        <v>35.0204</v>
      </c>
      <c r="B1753" s="0" t="n">
        <v>0.103172</v>
      </c>
      <c r="C1753" s="0" t="n">
        <v>22.1339</v>
      </c>
      <c r="D1753" s="0" t="n">
        <v>0</v>
      </c>
    </row>
    <row r="1754" customFormat="false" ht="12.8" hidden="false" customHeight="false" outlineLevel="0" collapsed="false">
      <c r="A1754" s="0" t="n">
        <v>35.0403</v>
      </c>
      <c r="B1754" s="0" t="n">
        <v>0.103172</v>
      </c>
      <c r="C1754" s="0" t="n">
        <v>22.1339</v>
      </c>
      <c r="D1754" s="0" t="n">
        <v>0</v>
      </c>
    </row>
    <row r="1755" customFormat="false" ht="12.8" hidden="false" customHeight="false" outlineLevel="0" collapsed="false">
      <c r="A1755" s="0" t="n">
        <v>35.0603</v>
      </c>
      <c r="B1755" s="0" t="n">
        <v>0.103172</v>
      </c>
      <c r="C1755" s="0" t="n">
        <v>22.1339</v>
      </c>
      <c r="D1755" s="0" t="n">
        <v>0</v>
      </c>
    </row>
    <row r="1756" customFormat="false" ht="12.8" hidden="false" customHeight="false" outlineLevel="0" collapsed="false">
      <c r="A1756" s="0" t="n">
        <v>35.0804</v>
      </c>
      <c r="B1756" s="0" t="n">
        <v>0.103172</v>
      </c>
      <c r="C1756" s="0" t="n">
        <v>22.1339</v>
      </c>
      <c r="D1756" s="0" t="n">
        <v>0</v>
      </c>
    </row>
    <row r="1757" customFormat="false" ht="12.8" hidden="false" customHeight="false" outlineLevel="0" collapsed="false">
      <c r="A1757" s="0" t="n">
        <v>35.1003</v>
      </c>
      <c r="B1757" s="0" t="n">
        <v>0.103172</v>
      </c>
      <c r="C1757" s="0" t="n">
        <v>22.1339</v>
      </c>
      <c r="D1757" s="0" t="n">
        <v>0</v>
      </c>
    </row>
    <row r="1758" customFormat="false" ht="12.8" hidden="false" customHeight="false" outlineLevel="0" collapsed="false">
      <c r="A1758" s="0" t="n">
        <v>35.1205</v>
      </c>
      <c r="B1758" s="0" t="n">
        <v>0.103172</v>
      </c>
      <c r="C1758" s="0" t="n">
        <v>22.1339</v>
      </c>
      <c r="D1758" s="0" t="n">
        <v>0</v>
      </c>
    </row>
    <row r="1759" customFormat="false" ht="12.8" hidden="false" customHeight="false" outlineLevel="0" collapsed="false">
      <c r="A1759" s="0" t="n">
        <v>35.1403</v>
      </c>
      <c r="B1759" s="0" t="n">
        <v>0.103172</v>
      </c>
      <c r="C1759" s="0" t="n">
        <v>22.1339</v>
      </c>
      <c r="D1759" s="0" t="n">
        <v>0</v>
      </c>
    </row>
    <row r="1760" customFormat="false" ht="12.8" hidden="false" customHeight="false" outlineLevel="0" collapsed="false">
      <c r="A1760" s="0" t="n">
        <v>35.1603</v>
      </c>
      <c r="B1760" s="0" t="n">
        <v>0.103172</v>
      </c>
      <c r="C1760" s="0" t="n">
        <v>22.1339</v>
      </c>
      <c r="D1760" s="0" t="n">
        <v>0</v>
      </c>
    </row>
    <row r="1761" customFormat="false" ht="12.8" hidden="false" customHeight="false" outlineLevel="0" collapsed="false">
      <c r="A1761" s="0" t="n">
        <v>35.1803</v>
      </c>
      <c r="B1761" s="0" t="n">
        <v>0.103172</v>
      </c>
      <c r="C1761" s="0" t="n">
        <v>22.1339</v>
      </c>
      <c r="D1761" s="0" t="n">
        <v>0</v>
      </c>
    </row>
    <row r="1762" customFormat="false" ht="12.8" hidden="false" customHeight="false" outlineLevel="0" collapsed="false">
      <c r="A1762" s="0" t="n">
        <v>35.2003</v>
      </c>
      <c r="B1762" s="0" t="n">
        <v>0.103172</v>
      </c>
      <c r="C1762" s="0" t="n">
        <v>22.1339</v>
      </c>
      <c r="D1762" s="0" t="n">
        <v>0</v>
      </c>
    </row>
    <row r="1763" customFormat="false" ht="12.8" hidden="false" customHeight="false" outlineLevel="0" collapsed="false">
      <c r="A1763" s="0" t="n">
        <v>35.2203</v>
      </c>
      <c r="B1763" s="0" t="n">
        <v>0.103172</v>
      </c>
      <c r="C1763" s="0" t="n">
        <v>22.1339</v>
      </c>
      <c r="D1763" s="0" t="n">
        <v>0</v>
      </c>
    </row>
    <row r="1764" customFormat="false" ht="12.8" hidden="false" customHeight="false" outlineLevel="0" collapsed="false">
      <c r="A1764" s="0" t="n">
        <v>35.2403</v>
      </c>
      <c r="B1764" s="0" t="n">
        <v>0.103172</v>
      </c>
      <c r="C1764" s="0" t="n">
        <v>22.1339</v>
      </c>
      <c r="D1764" s="0" t="n">
        <v>0</v>
      </c>
    </row>
    <row r="1765" customFormat="false" ht="12.8" hidden="false" customHeight="false" outlineLevel="0" collapsed="false">
      <c r="A1765" s="0" t="n">
        <v>35.2603</v>
      </c>
      <c r="B1765" s="0" t="n">
        <v>0.103172</v>
      </c>
      <c r="C1765" s="0" t="n">
        <v>22.1339</v>
      </c>
      <c r="D1765" s="0" t="n">
        <v>0</v>
      </c>
    </row>
    <row r="1766" customFormat="false" ht="12.8" hidden="false" customHeight="false" outlineLevel="0" collapsed="false">
      <c r="A1766" s="0" t="n">
        <v>35.2803</v>
      </c>
      <c r="B1766" s="0" t="n">
        <v>0.103172</v>
      </c>
      <c r="C1766" s="0" t="n">
        <v>22.1339</v>
      </c>
      <c r="D1766" s="0" t="n">
        <v>0</v>
      </c>
    </row>
    <row r="1767" customFormat="false" ht="12.8" hidden="false" customHeight="false" outlineLevel="0" collapsed="false">
      <c r="A1767" s="0" t="n">
        <v>35.3003</v>
      </c>
      <c r="B1767" s="0" t="n">
        <v>0.103172</v>
      </c>
      <c r="C1767" s="0" t="n">
        <v>22.1339</v>
      </c>
      <c r="D1767" s="0" t="n">
        <v>0</v>
      </c>
    </row>
    <row r="1768" customFormat="false" ht="12.8" hidden="false" customHeight="false" outlineLevel="0" collapsed="false">
      <c r="A1768" s="0" t="n">
        <v>35.3203</v>
      </c>
      <c r="B1768" s="0" t="n">
        <v>0.103172</v>
      </c>
      <c r="C1768" s="0" t="n">
        <v>22.1339</v>
      </c>
      <c r="D1768" s="0" t="n">
        <v>0</v>
      </c>
    </row>
    <row r="1769" customFormat="false" ht="12.8" hidden="false" customHeight="false" outlineLevel="0" collapsed="false">
      <c r="A1769" s="0" t="n">
        <v>35.3403</v>
      </c>
      <c r="B1769" s="0" t="n">
        <v>0.103172</v>
      </c>
      <c r="C1769" s="0" t="n">
        <v>22.1339</v>
      </c>
      <c r="D1769" s="0" t="n">
        <v>0</v>
      </c>
    </row>
    <row r="1770" customFormat="false" ht="12.8" hidden="false" customHeight="false" outlineLevel="0" collapsed="false">
      <c r="A1770" s="0" t="n">
        <v>35.3603</v>
      </c>
      <c r="B1770" s="0" t="n">
        <v>0.103172</v>
      </c>
      <c r="C1770" s="0" t="n">
        <v>22.1339</v>
      </c>
      <c r="D1770" s="0" t="n">
        <v>0</v>
      </c>
    </row>
    <row r="1771" customFormat="false" ht="12.8" hidden="false" customHeight="false" outlineLevel="0" collapsed="false">
      <c r="A1771" s="0" t="n">
        <v>35.3803</v>
      </c>
      <c r="B1771" s="0" t="n">
        <v>0.103172</v>
      </c>
      <c r="C1771" s="0" t="n">
        <v>22.1339</v>
      </c>
      <c r="D1771" s="0" t="n">
        <v>0</v>
      </c>
    </row>
    <row r="1772" customFormat="false" ht="12.8" hidden="false" customHeight="false" outlineLevel="0" collapsed="false">
      <c r="A1772" s="0" t="n">
        <v>35.4003</v>
      </c>
      <c r="B1772" s="0" t="n">
        <v>0.103172</v>
      </c>
      <c r="C1772" s="0" t="n">
        <v>22.1339</v>
      </c>
      <c r="D1772" s="0" t="n">
        <v>0</v>
      </c>
    </row>
    <row r="1773" customFormat="false" ht="12.8" hidden="false" customHeight="false" outlineLevel="0" collapsed="false">
      <c r="A1773" s="0" t="n">
        <v>35.4203</v>
      </c>
      <c r="B1773" s="0" t="n">
        <v>0.103172</v>
      </c>
      <c r="C1773" s="0" t="n">
        <v>22.1339</v>
      </c>
      <c r="D1773" s="0" t="n">
        <v>0</v>
      </c>
    </row>
    <row r="1774" customFormat="false" ht="12.8" hidden="false" customHeight="false" outlineLevel="0" collapsed="false">
      <c r="A1774" s="0" t="n">
        <v>35.4403</v>
      </c>
      <c r="B1774" s="0" t="n">
        <v>0.103172</v>
      </c>
      <c r="C1774" s="0" t="n">
        <v>22.1339</v>
      </c>
      <c r="D1774" s="0" t="n">
        <v>0</v>
      </c>
    </row>
    <row r="1775" customFormat="false" ht="12.8" hidden="false" customHeight="false" outlineLevel="0" collapsed="false">
      <c r="A1775" s="0" t="n">
        <v>35.4603</v>
      </c>
      <c r="B1775" s="0" t="n">
        <v>0.103172</v>
      </c>
      <c r="C1775" s="0" t="n">
        <v>22.1339</v>
      </c>
      <c r="D1775" s="0" t="n">
        <v>0</v>
      </c>
    </row>
    <row r="1776" customFormat="false" ht="12.8" hidden="false" customHeight="false" outlineLevel="0" collapsed="false">
      <c r="A1776" s="0" t="n">
        <v>35.4803</v>
      </c>
      <c r="B1776" s="0" t="n">
        <v>0.103172</v>
      </c>
      <c r="C1776" s="0" t="n">
        <v>22.1339</v>
      </c>
      <c r="D1776" s="0" t="n">
        <v>0</v>
      </c>
    </row>
    <row r="1777" customFormat="false" ht="12.8" hidden="false" customHeight="false" outlineLevel="0" collapsed="false">
      <c r="A1777" s="0" t="n">
        <v>35.5003</v>
      </c>
      <c r="B1777" s="0" t="n">
        <v>0.103172</v>
      </c>
      <c r="C1777" s="0" t="n">
        <v>22.1339</v>
      </c>
      <c r="D1777" s="0" t="n">
        <v>0</v>
      </c>
    </row>
    <row r="1778" customFormat="false" ht="12.8" hidden="false" customHeight="false" outlineLevel="0" collapsed="false">
      <c r="A1778" s="0" t="n">
        <v>35.5203</v>
      </c>
      <c r="B1778" s="0" t="n">
        <v>0.103172</v>
      </c>
      <c r="C1778" s="0" t="n">
        <v>22.1339</v>
      </c>
      <c r="D1778" s="0" t="n">
        <v>0</v>
      </c>
    </row>
    <row r="1779" customFormat="false" ht="12.8" hidden="false" customHeight="false" outlineLevel="0" collapsed="false">
      <c r="A1779" s="0" t="n">
        <v>35.5403</v>
      </c>
      <c r="B1779" s="0" t="n">
        <v>0.103172</v>
      </c>
      <c r="C1779" s="0" t="n">
        <v>22.1339</v>
      </c>
      <c r="D1779" s="0" t="n">
        <v>0</v>
      </c>
    </row>
    <row r="1780" customFormat="false" ht="12.8" hidden="false" customHeight="false" outlineLevel="0" collapsed="false">
      <c r="A1780" s="0" t="n">
        <v>35.5603</v>
      </c>
      <c r="B1780" s="0" t="n">
        <v>0.103172</v>
      </c>
      <c r="C1780" s="0" t="n">
        <v>22.1339</v>
      </c>
      <c r="D1780" s="0" t="n">
        <v>0</v>
      </c>
    </row>
    <row r="1781" customFormat="false" ht="12.8" hidden="false" customHeight="false" outlineLevel="0" collapsed="false">
      <c r="A1781" s="0" t="n">
        <v>35.5803</v>
      </c>
      <c r="B1781" s="0" t="n">
        <v>0.103172</v>
      </c>
      <c r="C1781" s="0" t="n">
        <v>22.1339</v>
      </c>
      <c r="D1781" s="0" t="n">
        <v>0</v>
      </c>
    </row>
    <row r="1782" customFormat="false" ht="12.8" hidden="false" customHeight="false" outlineLevel="0" collapsed="false">
      <c r="A1782" s="0" t="n">
        <v>35.6004</v>
      </c>
      <c r="B1782" s="0" t="n">
        <v>0.103172</v>
      </c>
      <c r="C1782" s="0" t="n">
        <v>22.1339</v>
      </c>
      <c r="D1782" s="0" t="n">
        <v>0</v>
      </c>
    </row>
    <row r="1783" customFormat="false" ht="12.8" hidden="false" customHeight="false" outlineLevel="0" collapsed="false">
      <c r="A1783" s="0" t="n">
        <v>35.6203</v>
      </c>
      <c r="B1783" s="0" t="n">
        <v>0.103172</v>
      </c>
      <c r="C1783" s="0" t="n">
        <v>22.1339</v>
      </c>
      <c r="D1783" s="0" t="n">
        <v>0</v>
      </c>
    </row>
    <row r="1784" customFormat="false" ht="12.8" hidden="false" customHeight="false" outlineLevel="0" collapsed="false">
      <c r="A1784" s="0" t="n">
        <v>35.6403</v>
      </c>
      <c r="B1784" s="0" t="n">
        <v>0.103172</v>
      </c>
      <c r="C1784" s="0" t="n">
        <v>22.1339</v>
      </c>
      <c r="D1784" s="0" t="n">
        <v>0</v>
      </c>
    </row>
    <row r="1785" customFormat="false" ht="12.8" hidden="false" customHeight="false" outlineLevel="0" collapsed="false">
      <c r="A1785" s="0" t="n">
        <v>35.6603</v>
      </c>
      <c r="B1785" s="0" t="n">
        <v>0.103172</v>
      </c>
      <c r="C1785" s="0" t="n">
        <v>22.1339</v>
      </c>
      <c r="D1785" s="0" t="n">
        <v>0</v>
      </c>
    </row>
    <row r="1786" customFormat="false" ht="12.8" hidden="false" customHeight="false" outlineLevel="0" collapsed="false">
      <c r="A1786" s="0" t="n">
        <v>35.6803</v>
      </c>
      <c r="B1786" s="0" t="n">
        <v>0.103172</v>
      </c>
      <c r="C1786" s="0" t="n">
        <v>22.1339</v>
      </c>
      <c r="D1786" s="0" t="n">
        <v>0</v>
      </c>
    </row>
    <row r="1787" customFormat="false" ht="12.8" hidden="false" customHeight="false" outlineLevel="0" collapsed="false">
      <c r="A1787" s="0" t="n">
        <v>35.7003</v>
      </c>
      <c r="B1787" s="0" t="n">
        <v>0.103172</v>
      </c>
      <c r="C1787" s="0" t="n">
        <v>22.1339</v>
      </c>
      <c r="D1787" s="0" t="n">
        <v>0</v>
      </c>
    </row>
    <row r="1788" customFormat="false" ht="12.8" hidden="false" customHeight="false" outlineLevel="0" collapsed="false">
      <c r="A1788" s="0" t="n">
        <v>35.7203</v>
      </c>
      <c r="B1788" s="0" t="n">
        <v>0.103172</v>
      </c>
      <c r="C1788" s="0" t="n">
        <v>22.1339</v>
      </c>
      <c r="D1788" s="0" t="n">
        <v>0</v>
      </c>
    </row>
    <row r="1789" customFormat="false" ht="12.8" hidden="false" customHeight="false" outlineLevel="0" collapsed="false">
      <c r="A1789" s="0" t="n">
        <v>35.7403</v>
      </c>
      <c r="B1789" s="0" t="n">
        <v>0.103172</v>
      </c>
      <c r="C1789" s="0" t="n">
        <v>22.1339</v>
      </c>
      <c r="D1789" s="0" t="n">
        <v>0</v>
      </c>
    </row>
    <row r="1790" customFormat="false" ht="12.8" hidden="false" customHeight="false" outlineLevel="0" collapsed="false">
      <c r="A1790" s="0" t="n">
        <v>35.7603</v>
      </c>
      <c r="B1790" s="0" t="n">
        <v>0.103172</v>
      </c>
      <c r="C1790" s="0" t="n">
        <v>22.1339</v>
      </c>
      <c r="D1790" s="0" t="n">
        <v>0</v>
      </c>
    </row>
    <row r="1791" customFormat="false" ht="12.8" hidden="false" customHeight="false" outlineLevel="0" collapsed="false">
      <c r="A1791" s="0" t="n">
        <v>35.7803</v>
      </c>
      <c r="B1791" s="0" t="n">
        <v>0.103172</v>
      </c>
      <c r="C1791" s="0" t="n">
        <v>22.1339</v>
      </c>
      <c r="D1791" s="0" t="n">
        <v>0</v>
      </c>
    </row>
    <row r="1792" customFormat="false" ht="12.8" hidden="false" customHeight="false" outlineLevel="0" collapsed="false">
      <c r="A1792" s="0" t="n">
        <v>35.8003</v>
      </c>
      <c r="B1792" s="0" t="n">
        <v>0.103172</v>
      </c>
      <c r="C1792" s="0" t="n">
        <v>22.1339</v>
      </c>
      <c r="D1792" s="0" t="n">
        <v>0</v>
      </c>
    </row>
    <row r="1793" customFormat="false" ht="12.8" hidden="false" customHeight="false" outlineLevel="0" collapsed="false">
      <c r="A1793" s="0" t="n">
        <v>35.8203</v>
      </c>
      <c r="B1793" s="0" t="n">
        <v>0.103172</v>
      </c>
      <c r="C1793" s="0" t="n">
        <v>22.1339</v>
      </c>
      <c r="D1793" s="0" t="n">
        <v>0</v>
      </c>
    </row>
    <row r="1794" customFormat="false" ht="12.8" hidden="false" customHeight="false" outlineLevel="0" collapsed="false">
      <c r="A1794" s="0" t="n">
        <v>35.8403</v>
      </c>
      <c r="B1794" s="0" t="n">
        <v>0.103172</v>
      </c>
      <c r="C1794" s="0" t="n">
        <v>22.1339</v>
      </c>
      <c r="D1794" s="0" t="n">
        <v>0</v>
      </c>
    </row>
    <row r="1795" customFormat="false" ht="12.8" hidden="false" customHeight="false" outlineLevel="0" collapsed="false">
      <c r="A1795" s="0" t="n">
        <v>35.8603</v>
      </c>
      <c r="B1795" s="0" t="n">
        <v>0.103172</v>
      </c>
      <c r="C1795" s="0" t="n">
        <v>22.1339</v>
      </c>
      <c r="D1795" s="0" t="n">
        <v>0</v>
      </c>
    </row>
    <row r="1796" customFormat="false" ht="12.8" hidden="false" customHeight="false" outlineLevel="0" collapsed="false">
      <c r="A1796" s="0" t="n">
        <v>35.8803</v>
      </c>
      <c r="B1796" s="0" t="n">
        <v>0.103172</v>
      </c>
      <c r="C1796" s="0" t="n">
        <v>22.1339</v>
      </c>
      <c r="D1796" s="0" t="n">
        <v>0</v>
      </c>
    </row>
    <row r="1797" customFormat="false" ht="12.8" hidden="false" customHeight="false" outlineLevel="0" collapsed="false">
      <c r="A1797" s="0" t="n">
        <v>35.9003</v>
      </c>
      <c r="B1797" s="0" t="n">
        <v>0.103172</v>
      </c>
      <c r="C1797" s="0" t="n">
        <v>22.1339</v>
      </c>
      <c r="D1797" s="0" t="n">
        <v>0</v>
      </c>
    </row>
    <row r="1798" customFormat="false" ht="12.8" hidden="false" customHeight="false" outlineLevel="0" collapsed="false">
      <c r="A1798" s="0" t="n">
        <v>35.9203</v>
      </c>
      <c r="B1798" s="0" t="n">
        <v>0.103172</v>
      </c>
      <c r="C1798" s="0" t="n">
        <v>22.1339</v>
      </c>
      <c r="D1798" s="0" t="n">
        <v>0</v>
      </c>
    </row>
    <row r="1799" customFormat="false" ht="12.8" hidden="false" customHeight="false" outlineLevel="0" collapsed="false">
      <c r="A1799" s="0" t="n">
        <v>35.9403</v>
      </c>
      <c r="B1799" s="0" t="n">
        <v>0.103172</v>
      </c>
      <c r="C1799" s="0" t="n">
        <v>22.1339</v>
      </c>
      <c r="D1799" s="0" t="n">
        <v>0</v>
      </c>
    </row>
    <row r="1800" customFormat="false" ht="12.8" hidden="false" customHeight="false" outlineLevel="0" collapsed="false">
      <c r="A1800" s="0" t="n">
        <v>35.9603</v>
      </c>
      <c r="B1800" s="0" t="n">
        <v>0.103172</v>
      </c>
      <c r="C1800" s="0" t="n">
        <v>22.1339</v>
      </c>
      <c r="D1800" s="0" t="n">
        <v>0</v>
      </c>
    </row>
    <row r="1801" customFormat="false" ht="12.8" hidden="false" customHeight="false" outlineLevel="0" collapsed="false">
      <c r="A1801" s="0" t="n">
        <v>35.9803</v>
      </c>
      <c r="B1801" s="0" t="n">
        <v>0.103172</v>
      </c>
      <c r="C1801" s="0" t="n">
        <v>22.1339</v>
      </c>
      <c r="D1801" s="0" t="n">
        <v>0</v>
      </c>
    </row>
    <row r="1802" customFormat="false" ht="12.8" hidden="false" customHeight="false" outlineLevel="0" collapsed="false">
      <c r="A1802" s="0" t="n">
        <v>36.0003</v>
      </c>
      <c r="B1802" s="0" t="n">
        <v>0.103172</v>
      </c>
      <c r="C1802" s="0" t="n">
        <v>22.1339</v>
      </c>
      <c r="D1802" s="0" t="n">
        <v>0</v>
      </c>
    </row>
    <row r="1803" customFormat="false" ht="12.8" hidden="false" customHeight="false" outlineLevel="0" collapsed="false">
      <c r="A1803" s="0" t="n">
        <v>36.0203</v>
      </c>
      <c r="B1803" s="0" t="n">
        <v>0.103172</v>
      </c>
      <c r="C1803" s="0" t="n">
        <v>22.1339</v>
      </c>
      <c r="D1803" s="0" t="n">
        <v>0</v>
      </c>
    </row>
    <row r="1804" customFormat="false" ht="12.8" hidden="false" customHeight="false" outlineLevel="0" collapsed="false">
      <c r="A1804" s="0" t="n">
        <v>36.0403</v>
      </c>
      <c r="B1804" s="0" t="n">
        <v>0.103172</v>
      </c>
      <c r="C1804" s="0" t="n">
        <v>22.1339</v>
      </c>
      <c r="D1804" s="0" t="n">
        <v>0</v>
      </c>
    </row>
    <row r="1805" customFormat="false" ht="12.8" hidden="false" customHeight="false" outlineLevel="0" collapsed="false">
      <c r="A1805" s="0" t="n">
        <v>36.0604</v>
      </c>
      <c r="B1805" s="0" t="n">
        <v>0.103172</v>
      </c>
      <c r="C1805" s="0" t="n">
        <v>22.1339</v>
      </c>
      <c r="D1805" s="0" t="n">
        <v>0</v>
      </c>
    </row>
    <row r="1806" customFormat="false" ht="12.8" hidden="false" customHeight="false" outlineLevel="0" collapsed="false">
      <c r="A1806" s="0" t="n">
        <v>36.0804</v>
      </c>
      <c r="B1806" s="0" t="n">
        <v>0.103172</v>
      </c>
      <c r="C1806" s="0" t="n">
        <v>19.4669</v>
      </c>
      <c r="D1806" s="0" t="n">
        <v>0</v>
      </c>
    </row>
    <row r="1807" customFormat="false" ht="12.8" hidden="false" customHeight="false" outlineLevel="0" collapsed="false">
      <c r="A1807" s="0" t="n">
        <v>36.1003</v>
      </c>
      <c r="B1807" s="0" t="n">
        <v>0.103172</v>
      </c>
      <c r="C1807" s="0" t="n">
        <v>19.4669</v>
      </c>
      <c r="D1807" s="0" t="n">
        <v>0</v>
      </c>
    </row>
    <row r="1808" customFormat="false" ht="12.8" hidden="false" customHeight="false" outlineLevel="0" collapsed="false">
      <c r="A1808" s="0" t="n">
        <v>36.1204</v>
      </c>
      <c r="B1808" s="0" t="n">
        <v>0.103172</v>
      </c>
      <c r="C1808" s="0" t="n">
        <v>19.4702</v>
      </c>
      <c r="D1808" s="0" t="n">
        <v>0</v>
      </c>
    </row>
    <row r="1809" customFormat="false" ht="12.8" hidden="false" customHeight="false" outlineLevel="0" collapsed="false">
      <c r="A1809" s="0" t="n">
        <v>36.1403</v>
      </c>
      <c r="B1809" s="0" t="n">
        <v>0.103172</v>
      </c>
      <c r="C1809" s="0" t="n">
        <v>19.4702</v>
      </c>
      <c r="D1809" s="0" t="n">
        <v>0</v>
      </c>
    </row>
    <row r="1810" customFormat="false" ht="12.8" hidden="false" customHeight="false" outlineLevel="0" collapsed="false">
      <c r="A1810" s="0" t="n">
        <v>36.1603</v>
      </c>
      <c r="B1810" s="0" t="n">
        <v>0.103172</v>
      </c>
      <c r="C1810" s="0" t="n">
        <v>19.4702</v>
      </c>
      <c r="D1810" s="0" t="n">
        <v>0</v>
      </c>
    </row>
    <row r="1811" customFormat="false" ht="12.8" hidden="false" customHeight="false" outlineLevel="0" collapsed="false">
      <c r="A1811" s="0" t="n">
        <v>36.1804</v>
      </c>
      <c r="B1811" s="0" t="n">
        <v>0.103172</v>
      </c>
      <c r="C1811" s="0" t="n">
        <v>19.4702</v>
      </c>
      <c r="D1811" s="0" t="n">
        <v>0</v>
      </c>
    </row>
    <row r="1812" customFormat="false" ht="12.8" hidden="false" customHeight="false" outlineLevel="0" collapsed="false">
      <c r="A1812" s="0" t="n">
        <v>36.2004</v>
      </c>
      <c r="B1812" s="0" t="n">
        <v>0.103172</v>
      </c>
      <c r="C1812" s="0" t="n">
        <v>19.4702</v>
      </c>
      <c r="D1812" s="0" t="n">
        <v>0</v>
      </c>
    </row>
    <row r="1813" customFormat="false" ht="12.8" hidden="false" customHeight="false" outlineLevel="0" collapsed="false">
      <c r="A1813" s="0" t="n">
        <v>36.2203</v>
      </c>
      <c r="B1813" s="0" t="n">
        <v>0.103172</v>
      </c>
      <c r="C1813" s="0" t="n">
        <v>19.4702</v>
      </c>
      <c r="D1813" s="0" t="n">
        <v>0</v>
      </c>
    </row>
    <row r="1814" customFormat="false" ht="12.8" hidden="false" customHeight="false" outlineLevel="0" collapsed="false">
      <c r="A1814" s="0" t="n">
        <v>36.2403</v>
      </c>
      <c r="B1814" s="0" t="n">
        <v>0.103172</v>
      </c>
      <c r="C1814" s="0" t="n">
        <v>19.4702</v>
      </c>
      <c r="D1814" s="0" t="n">
        <v>0</v>
      </c>
    </row>
    <row r="1815" customFormat="false" ht="12.8" hidden="false" customHeight="false" outlineLevel="0" collapsed="false">
      <c r="A1815" s="0" t="n">
        <v>36.2603</v>
      </c>
      <c r="B1815" s="0" t="n">
        <v>0.103172</v>
      </c>
      <c r="C1815" s="0" t="n">
        <v>19.4702</v>
      </c>
      <c r="D1815" s="0" t="n">
        <v>0</v>
      </c>
    </row>
    <row r="1816" customFormat="false" ht="12.8" hidden="false" customHeight="false" outlineLevel="0" collapsed="false">
      <c r="A1816" s="0" t="n">
        <v>36.2803</v>
      </c>
      <c r="B1816" s="0" t="n">
        <v>0.103172</v>
      </c>
      <c r="C1816" s="0" t="n">
        <v>19.4702</v>
      </c>
      <c r="D1816" s="0" t="n">
        <v>0</v>
      </c>
    </row>
    <row r="1817" customFormat="false" ht="12.8" hidden="false" customHeight="false" outlineLevel="0" collapsed="false">
      <c r="A1817" s="0" t="n">
        <v>36.3003</v>
      </c>
      <c r="B1817" s="0" t="n">
        <v>0.103172</v>
      </c>
      <c r="C1817" s="0" t="n">
        <v>19.4702</v>
      </c>
      <c r="D1817" s="0" t="n">
        <v>0</v>
      </c>
    </row>
    <row r="1818" customFormat="false" ht="12.8" hidden="false" customHeight="false" outlineLevel="0" collapsed="false">
      <c r="A1818" s="0" t="n">
        <v>36.3204</v>
      </c>
      <c r="B1818" s="0" t="n">
        <v>0.103172</v>
      </c>
      <c r="C1818" s="0" t="n">
        <v>19.4702</v>
      </c>
      <c r="D1818" s="0" t="n">
        <v>0</v>
      </c>
    </row>
    <row r="1819" customFormat="false" ht="12.8" hidden="false" customHeight="false" outlineLevel="0" collapsed="false">
      <c r="A1819" s="0" t="n">
        <v>36.3403</v>
      </c>
      <c r="B1819" s="0" t="n">
        <v>0.103172</v>
      </c>
      <c r="C1819" s="0" t="n">
        <v>19.4702</v>
      </c>
      <c r="D1819" s="0" t="n">
        <v>0</v>
      </c>
    </row>
    <row r="1820" customFormat="false" ht="12.8" hidden="false" customHeight="false" outlineLevel="0" collapsed="false">
      <c r="A1820" s="0" t="n">
        <v>36.3603</v>
      </c>
      <c r="B1820" s="0" t="n">
        <v>0.103172</v>
      </c>
      <c r="C1820" s="0" t="n">
        <v>19.4702</v>
      </c>
      <c r="D1820" s="0" t="n">
        <v>0</v>
      </c>
    </row>
    <row r="1821" customFormat="false" ht="12.8" hidden="false" customHeight="false" outlineLevel="0" collapsed="false">
      <c r="A1821" s="0" t="n">
        <v>36.3803</v>
      </c>
      <c r="B1821" s="0" t="n">
        <v>0.103172</v>
      </c>
      <c r="C1821" s="0" t="n">
        <v>19.4702</v>
      </c>
      <c r="D1821" s="0" t="n">
        <v>0</v>
      </c>
    </row>
    <row r="1822" customFormat="false" ht="12.8" hidden="false" customHeight="false" outlineLevel="0" collapsed="false">
      <c r="A1822" s="0" t="n">
        <v>36.4003</v>
      </c>
      <c r="B1822" s="0" t="n">
        <v>0.103172</v>
      </c>
      <c r="C1822" s="0" t="n">
        <v>19.4702</v>
      </c>
      <c r="D1822" s="0" t="n">
        <v>0</v>
      </c>
    </row>
    <row r="1823" customFormat="false" ht="12.8" hidden="false" customHeight="false" outlineLevel="0" collapsed="false">
      <c r="A1823" s="0" t="n">
        <v>36.4205</v>
      </c>
      <c r="B1823" s="0" t="n">
        <v>0.103172</v>
      </c>
      <c r="C1823" s="0" t="n">
        <v>19.4702</v>
      </c>
      <c r="D1823" s="0" t="n">
        <v>0</v>
      </c>
    </row>
    <row r="1824" customFormat="false" ht="12.8" hidden="false" customHeight="false" outlineLevel="0" collapsed="false">
      <c r="A1824" s="0" t="n">
        <v>36.4403</v>
      </c>
      <c r="B1824" s="0" t="n">
        <v>0.103172</v>
      </c>
      <c r="C1824" s="0" t="n">
        <v>19.4702</v>
      </c>
      <c r="D1824" s="0" t="n">
        <v>0</v>
      </c>
    </row>
    <row r="1825" customFormat="false" ht="12.8" hidden="false" customHeight="false" outlineLevel="0" collapsed="false">
      <c r="A1825" s="0" t="n">
        <v>36.4604</v>
      </c>
      <c r="B1825" s="0" t="n">
        <v>0.103172</v>
      </c>
      <c r="C1825" s="0" t="n">
        <v>19.4702</v>
      </c>
      <c r="D1825" s="0" t="n">
        <v>0</v>
      </c>
    </row>
    <row r="1826" customFormat="false" ht="12.8" hidden="false" customHeight="false" outlineLevel="0" collapsed="false">
      <c r="A1826" s="0" t="n">
        <v>36.4803</v>
      </c>
      <c r="B1826" s="0" t="n">
        <v>0.103172</v>
      </c>
      <c r="C1826" s="0" t="n">
        <v>19.4702</v>
      </c>
      <c r="D1826" s="0" t="n">
        <v>0</v>
      </c>
    </row>
    <row r="1827" customFormat="false" ht="12.8" hidden="false" customHeight="false" outlineLevel="0" collapsed="false">
      <c r="A1827" s="0" t="n">
        <v>36.5004</v>
      </c>
      <c r="B1827" s="0" t="n">
        <v>0.103172</v>
      </c>
      <c r="C1827" s="0" t="n">
        <v>19.4702</v>
      </c>
      <c r="D1827" s="0" t="n">
        <v>0</v>
      </c>
    </row>
    <row r="1828" customFormat="false" ht="12.8" hidden="false" customHeight="false" outlineLevel="0" collapsed="false">
      <c r="A1828" s="0" t="n">
        <v>36.5203</v>
      </c>
      <c r="B1828" s="0" t="n">
        <v>0.103172</v>
      </c>
      <c r="C1828" s="0" t="n">
        <v>19.4702</v>
      </c>
      <c r="D1828" s="0" t="n">
        <v>0</v>
      </c>
    </row>
    <row r="1829" customFormat="false" ht="12.8" hidden="false" customHeight="false" outlineLevel="0" collapsed="false">
      <c r="A1829" s="0" t="n">
        <v>36.5403</v>
      </c>
      <c r="B1829" s="0" t="n">
        <v>0.103172</v>
      </c>
      <c r="C1829" s="0" t="n">
        <v>19.4702</v>
      </c>
      <c r="D1829" s="0" t="n">
        <v>0</v>
      </c>
    </row>
    <row r="1830" customFormat="false" ht="12.8" hidden="false" customHeight="false" outlineLevel="0" collapsed="false">
      <c r="A1830" s="0" t="n">
        <v>36.5603</v>
      </c>
      <c r="B1830" s="0" t="n">
        <v>0.103172</v>
      </c>
      <c r="C1830" s="0" t="n">
        <v>19.4702</v>
      </c>
      <c r="D1830" s="0" t="n">
        <v>0</v>
      </c>
    </row>
    <row r="1831" customFormat="false" ht="12.8" hidden="false" customHeight="false" outlineLevel="0" collapsed="false">
      <c r="A1831" s="0" t="n">
        <v>36.5803</v>
      </c>
      <c r="B1831" s="0" t="n">
        <v>0.103172</v>
      </c>
      <c r="C1831" s="0" t="n">
        <v>19.4702</v>
      </c>
      <c r="D1831" s="0" t="n">
        <v>0</v>
      </c>
    </row>
    <row r="1832" customFormat="false" ht="12.8" hidden="false" customHeight="false" outlineLevel="0" collapsed="false">
      <c r="A1832" s="0" t="n">
        <v>36.6003</v>
      </c>
      <c r="B1832" s="0" t="n">
        <v>0.103172</v>
      </c>
      <c r="C1832" s="0" t="n">
        <v>19.4702</v>
      </c>
      <c r="D1832" s="0" t="n">
        <v>0</v>
      </c>
    </row>
    <row r="1833" customFormat="false" ht="12.8" hidden="false" customHeight="false" outlineLevel="0" collapsed="false">
      <c r="A1833" s="0" t="n">
        <v>36.6203</v>
      </c>
      <c r="B1833" s="0" t="n">
        <v>0.103172</v>
      </c>
      <c r="C1833" s="0" t="n">
        <v>19.4702</v>
      </c>
      <c r="D1833" s="0" t="n">
        <v>0</v>
      </c>
    </row>
    <row r="1834" customFormat="false" ht="12.8" hidden="false" customHeight="false" outlineLevel="0" collapsed="false">
      <c r="A1834" s="0" t="n">
        <v>36.6403</v>
      </c>
      <c r="B1834" s="0" t="n">
        <v>0.103172</v>
      </c>
      <c r="C1834" s="0" t="n">
        <v>19.4702</v>
      </c>
      <c r="D1834" s="0" t="n">
        <v>0</v>
      </c>
    </row>
    <row r="1835" customFormat="false" ht="12.8" hidden="false" customHeight="false" outlineLevel="0" collapsed="false">
      <c r="A1835" s="0" t="n">
        <v>36.6603</v>
      </c>
      <c r="B1835" s="0" t="n">
        <v>0.103172</v>
      </c>
      <c r="C1835" s="0" t="n">
        <v>19.4702</v>
      </c>
      <c r="D1835" s="0" t="n">
        <v>0</v>
      </c>
    </row>
    <row r="1836" customFormat="false" ht="12.8" hidden="false" customHeight="false" outlineLevel="0" collapsed="false">
      <c r="A1836" s="0" t="n">
        <v>36.6803</v>
      </c>
      <c r="B1836" s="0" t="n">
        <v>0.103172</v>
      </c>
      <c r="C1836" s="0" t="n">
        <v>19.4702</v>
      </c>
      <c r="D1836" s="0" t="n">
        <v>0</v>
      </c>
    </row>
    <row r="1837" customFormat="false" ht="12.8" hidden="false" customHeight="false" outlineLevel="0" collapsed="false">
      <c r="A1837" s="0" t="n">
        <v>36.7003</v>
      </c>
      <c r="B1837" s="0" t="n">
        <v>0.103172</v>
      </c>
      <c r="C1837" s="0" t="n">
        <v>19.4702</v>
      </c>
      <c r="D1837" s="0" t="n">
        <v>0</v>
      </c>
    </row>
    <row r="1838" customFormat="false" ht="12.8" hidden="false" customHeight="false" outlineLevel="0" collapsed="false">
      <c r="A1838" s="0" t="n">
        <v>36.7203</v>
      </c>
      <c r="B1838" s="0" t="n">
        <v>0.103172</v>
      </c>
      <c r="C1838" s="0" t="n">
        <v>19.4702</v>
      </c>
      <c r="D1838" s="0" t="n">
        <v>0</v>
      </c>
    </row>
    <row r="1839" customFormat="false" ht="12.8" hidden="false" customHeight="false" outlineLevel="0" collapsed="false">
      <c r="A1839" s="0" t="n">
        <v>36.7403</v>
      </c>
      <c r="B1839" s="0" t="n">
        <v>0.103172</v>
      </c>
      <c r="C1839" s="0" t="n">
        <v>19.4702</v>
      </c>
      <c r="D1839" s="0" t="n">
        <v>0</v>
      </c>
    </row>
    <row r="1840" customFormat="false" ht="12.8" hidden="false" customHeight="false" outlineLevel="0" collapsed="false">
      <c r="A1840" s="0" t="n">
        <v>36.7603</v>
      </c>
      <c r="B1840" s="0" t="n">
        <v>0.103172</v>
      </c>
      <c r="C1840" s="0" t="n">
        <v>19.4702</v>
      </c>
      <c r="D1840" s="0" t="n">
        <v>0</v>
      </c>
    </row>
    <row r="1841" customFormat="false" ht="12.8" hidden="false" customHeight="false" outlineLevel="0" collapsed="false">
      <c r="A1841" s="0" t="n">
        <v>36.7804</v>
      </c>
      <c r="B1841" s="0" t="n">
        <v>0.103172</v>
      </c>
      <c r="C1841" s="0" t="n">
        <v>19.4702</v>
      </c>
      <c r="D1841" s="0" t="n">
        <v>0</v>
      </c>
    </row>
    <row r="1842" customFormat="false" ht="12.8" hidden="false" customHeight="false" outlineLevel="0" collapsed="false">
      <c r="A1842" s="0" t="n">
        <v>36.8003</v>
      </c>
      <c r="B1842" s="0" t="n">
        <v>0.103172</v>
      </c>
      <c r="C1842" s="0" t="n">
        <v>19.4702</v>
      </c>
      <c r="D1842" s="0" t="n">
        <v>0</v>
      </c>
    </row>
    <row r="1843" customFormat="false" ht="12.8" hidden="false" customHeight="false" outlineLevel="0" collapsed="false">
      <c r="A1843" s="0" t="n">
        <v>36.8203</v>
      </c>
      <c r="B1843" s="0" t="n">
        <v>0.103172</v>
      </c>
      <c r="C1843" s="0" t="n">
        <v>19.4702</v>
      </c>
      <c r="D1843" s="0" t="n">
        <v>0</v>
      </c>
    </row>
    <row r="1844" customFormat="false" ht="12.8" hidden="false" customHeight="false" outlineLevel="0" collapsed="false">
      <c r="A1844" s="0" t="n">
        <v>36.8403</v>
      </c>
      <c r="B1844" s="0" t="n">
        <v>0.103172</v>
      </c>
      <c r="C1844" s="0" t="n">
        <v>19.4702</v>
      </c>
      <c r="D1844" s="0" t="n">
        <v>0</v>
      </c>
    </row>
    <row r="1845" customFormat="false" ht="12.8" hidden="false" customHeight="false" outlineLevel="0" collapsed="false">
      <c r="A1845" s="0" t="n">
        <v>36.8603</v>
      </c>
      <c r="B1845" s="0" t="n">
        <v>0.103172</v>
      </c>
      <c r="C1845" s="0" t="n">
        <v>19.4702</v>
      </c>
      <c r="D1845" s="0" t="n">
        <v>0</v>
      </c>
    </row>
    <row r="1846" customFormat="false" ht="12.8" hidden="false" customHeight="false" outlineLevel="0" collapsed="false">
      <c r="A1846" s="0" t="n">
        <v>36.8803</v>
      </c>
      <c r="B1846" s="0" t="n">
        <v>0.103172</v>
      </c>
      <c r="C1846" s="0" t="n">
        <v>19.4702</v>
      </c>
      <c r="D1846" s="0" t="n">
        <v>0</v>
      </c>
    </row>
    <row r="1847" customFormat="false" ht="12.8" hidden="false" customHeight="false" outlineLevel="0" collapsed="false">
      <c r="A1847" s="0" t="n">
        <v>36.9003</v>
      </c>
      <c r="B1847" s="0" t="n">
        <v>0.103172</v>
      </c>
      <c r="C1847" s="0" t="n">
        <v>19.4702</v>
      </c>
      <c r="D1847" s="0" t="n">
        <v>0</v>
      </c>
    </row>
    <row r="1848" customFormat="false" ht="12.8" hidden="false" customHeight="false" outlineLevel="0" collapsed="false">
      <c r="A1848" s="0" t="n">
        <v>36.9203</v>
      </c>
      <c r="B1848" s="0" t="n">
        <v>0.103172</v>
      </c>
      <c r="C1848" s="0" t="n">
        <v>19.4702</v>
      </c>
      <c r="D1848" s="0" t="n">
        <v>0</v>
      </c>
    </row>
    <row r="1849" customFormat="false" ht="12.8" hidden="false" customHeight="false" outlineLevel="0" collapsed="false">
      <c r="A1849" s="0" t="n">
        <v>36.9403</v>
      </c>
      <c r="B1849" s="0" t="n">
        <v>0.103172</v>
      </c>
      <c r="C1849" s="0" t="n">
        <v>19.4702</v>
      </c>
      <c r="D1849" s="0" t="n">
        <v>0</v>
      </c>
    </row>
    <row r="1850" customFormat="false" ht="12.8" hidden="false" customHeight="false" outlineLevel="0" collapsed="false">
      <c r="A1850" s="0" t="n">
        <v>36.9603</v>
      </c>
      <c r="B1850" s="0" t="n">
        <v>0.103172</v>
      </c>
      <c r="C1850" s="0" t="n">
        <v>19.4702</v>
      </c>
      <c r="D1850" s="0" t="n">
        <v>0</v>
      </c>
    </row>
    <row r="1851" customFormat="false" ht="12.8" hidden="false" customHeight="false" outlineLevel="0" collapsed="false">
      <c r="A1851" s="0" t="n">
        <v>36.9803</v>
      </c>
      <c r="B1851" s="0" t="n">
        <v>0.103172</v>
      </c>
      <c r="C1851" s="0" t="n">
        <v>19.4702</v>
      </c>
      <c r="D1851" s="0" t="n">
        <v>0</v>
      </c>
    </row>
    <row r="1852" customFormat="false" ht="12.8" hidden="false" customHeight="false" outlineLevel="0" collapsed="false">
      <c r="A1852" s="0" t="n">
        <v>37.0003</v>
      </c>
      <c r="B1852" s="0" t="n">
        <v>0.103172</v>
      </c>
      <c r="C1852" s="0" t="n">
        <v>19.4702</v>
      </c>
      <c r="D1852" s="0" t="n">
        <v>0</v>
      </c>
    </row>
    <row r="1853" customFormat="false" ht="12.8" hidden="false" customHeight="false" outlineLevel="0" collapsed="false">
      <c r="A1853" s="0" t="n">
        <v>37.0203</v>
      </c>
      <c r="B1853" s="0" t="n">
        <v>0.103172</v>
      </c>
      <c r="C1853" s="0" t="n">
        <v>19.4702</v>
      </c>
      <c r="D1853" s="0" t="n">
        <v>0</v>
      </c>
    </row>
    <row r="1854" customFormat="false" ht="12.8" hidden="false" customHeight="false" outlineLevel="0" collapsed="false">
      <c r="A1854" s="0" t="n">
        <v>37.0403</v>
      </c>
      <c r="B1854" s="0" t="n">
        <v>0.103172</v>
      </c>
      <c r="C1854" s="0" t="n">
        <v>19.4702</v>
      </c>
      <c r="D1854" s="0" t="n">
        <v>0</v>
      </c>
    </row>
    <row r="1855" customFormat="false" ht="12.8" hidden="false" customHeight="false" outlineLevel="0" collapsed="false">
      <c r="A1855" s="0" t="n">
        <v>37.0603</v>
      </c>
      <c r="B1855" s="0" t="n">
        <v>0.103172</v>
      </c>
      <c r="C1855" s="0" t="n">
        <v>19.4702</v>
      </c>
      <c r="D1855" s="0" t="n">
        <v>0</v>
      </c>
    </row>
    <row r="1856" customFormat="false" ht="12.8" hidden="false" customHeight="false" outlineLevel="0" collapsed="false">
      <c r="A1856" s="0" t="n">
        <v>37.0804</v>
      </c>
      <c r="B1856" s="0" t="n">
        <v>0.103172</v>
      </c>
      <c r="C1856" s="0" t="n">
        <v>19.4702</v>
      </c>
      <c r="D1856" s="0" t="n">
        <v>0</v>
      </c>
    </row>
    <row r="1857" customFormat="false" ht="12.8" hidden="false" customHeight="false" outlineLevel="0" collapsed="false">
      <c r="A1857" s="0" t="n">
        <v>37.1003</v>
      </c>
      <c r="B1857" s="0" t="n">
        <v>0.103172</v>
      </c>
      <c r="C1857" s="0" t="n">
        <v>19.4702</v>
      </c>
      <c r="D1857" s="0" t="n">
        <v>0</v>
      </c>
    </row>
    <row r="1858" customFormat="false" ht="12.8" hidden="false" customHeight="false" outlineLevel="0" collapsed="false">
      <c r="A1858" s="0" t="n">
        <v>37.1205</v>
      </c>
      <c r="B1858" s="0" t="n">
        <v>0.103172</v>
      </c>
      <c r="C1858" s="0" t="n">
        <v>19.4702</v>
      </c>
      <c r="D1858" s="0" t="n">
        <v>0</v>
      </c>
    </row>
    <row r="1859" customFormat="false" ht="12.8" hidden="false" customHeight="false" outlineLevel="0" collapsed="false">
      <c r="A1859" s="0" t="n">
        <v>37.1403</v>
      </c>
      <c r="B1859" s="0" t="n">
        <v>0.103172</v>
      </c>
      <c r="C1859" s="0" t="n">
        <v>19.4702</v>
      </c>
      <c r="D1859" s="0" t="n">
        <v>0</v>
      </c>
    </row>
    <row r="1860" customFormat="false" ht="12.8" hidden="false" customHeight="false" outlineLevel="0" collapsed="false">
      <c r="A1860" s="0" t="n">
        <v>37.1604</v>
      </c>
      <c r="B1860" s="0" t="n">
        <v>0.103172</v>
      </c>
      <c r="C1860" s="0" t="n">
        <v>19.4702</v>
      </c>
      <c r="D1860" s="0" t="n">
        <v>0</v>
      </c>
    </row>
    <row r="1861" customFormat="false" ht="12.8" hidden="false" customHeight="false" outlineLevel="0" collapsed="false">
      <c r="A1861" s="0" t="n">
        <v>37.1803</v>
      </c>
      <c r="B1861" s="0" t="n">
        <v>0.103172</v>
      </c>
      <c r="C1861" s="0" t="n">
        <v>19.4702</v>
      </c>
      <c r="D1861" s="0" t="n">
        <v>0</v>
      </c>
    </row>
    <row r="1862" customFormat="false" ht="12.8" hidden="false" customHeight="false" outlineLevel="0" collapsed="false">
      <c r="A1862" s="0" t="n">
        <v>37.2003</v>
      </c>
      <c r="B1862" s="0" t="n">
        <v>0.103172</v>
      </c>
      <c r="C1862" s="0" t="n">
        <v>19.4702</v>
      </c>
      <c r="D1862" s="0" t="n">
        <v>0</v>
      </c>
    </row>
    <row r="1863" customFormat="false" ht="12.8" hidden="false" customHeight="false" outlineLevel="0" collapsed="false">
      <c r="A1863" s="0" t="n">
        <v>37.2203</v>
      </c>
      <c r="B1863" s="0" t="n">
        <v>0.103172</v>
      </c>
      <c r="C1863" s="0" t="n">
        <v>19.4702</v>
      </c>
      <c r="D1863" s="0" t="n">
        <v>0</v>
      </c>
    </row>
    <row r="1864" customFormat="false" ht="12.8" hidden="false" customHeight="false" outlineLevel="0" collapsed="false">
      <c r="A1864" s="0" t="n">
        <v>37.2403</v>
      </c>
      <c r="B1864" s="0" t="n">
        <v>0.103172</v>
      </c>
      <c r="C1864" s="0" t="n">
        <v>19.4702</v>
      </c>
      <c r="D1864" s="0" t="n">
        <v>0</v>
      </c>
    </row>
    <row r="1865" customFormat="false" ht="12.8" hidden="false" customHeight="false" outlineLevel="0" collapsed="false">
      <c r="A1865" s="0" t="n">
        <v>37.2603</v>
      </c>
      <c r="B1865" s="0" t="n">
        <v>0.103172</v>
      </c>
      <c r="C1865" s="0" t="n">
        <v>19.4702</v>
      </c>
      <c r="D1865" s="0" t="n">
        <v>0</v>
      </c>
    </row>
    <row r="1866" customFormat="false" ht="12.8" hidden="false" customHeight="false" outlineLevel="0" collapsed="false">
      <c r="A1866" s="0" t="n">
        <v>37.2803</v>
      </c>
      <c r="B1866" s="0" t="n">
        <v>0.103172</v>
      </c>
      <c r="C1866" s="0" t="n">
        <v>19.4702</v>
      </c>
      <c r="D1866" s="0" t="n">
        <v>0</v>
      </c>
    </row>
    <row r="1867" customFormat="false" ht="12.8" hidden="false" customHeight="false" outlineLevel="0" collapsed="false">
      <c r="A1867" s="0" t="n">
        <v>37.3003</v>
      </c>
      <c r="B1867" s="0" t="n">
        <v>0.103172</v>
      </c>
      <c r="C1867" s="0" t="n">
        <v>19.4702</v>
      </c>
      <c r="D1867" s="0" t="n">
        <v>0</v>
      </c>
    </row>
    <row r="1868" customFormat="false" ht="12.8" hidden="false" customHeight="false" outlineLevel="0" collapsed="false">
      <c r="A1868" s="0" t="n">
        <v>37.3203</v>
      </c>
      <c r="B1868" s="0" t="n">
        <v>0.103172</v>
      </c>
      <c r="C1868" s="0" t="n">
        <v>19.4702</v>
      </c>
      <c r="D1868" s="0" t="n">
        <v>0</v>
      </c>
    </row>
    <row r="1869" customFormat="false" ht="12.8" hidden="false" customHeight="false" outlineLevel="0" collapsed="false">
      <c r="A1869" s="0" t="n">
        <v>37.3403</v>
      </c>
      <c r="B1869" s="0" t="n">
        <v>0.103172</v>
      </c>
      <c r="C1869" s="0" t="n">
        <v>19.4702</v>
      </c>
      <c r="D1869" s="0" t="n">
        <v>0</v>
      </c>
    </row>
    <row r="1870" customFormat="false" ht="12.8" hidden="false" customHeight="false" outlineLevel="0" collapsed="false">
      <c r="A1870" s="0" t="n">
        <v>37.3603</v>
      </c>
      <c r="B1870" s="0" t="n">
        <v>0.103172</v>
      </c>
      <c r="C1870" s="0" t="n">
        <v>19.4702</v>
      </c>
      <c r="D1870" s="0" t="n">
        <v>0</v>
      </c>
    </row>
    <row r="1871" customFormat="false" ht="12.8" hidden="false" customHeight="false" outlineLevel="0" collapsed="false">
      <c r="A1871" s="0" t="n">
        <v>37.3803</v>
      </c>
      <c r="B1871" s="0" t="n">
        <v>0.103172</v>
      </c>
      <c r="C1871" s="0" t="n">
        <v>19.4702</v>
      </c>
      <c r="D1871" s="0" t="n">
        <v>0</v>
      </c>
    </row>
    <row r="1872" customFormat="false" ht="12.8" hidden="false" customHeight="false" outlineLevel="0" collapsed="false">
      <c r="A1872" s="0" t="n">
        <v>37.4003</v>
      </c>
      <c r="B1872" s="0" t="n">
        <v>0.103172</v>
      </c>
      <c r="C1872" s="0" t="n">
        <v>19.4702</v>
      </c>
      <c r="D1872" s="0" t="n">
        <v>0</v>
      </c>
    </row>
    <row r="1873" customFormat="false" ht="12.8" hidden="false" customHeight="false" outlineLevel="0" collapsed="false">
      <c r="A1873" s="0" t="n">
        <v>37.4203</v>
      </c>
      <c r="B1873" s="0" t="n">
        <v>0.103172</v>
      </c>
      <c r="C1873" s="0" t="n">
        <v>19.4702</v>
      </c>
      <c r="D1873" s="0" t="n">
        <v>0</v>
      </c>
    </row>
    <row r="1874" customFormat="false" ht="12.8" hidden="false" customHeight="false" outlineLevel="0" collapsed="false">
      <c r="A1874" s="0" t="n">
        <v>37.4403</v>
      </c>
      <c r="B1874" s="0" t="n">
        <v>0.103172</v>
      </c>
      <c r="C1874" s="0" t="n">
        <v>19.4702</v>
      </c>
      <c r="D1874" s="0" t="n">
        <v>0</v>
      </c>
    </row>
    <row r="1875" customFormat="false" ht="12.8" hidden="false" customHeight="false" outlineLevel="0" collapsed="false">
      <c r="A1875" s="0" t="n">
        <v>37.4603</v>
      </c>
      <c r="B1875" s="0" t="n">
        <v>0.103172</v>
      </c>
      <c r="C1875" s="0" t="n">
        <v>19.4702</v>
      </c>
      <c r="D1875" s="0" t="n">
        <v>0</v>
      </c>
    </row>
    <row r="1876" customFormat="false" ht="12.8" hidden="false" customHeight="false" outlineLevel="0" collapsed="false">
      <c r="A1876" s="0" t="n">
        <v>37.4803</v>
      </c>
      <c r="B1876" s="0" t="n">
        <v>0.103172</v>
      </c>
      <c r="C1876" s="0" t="n">
        <v>19.4702</v>
      </c>
      <c r="D1876" s="0" t="n">
        <v>0</v>
      </c>
    </row>
    <row r="1877" customFormat="false" ht="12.8" hidden="false" customHeight="false" outlineLevel="0" collapsed="false">
      <c r="A1877" s="0" t="n">
        <v>37.5003</v>
      </c>
      <c r="B1877" s="0" t="n">
        <v>0.103172</v>
      </c>
      <c r="C1877" s="0" t="n">
        <v>19.4702</v>
      </c>
      <c r="D1877" s="0" t="n">
        <v>0</v>
      </c>
    </row>
    <row r="1878" customFormat="false" ht="12.8" hidden="false" customHeight="false" outlineLevel="0" collapsed="false">
      <c r="A1878" s="0" t="n">
        <v>37.5203</v>
      </c>
      <c r="B1878" s="0" t="n">
        <v>0.103172</v>
      </c>
      <c r="C1878" s="0" t="n">
        <v>19.4702</v>
      </c>
      <c r="D1878" s="0" t="n">
        <v>0</v>
      </c>
    </row>
    <row r="1879" customFormat="false" ht="12.8" hidden="false" customHeight="false" outlineLevel="0" collapsed="false">
      <c r="A1879" s="0" t="n">
        <v>37.5403</v>
      </c>
      <c r="B1879" s="0" t="n">
        <v>0.103172</v>
      </c>
      <c r="C1879" s="0" t="n">
        <v>19.4702</v>
      </c>
      <c r="D1879" s="0" t="n">
        <v>0</v>
      </c>
    </row>
    <row r="1880" customFormat="false" ht="12.8" hidden="false" customHeight="false" outlineLevel="0" collapsed="false">
      <c r="A1880" s="0" t="n">
        <v>37.5603</v>
      </c>
      <c r="B1880" s="0" t="n">
        <v>0.103172</v>
      </c>
      <c r="C1880" s="0" t="n">
        <v>19.4702</v>
      </c>
      <c r="D1880" s="0" t="n">
        <v>0</v>
      </c>
    </row>
    <row r="1881" customFormat="false" ht="12.8" hidden="false" customHeight="false" outlineLevel="0" collapsed="false">
      <c r="A1881" s="0" t="n">
        <v>37.5803</v>
      </c>
      <c r="B1881" s="0" t="n">
        <v>0.103172</v>
      </c>
      <c r="C1881" s="0" t="n">
        <v>19.4702</v>
      </c>
      <c r="D1881" s="0" t="n">
        <v>0</v>
      </c>
    </row>
    <row r="1882" customFormat="false" ht="12.8" hidden="false" customHeight="false" outlineLevel="0" collapsed="false">
      <c r="A1882" s="0" t="n">
        <v>37.6003</v>
      </c>
      <c r="B1882" s="0" t="n">
        <v>0.103172</v>
      </c>
      <c r="C1882" s="0" t="n">
        <v>19.4702</v>
      </c>
      <c r="D1882" s="0" t="n">
        <v>0</v>
      </c>
    </row>
    <row r="1883" customFormat="false" ht="12.8" hidden="false" customHeight="false" outlineLevel="0" collapsed="false">
      <c r="A1883" s="0" t="n">
        <v>37.6203</v>
      </c>
      <c r="B1883" s="0" t="n">
        <v>0.103172</v>
      </c>
      <c r="C1883" s="0" t="n">
        <v>19.4702</v>
      </c>
      <c r="D1883" s="0" t="n">
        <v>0</v>
      </c>
    </row>
    <row r="1884" customFormat="false" ht="12.8" hidden="false" customHeight="false" outlineLevel="0" collapsed="false">
      <c r="A1884" s="0" t="n">
        <v>37.6403</v>
      </c>
      <c r="B1884" s="0" t="n">
        <v>0.103172</v>
      </c>
      <c r="C1884" s="0" t="n">
        <v>19.4702</v>
      </c>
      <c r="D1884" s="0" t="n">
        <v>0</v>
      </c>
    </row>
    <row r="1885" customFormat="false" ht="12.8" hidden="false" customHeight="false" outlineLevel="0" collapsed="false">
      <c r="A1885" s="0" t="n">
        <v>37.6603</v>
      </c>
      <c r="B1885" s="0" t="n">
        <v>0.103172</v>
      </c>
      <c r="C1885" s="0" t="n">
        <v>19.4702</v>
      </c>
      <c r="D1885" s="0" t="n">
        <v>0</v>
      </c>
    </row>
    <row r="1886" customFormat="false" ht="12.8" hidden="false" customHeight="false" outlineLevel="0" collapsed="false">
      <c r="A1886" s="0" t="n">
        <v>37.6803</v>
      </c>
      <c r="B1886" s="0" t="n">
        <v>0.103172</v>
      </c>
      <c r="C1886" s="0" t="n">
        <v>19.4702</v>
      </c>
      <c r="D1886" s="0" t="n">
        <v>0</v>
      </c>
    </row>
    <row r="1887" customFormat="false" ht="12.8" hidden="false" customHeight="false" outlineLevel="0" collapsed="false">
      <c r="A1887" s="0" t="n">
        <v>37.7003</v>
      </c>
      <c r="B1887" s="0" t="n">
        <v>0.103172</v>
      </c>
      <c r="C1887" s="0" t="n">
        <v>19.4702</v>
      </c>
      <c r="D1887" s="0" t="n">
        <v>0</v>
      </c>
    </row>
    <row r="1888" customFormat="false" ht="12.8" hidden="false" customHeight="false" outlineLevel="0" collapsed="false">
      <c r="A1888" s="0" t="n">
        <v>37.7203</v>
      </c>
      <c r="B1888" s="0" t="n">
        <v>0.103172</v>
      </c>
      <c r="C1888" s="0" t="n">
        <v>19.4702</v>
      </c>
      <c r="D1888" s="0" t="n">
        <v>0</v>
      </c>
    </row>
    <row r="1889" customFormat="false" ht="12.8" hidden="false" customHeight="false" outlineLevel="0" collapsed="false">
      <c r="A1889" s="0" t="n">
        <v>37.7403</v>
      </c>
      <c r="B1889" s="0" t="n">
        <v>0.103172</v>
      </c>
      <c r="C1889" s="0" t="n">
        <v>19.4702</v>
      </c>
      <c r="D1889" s="0" t="n">
        <v>0</v>
      </c>
    </row>
    <row r="1890" customFormat="false" ht="12.8" hidden="false" customHeight="false" outlineLevel="0" collapsed="false">
      <c r="A1890" s="0" t="n">
        <v>37.7607</v>
      </c>
      <c r="B1890" s="0" t="n">
        <v>0.103172</v>
      </c>
      <c r="C1890" s="0" t="n">
        <v>19.4702</v>
      </c>
      <c r="D1890" s="0" t="n">
        <v>0</v>
      </c>
    </row>
    <row r="1891" customFormat="false" ht="12.8" hidden="false" customHeight="false" outlineLevel="0" collapsed="false">
      <c r="A1891" s="0" t="n">
        <v>37.7803</v>
      </c>
      <c r="B1891" s="0" t="n">
        <v>0.103172</v>
      </c>
      <c r="C1891" s="0" t="n">
        <v>19.4702</v>
      </c>
      <c r="D1891" s="0" t="n">
        <v>0</v>
      </c>
    </row>
    <row r="1892" customFormat="false" ht="12.8" hidden="false" customHeight="false" outlineLevel="0" collapsed="false">
      <c r="A1892" s="0" t="n">
        <v>37.8003</v>
      </c>
      <c r="B1892" s="0" t="n">
        <v>0.103172</v>
      </c>
      <c r="C1892" s="0" t="n">
        <v>19.4702</v>
      </c>
      <c r="D1892" s="0" t="n">
        <v>0</v>
      </c>
    </row>
    <row r="1893" customFormat="false" ht="12.8" hidden="false" customHeight="false" outlineLevel="0" collapsed="false">
      <c r="A1893" s="0" t="n">
        <v>37.8203</v>
      </c>
      <c r="B1893" s="0" t="n">
        <v>0.103172</v>
      </c>
      <c r="C1893" s="0" t="n">
        <v>19.4702</v>
      </c>
      <c r="D1893" s="0" t="n">
        <v>0</v>
      </c>
    </row>
    <row r="1894" customFormat="false" ht="12.8" hidden="false" customHeight="false" outlineLevel="0" collapsed="false">
      <c r="A1894" s="0" t="n">
        <v>37.8404</v>
      </c>
      <c r="B1894" s="0" t="n">
        <v>0.103172</v>
      </c>
      <c r="C1894" s="0" t="n">
        <v>19.4702</v>
      </c>
      <c r="D1894" s="0" t="n">
        <v>0</v>
      </c>
    </row>
    <row r="1895" customFormat="false" ht="12.8" hidden="false" customHeight="false" outlineLevel="0" collapsed="false">
      <c r="A1895" s="0" t="n">
        <v>37.8603</v>
      </c>
      <c r="B1895" s="0" t="n">
        <v>0.103172</v>
      </c>
      <c r="C1895" s="0" t="n">
        <v>19.4702</v>
      </c>
      <c r="D1895" s="0" t="n">
        <v>0</v>
      </c>
    </row>
    <row r="1896" customFormat="false" ht="12.8" hidden="false" customHeight="false" outlineLevel="0" collapsed="false">
      <c r="A1896" s="0" t="n">
        <v>37.8803</v>
      </c>
      <c r="B1896" s="0" t="n">
        <v>0.103172</v>
      </c>
      <c r="C1896" s="0" t="n">
        <v>19.4702</v>
      </c>
      <c r="D1896" s="0" t="n">
        <v>0</v>
      </c>
    </row>
    <row r="1897" customFormat="false" ht="12.8" hidden="false" customHeight="false" outlineLevel="0" collapsed="false">
      <c r="A1897" s="0" t="n">
        <v>37.9003</v>
      </c>
      <c r="B1897" s="0" t="n">
        <v>0.103172</v>
      </c>
      <c r="C1897" s="0" t="n">
        <v>19.4702</v>
      </c>
      <c r="D1897" s="0" t="n">
        <v>0</v>
      </c>
    </row>
    <row r="1898" customFormat="false" ht="12.8" hidden="false" customHeight="false" outlineLevel="0" collapsed="false">
      <c r="A1898" s="0" t="n">
        <v>37.9203</v>
      </c>
      <c r="B1898" s="0" t="n">
        <v>0.103172</v>
      </c>
      <c r="C1898" s="0" t="n">
        <v>19.4702</v>
      </c>
      <c r="D1898" s="0" t="n">
        <v>0</v>
      </c>
    </row>
    <row r="1899" customFormat="false" ht="12.8" hidden="false" customHeight="false" outlineLevel="0" collapsed="false">
      <c r="A1899" s="0" t="n">
        <v>37.9403</v>
      </c>
      <c r="B1899" s="0" t="n">
        <v>0.103172</v>
      </c>
      <c r="C1899" s="0" t="n">
        <v>19.4702</v>
      </c>
      <c r="D1899" s="0" t="n">
        <v>0</v>
      </c>
    </row>
    <row r="1900" customFormat="false" ht="12.8" hidden="false" customHeight="false" outlineLevel="0" collapsed="false">
      <c r="A1900" s="0" t="n">
        <v>37.9603</v>
      </c>
      <c r="B1900" s="0" t="n">
        <v>0.103172</v>
      </c>
      <c r="C1900" s="0" t="n">
        <v>19.4702</v>
      </c>
      <c r="D1900" s="0" t="n">
        <v>0</v>
      </c>
    </row>
    <row r="1901" customFormat="false" ht="12.8" hidden="false" customHeight="false" outlineLevel="0" collapsed="false">
      <c r="A1901" s="0" t="n">
        <v>37.9803</v>
      </c>
      <c r="B1901" s="0" t="n">
        <v>0.103172</v>
      </c>
      <c r="C1901" s="0" t="n">
        <v>19.4702</v>
      </c>
      <c r="D1901" s="0" t="n">
        <v>0</v>
      </c>
    </row>
    <row r="1902" customFormat="false" ht="12.8" hidden="false" customHeight="false" outlineLevel="0" collapsed="false">
      <c r="A1902" s="0" t="n">
        <v>38.0003</v>
      </c>
      <c r="B1902" s="0" t="n">
        <v>0.103172</v>
      </c>
      <c r="C1902" s="0" t="n">
        <v>19.4702</v>
      </c>
      <c r="D1902" s="0" t="n">
        <v>0</v>
      </c>
    </row>
    <row r="1903" customFormat="false" ht="12.8" hidden="false" customHeight="false" outlineLevel="0" collapsed="false">
      <c r="A1903" s="0" t="n">
        <v>38.0203</v>
      </c>
      <c r="B1903" s="0" t="n">
        <v>0.103172</v>
      </c>
      <c r="C1903" s="0" t="n">
        <v>19.4702</v>
      </c>
      <c r="D1903" s="0" t="n">
        <v>0</v>
      </c>
    </row>
    <row r="1904" customFormat="false" ht="12.8" hidden="false" customHeight="false" outlineLevel="0" collapsed="false">
      <c r="A1904" s="0" t="n">
        <v>38.0403</v>
      </c>
      <c r="B1904" s="0" t="n">
        <v>0.103172</v>
      </c>
      <c r="C1904" s="0" t="n">
        <v>19.4702</v>
      </c>
      <c r="D1904" s="0" t="n">
        <v>0</v>
      </c>
    </row>
    <row r="1905" customFormat="false" ht="12.8" hidden="false" customHeight="false" outlineLevel="0" collapsed="false">
      <c r="A1905" s="0" t="n">
        <v>38.0603</v>
      </c>
      <c r="B1905" s="0" t="n">
        <v>0.103172</v>
      </c>
      <c r="C1905" s="0" t="n">
        <v>19.4702</v>
      </c>
      <c r="D1905" s="0" t="n">
        <v>0</v>
      </c>
    </row>
    <row r="1906" customFormat="false" ht="12.8" hidden="false" customHeight="false" outlineLevel="0" collapsed="false">
      <c r="A1906" s="0" t="n">
        <v>38.0804</v>
      </c>
      <c r="B1906" s="0" t="n">
        <v>0.103172</v>
      </c>
      <c r="C1906" s="0" t="n">
        <v>19.4702</v>
      </c>
      <c r="D1906" s="0" t="n">
        <v>0</v>
      </c>
    </row>
    <row r="1907" customFormat="false" ht="12.8" hidden="false" customHeight="false" outlineLevel="0" collapsed="false">
      <c r="A1907" s="0" t="n">
        <v>38.1003</v>
      </c>
      <c r="B1907" s="0" t="n">
        <v>0.103172</v>
      </c>
      <c r="C1907" s="0" t="n">
        <v>19.4702</v>
      </c>
      <c r="D1907" s="0" t="n">
        <v>0</v>
      </c>
    </row>
    <row r="1908" customFormat="false" ht="12.8" hidden="false" customHeight="false" outlineLevel="0" collapsed="false">
      <c r="A1908" s="0" t="n">
        <v>38.1204</v>
      </c>
      <c r="B1908" s="0" t="n">
        <v>0.103172</v>
      </c>
      <c r="C1908" s="0" t="n">
        <v>19.4702</v>
      </c>
      <c r="D1908" s="0" t="n">
        <v>0</v>
      </c>
    </row>
    <row r="1909" customFormat="false" ht="12.8" hidden="false" customHeight="false" outlineLevel="0" collapsed="false">
      <c r="A1909" s="0" t="n">
        <v>38.1403</v>
      </c>
      <c r="B1909" s="0" t="n">
        <v>0.103172</v>
      </c>
      <c r="C1909" s="0" t="n">
        <v>19.4702</v>
      </c>
      <c r="D1909" s="0" t="n">
        <v>0</v>
      </c>
    </row>
    <row r="1910" customFormat="false" ht="12.8" hidden="false" customHeight="false" outlineLevel="0" collapsed="false">
      <c r="A1910" s="0" t="n">
        <v>38.1603</v>
      </c>
      <c r="B1910" s="0" t="n">
        <v>0.103172</v>
      </c>
      <c r="C1910" s="0" t="n">
        <v>19.4702</v>
      </c>
      <c r="D1910" s="0" t="n">
        <v>0</v>
      </c>
    </row>
    <row r="1911" customFormat="false" ht="12.8" hidden="false" customHeight="false" outlineLevel="0" collapsed="false">
      <c r="A1911" s="0" t="n">
        <v>38.1803</v>
      </c>
      <c r="B1911" s="0" t="n">
        <v>0.103172</v>
      </c>
      <c r="C1911" s="0" t="n">
        <v>19.4702</v>
      </c>
      <c r="D1911" s="0" t="n">
        <v>0</v>
      </c>
    </row>
    <row r="1912" customFormat="false" ht="12.8" hidden="false" customHeight="false" outlineLevel="0" collapsed="false">
      <c r="A1912" s="0" t="n">
        <v>38.2003</v>
      </c>
      <c r="B1912" s="0" t="n">
        <v>0.103172</v>
      </c>
      <c r="C1912" s="0" t="n">
        <v>19.4702</v>
      </c>
      <c r="D1912" s="0" t="n">
        <v>0</v>
      </c>
    </row>
    <row r="1913" customFormat="false" ht="12.8" hidden="false" customHeight="false" outlineLevel="0" collapsed="false">
      <c r="A1913" s="0" t="n">
        <v>38.2203</v>
      </c>
      <c r="B1913" s="0" t="n">
        <v>0.103172</v>
      </c>
      <c r="C1913" s="0" t="n">
        <v>19.4702</v>
      </c>
      <c r="D1913" s="0" t="n">
        <v>0</v>
      </c>
    </row>
    <row r="1914" customFormat="false" ht="12.8" hidden="false" customHeight="false" outlineLevel="0" collapsed="false">
      <c r="A1914" s="0" t="n">
        <v>38.2403</v>
      </c>
      <c r="B1914" s="0" t="n">
        <v>0.103172</v>
      </c>
      <c r="C1914" s="0" t="n">
        <v>19.4702</v>
      </c>
      <c r="D1914" s="0" t="n">
        <v>0</v>
      </c>
    </row>
    <row r="1915" customFormat="false" ht="12.8" hidden="false" customHeight="false" outlineLevel="0" collapsed="false">
      <c r="A1915" s="0" t="n">
        <v>38.2603</v>
      </c>
      <c r="B1915" s="0" t="n">
        <v>0.103172</v>
      </c>
      <c r="C1915" s="0" t="n">
        <v>19.4702</v>
      </c>
      <c r="D1915" s="0" t="n">
        <v>0</v>
      </c>
    </row>
    <row r="1916" customFormat="false" ht="12.8" hidden="false" customHeight="false" outlineLevel="0" collapsed="false">
      <c r="A1916" s="0" t="n">
        <v>38.2803</v>
      </c>
      <c r="B1916" s="0" t="n">
        <v>0.103172</v>
      </c>
      <c r="C1916" s="0" t="n">
        <v>19.4702</v>
      </c>
      <c r="D1916" s="0" t="n">
        <v>0</v>
      </c>
    </row>
    <row r="1917" customFormat="false" ht="12.8" hidden="false" customHeight="false" outlineLevel="0" collapsed="false">
      <c r="A1917" s="0" t="n">
        <v>38.3003</v>
      </c>
      <c r="B1917" s="0" t="n">
        <v>0.103172</v>
      </c>
      <c r="C1917" s="0" t="n">
        <v>19.4702</v>
      </c>
      <c r="D1917" s="0" t="n">
        <v>0</v>
      </c>
    </row>
    <row r="1918" customFormat="false" ht="12.8" hidden="false" customHeight="false" outlineLevel="0" collapsed="false">
      <c r="A1918" s="0" t="n">
        <v>38.3203</v>
      </c>
      <c r="B1918" s="0" t="n">
        <v>0.103172</v>
      </c>
      <c r="C1918" s="0" t="n">
        <v>19.4702</v>
      </c>
      <c r="D1918" s="0" t="n">
        <v>0</v>
      </c>
    </row>
    <row r="1919" customFormat="false" ht="12.8" hidden="false" customHeight="false" outlineLevel="0" collapsed="false">
      <c r="A1919" s="0" t="n">
        <v>38.3403</v>
      </c>
      <c r="B1919" s="0" t="n">
        <v>0.103172</v>
      </c>
      <c r="C1919" s="0" t="n">
        <v>19.4702</v>
      </c>
      <c r="D1919" s="0" t="n">
        <v>0</v>
      </c>
    </row>
    <row r="1920" customFormat="false" ht="12.8" hidden="false" customHeight="false" outlineLevel="0" collapsed="false">
      <c r="A1920" s="0" t="n">
        <v>38.3603</v>
      </c>
      <c r="B1920" s="0" t="n">
        <v>0.103172</v>
      </c>
      <c r="C1920" s="0" t="n">
        <v>19.4702</v>
      </c>
      <c r="D1920" s="0" t="n">
        <v>0</v>
      </c>
    </row>
    <row r="1921" customFormat="false" ht="12.8" hidden="false" customHeight="false" outlineLevel="0" collapsed="false">
      <c r="A1921" s="0" t="n">
        <v>38.3803</v>
      </c>
      <c r="B1921" s="0" t="n">
        <v>0.103172</v>
      </c>
      <c r="C1921" s="0" t="n">
        <v>19.4702</v>
      </c>
      <c r="D1921" s="0" t="n">
        <v>0</v>
      </c>
    </row>
    <row r="1922" customFormat="false" ht="12.8" hidden="false" customHeight="false" outlineLevel="0" collapsed="false">
      <c r="A1922" s="0" t="n">
        <v>38.4003</v>
      </c>
      <c r="B1922" s="0" t="n">
        <v>0.103172</v>
      </c>
      <c r="C1922" s="0" t="n">
        <v>19.4702</v>
      </c>
      <c r="D1922" s="0" t="n">
        <v>0</v>
      </c>
    </row>
    <row r="1923" customFormat="false" ht="12.8" hidden="false" customHeight="false" outlineLevel="0" collapsed="false">
      <c r="A1923" s="0" t="n">
        <v>38.4203</v>
      </c>
      <c r="B1923" s="0" t="n">
        <v>0.103172</v>
      </c>
      <c r="C1923" s="0" t="n">
        <v>19.4702</v>
      </c>
      <c r="D1923" s="0" t="n">
        <v>0</v>
      </c>
    </row>
    <row r="1924" customFormat="false" ht="12.8" hidden="false" customHeight="false" outlineLevel="0" collapsed="false">
      <c r="A1924" s="0" t="n">
        <v>38.4403</v>
      </c>
      <c r="B1924" s="0" t="n">
        <v>0.103172</v>
      </c>
      <c r="C1924" s="0" t="n">
        <v>19.4702</v>
      </c>
      <c r="D1924" s="0" t="n">
        <v>0</v>
      </c>
    </row>
    <row r="1925" customFormat="false" ht="12.8" hidden="false" customHeight="false" outlineLevel="0" collapsed="false">
      <c r="A1925" s="0" t="n">
        <v>38.4603</v>
      </c>
      <c r="B1925" s="0" t="n">
        <v>0.103172</v>
      </c>
      <c r="C1925" s="0" t="n">
        <v>19.4702</v>
      </c>
      <c r="D1925" s="0" t="n">
        <v>0</v>
      </c>
    </row>
    <row r="1926" customFormat="false" ht="12.8" hidden="false" customHeight="false" outlineLevel="0" collapsed="false">
      <c r="A1926" s="0" t="n">
        <v>38.4804</v>
      </c>
      <c r="B1926" s="0" t="n">
        <v>0.103172</v>
      </c>
      <c r="C1926" s="0" t="n">
        <v>19.4702</v>
      </c>
      <c r="D1926" s="0" t="n">
        <v>0</v>
      </c>
    </row>
    <row r="1927" customFormat="false" ht="12.8" hidden="false" customHeight="false" outlineLevel="0" collapsed="false">
      <c r="A1927" s="0" t="n">
        <v>38.5003</v>
      </c>
      <c r="B1927" s="0" t="n">
        <v>0.103172</v>
      </c>
      <c r="C1927" s="0" t="n">
        <v>19.4702</v>
      </c>
      <c r="D1927" s="0" t="n">
        <v>0</v>
      </c>
    </row>
    <row r="1928" customFormat="false" ht="12.8" hidden="false" customHeight="false" outlineLevel="0" collapsed="false">
      <c r="A1928" s="0" t="n">
        <v>38.5203</v>
      </c>
      <c r="B1928" s="0" t="n">
        <v>0.103172</v>
      </c>
      <c r="C1928" s="0" t="n">
        <v>19.4702</v>
      </c>
      <c r="D1928" s="0" t="n">
        <v>0</v>
      </c>
    </row>
    <row r="1929" customFormat="false" ht="12.8" hidden="false" customHeight="false" outlineLevel="0" collapsed="false">
      <c r="A1929" s="0" t="n">
        <v>38.5403</v>
      </c>
      <c r="B1929" s="0" t="n">
        <v>0.103172</v>
      </c>
      <c r="C1929" s="0" t="n">
        <v>19.4702</v>
      </c>
      <c r="D1929" s="0" t="n">
        <v>0</v>
      </c>
    </row>
    <row r="1930" customFormat="false" ht="12.8" hidden="false" customHeight="false" outlineLevel="0" collapsed="false">
      <c r="A1930" s="0" t="n">
        <v>38.5603</v>
      </c>
      <c r="B1930" s="0" t="n">
        <v>0.103172</v>
      </c>
      <c r="C1930" s="0" t="n">
        <v>19.4702</v>
      </c>
      <c r="D1930" s="0" t="n">
        <v>0</v>
      </c>
    </row>
    <row r="1931" customFormat="false" ht="12.8" hidden="false" customHeight="false" outlineLevel="0" collapsed="false">
      <c r="A1931" s="0" t="n">
        <v>38.5803</v>
      </c>
      <c r="B1931" s="0" t="n">
        <v>0.103172</v>
      </c>
      <c r="C1931" s="0" t="n">
        <v>19.4702</v>
      </c>
      <c r="D1931" s="0" t="n">
        <v>0</v>
      </c>
    </row>
    <row r="1932" customFormat="false" ht="12.8" hidden="false" customHeight="false" outlineLevel="0" collapsed="false">
      <c r="A1932" s="0" t="n">
        <v>38.6003</v>
      </c>
      <c r="B1932" s="0" t="n">
        <v>0.103172</v>
      </c>
      <c r="C1932" s="0" t="n">
        <v>19.4702</v>
      </c>
      <c r="D1932" s="0" t="n">
        <v>0</v>
      </c>
    </row>
    <row r="1933" customFormat="false" ht="12.8" hidden="false" customHeight="false" outlineLevel="0" collapsed="false">
      <c r="A1933" s="0" t="n">
        <v>38.6203</v>
      </c>
      <c r="B1933" s="0" t="n">
        <v>0.103172</v>
      </c>
      <c r="C1933" s="0" t="n">
        <v>19.4702</v>
      </c>
      <c r="D1933" s="0" t="n">
        <v>0</v>
      </c>
    </row>
    <row r="1934" customFormat="false" ht="12.8" hidden="false" customHeight="false" outlineLevel="0" collapsed="false">
      <c r="A1934" s="0" t="n">
        <v>38.6404</v>
      </c>
      <c r="B1934" s="0" t="n">
        <v>0.103172</v>
      </c>
      <c r="C1934" s="0" t="n">
        <v>19.4702</v>
      </c>
      <c r="D1934" s="0" t="n">
        <v>0</v>
      </c>
    </row>
    <row r="1935" customFormat="false" ht="12.8" hidden="false" customHeight="false" outlineLevel="0" collapsed="false">
      <c r="A1935" s="0" t="n">
        <v>38.6603</v>
      </c>
      <c r="B1935" s="0" t="n">
        <v>0.103172</v>
      </c>
      <c r="C1935" s="0" t="n">
        <v>19.4702</v>
      </c>
      <c r="D1935" s="0" t="n">
        <v>0</v>
      </c>
    </row>
    <row r="1936" customFormat="false" ht="12.8" hidden="false" customHeight="false" outlineLevel="0" collapsed="false">
      <c r="A1936" s="0" t="n">
        <v>38.6803</v>
      </c>
      <c r="B1936" s="0" t="n">
        <v>0.103172</v>
      </c>
      <c r="C1936" s="0" t="n">
        <v>19.4702</v>
      </c>
      <c r="D1936" s="0" t="n">
        <v>0</v>
      </c>
    </row>
    <row r="1937" customFormat="false" ht="12.8" hidden="false" customHeight="false" outlineLevel="0" collapsed="false">
      <c r="A1937" s="0" t="n">
        <v>38.7003</v>
      </c>
      <c r="B1937" s="0" t="n">
        <v>0.103172</v>
      </c>
      <c r="C1937" s="0" t="n">
        <v>19.4702</v>
      </c>
      <c r="D1937" s="0" t="n">
        <v>0</v>
      </c>
    </row>
    <row r="1938" customFormat="false" ht="12.8" hidden="false" customHeight="false" outlineLevel="0" collapsed="false">
      <c r="A1938" s="0" t="n">
        <v>38.7203</v>
      </c>
      <c r="B1938" s="0" t="n">
        <v>0.103172</v>
      </c>
      <c r="C1938" s="0" t="n">
        <v>19.4702</v>
      </c>
      <c r="D1938" s="0" t="n">
        <v>0</v>
      </c>
    </row>
    <row r="1939" customFormat="false" ht="12.8" hidden="false" customHeight="false" outlineLevel="0" collapsed="false">
      <c r="A1939" s="0" t="n">
        <v>38.7403</v>
      </c>
      <c r="B1939" s="0" t="n">
        <v>0.103172</v>
      </c>
      <c r="C1939" s="0" t="n">
        <v>19.4702</v>
      </c>
      <c r="D1939" s="0" t="n">
        <v>0</v>
      </c>
    </row>
    <row r="1940" customFormat="false" ht="12.8" hidden="false" customHeight="false" outlineLevel="0" collapsed="false">
      <c r="A1940" s="0" t="n">
        <v>38.7603</v>
      </c>
      <c r="B1940" s="0" t="n">
        <v>0.103172</v>
      </c>
      <c r="C1940" s="0" t="n">
        <v>19.4702</v>
      </c>
      <c r="D1940" s="0" t="n">
        <v>0</v>
      </c>
    </row>
    <row r="1941" customFormat="false" ht="12.8" hidden="false" customHeight="false" outlineLevel="0" collapsed="false">
      <c r="A1941" s="0" t="n">
        <v>38.7803</v>
      </c>
      <c r="B1941" s="0" t="n">
        <v>0.103172</v>
      </c>
      <c r="C1941" s="0" t="n">
        <v>19.4702</v>
      </c>
      <c r="D1941" s="0" t="n">
        <v>0</v>
      </c>
    </row>
    <row r="1942" customFormat="false" ht="12.8" hidden="false" customHeight="false" outlineLevel="0" collapsed="false">
      <c r="A1942" s="0" t="n">
        <v>38.8004</v>
      </c>
      <c r="B1942" s="0" t="n">
        <v>0.103172</v>
      </c>
      <c r="C1942" s="0" t="n">
        <v>19.4702</v>
      </c>
      <c r="D1942" s="0" t="n">
        <v>0</v>
      </c>
    </row>
    <row r="1943" customFormat="false" ht="12.8" hidden="false" customHeight="false" outlineLevel="0" collapsed="false">
      <c r="A1943" s="0" t="n">
        <v>38.8203</v>
      </c>
      <c r="B1943" s="0" t="n">
        <v>0.103172</v>
      </c>
      <c r="C1943" s="0" t="n">
        <v>19.4702</v>
      </c>
      <c r="D1943" s="0" t="n">
        <v>0</v>
      </c>
    </row>
    <row r="1944" customFormat="false" ht="12.8" hidden="false" customHeight="false" outlineLevel="0" collapsed="false">
      <c r="A1944" s="0" t="n">
        <v>38.8403</v>
      </c>
      <c r="B1944" s="0" t="n">
        <v>0.103172</v>
      </c>
      <c r="C1944" s="0" t="n">
        <v>19.4702</v>
      </c>
      <c r="D1944" s="0" t="n">
        <v>0</v>
      </c>
    </row>
    <row r="1945" customFormat="false" ht="12.8" hidden="false" customHeight="false" outlineLevel="0" collapsed="false">
      <c r="A1945" s="0" t="n">
        <v>38.8603</v>
      </c>
      <c r="B1945" s="0" t="n">
        <v>0.103172</v>
      </c>
      <c r="C1945" s="0" t="n">
        <v>19.4702</v>
      </c>
      <c r="D1945" s="0" t="n">
        <v>0</v>
      </c>
    </row>
    <row r="1946" customFormat="false" ht="12.8" hidden="false" customHeight="false" outlineLevel="0" collapsed="false">
      <c r="A1946" s="0" t="n">
        <v>38.8803</v>
      </c>
      <c r="B1946" s="0" t="n">
        <v>0.103172</v>
      </c>
      <c r="C1946" s="0" t="n">
        <v>19.4702</v>
      </c>
      <c r="D1946" s="0" t="n">
        <v>0</v>
      </c>
    </row>
    <row r="1947" customFormat="false" ht="12.8" hidden="false" customHeight="false" outlineLevel="0" collapsed="false">
      <c r="A1947" s="0" t="n">
        <v>38.9003</v>
      </c>
      <c r="B1947" s="0" t="n">
        <v>0.103172</v>
      </c>
      <c r="C1947" s="0" t="n">
        <v>19.4702</v>
      </c>
      <c r="D1947" s="0" t="n">
        <v>0</v>
      </c>
    </row>
    <row r="1948" customFormat="false" ht="12.8" hidden="false" customHeight="false" outlineLevel="0" collapsed="false">
      <c r="A1948" s="0" t="n">
        <v>38.9203</v>
      </c>
      <c r="B1948" s="0" t="n">
        <v>0.103172</v>
      </c>
      <c r="C1948" s="0" t="n">
        <v>19.4702</v>
      </c>
      <c r="D1948" s="0" t="n">
        <v>0</v>
      </c>
    </row>
    <row r="1949" customFormat="false" ht="12.8" hidden="false" customHeight="false" outlineLevel="0" collapsed="false">
      <c r="A1949" s="0" t="n">
        <v>38.9403</v>
      </c>
      <c r="B1949" s="0" t="n">
        <v>0.103172</v>
      </c>
      <c r="C1949" s="0" t="n">
        <v>19.4702</v>
      </c>
      <c r="D1949" s="0" t="n">
        <v>0</v>
      </c>
    </row>
    <row r="1950" customFormat="false" ht="12.8" hidden="false" customHeight="false" outlineLevel="0" collapsed="false">
      <c r="A1950" s="0" t="n">
        <v>38.9604</v>
      </c>
      <c r="B1950" s="0" t="n">
        <v>0.103172</v>
      </c>
      <c r="C1950" s="0" t="n">
        <v>19.4702</v>
      </c>
      <c r="D1950" s="0" t="n">
        <v>0</v>
      </c>
    </row>
    <row r="1951" customFormat="false" ht="12.8" hidden="false" customHeight="false" outlineLevel="0" collapsed="false">
      <c r="A1951" s="0" t="n">
        <v>38.9803</v>
      </c>
      <c r="B1951" s="0" t="n">
        <v>0.103172</v>
      </c>
      <c r="C1951" s="0" t="n">
        <v>19.4702</v>
      </c>
      <c r="D1951" s="0" t="n">
        <v>0</v>
      </c>
    </row>
    <row r="1952" customFormat="false" ht="12.8" hidden="false" customHeight="false" outlineLevel="0" collapsed="false">
      <c r="A1952" s="0" t="n">
        <v>39.0003</v>
      </c>
      <c r="B1952" s="0" t="n">
        <v>0.103172</v>
      </c>
      <c r="C1952" s="0" t="n">
        <v>19.4702</v>
      </c>
      <c r="D1952" s="0" t="n">
        <v>0</v>
      </c>
    </row>
    <row r="1953" customFormat="false" ht="12.8" hidden="false" customHeight="false" outlineLevel="0" collapsed="false">
      <c r="A1953" s="0" t="n">
        <v>39.0203</v>
      </c>
      <c r="B1953" s="0" t="n">
        <v>0.103172</v>
      </c>
      <c r="C1953" s="0" t="n">
        <v>19.4702</v>
      </c>
      <c r="D1953" s="0" t="n">
        <v>0</v>
      </c>
    </row>
    <row r="1954" customFormat="false" ht="12.8" hidden="false" customHeight="false" outlineLevel="0" collapsed="false">
      <c r="A1954" s="0" t="n">
        <v>39.0403</v>
      </c>
      <c r="B1954" s="0" t="n">
        <v>0.103172</v>
      </c>
      <c r="C1954" s="0" t="n">
        <v>19.4702</v>
      </c>
      <c r="D1954" s="0" t="n">
        <v>0</v>
      </c>
    </row>
    <row r="1955" customFormat="false" ht="12.8" hidden="false" customHeight="false" outlineLevel="0" collapsed="false">
      <c r="A1955" s="0" t="n">
        <v>39.0603</v>
      </c>
      <c r="B1955" s="0" t="n">
        <v>0.103172</v>
      </c>
      <c r="C1955" s="0" t="n">
        <v>19.4702</v>
      </c>
      <c r="D1955" s="0" t="n">
        <v>0</v>
      </c>
    </row>
    <row r="1956" customFormat="false" ht="12.8" hidden="false" customHeight="false" outlineLevel="0" collapsed="false">
      <c r="A1956" s="0" t="n">
        <v>39.0804</v>
      </c>
      <c r="B1956" s="0" t="n">
        <v>0.103172</v>
      </c>
      <c r="C1956" s="0" t="n">
        <v>19.4702</v>
      </c>
      <c r="D1956" s="0" t="n">
        <v>0</v>
      </c>
    </row>
    <row r="1957" customFormat="false" ht="12.8" hidden="false" customHeight="false" outlineLevel="0" collapsed="false">
      <c r="A1957" s="0" t="n">
        <v>39.1003</v>
      </c>
      <c r="B1957" s="0" t="n">
        <v>0.103172</v>
      </c>
      <c r="C1957" s="0" t="n">
        <v>19.4702</v>
      </c>
      <c r="D1957" s="0" t="n">
        <v>0</v>
      </c>
    </row>
    <row r="1958" customFormat="false" ht="12.8" hidden="false" customHeight="false" outlineLevel="0" collapsed="false">
      <c r="A1958" s="0" t="n">
        <v>39.1203</v>
      </c>
      <c r="B1958" s="0" t="n">
        <v>0.103172</v>
      </c>
      <c r="C1958" s="0" t="n">
        <v>19.4702</v>
      </c>
      <c r="D1958" s="0" t="n">
        <v>0</v>
      </c>
    </row>
    <row r="1959" customFormat="false" ht="12.8" hidden="false" customHeight="false" outlineLevel="0" collapsed="false">
      <c r="A1959" s="0" t="n">
        <v>39.1404</v>
      </c>
      <c r="B1959" s="0" t="n">
        <v>0.103172</v>
      </c>
      <c r="C1959" s="0" t="n">
        <v>19.4702</v>
      </c>
      <c r="D1959" s="0" t="n">
        <v>0</v>
      </c>
    </row>
    <row r="1960" customFormat="false" ht="12.8" hidden="false" customHeight="false" outlineLevel="0" collapsed="false">
      <c r="A1960" s="0" t="n">
        <v>39.1603</v>
      </c>
      <c r="B1960" s="0" t="n">
        <v>0.103172</v>
      </c>
      <c r="C1960" s="0" t="n">
        <v>19.4702</v>
      </c>
      <c r="D1960" s="0" t="n">
        <v>0</v>
      </c>
    </row>
    <row r="1961" customFormat="false" ht="12.8" hidden="false" customHeight="false" outlineLevel="0" collapsed="false">
      <c r="A1961" s="0" t="n">
        <v>39.1803</v>
      </c>
      <c r="B1961" s="0" t="n">
        <v>0.103172</v>
      </c>
      <c r="C1961" s="0" t="n">
        <v>19.4702</v>
      </c>
      <c r="D1961" s="0" t="n">
        <v>0</v>
      </c>
    </row>
    <row r="1962" customFormat="false" ht="12.8" hidden="false" customHeight="false" outlineLevel="0" collapsed="false">
      <c r="A1962" s="0" t="n">
        <v>39.2003</v>
      </c>
      <c r="B1962" s="0" t="n">
        <v>0.103172</v>
      </c>
      <c r="C1962" s="0" t="n">
        <v>19.4702</v>
      </c>
      <c r="D1962" s="0" t="n">
        <v>0</v>
      </c>
    </row>
    <row r="1963" customFormat="false" ht="12.8" hidden="false" customHeight="false" outlineLevel="0" collapsed="false">
      <c r="A1963" s="0" t="n">
        <v>39.2203</v>
      </c>
      <c r="B1963" s="0" t="n">
        <v>0.103172</v>
      </c>
      <c r="C1963" s="0" t="n">
        <v>19.4702</v>
      </c>
      <c r="D1963" s="0" t="n">
        <v>0</v>
      </c>
    </row>
    <row r="1964" customFormat="false" ht="12.8" hidden="false" customHeight="false" outlineLevel="0" collapsed="false">
      <c r="A1964" s="0" t="n">
        <v>39.2403</v>
      </c>
      <c r="B1964" s="0" t="n">
        <v>0.103172</v>
      </c>
      <c r="C1964" s="0" t="n">
        <v>19.4702</v>
      </c>
      <c r="D1964" s="0" t="n">
        <v>0</v>
      </c>
    </row>
    <row r="1965" customFormat="false" ht="12.8" hidden="false" customHeight="false" outlineLevel="0" collapsed="false">
      <c r="A1965" s="0" t="n">
        <v>39.2603</v>
      </c>
      <c r="B1965" s="0" t="n">
        <v>0.103172</v>
      </c>
      <c r="C1965" s="0" t="n">
        <v>19.4702</v>
      </c>
      <c r="D1965" s="0" t="n">
        <v>0</v>
      </c>
    </row>
    <row r="1966" customFormat="false" ht="12.8" hidden="false" customHeight="false" outlineLevel="0" collapsed="false">
      <c r="A1966" s="0" t="n">
        <v>39.2803</v>
      </c>
      <c r="B1966" s="0" t="n">
        <v>0.103172</v>
      </c>
      <c r="C1966" s="0" t="n">
        <v>19.4702</v>
      </c>
      <c r="D1966" s="0" t="n">
        <v>0</v>
      </c>
    </row>
    <row r="1967" customFormat="false" ht="12.8" hidden="false" customHeight="false" outlineLevel="0" collapsed="false">
      <c r="A1967" s="0" t="n">
        <v>39.3003</v>
      </c>
      <c r="B1967" s="0" t="n">
        <v>0.103172</v>
      </c>
      <c r="C1967" s="0" t="n">
        <v>19.4702</v>
      </c>
      <c r="D1967" s="0" t="n">
        <v>0</v>
      </c>
    </row>
    <row r="1968" customFormat="false" ht="12.8" hidden="false" customHeight="false" outlineLevel="0" collapsed="false">
      <c r="A1968" s="0" t="n">
        <v>39.3203</v>
      </c>
      <c r="B1968" s="0" t="n">
        <v>0.103172</v>
      </c>
      <c r="C1968" s="0" t="n">
        <v>19.4702</v>
      </c>
      <c r="D1968" s="0" t="n">
        <v>0</v>
      </c>
    </row>
    <row r="1969" customFormat="false" ht="12.8" hidden="false" customHeight="false" outlineLevel="0" collapsed="false">
      <c r="A1969" s="0" t="n">
        <v>39.3403</v>
      </c>
      <c r="B1969" s="0" t="n">
        <v>0.103172</v>
      </c>
      <c r="C1969" s="0" t="n">
        <v>19.4702</v>
      </c>
      <c r="D1969" s="0" t="n">
        <v>0</v>
      </c>
    </row>
    <row r="1970" customFormat="false" ht="12.8" hidden="false" customHeight="false" outlineLevel="0" collapsed="false">
      <c r="A1970" s="0" t="n">
        <v>39.3603</v>
      </c>
      <c r="B1970" s="0" t="n">
        <v>0.103172</v>
      </c>
      <c r="C1970" s="0" t="n">
        <v>19.4702</v>
      </c>
      <c r="D1970" s="0" t="n">
        <v>0</v>
      </c>
    </row>
    <row r="1971" customFormat="false" ht="12.8" hidden="false" customHeight="false" outlineLevel="0" collapsed="false">
      <c r="A1971" s="0" t="n">
        <v>39.3803</v>
      </c>
      <c r="B1971" s="0" t="n">
        <v>0.103172</v>
      </c>
      <c r="C1971" s="0" t="n">
        <v>19.4702</v>
      </c>
      <c r="D1971" s="0" t="n">
        <v>0</v>
      </c>
    </row>
    <row r="1972" customFormat="false" ht="12.8" hidden="false" customHeight="false" outlineLevel="0" collapsed="false">
      <c r="A1972" s="0" t="n">
        <v>39.4003</v>
      </c>
      <c r="B1972" s="0" t="n">
        <v>0.103172</v>
      </c>
      <c r="C1972" s="0" t="n">
        <v>19.4702</v>
      </c>
      <c r="D1972" s="0" t="n">
        <v>0</v>
      </c>
    </row>
    <row r="1973" customFormat="false" ht="12.8" hidden="false" customHeight="false" outlineLevel="0" collapsed="false">
      <c r="A1973" s="0" t="n">
        <v>39.4203</v>
      </c>
      <c r="B1973" s="0" t="n">
        <v>0.103172</v>
      </c>
      <c r="C1973" s="0" t="n">
        <v>19.4702</v>
      </c>
      <c r="D1973" s="0" t="n">
        <v>0</v>
      </c>
    </row>
    <row r="1974" customFormat="false" ht="12.8" hidden="false" customHeight="false" outlineLevel="0" collapsed="false">
      <c r="A1974" s="0" t="n">
        <v>39.4403</v>
      </c>
      <c r="B1974" s="0" t="n">
        <v>0.103172</v>
      </c>
      <c r="C1974" s="0" t="n">
        <v>19.4702</v>
      </c>
      <c r="D1974" s="0" t="n">
        <v>0</v>
      </c>
    </row>
    <row r="1975" customFormat="false" ht="12.8" hidden="false" customHeight="false" outlineLevel="0" collapsed="false">
      <c r="A1975" s="0" t="n">
        <v>39.4603</v>
      </c>
      <c r="B1975" s="0" t="n">
        <v>0.103172</v>
      </c>
      <c r="C1975" s="0" t="n">
        <v>19.4702</v>
      </c>
      <c r="D1975" s="0" t="n">
        <v>0</v>
      </c>
    </row>
    <row r="1976" customFormat="false" ht="12.8" hidden="false" customHeight="false" outlineLevel="0" collapsed="false">
      <c r="A1976" s="0" t="n">
        <v>39.4803</v>
      </c>
      <c r="B1976" s="0" t="n">
        <v>0.103172</v>
      </c>
      <c r="C1976" s="0" t="n">
        <v>19.4702</v>
      </c>
      <c r="D1976" s="0" t="n">
        <v>0</v>
      </c>
    </row>
    <row r="1977" customFormat="false" ht="12.8" hidden="false" customHeight="false" outlineLevel="0" collapsed="false">
      <c r="A1977" s="0" t="n">
        <v>39.5003</v>
      </c>
      <c r="B1977" s="0" t="n">
        <v>0.103172</v>
      </c>
      <c r="C1977" s="0" t="n">
        <v>19.4702</v>
      </c>
      <c r="D1977" s="0" t="n">
        <v>0</v>
      </c>
    </row>
    <row r="1978" customFormat="false" ht="12.8" hidden="false" customHeight="false" outlineLevel="0" collapsed="false">
      <c r="A1978" s="0" t="n">
        <v>39.5203</v>
      </c>
      <c r="B1978" s="0" t="n">
        <v>0.103172</v>
      </c>
      <c r="C1978" s="0" t="n">
        <v>19.4702</v>
      </c>
      <c r="D1978" s="0" t="n">
        <v>0</v>
      </c>
    </row>
    <row r="1979" customFormat="false" ht="12.8" hidden="false" customHeight="false" outlineLevel="0" collapsed="false">
      <c r="A1979" s="0" t="n">
        <v>39.5403</v>
      </c>
      <c r="B1979" s="0" t="n">
        <v>0.103172</v>
      </c>
      <c r="C1979" s="0" t="n">
        <v>19.4702</v>
      </c>
      <c r="D1979" s="0" t="n">
        <v>0</v>
      </c>
    </row>
    <row r="1980" customFormat="false" ht="12.8" hidden="false" customHeight="false" outlineLevel="0" collapsed="false">
      <c r="A1980" s="0" t="n">
        <v>39.5603</v>
      </c>
      <c r="B1980" s="0" t="n">
        <v>0.103172</v>
      </c>
      <c r="C1980" s="0" t="n">
        <v>19.4702</v>
      </c>
      <c r="D1980" s="0" t="n">
        <v>0</v>
      </c>
    </row>
    <row r="1981" customFormat="false" ht="12.8" hidden="false" customHeight="false" outlineLevel="0" collapsed="false">
      <c r="A1981" s="0" t="n">
        <v>39.5803</v>
      </c>
      <c r="B1981" s="0" t="n">
        <v>0.103172</v>
      </c>
      <c r="C1981" s="0" t="n">
        <v>19.4702</v>
      </c>
      <c r="D1981" s="0" t="n">
        <v>0</v>
      </c>
    </row>
    <row r="1982" customFormat="false" ht="12.8" hidden="false" customHeight="false" outlineLevel="0" collapsed="false">
      <c r="A1982" s="0" t="n">
        <v>39.6004</v>
      </c>
      <c r="B1982" s="0" t="n">
        <v>0.103172</v>
      </c>
      <c r="C1982" s="0" t="n">
        <v>19.4702</v>
      </c>
      <c r="D1982" s="0" t="n">
        <v>0</v>
      </c>
    </row>
    <row r="1983" customFormat="false" ht="12.8" hidden="false" customHeight="false" outlineLevel="0" collapsed="false">
      <c r="A1983" s="0" t="n">
        <v>39.6203</v>
      </c>
      <c r="B1983" s="0" t="n">
        <v>0.103172</v>
      </c>
      <c r="C1983" s="0" t="n">
        <v>19.4702</v>
      </c>
      <c r="D1983" s="0" t="n">
        <v>0</v>
      </c>
    </row>
    <row r="1984" customFormat="false" ht="12.8" hidden="false" customHeight="false" outlineLevel="0" collapsed="false">
      <c r="A1984" s="0" t="n">
        <v>39.6403</v>
      </c>
      <c r="B1984" s="0" t="n">
        <v>0.103172</v>
      </c>
      <c r="C1984" s="0" t="n">
        <v>19.4702</v>
      </c>
      <c r="D1984" s="0" t="n">
        <v>0</v>
      </c>
    </row>
    <row r="1985" customFormat="false" ht="12.8" hidden="false" customHeight="false" outlineLevel="0" collapsed="false">
      <c r="A1985" s="0" t="n">
        <v>39.6603</v>
      </c>
      <c r="B1985" s="0" t="n">
        <v>0.103172</v>
      </c>
      <c r="C1985" s="0" t="n">
        <v>19.4702</v>
      </c>
      <c r="D1985" s="0" t="n">
        <v>0</v>
      </c>
    </row>
    <row r="1986" customFormat="false" ht="12.8" hidden="false" customHeight="false" outlineLevel="0" collapsed="false">
      <c r="A1986" s="0" t="n">
        <v>39.6803</v>
      </c>
      <c r="B1986" s="0" t="n">
        <v>0.103172</v>
      </c>
      <c r="C1986" s="0" t="n">
        <v>19.4702</v>
      </c>
      <c r="D1986" s="0" t="n">
        <v>0</v>
      </c>
    </row>
    <row r="1987" customFormat="false" ht="12.8" hidden="false" customHeight="false" outlineLevel="0" collapsed="false">
      <c r="A1987" s="0" t="n">
        <v>39.7003</v>
      </c>
      <c r="B1987" s="0" t="n">
        <v>0.103172</v>
      </c>
      <c r="C1987" s="0" t="n">
        <v>19.4702</v>
      </c>
      <c r="D1987" s="0" t="n">
        <v>0</v>
      </c>
    </row>
    <row r="1988" customFormat="false" ht="12.8" hidden="false" customHeight="false" outlineLevel="0" collapsed="false">
      <c r="A1988" s="0" t="n">
        <v>39.7203</v>
      </c>
      <c r="B1988" s="0" t="n">
        <v>0.103172</v>
      </c>
      <c r="C1988" s="0" t="n">
        <v>19.4702</v>
      </c>
      <c r="D1988" s="0" t="n">
        <v>0</v>
      </c>
    </row>
    <row r="1989" customFormat="false" ht="12.8" hidden="false" customHeight="false" outlineLevel="0" collapsed="false">
      <c r="A1989" s="0" t="n">
        <v>39.7403</v>
      </c>
      <c r="B1989" s="0" t="n">
        <v>0.103172</v>
      </c>
      <c r="C1989" s="0" t="n">
        <v>19.4702</v>
      </c>
      <c r="D1989" s="0" t="n">
        <v>0</v>
      </c>
    </row>
    <row r="1990" customFormat="false" ht="12.8" hidden="false" customHeight="false" outlineLevel="0" collapsed="false">
      <c r="A1990" s="0" t="n">
        <v>39.7604</v>
      </c>
      <c r="B1990" s="0" t="n">
        <v>0.103172</v>
      </c>
      <c r="C1990" s="0" t="n">
        <v>19.4702</v>
      </c>
      <c r="D1990" s="0" t="n">
        <v>0</v>
      </c>
    </row>
    <row r="1991" customFormat="false" ht="12.8" hidden="false" customHeight="false" outlineLevel="0" collapsed="false">
      <c r="A1991" s="0" t="n">
        <v>39.7804</v>
      </c>
      <c r="B1991" s="0" t="n">
        <v>0.103172</v>
      </c>
      <c r="C1991" s="0" t="n">
        <v>19.4702</v>
      </c>
      <c r="D1991" s="0" t="n">
        <v>0</v>
      </c>
    </row>
    <row r="1992" customFormat="false" ht="12.8" hidden="false" customHeight="false" outlineLevel="0" collapsed="false">
      <c r="A1992" s="0" t="n">
        <v>39.8003</v>
      </c>
      <c r="B1992" s="0" t="n">
        <v>0.103172</v>
      </c>
      <c r="C1992" s="0" t="n">
        <v>19.4702</v>
      </c>
      <c r="D1992" s="0" t="n">
        <v>0</v>
      </c>
    </row>
    <row r="1993" customFormat="false" ht="12.8" hidden="false" customHeight="false" outlineLevel="0" collapsed="false">
      <c r="A1993" s="0" t="n">
        <v>39.8204</v>
      </c>
      <c r="B1993" s="0" t="n">
        <v>0.103172</v>
      </c>
      <c r="C1993" s="0" t="n">
        <v>19.4702</v>
      </c>
      <c r="D1993" s="0" t="n">
        <v>0</v>
      </c>
    </row>
    <row r="1994" customFormat="false" ht="12.8" hidden="false" customHeight="false" outlineLevel="0" collapsed="false">
      <c r="A1994" s="0" t="n">
        <v>39.8403</v>
      </c>
      <c r="B1994" s="0" t="n">
        <v>0.103172</v>
      </c>
      <c r="C1994" s="0" t="n">
        <v>19.4702</v>
      </c>
      <c r="D1994" s="0" t="n">
        <v>0</v>
      </c>
    </row>
    <row r="1995" customFormat="false" ht="12.8" hidden="false" customHeight="false" outlineLevel="0" collapsed="false">
      <c r="A1995" s="0" t="n">
        <v>39.8603</v>
      </c>
      <c r="B1995" s="0" t="n">
        <v>0.103172</v>
      </c>
      <c r="C1995" s="0" t="n">
        <v>19.4702</v>
      </c>
      <c r="D1995" s="0" t="n">
        <v>0</v>
      </c>
    </row>
    <row r="1996" customFormat="false" ht="12.8" hidden="false" customHeight="false" outlineLevel="0" collapsed="false">
      <c r="A1996" s="0" t="n">
        <v>39.8803</v>
      </c>
      <c r="B1996" s="0" t="n">
        <v>0.103172</v>
      </c>
      <c r="C1996" s="0" t="n">
        <v>19.4702</v>
      </c>
      <c r="D1996" s="0" t="n">
        <v>0</v>
      </c>
    </row>
    <row r="1997" customFormat="false" ht="12.8" hidden="false" customHeight="false" outlineLevel="0" collapsed="false">
      <c r="A1997" s="0" t="n">
        <v>39.9003</v>
      </c>
      <c r="B1997" s="0" t="n">
        <v>0.103172</v>
      </c>
      <c r="C1997" s="0" t="n">
        <v>19.4702</v>
      </c>
      <c r="D1997" s="0" t="n">
        <v>0</v>
      </c>
    </row>
    <row r="1998" customFormat="false" ht="12.8" hidden="false" customHeight="false" outlineLevel="0" collapsed="false">
      <c r="A1998" s="0" t="n">
        <v>39.9203</v>
      </c>
      <c r="B1998" s="0" t="n">
        <v>0.103172</v>
      </c>
      <c r="C1998" s="0" t="n">
        <v>19.4702</v>
      </c>
      <c r="D1998" s="0" t="n">
        <v>0</v>
      </c>
    </row>
    <row r="1999" customFormat="false" ht="12.8" hidden="false" customHeight="false" outlineLevel="0" collapsed="false">
      <c r="A1999" s="0" t="n">
        <v>39.9403</v>
      </c>
      <c r="B1999" s="0" t="n">
        <v>0.103172</v>
      </c>
      <c r="C1999" s="0" t="n">
        <v>19.4702</v>
      </c>
      <c r="D1999" s="0" t="n">
        <v>0</v>
      </c>
    </row>
    <row r="2000" customFormat="false" ht="12.8" hidden="false" customHeight="false" outlineLevel="0" collapsed="false">
      <c r="A2000" s="0" t="n">
        <v>39.9603</v>
      </c>
      <c r="B2000" s="0" t="n">
        <v>0.103172</v>
      </c>
      <c r="C2000" s="0" t="n">
        <v>19.4702</v>
      </c>
      <c r="D2000" s="0" t="n">
        <v>0</v>
      </c>
    </row>
    <row r="2001" customFormat="false" ht="12.8" hidden="false" customHeight="false" outlineLevel="0" collapsed="false">
      <c r="A2001" s="0" t="n">
        <v>39.9803</v>
      </c>
      <c r="B2001" s="0" t="n">
        <v>0.103172</v>
      </c>
      <c r="C2001" s="0" t="n">
        <v>19.4702</v>
      </c>
      <c r="D2001" s="0" t="n">
        <v>0</v>
      </c>
    </row>
    <row r="2002" customFormat="false" ht="12.8" hidden="false" customHeight="false" outlineLevel="0" collapsed="false">
      <c r="A2002" s="0" t="n">
        <v>40.0003</v>
      </c>
      <c r="B2002" s="0" t="n">
        <v>0.103172</v>
      </c>
      <c r="C2002" s="0" t="n">
        <v>19.4702</v>
      </c>
      <c r="D2002" s="0" t="n">
        <v>0</v>
      </c>
    </row>
    <row r="2003" customFormat="false" ht="12.8" hidden="false" customHeight="false" outlineLevel="0" collapsed="false">
      <c r="A2003" s="0" t="n">
        <v>40.0203</v>
      </c>
      <c r="B2003" s="0" t="n">
        <v>0.103172</v>
      </c>
      <c r="C2003" s="0" t="n">
        <v>19.4702</v>
      </c>
      <c r="D2003" s="0" t="n">
        <v>0</v>
      </c>
    </row>
    <row r="2004" customFormat="false" ht="12.8" hidden="false" customHeight="false" outlineLevel="0" collapsed="false">
      <c r="A2004" s="0" t="n">
        <v>40.0403</v>
      </c>
      <c r="B2004" s="0" t="n">
        <v>0.103172</v>
      </c>
      <c r="C2004" s="0" t="n">
        <v>19.4702</v>
      </c>
      <c r="D2004" s="0" t="n">
        <v>0</v>
      </c>
    </row>
    <row r="2005" customFormat="false" ht="12.8" hidden="false" customHeight="false" outlineLevel="0" collapsed="false">
      <c r="A2005" s="0" t="n">
        <v>40.0605</v>
      </c>
      <c r="B2005" s="0" t="n">
        <v>0.103172</v>
      </c>
      <c r="C2005" s="0" t="n">
        <v>19.4702</v>
      </c>
      <c r="D2005" s="0" t="n">
        <v>0</v>
      </c>
    </row>
    <row r="2006" customFormat="false" ht="12.8" hidden="false" customHeight="false" outlineLevel="0" collapsed="false">
      <c r="A2006" s="0" t="n">
        <v>40.0805</v>
      </c>
      <c r="B2006" s="0" t="n">
        <v>0.103172</v>
      </c>
      <c r="C2006" s="0" t="n">
        <v>19.4702</v>
      </c>
      <c r="D2006" s="0" t="n">
        <v>0</v>
      </c>
    </row>
    <row r="2007" customFormat="false" ht="12.8" hidden="false" customHeight="false" outlineLevel="0" collapsed="false">
      <c r="A2007" s="0" t="n">
        <v>40.1003</v>
      </c>
      <c r="B2007" s="0" t="n">
        <v>0.103172</v>
      </c>
      <c r="C2007" s="0" t="n">
        <v>19.4702</v>
      </c>
      <c r="D2007" s="0" t="n">
        <v>0</v>
      </c>
    </row>
    <row r="2008" customFormat="false" ht="12.8" hidden="false" customHeight="false" outlineLevel="0" collapsed="false">
      <c r="A2008" s="0" t="n">
        <v>40.1204</v>
      </c>
      <c r="B2008" s="0" t="n">
        <v>0.103172</v>
      </c>
      <c r="C2008" s="0" t="n">
        <v>19.4702</v>
      </c>
      <c r="D2008" s="0" t="n">
        <v>0</v>
      </c>
    </row>
    <row r="2009" customFormat="false" ht="12.8" hidden="false" customHeight="false" outlineLevel="0" collapsed="false">
      <c r="A2009" s="0" t="n">
        <v>40.1403</v>
      </c>
      <c r="B2009" s="0" t="n">
        <v>0.103172</v>
      </c>
      <c r="C2009" s="0" t="n">
        <v>19.4702</v>
      </c>
      <c r="D2009" s="0" t="n">
        <v>0</v>
      </c>
    </row>
    <row r="2010" customFormat="false" ht="12.8" hidden="false" customHeight="false" outlineLevel="0" collapsed="false">
      <c r="A2010" s="0" t="n">
        <v>40.1603</v>
      </c>
      <c r="B2010" s="0" t="n">
        <v>0.103172</v>
      </c>
      <c r="C2010" s="0" t="n">
        <v>19.4702</v>
      </c>
      <c r="D2010" s="0" t="n">
        <v>0</v>
      </c>
    </row>
    <row r="2011" customFormat="false" ht="12.8" hidden="false" customHeight="false" outlineLevel="0" collapsed="false">
      <c r="A2011" s="0" t="n">
        <v>40.1803</v>
      </c>
      <c r="B2011" s="0" t="n">
        <v>0.103172</v>
      </c>
      <c r="C2011" s="0" t="n">
        <v>19.4702</v>
      </c>
      <c r="D2011" s="0" t="n">
        <v>0</v>
      </c>
    </row>
    <row r="2012" customFormat="false" ht="12.8" hidden="false" customHeight="false" outlineLevel="0" collapsed="false">
      <c r="A2012" s="0" t="n">
        <v>40.2003</v>
      </c>
      <c r="B2012" s="0" t="n">
        <v>0.103172</v>
      </c>
      <c r="C2012" s="0" t="n">
        <v>19.4702</v>
      </c>
      <c r="D2012" s="0" t="n">
        <v>0</v>
      </c>
    </row>
    <row r="2013" customFormat="false" ht="12.8" hidden="false" customHeight="false" outlineLevel="0" collapsed="false">
      <c r="A2013" s="0" t="n">
        <v>40.2203</v>
      </c>
      <c r="B2013" s="0" t="n">
        <v>0.103172</v>
      </c>
      <c r="C2013" s="0" t="n">
        <v>19.4702</v>
      </c>
      <c r="D2013" s="0" t="n">
        <v>0</v>
      </c>
    </row>
    <row r="2014" customFormat="false" ht="12.8" hidden="false" customHeight="false" outlineLevel="0" collapsed="false">
      <c r="A2014" s="0" t="n">
        <v>40.2403</v>
      </c>
      <c r="B2014" s="0" t="n">
        <v>0.103172</v>
      </c>
      <c r="C2014" s="0" t="n">
        <v>19.4702</v>
      </c>
      <c r="D2014" s="0" t="n">
        <v>0</v>
      </c>
    </row>
    <row r="2015" customFormat="false" ht="12.8" hidden="false" customHeight="false" outlineLevel="0" collapsed="false">
      <c r="A2015" s="0" t="n">
        <v>40.2603</v>
      </c>
      <c r="B2015" s="0" t="n">
        <v>0.103172</v>
      </c>
      <c r="C2015" s="0" t="n">
        <v>19.4702</v>
      </c>
      <c r="D2015" s="0" t="n">
        <v>0</v>
      </c>
    </row>
    <row r="2016" customFormat="false" ht="12.8" hidden="false" customHeight="false" outlineLevel="0" collapsed="false">
      <c r="A2016" s="0" t="n">
        <v>40.2803</v>
      </c>
      <c r="B2016" s="0" t="n">
        <v>0.103172</v>
      </c>
      <c r="C2016" s="0" t="n">
        <v>19.4702</v>
      </c>
      <c r="D2016" s="0" t="n">
        <v>0</v>
      </c>
    </row>
    <row r="2017" customFormat="false" ht="12.8" hidden="false" customHeight="false" outlineLevel="0" collapsed="false">
      <c r="A2017" s="0" t="n">
        <v>40.3003</v>
      </c>
      <c r="B2017" s="0" t="n">
        <v>0.103172</v>
      </c>
      <c r="C2017" s="0" t="n">
        <v>19.4702</v>
      </c>
      <c r="D2017" s="0" t="n">
        <v>0</v>
      </c>
    </row>
    <row r="2018" customFormat="false" ht="12.8" hidden="false" customHeight="false" outlineLevel="0" collapsed="false">
      <c r="A2018" s="0" t="n">
        <v>40.3203</v>
      </c>
      <c r="B2018" s="0" t="n">
        <v>0.103172</v>
      </c>
      <c r="C2018" s="0" t="n">
        <v>19.4702</v>
      </c>
      <c r="D2018" s="0" t="n">
        <v>0</v>
      </c>
    </row>
    <row r="2019" customFormat="false" ht="12.8" hidden="false" customHeight="false" outlineLevel="0" collapsed="false">
      <c r="A2019" s="0" t="n">
        <v>40.3403</v>
      </c>
      <c r="B2019" s="0" t="n">
        <v>0.103172</v>
      </c>
      <c r="C2019" s="0" t="n">
        <v>19.4702</v>
      </c>
      <c r="D2019" s="0" t="n">
        <v>0</v>
      </c>
    </row>
    <row r="2020" customFormat="false" ht="12.8" hidden="false" customHeight="false" outlineLevel="0" collapsed="false">
      <c r="A2020" s="0" t="n">
        <v>40.3603</v>
      </c>
      <c r="B2020" s="0" t="n">
        <v>0.103172</v>
      </c>
      <c r="C2020" s="0" t="n">
        <v>19.4702</v>
      </c>
      <c r="D2020" s="0" t="n">
        <v>0</v>
      </c>
    </row>
    <row r="2021" customFormat="false" ht="12.8" hidden="false" customHeight="false" outlineLevel="0" collapsed="false">
      <c r="A2021" s="0" t="n">
        <v>40.3803</v>
      </c>
      <c r="B2021" s="0" t="n">
        <v>0.103172</v>
      </c>
      <c r="C2021" s="0" t="n">
        <v>19.4702</v>
      </c>
      <c r="D2021" s="0" t="n">
        <v>0</v>
      </c>
    </row>
    <row r="2022" customFormat="false" ht="12.8" hidden="false" customHeight="false" outlineLevel="0" collapsed="false">
      <c r="A2022" s="0" t="n">
        <v>40.4003</v>
      </c>
      <c r="B2022" s="0" t="n">
        <v>0.103172</v>
      </c>
      <c r="C2022" s="0" t="n">
        <v>19.4702</v>
      </c>
      <c r="D2022" s="0" t="n">
        <v>0</v>
      </c>
    </row>
    <row r="2023" customFormat="false" ht="12.8" hidden="false" customHeight="false" outlineLevel="0" collapsed="false">
      <c r="A2023" s="0" t="n">
        <v>40.4203</v>
      </c>
      <c r="B2023" s="0" t="n">
        <v>0.103172</v>
      </c>
      <c r="C2023" s="0" t="n">
        <v>19.4702</v>
      </c>
      <c r="D2023" s="0" t="n">
        <v>0</v>
      </c>
    </row>
    <row r="2024" customFormat="false" ht="12.8" hidden="false" customHeight="false" outlineLevel="0" collapsed="false">
      <c r="A2024" s="0" t="n">
        <v>40.4403</v>
      </c>
      <c r="B2024" s="0" t="n">
        <v>0.103172</v>
      </c>
      <c r="C2024" s="0" t="n">
        <v>19.4702</v>
      </c>
      <c r="D2024" s="0" t="n">
        <v>0</v>
      </c>
    </row>
    <row r="2025" customFormat="false" ht="12.8" hidden="false" customHeight="false" outlineLevel="0" collapsed="false">
      <c r="A2025" s="0" t="n">
        <v>40.4603</v>
      </c>
      <c r="B2025" s="0" t="n">
        <v>0.103172</v>
      </c>
      <c r="C2025" s="0" t="n">
        <v>19.4702</v>
      </c>
      <c r="D2025" s="0" t="n">
        <v>0</v>
      </c>
    </row>
    <row r="2026" customFormat="false" ht="12.8" hidden="false" customHeight="false" outlineLevel="0" collapsed="false">
      <c r="A2026" s="0" t="n">
        <v>40.4803</v>
      </c>
      <c r="B2026" s="0" t="n">
        <v>0.103172</v>
      </c>
      <c r="C2026" s="0" t="n">
        <v>19.4702</v>
      </c>
      <c r="D2026" s="0" t="n">
        <v>0</v>
      </c>
    </row>
    <row r="2027" customFormat="false" ht="12.8" hidden="false" customHeight="false" outlineLevel="0" collapsed="false">
      <c r="A2027" s="0" t="n">
        <v>40.5004</v>
      </c>
      <c r="B2027" s="0" t="n">
        <v>0.103172</v>
      </c>
      <c r="C2027" s="0" t="n">
        <v>19.4702</v>
      </c>
      <c r="D2027" s="0" t="n">
        <v>0</v>
      </c>
    </row>
    <row r="2028" customFormat="false" ht="12.8" hidden="false" customHeight="false" outlineLevel="0" collapsed="false">
      <c r="A2028" s="0" t="n">
        <v>40.5203</v>
      </c>
      <c r="B2028" s="0" t="n">
        <v>0.103172</v>
      </c>
      <c r="C2028" s="0" t="n">
        <v>19.4702</v>
      </c>
      <c r="D2028" s="0" t="n">
        <v>0</v>
      </c>
    </row>
    <row r="2029" customFormat="false" ht="12.8" hidden="false" customHeight="false" outlineLevel="0" collapsed="false">
      <c r="A2029" s="0" t="n">
        <v>40.5403</v>
      </c>
      <c r="B2029" s="0" t="n">
        <v>0.103172</v>
      </c>
      <c r="C2029" s="0" t="n">
        <v>19.4702</v>
      </c>
      <c r="D2029" s="0" t="n">
        <v>0</v>
      </c>
    </row>
    <row r="2030" customFormat="false" ht="12.8" hidden="false" customHeight="false" outlineLevel="0" collapsed="false">
      <c r="A2030" s="0" t="n">
        <v>40.5603</v>
      </c>
      <c r="B2030" s="0" t="n">
        <v>0.103172</v>
      </c>
      <c r="C2030" s="0" t="n">
        <v>19.4702</v>
      </c>
      <c r="D2030" s="0" t="n">
        <v>0</v>
      </c>
    </row>
    <row r="2031" customFormat="false" ht="12.8" hidden="false" customHeight="false" outlineLevel="0" collapsed="false">
      <c r="A2031" s="0" t="n">
        <v>40.5803</v>
      </c>
      <c r="B2031" s="0" t="n">
        <v>0.103172</v>
      </c>
      <c r="C2031" s="0" t="n">
        <v>19.4702</v>
      </c>
      <c r="D2031" s="0" t="n">
        <v>0</v>
      </c>
    </row>
    <row r="2032" customFormat="false" ht="12.8" hidden="false" customHeight="false" outlineLevel="0" collapsed="false">
      <c r="A2032" s="0" t="n">
        <v>40.6003</v>
      </c>
      <c r="B2032" s="0" t="n">
        <v>0.103172</v>
      </c>
      <c r="C2032" s="0" t="n">
        <v>19.4702</v>
      </c>
      <c r="D2032" s="0" t="n">
        <v>0</v>
      </c>
    </row>
    <row r="2033" customFormat="false" ht="12.8" hidden="false" customHeight="false" outlineLevel="0" collapsed="false">
      <c r="A2033" s="0" t="n">
        <v>40.6203</v>
      </c>
      <c r="B2033" s="0" t="n">
        <v>0.103172</v>
      </c>
      <c r="C2033" s="0" t="n">
        <v>19.4702</v>
      </c>
      <c r="D2033" s="0" t="n">
        <v>0</v>
      </c>
    </row>
    <row r="2034" customFormat="false" ht="12.8" hidden="false" customHeight="false" outlineLevel="0" collapsed="false">
      <c r="A2034" s="0" t="n">
        <v>40.6403</v>
      </c>
      <c r="B2034" s="0" t="n">
        <v>0.103172</v>
      </c>
      <c r="C2034" s="0" t="n">
        <v>19.4702</v>
      </c>
      <c r="D2034" s="0" t="n">
        <v>0</v>
      </c>
    </row>
    <row r="2035" customFormat="false" ht="12.8" hidden="false" customHeight="false" outlineLevel="0" collapsed="false">
      <c r="A2035" s="0" t="n">
        <v>40.6603</v>
      </c>
      <c r="B2035" s="0" t="n">
        <v>0.103172</v>
      </c>
      <c r="C2035" s="0" t="n">
        <v>19.4702</v>
      </c>
      <c r="D2035" s="0" t="n">
        <v>0</v>
      </c>
    </row>
    <row r="2036" customFormat="false" ht="12.8" hidden="false" customHeight="false" outlineLevel="0" collapsed="false">
      <c r="A2036" s="0" t="n">
        <v>40.6803</v>
      </c>
      <c r="B2036" s="0" t="n">
        <v>0.103172</v>
      </c>
      <c r="C2036" s="0" t="n">
        <v>19.4702</v>
      </c>
      <c r="D2036" s="0" t="n">
        <v>0</v>
      </c>
    </row>
    <row r="2037" customFormat="false" ht="12.8" hidden="false" customHeight="false" outlineLevel="0" collapsed="false">
      <c r="A2037" s="0" t="n">
        <v>40.7003</v>
      </c>
      <c r="B2037" s="0" t="n">
        <v>0.103172</v>
      </c>
      <c r="C2037" s="0" t="n">
        <v>19.4702</v>
      </c>
      <c r="D2037" s="0" t="n">
        <v>0</v>
      </c>
    </row>
    <row r="2038" customFormat="false" ht="12.8" hidden="false" customHeight="false" outlineLevel="0" collapsed="false">
      <c r="A2038" s="0" t="n">
        <v>40.7203</v>
      </c>
      <c r="B2038" s="0" t="n">
        <v>0.103172</v>
      </c>
      <c r="C2038" s="0" t="n">
        <v>19.4702</v>
      </c>
      <c r="D2038" s="0" t="n">
        <v>0</v>
      </c>
    </row>
    <row r="2039" customFormat="false" ht="12.8" hidden="false" customHeight="false" outlineLevel="0" collapsed="false">
      <c r="A2039" s="0" t="n">
        <v>40.7403</v>
      </c>
      <c r="B2039" s="0" t="n">
        <v>0.103172</v>
      </c>
      <c r="C2039" s="0" t="n">
        <v>19.4702</v>
      </c>
      <c r="D2039" s="0" t="n">
        <v>0</v>
      </c>
    </row>
    <row r="2040" customFormat="false" ht="12.8" hidden="false" customHeight="false" outlineLevel="0" collapsed="false">
      <c r="A2040" s="0" t="n">
        <v>40.7603</v>
      </c>
      <c r="B2040" s="0" t="n">
        <v>0.103172</v>
      </c>
      <c r="C2040" s="0" t="n">
        <v>19.4702</v>
      </c>
      <c r="D2040" s="0" t="n">
        <v>0</v>
      </c>
    </row>
    <row r="2041" customFormat="false" ht="12.8" hidden="false" customHeight="false" outlineLevel="0" collapsed="false">
      <c r="A2041" s="0" t="n">
        <v>40.7803</v>
      </c>
      <c r="B2041" s="0" t="n">
        <v>0.103172</v>
      </c>
      <c r="C2041" s="0" t="n">
        <v>19.4702</v>
      </c>
      <c r="D2041" s="0" t="n">
        <v>0</v>
      </c>
    </row>
    <row r="2042" customFormat="false" ht="12.8" hidden="false" customHeight="false" outlineLevel="0" collapsed="false">
      <c r="A2042" s="0" t="n">
        <v>40.8003</v>
      </c>
      <c r="B2042" s="0" t="n">
        <v>0.103172</v>
      </c>
      <c r="C2042" s="0" t="n">
        <v>19.4702</v>
      </c>
      <c r="D2042" s="0" t="n">
        <v>0</v>
      </c>
    </row>
    <row r="2043" customFormat="false" ht="12.8" hidden="false" customHeight="false" outlineLevel="0" collapsed="false">
      <c r="A2043" s="0" t="n">
        <v>40.8203</v>
      </c>
      <c r="B2043" s="0" t="n">
        <v>0.103172</v>
      </c>
      <c r="C2043" s="0" t="n">
        <v>19.4702</v>
      </c>
      <c r="D2043" s="0" t="n">
        <v>0</v>
      </c>
    </row>
    <row r="2044" customFormat="false" ht="12.8" hidden="false" customHeight="false" outlineLevel="0" collapsed="false">
      <c r="A2044" s="0" t="n">
        <v>40.8403</v>
      </c>
      <c r="B2044" s="0" t="n">
        <v>0.103172</v>
      </c>
      <c r="C2044" s="0" t="n">
        <v>19.4702</v>
      </c>
      <c r="D2044" s="0" t="n">
        <v>0</v>
      </c>
    </row>
    <row r="2045" customFormat="false" ht="12.8" hidden="false" customHeight="false" outlineLevel="0" collapsed="false">
      <c r="A2045" s="0" t="n">
        <v>40.8603</v>
      </c>
      <c r="B2045" s="0" t="n">
        <v>0.103172</v>
      </c>
      <c r="C2045" s="0" t="n">
        <v>19.4702</v>
      </c>
      <c r="D2045" s="0" t="n">
        <v>0</v>
      </c>
    </row>
    <row r="2046" customFormat="false" ht="12.8" hidden="false" customHeight="false" outlineLevel="0" collapsed="false">
      <c r="A2046" s="0" t="n">
        <v>40.8803</v>
      </c>
      <c r="B2046" s="0" t="n">
        <v>0.103172</v>
      </c>
      <c r="C2046" s="0" t="n">
        <v>19.4702</v>
      </c>
      <c r="D2046" s="0" t="n">
        <v>0</v>
      </c>
    </row>
    <row r="2047" customFormat="false" ht="12.8" hidden="false" customHeight="false" outlineLevel="0" collapsed="false">
      <c r="A2047" s="0" t="n">
        <v>40.9003</v>
      </c>
      <c r="B2047" s="0" t="n">
        <v>0.103172</v>
      </c>
      <c r="C2047" s="0" t="n">
        <v>19.4702</v>
      </c>
      <c r="D2047" s="0" t="n">
        <v>0</v>
      </c>
    </row>
    <row r="2048" customFormat="false" ht="12.8" hidden="false" customHeight="false" outlineLevel="0" collapsed="false">
      <c r="A2048" s="0" t="n">
        <v>40.9203</v>
      </c>
      <c r="B2048" s="0" t="n">
        <v>0.103172</v>
      </c>
      <c r="C2048" s="0" t="n">
        <v>19.4702</v>
      </c>
      <c r="D2048" s="0" t="n">
        <v>0</v>
      </c>
    </row>
    <row r="2049" customFormat="false" ht="12.8" hidden="false" customHeight="false" outlineLevel="0" collapsed="false">
      <c r="A2049" s="0" t="n">
        <v>40.9403</v>
      </c>
      <c r="B2049" s="0" t="n">
        <v>0.103172</v>
      </c>
      <c r="C2049" s="0" t="n">
        <v>19.4702</v>
      </c>
      <c r="D2049" s="0" t="n">
        <v>0</v>
      </c>
    </row>
    <row r="2050" customFormat="false" ht="12.8" hidden="false" customHeight="false" outlineLevel="0" collapsed="false">
      <c r="A2050" s="0" t="n">
        <v>40.9603</v>
      </c>
      <c r="B2050" s="0" t="n">
        <v>0.103172</v>
      </c>
      <c r="C2050" s="0" t="n">
        <v>19.4702</v>
      </c>
      <c r="D2050" s="0" t="n">
        <v>0</v>
      </c>
    </row>
    <row r="2051" customFormat="false" ht="12.8" hidden="false" customHeight="false" outlineLevel="0" collapsed="false">
      <c r="A2051" s="0" t="n">
        <v>40.9803</v>
      </c>
      <c r="B2051" s="0" t="n">
        <v>0.103172</v>
      </c>
      <c r="C2051" s="0" t="n">
        <v>19.4702</v>
      </c>
      <c r="D2051" s="0" t="n">
        <v>0</v>
      </c>
    </row>
    <row r="2052" customFormat="false" ht="12.8" hidden="false" customHeight="false" outlineLevel="0" collapsed="false">
      <c r="A2052" s="0" t="n">
        <v>41.0003</v>
      </c>
      <c r="B2052" s="0" t="n">
        <v>0.103172</v>
      </c>
      <c r="C2052" s="0" t="n">
        <v>19.4702</v>
      </c>
      <c r="D2052" s="0" t="n">
        <v>0</v>
      </c>
    </row>
    <row r="2053" customFormat="false" ht="12.8" hidden="false" customHeight="false" outlineLevel="0" collapsed="false">
      <c r="A2053" s="0" t="n">
        <v>41.0203</v>
      </c>
      <c r="B2053" s="0" t="n">
        <v>0.103172</v>
      </c>
      <c r="C2053" s="0" t="n">
        <v>19.4702</v>
      </c>
      <c r="D2053" s="0" t="n">
        <v>0</v>
      </c>
    </row>
    <row r="2054" customFormat="false" ht="12.8" hidden="false" customHeight="false" outlineLevel="0" collapsed="false">
      <c r="A2054" s="0" t="n">
        <v>41.0403</v>
      </c>
      <c r="B2054" s="0" t="n">
        <v>0.103172</v>
      </c>
      <c r="C2054" s="0" t="n">
        <v>19.4702</v>
      </c>
      <c r="D2054" s="0" t="n">
        <v>0</v>
      </c>
    </row>
    <row r="2055" customFormat="false" ht="12.8" hidden="false" customHeight="false" outlineLevel="0" collapsed="false">
      <c r="A2055" s="0" t="n">
        <v>41.0603</v>
      </c>
      <c r="B2055" s="0" t="n">
        <v>0.103172</v>
      </c>
      <c r="C2055" s="0" t="n">
        <v>19.4702</v>
      </c>
      <c r="D2055" s="0" t="n">
        <v>0</v>
      </c>
    </row>
    <row r="2056" customFormat="false" ht="12.8" hidden="false" customHeight="false" outlineLevel="0" collapsed="false">
      <c r="A2056" s="0" t="n">
        <v>41.0804</v>
      </c>
      <c r="B2056" s="0" t="n">
        <v>0.103172</v>
      </c>
      <c r="C2056" s="0" t="n">
        <v>19.4702</v>
      </c>
      <c r="D2056" s="0" t="n">
        <v>0</v>
      </c>
    </row>
    <row r="2057" customFormat="false" ht="12.8" hidden="false" customHeight="false" outlineLevel="0" collapsed="false">
      <c r="A2057" s="0" t="n">
        <v>41.1003</v>
      </c>
      <c r="B2057" s="0" t="n">
        <v>0.103172</v>
      </c>
      <c r="C2057" s="0" t="n">
        <v>19.4702</v>
      </c>
      <c r="D2057" s="0" t="n">
        <v>0</v>
      </c>
    </row>
    <row r="2058" customFormat="false" ht="12.8" hidden="false" customHeight="false" outlineLevel="0" collapsed="false">
      <c r="A2058" s="0" t="n">
        <v>41.1204</v>
      </c>
      <c r="B2058" s="0" t="n">
        <v>0.103172</v>
      </c>
      <c r="C2058" s="0" t="n">
        <v>19.4702</v>
      </c>
      <c r="D2058" s="0" t="n">
        <v>0</v>
      </c>
    </row>
    <row r="2059" customFormat="false" ht="12.8" hidden="false" customHeight="false" outlineLevel="0" collapsed="false">
      <c r="A2059" s="0" t="n">
        <v>41.1404</v>
      </c>
      <c r="B2059" s="0" t="n">
        <v>0.103172</v>
      </c>
      <c r="C2059" s="0" t="n">
        <v>19.4702</v>
      </c>
      <c r="D2059" s="0" t="n">
        <v>0</v>
      </c>
    </row>
    <row r="2060" customFormat="false" ht="12.8" hidden="false" customHeight="false" outlineLevel="0" collapsed="false">
      <c r="A2060" s="0" t="n">
        <v>41.1603</v>
      </c>
      <c r="B2060" s="0" t="n">
        <v>0.103172</v>
      </c>
      <c r="C2060" s="0" t="n">
        <v>19.4702</v>
      </c>
      <c r="D2060" s="0" t="n">
        <v>0</v>
      </c>
    </row>
    <row r="2061" customFormat="false" ht="12.8" hidden="false" customHeight="false" outlineLevel="0" collapsed="false">
      <c r="A2061" s="0" t="n">
        <v>41.1804</v>
      </c>
      <c r="B2061" s="0" t="n">
        <v>0.103172</v>
      </c>
      <c r="C2061" s="0" t="n">
        <v>19.4702</v>
      </c>
      <c r="D2061" s="0" t="n">
        <v>0</v>
      </c>
    </row>
    <row r="2062" customFormat="false" ht="12.8" hidden="false" customHeight="false" outlineLevel="0" collapsed="false">
      <c r="A2062" s="0" t="n">
        <v>41.2003</v>
      </c>
      <c r="B2062" s="0" t="n">
        <v>0.103172</v>
      </c>
      <c r="C2062" s="0" t="n">
        <v>19.4702</v>
      </c>
      <c r="D2062" s="0" t="n">
        <v>0</v>
      </c>
    </row>
    <row r="2063" customFormat="false" ht="12.8" hidden="false" customHeight="false" outlineLevel="0" collapsed="false">
      <c r="A2063" s="0" t="n">
        <v>41.2203</v>
      </c>
      <c r="B2063" s="0" t="n">
        <v>0.103172</v>
      </c>
      <c r="C2063" s="0" t="n">
        <v>19.4702</v>
      </c>
      <c r="D2063" s="0" t="n">
        <v>0</v>
      </c>
    </row>
    <row r="2064" customFormat="false" ht="12.8" hidden="false" customHeight="false" outlineLevel="0" collapsed="false">
      <c r="A2064" s="0" t="n">
        <v>41.2403</v>
      </c>
      <c r="B2064" s="0" t="n">
        <v>0.103172</v>
      </c>
      <c r="C2064" s="0" t="n">
        <v>19.4702</v>
      </c>
      <c r="D2064" s="0" t="n">
        <v>0</v>
      </c>
    </row>
    <row r="2065" customFormat="false" ht="12.8" hidden="false" customHeight="false" outlineLevel="0" collapsed="false">
      <c r="A2065" s="0" t="n">
        <v>41.2603</v>
      </c>
      <c r="B2065" s="0" t="n">
        <v>0.103172</v>
      </c>
      <c r="C2065" s="0" t="n">
        <v>19.4702</v>
      </c>
      <c r="D2065" s="0" t="n">
        <v>0</v>
      </c>
    </row>
    <row r="2066" customFormat="false" ht="12.8" hidden="false" customHeight="false" outlineLevel="0" collapsed="false">
      <c r="A2066" s="0" t="n">
        <v>41.2803</v>
      </c>
      <c r="B2066" s="0" t="n">
        <v>0.103172</v>
      </c>
      <c r="C2066" s="0" t="n">
        <v>19.4702</v>
      </c>
      <c r="D2066" s="0" t="n">
        <v>0</v>
      </c>
    </row>
    <row r="2067" customFormat="false" ht="12.8" hidden="false" customHeight="false" outlineLevel="0" collapsed="false">
      <c r="A2067" s="0" t="n">
        <v>41.3003</v>
      </c>
      <c r="B2067" s="0" t="n">
        <v>0.103172</v>
      </c>
      <c r="C2067" s="0" t="n">
        <v>19.4702</v>
      </c>
      <c r="D2067" s="0" t="n">
        <v>0</v>
      </c>
    </row>
    <row r="2068" customFormat="false" ht="12.8" hidden="false" customHeight="false" outlineLevel="0" collapsed="false">
      <c r="A2068" s="0" t="n">
        <v>41.3203</v>
      </c>
      <c r="B2068" s="0" t="n">
        <v>0.103172</v>
      </c>
      <c r="C2068" s="0" t="n">
        <v>19.4702</v>
      </c>
      <c r="D2068" s="0" t="n">
        <v>0</v>
      </c>
    </row>
    <row r="2069" customFormat="false" ht="12.8" hidden="false" customHeight="false" outlineLevel="0" collapsed="false">
      <c r="A2069" s="0" t="n">
        <v>41.3403</v>
      </c>
      <c r="B2069" s="0" t="n">
        <v>0.103172</v>
      </c>
      <c r="C2069" s="0" t="n">
        <v>19.4702</v>
      </c>
      <c r="D2069" s="0" t="n">
        <v>0</v>
      </c>
    </row>
    <row r="2070" customFormat="false" ht="12.8" hidden="false" customHeight="false" outlineLevel="0" collapsed="false">
      <c r="A2070" s="0" t="n">
        <v>41.3603</v>
      </c>
      <c r="B2070" s="0" t="n">
        <v>0.103172</v>
      </c>
      <c r="C2070" s="0" t="n">
        <v>19.4702</v>
      </c>
      <c r="D2070" s="0" t="n">
        <v>0</v>
      </c>
    </row>
    <row r="2071" customFormat="false" ht="12.8" hidden="false" customHeight="false" outlineLevel="0" collapsed="false">
      <c r="A2071" s="0" t="n">
        <v>41.3803</v>
      </c>
      <c r="B2071" s="0" t="n">
        <v>0.103172</v>
      </c>
      <c r="C2071" s="0" t="n">
        <v>19.4702</v>
      </c>
      <c r="D2071" s="0" t="n">
        <v>0</v>
      </c>
    </row>
    <row r="2072" customFormat="false" ht="12.8" hidden="false" customHeight="false" outlineLevel="0" collapsed="false">
      <c r="A2072" s="0" t="n">
        <v>41.4003</v>
      </c>
      <c r="B2072" s="0" t="n">
        <v>0.103172</v>
      </c>
      <c r="C2072" s="0" t="n">
        <v>19.4702</v>
      </c>
      <c r="D2072" s="0" t="n">
        <v>0</v>
      </c>
    </row>
    <row r="2073" customFormat="false" ht="12.8" hidden="false" customHeight="false" outlineLevel="0" collapsed="false">
      <c r="A2073" s="0" t="n">
        <v>41.4204</v>
      </c>
      <c r="B2073" s="0" t="n">
        <v>0.103172</v>
      </c>
      <c r="C2073" s="0" t="n">
        <v>19.4702</v>
      </c>
      <c r="D2073" s="0" t="n">
        <v>0</v>
      </c>
    </row>
    <row r="2074" customFormat="false" ht="12.8" hidden="false" customHeight="false" outlineLevel="0" collapsed="false">
      <c r="A2074" s="0" t="n">
        <v>41.4403</v>
      </c>
      <c r="B2074" s="0" t="n">
        <v>0.103172</v>
      </c>
      <c r="C2074" s="0" t="n">
        <v>19.4702</v>
      </c>
      <c r="D2074" s="0" t="n">
        <v>0</v>
      </c>
    </row>
    <row r="2075" customFormat="false" ht="12.8" hidden="false" customHeight="false" outlineLevel="0" collapsed="false">
      <c r="A2075" s="0" t="n">
        <v>41.4604</v>
      </c>
      <c r="B2075" s="0" t="n">
        <v>0.103172</v>
      </c>
      <c r="C2075" s="0" t="n">
        <v>19.4702</v>
      </c>
      <c r="D2075" s="0" t="n">
        <v>0</v>
      </c>
    </row>
    <row r="2076" customFormat="false" ht="12.8" hidden="false" customHeight="false" outlineLevel="0" collapsed="false">
      <c r="A2076" s="0" t="n">
        <v>41.4803</v>
      </c>
      <c r="B2076" s="0" t="n">
        <v>0.103172</v>
      </c>
      <c r="C2076" s="0" t="n">
        <v>19.4702</v>
      </c>
      <c r="D2076" s="0" t="n">
        <v>0</v>
      </c>
    </row>
    <row r="2077" customFormat="false" ht="12.8" hidden="false" customHeight="false" outlineLevel="0" collapsed="false">
      <c r="A2077" s="0" t="n">
        <v>41.5003</v>
      </c>
      <c r="B2077" s="0" t="n">
        <v>0.103172</v>
      </c>
      <c r="C2077" s="0" t="n">
        <v>19.4702</v>
      </c>
      <c r="D2077" s="0" t="n">
        <v>0</v>
      </c>
    </row>
    <row r="2078" customFormat="false" ht="12.8" hidden="false" customHeight="false" outlineLevel="0" collapsed="false">
      <c r="A2078" s="0" t="n">
        <v>41.5203</v>
      </c>
      <c r="B2078" s="0" t="n">
        <v>0.103172</v>
      </c>
      <c r="C2078" s="0" t="n">
        <v>19.4702</v>
      </c>
      <c r="D2078" s="0" t="n">
        <v>0</v>
      </c>
    </row>
    <row r="2079" customFormat="false" ht="12.8" hidden="false" customHeight="false" outlineLevel="0" collapsed="false">
      <c r="A2079" s="0" t="n">
        <v>41.5403</v>
      </c>
      <c r="B2079" s="0" t="n">
        <v>0.103172</v>
      </c>
      <c r="C2079" s="0" t="n">
        <v>19.4702</v>
      </c>
      <c r="D2079" s="0" t="n">
        <v>0</v>
      </c>
    </row>
    <row r="2080" customFormat="false" ht="12.8" hidden="false" customHeight="false" outlineLevel="0" collapsed="false">
      <c r="A2080" s="0" t="n">
        <v>41.5603</v>
      </c>
      <c r="B2080" s="0" t="n">
        <v>0.103172</v>
      </c>
      <c r="C2080" s="0" t="n">
        <v>19.4702</v>
      </c>
      <c r="D2080" s="0" t="n">
        <v>0</v>
      </c>
    </row>
    <row r="2081" customFormat="false" ht="12.8" hidden="false" customHeight="false" outlineLevel="0" collapsed="false">
      <c r="A2081" s="0" t="n">
        <v>41.5803</v>
      </c>
      <c r="B2081" s="0" t="n">
        <v>0.103172</v>
      </c>
      <c r="C2081" s="0" t="n">
        <v>19.4702</v>
      </c>
      <c r="D2081" s="0" t="n">
        <v>0</v>
      </c>
    </row>
    <row r="2082" customFormat="false" ht="12.8" hidden="false" customHeight="false" outlineLevel="0" collapsed="false">
      <c r="A2082" s="0" t="n">
        <v>41.6004</v>
      </c>
      <c r="B2082" s="0" t="n">
        <v>0.103172</v>
      </c>
      <c r="C2082" s="0" t="n">
        <v>19.4702</v>
      </c>
      <c r="D2082" s="0" t="n">
        <v>0</v>
      </c>
    </row>
    <row r="2083" customFormat="false" ht="12.8" hidden="false" customHeight="false" outlineLevel="0" collapsed="false">
      <c r="A2083" s="0" t="n">
        <v>41.6203</v>
      </c>
      <c r="B2083" s="0" t="n">
        <v>0.103172</v>
      </c>
      <c r="C2083" s="0" t="n">
        <v>19.4702</v>
      </c>
      <c r="D2083" s="0" t="n">
        <v>0</v>
      </c>
    </row>
    <row r="2084" customFormat="false" ht="12.8" hidden="false" customHeight="false" outlineLevel="0" collapsed="false">
      <c r="A2084" s="0" t="n">
        <v>41.6403</v>
      </c>
      <c r="B2084" s="0" t="n">
        <v>0.103172</v>
      </c>
      <c r="C2084" s="0" t="n">
        <v>19.4702</v>
      </c>
      <c r="D2084" s="0" t="n">
        <v>0</v>
      </c>
    </row>
    <row r="2085" customFormat="false" ht="12.8" hidden="false" customHeight="false" outlineLevel="0" collapsed="false">
      <c r="A2085" s="0" t="n">
        <v>41.6603</v>
      </c>
      <c r="B2085" s="0" t="n">
        <v>0.103172</v>
      </c>
      <c r="C2085" s="0" t="n">
        <v>19.4702</v>
      </c>
      <c r="D2085" s="0" t="n">
        <v>0</v>
      </c>
    </row>
    <row r="2086" customFormat="false" ht="12.8" hidden="false" customHeight="false" outlineLevel="0" collapsed="false">
      <c r="A2086" s="0" t="n">
        <v>41.6803</v>
      </c>
      <c r="B2086" s="0" t="n">
        <v>0.103172</v>
      </c>
      <c r="C2086" s="0" t="n">
        <v>19.4702</v>
      </c>
      <c r="D2086" s="0" t="n">
        <v>0</v>
      </c>
    </row>
    <row r="2087" customFormat="false" ht="12.8" hidden="false" customHeight="false" outlineLevel="0" collapsed="false">
      <c r="A2087" s="0" t="n">
        <v>41.7003</v>
      </c>
      <c r="B2087" s="0" t="n">
        <v>0.103172</v>
      </c>
      <c r="C2087" s="0" t="n">
        <v>19.4702</v>
      </c>
      <c r="D2087" s="0" t="n">
        <v>0</v>
      </c>
    </row>
    <row r="2088" customFormat="false" ht="12.8" hidden="false" customHeight="false" outlineLevel="0" collapsed="false">
      <c r="A2088" s="0" t="n">
        <v>41.7203</v>
      </c>
      <c r="B2088" s="0" t="n">
        <v>0.103172</v>
      </c>
      <c r="C2088" s="0" t="n">
        <v>19.4702</v>
      </c>
      <c r="D2088" s="0" t="n">
        <v>0</v>
      </c>
    </row>
    <row r="2089" customFormat="false" ht="12.8" hidden="false" customHeight="false" outlineLevel="0" collapsed="false">
      <c r="A2089" s="0" t="n">
        <v>41.7403</v>
      </c>
      <c r="B2089" s="0" t="n">
        <v>0.103172</v>
      </c>
      <c r="C2089" s="0" t="n">
        <v>19.4702</v>
      </c>
      <c r="D2089" s="0" t="n">
        <v>0</v>
      </c>
    </row>
    <row r="2090" customFormat="false" ht="12.8" hidden="false" customHeight="false" outlineLevel="0" collapsed="false">
      <c r="A2090" s="0" t="n">
        <v>41.7603</v>
      </c>
      <c r="B2090" s="0" t="n">
        <v>0.103172</v>
      </c>
      <c r="C2090" s="0" t="n">
        <v>19.4702</v>
      </c>
      <c r="D2090" s="0" t="n">
        <v>0</v>
      </c>
    </row>
    <row r="2091" customFormat="false" ht="12.8" hidden="false" customHeight="false" outlineLevel="0" collapsed="false">
      <c r="A2091" s="0" t="n">
        <v>41.7803</v>
      </c>
      <c r="B2091" s="0" t="n">
        <v>0.103172</v>
      </c>
      <c r="C2091" s="0" t="n">
        <v>19.4702</v>
      </c>
      <c r="D2091" s="0" t="n">
        <v>0</v>
      </c>
    </row>
    <row r="2092" customFormat="false" ht="12.8" hidden="false" customHeight="false" outlineLevel="0" collapsed="false">
      <c r="A2092" s="0" t="n">
        <v>41.8003</v>
      </c>
      <c r="B2092" s="0" t="n">
        <v>0.103172</v>
      </c>
      <c r="C2092" s="0" t="n">
        <v>19.4702</v>
      </c>
      <c r="D2092" s="0" t="n">
        <v>0</v>
      </c>
    </row>
    <row r="2093" customFormat="false" ht="12.8" hidden="false" customHeight="false" outlineLevel="0" collapsed="false">
      <c r="A2093" s="0" t="n">
        <v>41.8203</v>
      </c>
      <c r="B2093" s="0" t="n">
        <v>0.103172</v>
      </c>
      <c r="C2093" s="0" t="n">
        <v>19.4702</v>
      </c>
      <c r="D2093" s="0" t="n">
        <v>0</v>
      </c>
    </row>
    <row r="2094" customFormat="false" ht="12.8" hidden="false" customHeight="false" outlineLevel="0" collapsed="false">
      <c r="A2094" s="0" t="n">
        <v>41.8403</v>
      </c>
      <c r="B2094" s="0" t="n">
        <v>0.103172</v>
      </c>
      <c r="C2094" s="0" t="n">
        <v>19.4702</v>
      </c>
      <c r="D2094" s="0" t="n">
        <v>0</v>
      </c>
    </row>
    <row r="2095" customFormat="false" ht="12.8" hidden="false" customHeight="false" outlineLevel="0" collapsed="false">
      <c r="A2095" s="0" t="n">
        <v>41.8603</v>
      </c>
      <c r="B2095" s="0" t="n">
        <v>0.103172</v>
      </c>
      <c r="C2095" s="0" t="n">
        <v>19.4702</v>
      </c>
      <c r="D2095" s="0" t="n">
        <v>0</v>
      </c>
    </row>
    <row r="2096" customFormat="false" ht="12.8" hidden="false" customHeight="false" outlineLevel="0" collapsed="false">
      <c r="A2096" s="0" t="n">
        <v>41.8803</v>
      </c>
      <c r="B2096" s="0" t="n">
        <v>0.103172</v>
      </c>
      <c r="C2096" s="0" t="n">
        <v>19.4702</v>
      </c>
      <c r="D2096" s="0" t="n">
        <v>0</v>
      </c>
    </row>
    <row r="2097" customFormat="false" ht="12.8" hidden="false" customHeight="false" outlineLevel="0" collapsed="false">
      <c r="A2097" s="0" t="n">
        <v>41.9003</v>
      </c>
      <c r="B2097" s="0" t="n">
        <v>0.103172</v>
      </c>
      <c r="C2097" s="0" t="n">
        <v>19.4702</v>
      </c>
      <c r="D2097" s="0" t="n">
        <v>0</v>
      </c>
    </row>
    <row r="2098" customFormat="false" ht="12.8" hidden="false" customHeight="false" outlineLevel="0" collapsed="false">
      <c r="A2098" s="0" t="n">
        <v>41.9203</v>
      </c>
      <c r="B2098" s="0" t="n">
        <v>0.103172</v>
      </c>
      <c r="C2098" s="0" t="n">
        <v>19.4702</v>
      </c>
      <c r="D2098" s="0" t="n">
        <v>0</v>
      </c>
    </row>
    <row r="2099" customFormat="false" ht="12.8" hidden="false" customHeight="false" outlineLevel="0" collapsed="false">
      <c r="A2099" s="0" t="n">
        <v>41.9403</v>
      </c>
      <c r="B2099" s="0" t="n">
        <v>0.103172</v>
      </c>
      <c r="C2099" s="0" t="n">
        <v>19.4702</v>
      </c>
      <c r="D2099" s="0" t="n">
        <v>0</v>
      </c>
    </row>
    <row r="2100" customFormat="false" ht="12.8" hidden="false" customHeight="false" outlineLevel="0" collapsed="false">
      <c r="A2100" s="0" t="n">
        <v>41.9603</v>
      </c>
      <c r="B2100" s="0" t="n">
        <v>0.103172</v>
      </c>
      <c r="C2100" s="0" t="n">
        <v>19.4702</v>
      </c>
      <c r="D2100" s="0" t="n">
        <v>0</v>
      </c>
    </row>
    <row r="2101" customFormat="false" ht="12.8" hidden="false" customHeight="false" outlineLevel="0" collapsed="false">
      <c r="A2101" s="0" t="n">
        <v>41.9803</v>
      </c>
      <c r="B2101" s="0" t="n">
        <v>0.103172</v>
      </c>
      <c r="C2101" s="0" t="n">
        <v>19.4702</v>
      </c>
      <c r="D2101" s="0" t="n">
        <v>0</v>
      </c>
    </row>
    <row r="2102" customFormat="false" ht="12.8" hidden="false" customHeight="false" outlineLevel="0" collapsed="false">
      <c r="A2102" s="0" t="n">
        <v>42.0003</v>
      </c>
      <c r="B2102" s="0" t="n">
        <v>0.103172</v>
      </c>
      <c r="C2102" s="0" t="n">
        <v>19.4702</v>
      </c>
      <c r="D2102" s="0" t="n">
        <v>0</v>
      </c>
    </row>
    <row r="2103" customFormat="false" ht="12.8" hidden="false" customHeight="false" outlineLevel="0" collapsed="false">
      <c r="A2103" s="0" t="n">
        <v>42.0203</v>
      </c>
      <c r="B2103" s="0" t="n">
        <v>0.103172</v>
      </c>
      <c r="C2103" s="0" t="n">
        <v>19.4702</v>
      </c>
      <c r="D2103" s="0" t="n">
        <v>0</v>
      </c>
    </row>
    <row r="2104" customFormat="false" ht="12.8" hidden="false" customHeight="false" outlineLevel="0" collapsed="false">
      <c r="A2104" s="0" t="n">
        <v>42.0403</v>
      </c>
      <c r="B2104" s="0" t="n">
        <v>0.103172</v>
      </c>
      <c r="C2104" s="0" t="n">
        <v>19.4702</v>
      </c>
      <c r="D2104" s="0" t="n">
        <v>0</v>
      </c>
    </row>
    <row r="2105" customFormat="false" ht="12.8" hidden="false" customHeight="false" outlineLevel="0" collapsed="false">
      <c r="A2105" s="0" t="n">
        <v>42.0603</v>
      </c>
      <c r="B2105" s="0" t="n">
        <v>0.103172</v>
      </c>
      <c r="C2105" s="0" t="n">
        <v>19.4702</v>
      </c>
      <c r="D2105" s="0" t="n">
        <v>0</v>
      </c>
    </row>
    <row r="2106" customFormat="false" ht="12.8" hidden="false" customHeight="false" outlineLevel="0" collapsed="false">
      <c r="A2106" s="0" t="n">
        <v>42.0804</v>
      </c>
      <c r="B2106" s="0" t="n">
        <v>0.103172</v>
      </c>
      <c r="C2106" s="0" t="n">
        <v>18.8299</v>
      </c>
      <c r="D2106" s="0" t="n">
        <v>0</v>
      </c>
    </row>
    <row r="2107" customFormat="false" ht="12.8" hidden="false" customHeight="false" outlineLevel="0" collapsed="false">
      <c r="A2107" s="0" t="n">
        <v>42.1003</v>
      </c>
      <c r="B2107" s="0" t="n">
        <v>0.103172</v>
      </c>
      <c r="C2107" s="0" t="n">
        <v>18.8299</v>
      </c>
      <c r="D2107" s="0" t="n">
        <v>0</v>
      </c>
    </row>
    <row r="2108" customFormat="false" ht="12.8" hidden="false" customHeight="false" outlineLevel="0" collapsed="false">
      <c r="A2108" s="0" t="n">
        <v>42.1204</v>
      </c>
      <c r="B2108" s="0" t="n">
        <v>0.103172</v>
      </c>
      <c r="C2108" s="0" t="n">
        <v>18.8317</v>
      </c>
      <c r="D2108" s="0" t="n">
        <v>0</v>
      </c>
    </row>
    <row r="2109" customFormat="false" ht="12.8" hidden="false" customHeight="false" outlineLevel="0" collapsed="false">
      <c r="A2109" s="0" t="n">
        <v>42.1403</v>
      </c>
      <c r="B2109" s="0" t="n">
        <v>0.103172</v>
      </c>
      <c r="C2109" s="0" t="n">
        <v>18.8317</v>
      </c>
      <c r="D2109" s="0" t="n">
        <v>0</v>
      </c>
    </row>
    <row r="2110" customFormat="false" ht="12.8" hidden="false" customHeight="false" outlineLevel="0" collapsed="false">
      <c r="A2110" s="0" t="n">
        <v>42.1605</v>
      </c>
      <c r="B2110" s="0" t="n">
        <v>0.103172</v>
      </c>
      <c r="C2110" s="0" t="n">
        <v>18.8317</v>
      </c>
      <c r="D2110" s="0" t="n">
        <v>0</v>
      </c>
    </row>
    <row r="2111" customFormat="false" ht="12.8" hidden="false" customHeight="false" outlineLevel="0" collapsed="false">
      <c r="A2111" s="0" t="n">
        <v>42.1803</v>
      </c>
      <c r="B2111" s="0" t="n">
        <v>0.103172</v>
      </c>
      <c r="C2111" s="0" t="n">
        <v>18.8317</v>
      </c>
      <c r="D2111" s="0" t="n">
        <v>0</v>
      </c>
    </row>
    <row r="2112" customFormat="false" ht="12.8" hidden="false" customHeight="false" outlineLevel="0" collapsed="false">
      <c r="A2112" s="0" t="n">
        <v>42.2003</v>
      </c>
      <c r="B2112" s="0" t="n">
        <v>0.103172</v>
      </c>
      <c r="C2112" s="0" t="n">
        <v>18.8317</v>
      </c>
      <c r="D2112" s="0" t="n">
        <v>0</v>
      </c>
    </row>
    <row r="2113" customFormat="false" ht="12.8" hidden="false" customHeight="false" outlineLevel="0" collapsed="false">
      <c r="A2113" s="0" t="n">
        <v>42.2203</v>
      </c>
      <c r="B2113" s="0" t="n">
        <v>0.103172</v>
      </c>
      <c r="C2113" s="0" t="n">
        <v>18.8317</v>
      </c>
      <c r="D2113" s="0" t="n">
        <v>0</v>
      </c>
    </row>
    <row r="2114" customFormat="false" ht="12.8" hidden="false" customHeight="false" outlineLevel="0" collapsed="false">
      <c r="A2114" s="0" t="n">
        <v>42.2403</v>
      </c>
      <c r="B2114" s="0" t="n">
        <v>0.103172</v>
      </c>
      <c r="C2114" s="0" t="n">
        <v>18.8317</v>
      </c>
      <c r="D2114" s="0" t="n">
        <v>0</v>
      </c>
    </row>
    <row r="2115" customFormat="false" ht="12.8" hidden="false" customHeight="false" outlineLevel="0" collapsed="false">
      <c r="A2115" s="0" t="n">
        <v>42.2603</v>
      </c>
      <c r="B2115" s="0" t="n">
        <v>0.103172</v>
      </c>
      <c r="C2115" s="0" t="n">
        <v>18.8317</v>
      </c>
      <c r="D2115" s="0" t="n">
        <v>0</v>
      </c>
    </row>
    <row r="2116" customFormat="false" ht="12.8" hidden="false" customHeight="false" outlineLevel="0" collapsed="false">
      <c r="A2116" s="0" t="n">
        <v>42.2803</v>
      </c>
      <c r="B2116" s="0" t="n">
        <v>0.103172</v>
      </c>
      <c r="C2116" s="0" t="n">
        <v>18.8317</v>
      </c>
      <c r="D2116" s="0" t="n">
        <v>0</v>
      </c>
    </row>
    <row r="2117" customFormat="false" ht="12.8" hidden="false" customHeight="false" outlineLevel="0" collapsed="false">
      <c r="A2117" s="0" t="n">
        <v>42.3003</v>
      </c>
      <c r="B2117" s="0" t="n">
        <v>0.103172</v>
      </c>
      <c r="C2117" s="0" t="n">
        <v>18.8317</v>
      </c>
      <c r="D2117" s="0" t="n">
        <v>0</v>
      </c>
    </row>
    <row r="2118" customFormat="false" ht="12.8" hidden="false" customHeight="false" outlineLevel="0" collapsed="false">
      <c r="A2118" s="0" t="n">
        <v>42.3203</v>
      </c>
      <c r="B2118" s="0" t="n">
        <v>0.103172</v>
      </c>
      <c r="C2118" s="0" t="n">
        <v>18.8317</v>
      </c>
      <c r="D2118" s="0" t="n">
        <v>0</v>
      </c>
    </row>
    <row r="2119" customFormat="false" ht="12.8" hidden="false" customHeight="false" outlineLevel="0" collapsed="false">
      <c r="A2119" s="0" t="n">
        <v>42.3403</v>
      </c>
      <c r="B2119" s="0" t="n">
        <v>0.103172</v>
      </c>
      <c r="C2119" s="0" t="n">
        <v>18.8317</v>
      </c>
      <c r="D2119" s="0" t="n">
        <v>0</v>
      </c>
    </row>
    <row r="2120" customFormat="false" ht="12.8" hidden="false" customHeight="false" outlineLevel="0" collapsed="false">
      <c r="A2120" s="0" t="n">
        <v>42.3604</v>
      </c>
      <c r="B2120" s="0" t="n">
        <v>0.103172</v>
      </c>
      <c r="C2120" s="0" t="n">
        <v>18.8317</v>
      </c>
      <c r="D2120" s="0" t="n">
        <v>0</v>
      </c>
    </row>
    <row r="2121" customFormat="false" ht="12.8" hidden="false" customHeight="false" outlineLevel="0" collapsed="false">
      <c r="A2121" s="0" t="n">
        <v>42.3803</v>
      </c>
      <c r="B2121" s="0" t="n">
        <v>0.103172</v>
      </c>
      <c r="C2121" s="0" t="n">
        <v>18.8317</v>
      </c>
      <c r="D2121" s="0" t="n">
        <v>0</v>
      </c>
    </row>
    <row r="2122" customFormat="false" ht="12.8" hidden="false" customHeight="false" outlineLevel="0" collapsed="false">
      <c r="A2122" s="0" t="n">
        <v>42.4003</v>
      </c>
      <c r="B2122" s="0" t="n">
        <v>0.103172</v>
      </c>
      <c r="C2122" s="0" t="n">
        <v>18.8317</v>
      </c>
      <c r="D2122" s="0" t="n">
        <v>0</v>
      </c>
    </row>
    <row r="2123" customFormat="false" ht="12.8" hidden="false" customHeight="false" outlineLevel="0" collapsed="false">
      <c r="A2123" s="0" t="n">
        <v>42.4203</v>
      </c>
      <c r="B2123" s="0" t="n">
        <v>0.103172</v>
      </c>
      <c r="C2123" s="0" t="n">
        <v>18.8317</v>
      </c>
      <c r="D2123" s="0" t="n">
        <v>0</v>
      </c>
    </row>
    <row r="2124" customFormat="false" ht="12.8" hidden="false" customHeight="false" outlineLevel="0" collapsed="false">
      <c r="A2124" s="0" t="n">
        <v>42.4403</v>
      </c>
      <c r="B2124" s="0" t="n">
        <v>0.103172</v>
      </c>
      <c r="C2124" s="0" t="n">
        <v>18.8317</v>
      </c>
      <c r="D2124" s="0" t="n">
        <v>0</v>
      </c>
    </row>
    <row r="2125" customFormat="false" ht="12.8" hidden="false" customHeight="false" outlineLevel="0" collapsed="false">
      <c r="A2125" s="0" t="n">
        <v>42.4603</v>
      </c>
      <c r="B2125" s="0" t="n">
        <v>0.103172</v>
      </c>
      <c r="C2125" s="0" t="n">
        <v>18.8317</v>
      </c>
      <c r="D2125" s="0" t="n">
        <v>0</v>
      </c>
    </row>
    <row r="2126" customFormat="false" ht="12.8" hidden="false" customHeight="false" outlineLevel="0" collapsed="false">
      <c r="A2126" s="0" t="n">
        <v>42.4803</v>
      </c>
      <c r="B2126" s="0" t="n">
        <v>0.103172</v>
      </c>
      <c r="C2126" s="0" t="n">
        <v>18.8317</v>
      </c>
      <c r="D2126" s="0" t="n">
        <v>0</v>
      </c>
    </row>
    <row r="2127" customFormat="false" ht="12.8" hidden="false" customHeight="false" outlineLevel="0" collapsed="false">
      <c r="A2127" s="0" t="n">
        <v>42.5003</v>
      </c>
      <c r="B2127" s="0" t="n">
        <v>0.103172</v>
      </c>
      <c r="C2127" s="0" t="n">
        <v>18.8317</v>
      </c>
      <c r="D2127" s="0" t="n">
        <v>0</v>
      </c>
    </row>
    <row r="2128" customFormat="false" ht="12.8" hidden="false" customHeight="false" outlineLevel="0" collapsed="false">
      <c r="A2128" s="0" t="n">
        <v>42.5203</v>
      </c>
      <c r="B2128" s="0" t="n">
        <v>0.103172</v>
      </c>
      <c r="C2128" s="0" t="n">
        <v>18.8317</v>
      </c>
      <c r="D2128" s="0" t="n">
        <v>0</v>
      </c>
    </row>
    <row r="2129" customFormat="false" ht="12.8" hidden="false" customHeight="false" outlineLevel="0" collapsed="false">
      <c r="A2129" s="0" t="n">
        <v>42.5403</v>
      </c>
      <c r="B2129" s="0" t="n">
        <v>0.103172</v>
      </c>
      <c r="C2129" s="0" t="n">
        <v>18.8317</v>
      </c>
      <c r="D2129" s="0" t="n">
        <v>0</v>
      </c>
    </row>
    <row r="2130" customFormat="false" ht="12.8" hidden="false" customHeight="false" outlineLevel="0" collapsed="false">
      <c r="A2130" s="0" t="n">
        <v>42.5603</v>
      </c>
      <c r="B2130" s="0" t="n">
        <v>0.103172</v>
      </c>
      <c r="C2130" s="0" t="n">
        <v>18.8317</v>
      </c>
      <c r="D2130" s="0" t="n">
        <v>0</v>
      </c>
    </row>
    <row r="2131" customFormat="false" ht="12.8" hidden="false" customHeight="false" outlineLevel="0" collapsed="false">
      <c r="A2131" s="0" t="n">
        <v>42.5803</v>
      </c>
      <c r="B2131" s="0" t="n">
        <v>0.103172</v>
      </c>
      <c r="C2131" s="0" t="n">
        <v>18.8317</v>
      </c>
      <c r="D2131" s="0" t="n">
        <v>0</v>
      </c>
    </row>
    <row r="2132" customFormat="false" ht="12.8" hidden="false" customHeight="false" outlineLevel="0" collapsed="false">
      <c r="A2132" s="0" t="n">
        <v>42.6004</v>
      </c>
      <c r="B2132" s="0" t="n">
        <v>0.103172</v>
      </c>
      <c r="C2132" s="0" t="n">
        <v>18.8317</v>
      </c>
      <c r="D2132" s="0" t="n">
        <v>0</v>
      </c>
    </row>
    <row r="2133" customFormat="false" ht="12.8" hidden="false" customHeight="false" outlineLevel="0" collapsed="false">
      <c r="A2133" s="0" t="n">
        <v>42.6203</v>
      </c>
      <c r="B2133" s="0" t="n">
        <v>0.103172</v>
      </c>
      <c r="C2133" s="0" t="n">
        <v>18.8317</v>
      </c>
      <c r="D2133" s="0" t="n">
        <v>0</v>
      </c>
    </row>
    <row r="2134" customFormat="false" ht="12.8" hidden="false" customHeight="false" outlineLevel="0" collapsed="false">
      <c r="A2134" s="0" t="n">
        <v>42.6403</v>
      </c>
      <c r="B2134" s="0" t="n">
        <v>0.103172</v>
      </c>
      <c r="C2134" s="0" t="n">
        <v>18.8317</v>
      </c>
      <c r="D2134" s="0" t="n">
        <v>0</v>
      </c>
    </row>
    <row r="2135" customFormat="false" ht="12.8" hidden="false" customHeight="false" outlineLevel="0" collapsed="false">
      <c r="A2135" s="0" t="n">
        <v>42.6603</v>
      </c>
      <c r="B2135" s="0" t="n">
        <v>0.103172</v>
      </c>
      <c r="C2135" s="0" t="n">
        <v>18.8317</v>
      </c>
      <c r="D2135" s="0" t="n">
        <v>0</v>
      </c>
    </row>
    <row r="2136" customFormat="false" ht="12.8" hidden="false" customHeight="false" outlineLevel="0" collapsed="false">
      <c r="A2136" s="0" t="n">
        <v>42.6803</v>
      </c>
      <c r="B2136" s="0" t="n">
        <v>0.103172</v>
      </c>
      <c r="C2136" s="0" t="n">
        <v>18.8317</v>
      </c>
      <c r="D2136" s="0" t="n">
        <v>0</v>
      </c>
    </row>
    <row r="2137" customFormat="false" ht="12.8" hidden="false" customHeight="false" outlineLevel="0" collapsed="false">
      <c r="A2137" s="0" t="n">
        <v>42.7003</v>
      </c>
      <c r="B2137" s="0" t="n">
        <v>0.103172</v>
      </c>
      <c r="C2137" s="0" t="n">
        <v>18.8317</v>
      </c>
      <c r="D2137" s="0" t="n">
        <v>0</v>
      </c>
    </row>
    <row r="2138" customFormat="false" ht="12.8" hidden="false" customHeight="false" outlineLevel="0" collapsed="false">
      <c r="A2138" s="0" t="n">
        <v>42.7203</v>
      </c>
      <c r="B2138" s="0" t="n">
        <v>0.103172</v>
      </c>
      <c r="C2138" s="0" t="n">
        <v>18.8317</v>
      </c>
      <c r="D2138" s="0" t="n">
        <v>0</v>
      </c>
    </row>
    <row r="2139" customFormat="false" ht="12.8" hidden="false" customHeight="false" outlineLevel="0" collapsed="false">
      <c r="A2139" s="0" t="n">
        <v>42.7403</v>
      </c>
      <c r="B2139" s="0" t="n">
        <v>0.103172</v>
      </c>
      <c r="C2139" s="0" t="n">
        <v>18.8317</v>
      </c>
      <c r="D2139" s="0" t="n">
        <v>0</v>
      </c>
    </row>
    <row r="2140" customFormat="false" ht="12.8" hidden="false" customHeight="false" outlineLevel="0" collapsed="false">
      <c r="A2140" s="0" t="n">
        <v>42.7603</v>
      </c>
      <c r="B2140" s="0" t="n">
        <v>0.103172</v>
      </c>
      <c r="C2140" s="0" t="n">
        <v>18.8317</v>
      </c>
      <c r="D2140" s="0" t="n">
        <v>0</v>
      </c>
    </row>
    <row r="2141" customFormat="false" ht="12.8" hidden="false" customHeight="false" outlineLevel="0" collapsed="false">
      <c r="A2141" s="0" t="n">
        <v>42.7803</v>
      </c>
      <c r="B2141" s="0" t="n">
        <v>0.103172</v>
      </c>
      <c r="C2141" s="0" t="n">
        <v>18.8317</v>
      </c>
      <c r="D2141" s="0" t="n">
        <v>0</v>
      </c>
    </row>
    <row r="2142" customFormat="false" ht="12.8" hidden="false" customHeight="false" outlineLevel="0" collapsed="false">
      <c r="A2142" s="0" t="n">
        <v>42.8003</v>
      </c>
      <c r="B2142" s="0" t="n">
        <v>0.103172</v>
      </c>
      <c r="C2142" s="0" t="n">
        <v>18.8317</v>
      </c>
      <c r="D2142" s="0" t="n">
        <v>0</v>
      </c>
    </row>
    <row r="2143" customFormat="false" ht="12.8" hidden="false" customHeight="false" outlineLevel="0" collapsed="false">
      <c r="A2143" s="0" t="n">
        <v>42.8203</v>
      </c>
      <c r="B2143" s="0" t="n">
        <v>0.103172</v>
      </c>
      <c r="C2143" s="0" t="n">
        <v>18.8317</v>
      </c>
      <c r="D2143" s="0" t="n">
        <v>0</v>
      </c>
    </row>
    <row r="2144" customFormat="false" ht="12.8" hidden="false" customHeight="false" outlineLevel="0" collapsed="false">
      <c r="A2144" s="0" t="n">
        <v>42.8403</v>
      </c>
      <c r="B2144" s="0" t="n">
        <v>0.103172</v>
      </c>
      <c r="C2144" s="0" t="n">
        <v>18.8317</v>
      </c>
      <c r="D2144" s="0" t="n">
        <v>0</v>
      </c>
    </row>
    <row r="2145" customFormat="false" ht="12.8" hidden="false" customHeight="false" outlineLevel="0" collapsed="false">
      <c r="A2145" s="0" t="n">
        <v>42.8603</v>
      </c>
      <c r="B2145" s="0" t="n">
        <v>0.103172</v>
      </c>
      <c r="C2145" s="0" t="n">
        <v>18.8317</v>
      </c>
      <c r="D2145" s="0" t="n">
        <v>0</v>
      </c>
    </row>
    <row r="2146" customFormat="false" ht="12.8" hidden="false" customHeight="false" outlineLevel="0" collapsed="false">
      <c r="A2146" s="0" t="n">
        <v>42.8803</v>
      </c>
      <c r="B2146" s="0" t="n">
        <v>0.103172</v>
      </c>
      <c r="C2146" s="0" t="n">
        <v>18.8317</v>
      </c>
      <c r="D2146" s="0" t="n">
        <v>0</v>
      </c>
    </row>
    <row r="2147" customFormat="false" ht="12.8" hidden="false" customHeight="false" outlineLevel="0" collapsed="false">
      <c r="A2147" s="0" t="n">
        <v>42.9003</v>
      </c>
      <c r="B2147" s="0" t="n">
        <v>0.103172</v>
      </c>
      <c r="C2147" s="0" t="n">
        <v>18.8317</v>
      </c>
      <c r="D2147" s="0" t="n">
        <v>0</v>
      </c>
    </row>
    <row r="2148" customFormat="false" ht="12.8" hidden="false" customHeight="false" outlineLevel="0" collapsed="false">
      <c r="A2148" s="0" t="n">
        <v>42.9203</v>
      </c>
      <c r="B2148" s="0" t="n">
        <v>0.103172</v>
      </c>
      <c r="C2148" s="0" t="n">
        <v>18.8317</v>
      </c>
      <c r="D2148" s="0" t="n">
        <v>0</v>
      </c>
    </row>
    <row r="2149" customFormat="false" ht="12.8" hidden="false" customHeight="false" outlineLevel="0" collapsed="false">
      <c r="A2149" s="0" t="n">
        <v>42.9403</v>
      </c>
      <c r="B2149" s="0" t="n">
        <v>0.103172</v>
      </c>
      <c r="C2149" s="0" t="n">
        <v>18.8317</v>
      </c>
      <c r="D2149" s="0" t="n">
        <v>0</v>
      </c>
    </row>
    <row r="2150" customFormat="false" ht="12.8" hidden="false" customHeight="false" outlineLevel="0" collapsed="false">
      <c r="A2150" s="0" t="n">
        <v>42.9603</v>
      </c>
      <c r="B2150" s="0" t="n">
        <v>0.103172</v>
      </c>
      <c r="C2150" s="0" t="n">
        <v>18.8317</v>
      </c>
      <c r="D2150" s="0" t="n">
        <v>0</v>
      </c>
    </row>
    <row r="2151" customFormat="false" ht="12.8" hidden="false" customHeight="false" outlineLevel="0" collapsed="false">
      <c r="A2151" s="0" t="n">
        <v>42.9803</v>
      </c>
      <c r="B2151" s="0" t="n">
        <v>0.103172</v>
      </c>
      <c r="C2151" s="0" t="n">
        <v>18.8317</v>
      </c>
      <c r="D2151" s="0" t="n">
        <v>0</v>
      </c>
    </row>
    <row r="2152" customFormat="false" ht="12.8" hidden="false" customHeight="false" outlineLevel="0" collapsed="false">
      <c r="A2152" s="0" t="n">
        <v>43.0003</v>
      </c>
      <c r="B2152" s="0" t="n">
        <v>0.103172</v>
      </c>
      <c r="C2152" s="0" t="n">
        <v>18.8317</v>
      </c>
      <c r="D2152" s="0" t="n">
        <v>0</v>
      </c>
    </row>
    <row r="2153" customFormat="false" ht="12.8" hidden="false" customHeight="false" outlineLevel="0" collapsed="false">
      <c r="A2153" s="0" t="n">
        <v>43.0203</v>
      </c>
      <c r="B2153" s="0" t="n">
        <v>0.103172</v>
      </c>
      <c r="C2153" s="0" t="n">
        <v>18.8317</v>
      </c>
      <c r="D2153" s="0" t="n">
        <v>0</v>
      </c>
    </row>
    <row r="2154" customFormat="false" ht="12.8" hidden="false" customHeight="false" outlineLevel="0" collapsed="false">
      <c r="A2154" s="0" t="n">
        <v>43.0403</v>
      </c>
      <c r="B2154" s="0" t="n">
        <v>0.103172</v>
      </c>
      <c r="C2154" s="0" t="n">
        <v>18.8317</v>
      </c>
      <c r="D2154" s="0" t="n">
        <v>0</v>
      </c>
    </row>
    <row r="2155" customFormat="false" ht="12.8" hidden="false" customHeight="false" outlineLevel="0" collapsed="false">
      <c r="A2155" s="0" t="n">
        <v>43.0603</v>
      </c>
      <c r="B2155" s="0" t="n">
        <v>0.103172</v>
      </c>
      <c r="C2155" s="0" t="n">
        <v>18.8317</v>
      </c>
      <c r="D2155" s="0" t="n">
        <v>0</v>
      </c>
    </row>
    <row r="2156" customFormat="false" ht="12.8" hidden="false" customHeight="false" outlineLevel="0" collapsed="false">
      <c r="A2156" s="0" t="n">
        <v>43.0804</v>
      </c>
      <c r="B2156" s="0" t="n">
        <v>0.103172</v>
      </c>
      <c r="C2156" s="0" t="n">
        <v>18.8317</v>
      </c>
      <c r="D2156" s="0" t="n">
        <v>0</v>
      </c>
    </row>
    <row r="2157" customFormat="false" ht="12.8" hidden="false" customHeight="false" outlineLevel="0" collapsed="false">
      <c r="A2157" s="0" t="n">
        <v>43.1003</v>
      </c>
      <c r="B2157" s="0" t="n">
        <v>0.103172</v>
      </c>
      <c r="C2157" s="0" t="n">
        <v>18.8317</v>
      </c>
      <c r="D2157" s="0" t="n">
        <v>0</v>
      </c>
    </row>
    <row r="2158" customFormat="false" ht="12.8" hidden="false" customHeight="false" outlineLevel="0" collapsed="false">
      <c r="A2158" s="0" t="n">
        <v>43.1204</v>
      </c>
      <c r="B2158" s="0" t="n">
        <v>0.103172</v>
      </c>
      <c r="C2158" s="0" t="n">
        <v>18.8317</v>
      </c>
      <c r="D2158" s="0" t="n">
        <v>0</v>
      </c>
    </row>
    <row r="2159" customFormat="false" ht="12.8" hidden="false" customHeight="false" outlineLevel="0" collapsed="false">
      <c r="A2159" s="0" t="n">
        <v>43.1403</v>
      </c>
      <c r="B2159" s="0" t="n">
        <v>0.103172</v>
      </c>
      <c r="C2159" s="0" t="n">
        <v>18.8317</v>
      </c>
      <c r="D2159" s="0" t="n">
        <v>0</v>
      </c>
    </row>
    <row r="2160" customFormat="false" ht="12.8" hidden="false" customHeight="false" outlineLevel="0" collapsed="false">
      <c r="A2160" s="0" t="n">
        <v>43.1603</v>
      </c>
      <c r="B2160" s="0" t="n">
        <v>0.103172</v>
      </c>
      <c r="C2160" s="0" t="n">
        <v>18.8317</v>
      </c>
      <c r="D2160" s="0" t="n">
        <v>0</v>
      </c>
    </row>
    <row r="2161" customFormat="false" ht="12.8" hidden="false" customHeight="false" outlineLevel="0" collapsed="false">
      <c r="A2161" s="0" t="n">
        <v>43.1803</v>
      </c>
      <c r="B2161" s="0" t="n">
        <v>0.103172</v>
      </c>
      <c r="C2161" s="0" t="n">
        <v>18.8317</v>
      </c>
      <c r="D2161" s="0" t="n">
        <v>0</v>
      </c>
    </row>
    <row r="2162" customFormat="false" ht="12.8" hidden="false" customHeight="false" outlineLevel="0" collapsed="false">
      <c r="A2162" s="0" t="n">
        <v>43.2003</v>
      </c>
      <c r="B2162" s="0" t="n">
        <v>0.103172</v>
      </c>
      <c r="C2162" s="0" t="n">
        <v>18.8317</v>
      </c>
      <c r="D2162" s="0" t="n">
        <v>0</v>
      </c>
    </row>
    <row r="2163" customFormat="false" ht="12.8" hidden="false" customHeight="false" outlineLevel="0" collapsed="false">
      <c r="A2163" s="0" t="n">
        <v>43.2203</v>
      </c>
      <c r="B2163" s="0" t="n">
        <v>0.103172</v>
      </c>
      <c r="C2163" s="0" t="n">
        <v>18.8317</v>
      </c>
      <c r="D2163" s="0" t="n">
        <v>0</v>
      </c>
    </row>
    <row r="2164" customFormat="false" ht="12.8" hidden="false" customHeight="false" outlineLevel="0" collapsed="false">
      <c r="A2164" s="0" t="n">
        <v>43.2403</v>
      </c>
      <c r="B2164" s="0" t="n">
        <v>0.103172</v>
      </c>
      <c r="C2164" s="0" t="n">
        <v>18.8317</v>
      </c>
      <c r="D2164" s="0" t="n">
        <v>0</v>
      </c>
    </row>
    <row r="2165" customFormat="false" ht="12.8" hidden="false" customHeight="false" outlineLevel="0" collapsed="false">
      <c r="A2165" s="0" t="n">
        <v>43.2603</v>
      </c>
      <c r="B2165" s="0" t="n">
        <v>0.103172</v>
      </c>
      <c r="C2165" s="0" t="n">
        <v>18.8317</v>
      </c>
      <c r="D2165" s="0" t="n">
        <v>0</v>
      </c>
    </row>
    <row r="2166" customFormat="false" ht="12.8" hidden="false" customHeight="false" outlineLevel="0" collapsed="false">
      <c r="A2166" s="0" t="n">
        <v>43.2804</v>
      </c>
      <c r="B2166" s="0" t="n">
        <v>0.103172</v>
      </c>
      <c r="C2166" s="0" t="n">
        <v>18.8317</v>
      </c>
      <c r="D2166" s="0" t="n">
        <v>0</v>
      </c>
    </row>
    <row r="2167" customFormat="false" ht="12.8" hidden="false" customHeight="false" outlineLevel="0" collapsed="false">
      <c r="A2167" s="0" t="n">
        <v>43.3003</v>
      </c>
      <c r="B2167" s="0" t="n">
        <v>0.103172</v>
      </c>
      <c r="C2167" s="0" t="n">
        <v>18.8317</v>
      </c>
      <c r="D2167" s="0" t="n">
        <v>0</v>
      </c>
    </row>
    <row r="2168" customFormat="false" ht="12.8" hidden="false" customHeight="false" outlineLevel="0" collapsed="false">
      <c r="A2168" s="0" t="n">
        <v>43.3203</v>
      </c>
      <c r="B2168" s="0" t="n">
        <v>0.103172</v>
      </c>
      <c r="C2168" s="0" t="n">
        <v>18.8317</v>
      </c>
      <c r="D2168" s="0" t="n">
        <v>0</v>
      </c>
    </row>
    <row r="2169" customFormat="false" ht="12.8" hidden="false" customHeight="false" outlineLevel="0" collapsed="false">
      <c r="A2169" s="0" t="n">
        <v>43.3403</v>
      </c>
      <c r="B2169" s="0" t="n">
        <v>0.103172</v>
      </c>
      <c r="C2169" s="0" t="n">
        <v>18.8317</v>
      </c>
      <c r="D2169" s="0" t="n">
        <v>0</v>
      </c>
    </row>
    <row r="2170" customFormat="false" ht="12.8" hidden="false" customHeight="false" outlineLevel="0" collapsed="false">
      <c r="A2170" s="0" t="n">
        <v>43.3603</v>
      </c>
      <c r="B2170" s="0" t="n">
        <v>0.103172</v>
      </c>
      <c r="C2170" s="0" t="n">
        <v>18.8317</v>
      </c>
      <c r="D2170" s="0" t="n">
        <v>0</v>
      </c>
    </row>
    <row r="2171" customFormat="false" ht="12.8" hidden="false" customHeight="false" outlineLevel="0" collapsed="false">
      <c r="A2171" s="0" t="n">
        <v>43.3803</v>
      </c>
      <c r="B2171" s="0" t="n">
        <v>0.103172</v>
      </c>
      <c r="C2171" s="0" t="n">
        <v>18.8317</v>
      </c>
      <c r="D2171" s="0" t="n">
        <v>0</v>
      </c>
    </row>
    <row r="2172" customFormat="false" ht="12.8" hidden="false" customHeight="false" outlineLevel="0" collapsed="false">
      <c r="A2172" s="0" t="n">
        <v>43.4003</v>
      </c>
      <c r="B2172" s="0" t="n">
        <v>0.103172</v>
      </c>
      <c r="C2172" s="0" t="n">
        <v>18.8317</v>
      </c>
      <c r="D2172" s="0" t="n">
        <v>0</v>
      </c>
    </row>
    <row r="2173" customFormat="false" ht="12.8" hidden="false" customHeight="false" outlineLevel="0" collapsed="false">
      <c r="A2173" s="0" t="n">
        <v>43.4203</v>
      </c>
      <c r="B2173" s="0" t="n">
        <v>0.103172</v>
      </c>
      <c r="C2173" s="0" t="n">
        <v>18.8317</v>
      </c>
      <c r="D2173" s="0" t="n">
        <v>0</v>
      </c>
    </row>
    <row r="2174" customFormat="false" ht="12.8" hidden="false" customHeight="false" outlineLevel="0" collapsed="false">
      <c r="A2174" s="0" t="n">
        <v>43.4403</v>
      </c>
      <c r="B2174" s="0" t="n">
        <v>0.103172</v>
      </c>
      <c r="C2174" s="0" t="n">
        <v>18.8317</v>
      </c>
      <c r="D2174" s="0" t="n">
        <v>0</v>
      </c>
    </row>
    <row r="2175" customFormat="false" ht="12.8" hidden="false" customHeight="false" outlineLevel="0" collapsed="false">
      <c r="A2175" s="0" t="n">
        <v>43.4603</v>
      </c>
      <c r="B2175" s="0" t="n">
        <v>0.103172</v>
      </c>
      <c r="C2175" s="0" t="n">
        <v>18.8317</v>
      </c>
      <c r="D2175" s="0" t="n">
        <v>0</v>
      </c>
    </row>
    <row r="2176" customFormat="false" ht="12.8" hidden="false" customHeight="false" outlineLevel="0" collapsed="false">
      <c r="A2176" s="0" t="n">
        <v>43.4803</v>
      </c>
      <c r="B2176" s="0" t="n">
        <v>0.103172</v>
      </c>
      <c r="C2176" s="0" t="n">
        <v>18.8317</v>
      </c>
      <c r="D2176" s="0" t="n">
        <v>0</v>
      </c>
    </row>
    <row r="2177" customFormat="false" ht="12.8" hidden="false" customHeight="false" outlineLevel="0" collapsed="false">
      <c r="A2177" s="0" t="n">
        <v>43.5003</v>
      </c>
      <c r="B2177" s="0" t="n">
        <v>0.103172</v>
      </c>
      <c r="C2177" s="0" t="n">
        <v>18.8317</v>
      </c>
      <c r="D2177" s="0" t="n">
        <v>0</v>
      </c>
    </row>
    <row r="2178" customFormat="false" ht="12.8" hidden="false" customHeight="false" outlineLevel="0" collapsed="false">
      <c r="A2178" s="0" t="n">
        <v>43.5203</v>
      </c>
      <c r="B2178" s="0" t="n">
        <v>0.103172</v>
      </c>
      <c r="C2178" s="0" t="n">
        <v>18.8317</v>
      </c>
      <c r="D2178" s="0" t="n">
        <v>0</v>
      </c>
    </row>
    <row r="2179" customFormat="false" ht="12.8" hidden="false" customHeight="false" outlineLevel="0" collapsed="false">
      <c r="A2179" s="0" t="n">
        <v>43.5403</v>
      </c>
      <c r="B2179" s="0" t="n">
        <v>0.103172</v>
      </c>
      <c r="C2179" s="0" t="n">
        <v>18.8317</v>
      </c>
      <c r="D2179" s="0" t="n">
        <v>0</v>
      </c>
    </row>
    <row r="2180" customFormat="false" ht="12.8" hidden="false" customHeight="false" outlineLevel="0" collapsed="false">
      <c r="A2180" s="0" t="n">
        <v>43.5603</v>
      </c>
      <c r="B2180" s="0" t="n">
        <v>0.103172</v>
      </c>
      <c r="C2180" s="0" t="n">
        <v>18.8317</v>
      </c>
      <c r="D2180" s="0" t="n">
        <v>0</v>
      </c>
    </row>
    <row r="2181" customFormat="false" ht="12.8" hidden="false" customHeight="false" outlineLevel="0" collapsed="false">
      <c r="A2181" s="0" t="n">
        <v>43.5803</v>
      </c>
      <c r="B2181" s="0" t="n">
        <v>0.103172</v>
      </c>
      <c r="C2181" s="0" t="n">
        <v>18.8317</v>
      </c>
      <c r="D2181" s="0" t="n">
        <v>0</v>
      </c>
    </row>
    <row r="2182" customFormat="false" ht="12.8" hidden="false" customHeight="false" outlineLevel="0" collapsed="false">
      <c r="A2182" s="0" t="n">
        <v>43.6003</v>
      </c>
      <c r="B2182" s="0" t="n">
        <v>0.103172</v>
      </c>
      <c r="C2182" s="0" t="n">
        <v>18.8317</v>
      </c>
      <c r="D2182" s="0" t="n">
        <v>0</v>
      </c>
    </row>
    <row r="2183" customFormat="false" ht="12.8" hidden="false" customHeight="false" outlineLevel="0" collapsed="false">
      <c r="A2183" s="0" t="n">
        <v>43.6203</v>
      </c>
      <c r="B2183" s="0" t="n">
        <v>0.103172</v>
      </c>
      <c r="C2183" s="0" t="n">
        <v>18.8317</v>
      </c>
      <c r="D2183" s="0" t="n">
        <v>0</v>
      </c>
    </row>
    <row r="2184" customFormat="false" ht="12.8" hidden="false" customHeight="false" outlineLevel="0" collapsed="false">
      <c r="A2184" s="0" t="n">
        <v>43.6403</v>
      </c>
      <c r="B2184" s="0" t="n">
        <v>0.103172</v>
      </c>
      <c r="C2184" s="0" t="n">
        <v>18.8317</v>
      </c>
      <c r="D2184" s="0" t="n">
        <v>0</v>
      </c>
    </row>
    <row r="2185" customFormat="false" ht="12.8" hidden="false" customHeight="false" outlineLevel="0" collapsed="false">
      <c r="A2185" s="0" t="n">
        <v>43.6603</v>
      </c>
      <c r="B2185" s="0" t="n">
        <v>0.103172</v>
      </c>
      <c r="C2185" s="0" t="n">
        <v>18.8317</v>
      </c>
      <c r="D2185" s="0" t="n">
        <v>0</v>
      </c>
    </row>
    <row r="2186" customFormat="false" ht="12.8" hidden="false" customHeight="false" outlineLevel="0" collapsed="false">
      <c r="A2186" s="0" t="n">
        <v>43.6803</v>
      </c>
      <c r="B2186" s="0" t="n">
        <v>0.103172</v>
      </c>
      <c r="C2186" s="0" t="n">
        <v>18.8317</v>
      </c>
      <c r="D2186" s="0" t="n">
        <v>0</v>
      </c>
    </row>
    <row r="2187" customFormat="false" ht="12.8" hidden="false" customHeight="false" outlineLevel="0" collapsed="false">
      <c r="A2187" s="0" t="n">
        <v>43.7003</v>
      </c>
      <c r="B2187" s="0" t="n">
        <v>0.103172</v>
      </c>
      <c r="C2187" s="0" t="n">
        <v>18.8317</v>
      </c>
      <c r="D2187" s="0" t="n">
        <v>0</v>
      </c>
    </row>
    <row r="2188" customFormat="false" ht="12.8" hidden="false" customHeight="false" outlineLevel="0" collapsed="false">
      <c r="A2188" s="0" t="n">
        <v>43.7203</v>
      </c>
      <c r="B2188" s="0" t="n">
        <v>0.103172</v>
      </c>
      <c r="C2188" s="0" t="n">
        <v>18.8317</v>
      </c>
      <c r="D2188" s="0" t="n">
        <v>0</v>
      </c>
    </row>
    <row r="2189" customFormat="false" ht="12.8" hidden="false" customHeight="false" outlineLevel="0" collapsed="false">
      <c r="A2189" s="0" t="n">
        <v>43.7403</v>
      </c>
      <c r="B2189" s="0" t="n">
        <v>0.103172</v>
      </c>
      <c r="C2189" s="0" t="n">
        <v>18.8317</v>
      </c>
      <c r="D2189" s="0" t="n">
        <v>0</v>
      </c>
    </row>
    <row r="2190" customFormat="false" ht="12.8" hidden="false" customHeight="false" outlineLevel="0" collapsed="false">
      <c r="A2190" s="0" t="n">
        <v>43.7603</v>
      </c>
      <c r="B2190" s="0" t="n">
        <v>0.103172</v>
      </c>
      <c r="C2190" s="0" t="n">
        <v>18.8317</v>
      </c>
      <c r="D2190" s="0" t="n">
        <v>0</v>
      </c>
    </row>
    <row r="2191" customFormat="false" ht="12.8" hidden="false" customHeight="false" outlineLevel="0" collapsed="false">
      <c r="A2191" s="0" t="n">
        <v>43.7803</v>
      </c>
      <c r="B2191" s="0" t="n">
        <v>0.103172</v>
      </c>
      <c r="C2191" s="0" t="n">
        <v>18.8317</v>
      </c>
      <c r="D2191" s="0" t="n">
        <v>0</v>
      </c>
    </row>
    <row r="2192" customFormat="false" ht="12.8" hidden="false" customHeight="false" outlineLevel="0" collapsed="false">
      <c r="A2192" s="0" t="n">
        <v>43.8003</v>
      </c>
      <c r="B2192" s="0" t="n">
        <v>0.103172</v>
      </c>
      <c r="C2192" s="0" t="n">
        <v>18.8317</v>
      </c>
      <c r="D2192" s="0" t="n">
        <v>0</v>
      </c>
    </row>
    <row r="2193" customFormat="false" ht="12.8" hidden="false" customHeight="false" outlineLevel="0" collapsed="false">
      <c r="A2193" s="0" t="n">
        <v>43.8203</v>
      </c>
      <c r="B2193" s="0" t="n">
        <v>0.103172</v>
      </c>
      <c r="C2193" s="0" t="n">
        <v>18.8317</v>
      </c>
      <c r="D2193" s="0" t="n">
        <v>0</v>
      </c>
    </row>
    <row r="2194" customFormat="false" ht="12.8" hidden="false" customHeight="false" outlineLevel="0" collapsed="false">
      <c r="A2194" s="0" t="n">
        <v>43.8403</v>
      </c>
      <c r="B2194" s="0" t="n">
        <v>0.103172</v>
      </c>
      <c r="C2194" s="0" t="n">
        <v>18.8317</v>
      </c>
      <c r="D2194" s="0" t="n">
        <v>0</v>
      </c>
    </row>
    <row r="2195" customFormat="false" ht="12.8" hidden="false" customHeight="false" outlineLevel="0" collapsed="false">
      <c r="A2195" s="0" t="n">
        <v>43.8603</v>
      </c>
      <c r="B2195" s="0" t="n">
        <v>0.103172</v>
      </c>
      <c r="C2195" s="0" t="n">
        <v>18.8317</v>
      </c>
      <c r="D2195" s="0" t="n">
        <v>0</v>
      </c>
    </row>
    <row r="2196" customFormat="false" ht="12.8" hidden="false" customHeight="false" outlineLevel="0" collapsed="false">
      <c r="A2196" s="0" t="n">
        <v>43.8803</v>
      </c>
      <c r="B2196" s="0" t="n">
        <v>0.103172</v>
      </c>
      <c r="C2196" s="0" t="n">
        <v>18.8317</v>
      </c>
      <c r="D2196" s="0" t="n">
        <v>0</v>
      </c>
    </row>
    <row r="2197" customFormat="false" ht="12.8" hidden="false" customHeight="false" outlineLevel="0" collapsed="false">
      <c r="A2197" s="0" t="n">
        <v>43.9003</v>
      </c>
      <c r="B2197" s="0" t="n">
        <v>0.103172</v>
      </c>
      <c r="C2197" s="0" t="n">
        <v>18.8317</v>
      </c>
      <c r="D2197" s="0" t="n">
        <v>0</v>
      </c>
    </row>
    <row r="2198" customFormat="false" ht="12.8" hidden="false" customHeight="false" outlineLevel="0" collapsed="false">
      <c r="A2198" s="0" t="n">
        <v>43.9203</v>
      </c>
      <c r="B2198" s="0" t="n">
        <v>0.103172</v>
      </c>
      <c r="C2198" s="0" t="n">
        <v>18.8317</v>
      </c>
      <c r="D2198" s="0" t="n">
        <v>0</v>
      </c>
    </row>
    <row r="2199" customFormat="false" ht="12.8" hidden="false" customHeight="false" outlineLevel="0" collapsed="false">
      <c r="A2199" s="0" t="n">
        <v>43.9403</v>
      </c>
      <c r="B2199" s="0" t="n">
        <v>0.103172</v>
      </c>
      <c r="C2199" s="0" t="n">
        <v>18.8317</v>
      </c>
      <c r="D2199" s="0" t="n">
        <v>0</v>
      </c>
    </row>
    <row r="2200" customFormat="false" ht="12.8" hidden="false" customHeight="false" outlineLevel="0" collapsed="false">
      <c r="A2200" s="0" t="n">
        <v>43.9603</v>
      </c>
      <c r="B2200" s="0" t="n">
        <v>0.103172</v>
      </c>
      <c r="C2200" s="0" t="n">
        <v>18.8317</v>
      </c>
      <c r="D2200" s="0" t="n">
        <v>0</v>
      </c>
    </row>
    <row r="2201" customFormat="false" ht="12.8" hidden="false" customHeight="false" outlineLevel="0" collapsed="false">
      <c r="A2201" s="0" t="n">
        <v>43.9804</v>
      </c>
      <c r="B2201" s="0" t="n">
        <v>0.103172</v>
      </c>
      <c r="C2201" s="0" t="n">
        <v>18.8317</v>
      </c>
      <c r="D2201" s="0" t="n">
        <v>0</v>
      </c>
    </row>
    <row r="2202" customFormat="false" ht="12.8" hidden="false" customHeight="false" outlineLevel="0" collapsed="false">
      <c r="A2202" s="0" t="n">
        <v>44.0003</v>
      </c>
      <c r="B2202" s="0" t="n">
        <v>0.103172</v>
      </c>
      <c r="C2202" s="0" t="n">
        <v>18.8317</v>
      </c>
      <c r="D2202" s="0" t="n">
        <v>0</v>
      </c>
    </row>
    <row r="2203" customFormat="false" ht="12.8" hidden="false" customHeight="false" outlineLevel="0" collapsed="false">
      <c r="A2203" s="0" t="n">
        <v>44.0203</v>
      </c>
      <c r="B2203" s="0" t="n">
        <v>0.103172</v>
      </c>
      <c r="C2203" s="0" t="n">
        <v>18.8317</v>
      </c>
      <c r="D2203" s="0" t="n">
        <v>0</v>
      </c>
    </row>
    <row r="2204" customFormat="false" ht="12.8" hidden="false" customHeight="false" outlineLevel="0" collapsed="false">
      <c r="A2204" s="0" t="n">
        <v>44.0403</v>
      </c>
      <c r="B2204" s="0" t="n">
        <v>0.103172</v>
      </c>
      <c r="C2204" s="0" t="n">
        <v>18.8317</v>
      </c>
      <c r="D2204" s="0" t="n">
        <v>0</v>
      </c>
    </row>
    <row r="2205" customFormat="false" ht="12.8" hidden="false" customHeight="false" outlineLevel="0" collapsed="false">
      <c r="A2205" s="0" t="n">
        <v>44.0603</v>
      </c>
      <c r="B2205" s="0" t="n">
        <v>0.103172</v>
      </c>
      <c r="C2205" s="0" t="n">
        <v>18.8317</v>
      </c>
      <c r="D2205" s="0" t="n">
        <v>0</v>
      </c>
    </row>
    <row r="2206" customFormat="false" ht="12.8" hidden="false" customHeight="false" outlineLevel="0" collapsed="false">
      <c r="A2206" s="0" t="n">
        <v>44.0804</v>
      </c>
      <c r="B2206" s="0" t="n">
        <v>0.103172</v>
      </c>
      <c r="C2206" s="0" t="n">
        <v>18.8317</v>
      </c>
      <c r="D2206" s="0" t="n">
        <v>0</v>
      </c>
    </row>
    <row r="2207" customFormat="false" ht="12.8" hidden="false" customHeight="false" outlineLevel="0" collapsed="false">
      <c r="A2207" s="0" t="n">
        <v>44.1003</v>
      </c>
      <c r="B2207" s="0" t="n">
        <v>0.103172</v>
      </c>
      <c r="C2207" s="0" t="n">
        <v>18.8317</v>
      </c>
      <c r="D2207" s="0" t="n">
        <v>0</v>
      </c>
    </row>
    <row r="2208" customFormat="false" ht="12.8" hidden="false" customHeight="false" outlineLevel="0" collapsed="false">
      <c r="A2208" s="0" t="n">
        <v>44.1204</v>
      </c>
      <c r="B2208" s="0" t="n">
        <v>0.103172</v>
      </c>
      <c r="C2208" s="0" t="n">
        <v>18.8317</v>
      </c>
      <c r="D2208" s="0" t="n">
        <v>0</v>
      </c>
    </row>
    <row r="2209" customFormat="false" ht="12.8" hidden="false" customHeight="false" outlineLevel="0" collapsed="false">
      <c r="A2209" s="0" t="n">
        <v>44.1403</v>
      </c>
      <c r="B2209" s="0" t="n">
        <v>0.103172</v>
      </c>
      <c r="C2209" s="0" t="n">
        <v>18.8317</v>
      </c>
      <c r="D2209" s="0" t="n">
        <v>0</v>
      </c>
    </row>
    <row r="2210" customFormat="false" ht="12.8" hidden="false" customHeight="false" outlineLevel="0" collapsed="false">
      <c r="A2210" s="0" t="n">
        <v>44.1603</v>
      </c>
      <c r="B2210" s="0" t="n">
        <v>0.103172</v>
      </c>
      <c r="C2210" s="0" t="n">
        <v>18.8317</v>
      </c>
      <c r="D2210" s="0" t="n">
        <v>0</v>
      </c>
    </row>
    <row r="2211" customFormat="false" ht="12.8" hidden="false" customHeight="false" outlineLevel="0" collapsed="false">
      <c r="A2211" s="0" t="n">
        <v>44.1803</v>
      </c>
      <c r="B2211" s="0" t="n">
        <v>0.103172</v>
      </c>
      <c r="C2211" s="0" t="n">
        <v>18.8317</v>
      </c>
      <c r="D2211" s="0" t="n">
        <v>0</v>
      </c>
    </row>
    <row r="2212" customFormat="false" ht="12.8" hidden="false" customHeight="false" outlineLevel="0" collapsed="false">
      <c r="A2212" s="0" t="n">
        <v>44.2003</v>
      </c>
      <c r="B2212" s="0" t="n">
        <v>0.103172</v>
      </c>
      <c r="C2212" s="0" t="n">
        <v>18.8317</v>
      </c>
      <c r="D2212" s="0" t="n">
        <v>0</v>
      </c>
    </row>
    <row r="2213" customFormat="false" ht="12.8" hidden="false" customHeight="false" outlineLevel="0" collapsed="false">
      <c r="A2213" s="0" t="n">
        <v>44.2203</v>
      </c>
      <c r="B2213" s="0" t="n">
        <v>0.103172</v>
      </c>
      <c r="C2213" s="0" t="n">
        <v>18.8317</v>
      </c>
      <c r="D2213" s="0" t="n">
        <v>0</v>
      </c>
    </row>
    <row r="2214" customFormat="false" ht="12.8" hidden="false" customHeight="false" outlineLevel="0" collapsed="false">
      <c r="A2214" s="0" t="n">
        <v>44.2403</v>
      </c>
      <c r="B2214" s="0" t="n">
        <v>0.103172</v>
      </c>
      <c r="C2214" s="0" t="n">
        <v>18.8317</v>
      </c>
      <c r="D2214" s="0" t="n">
        <v>0</v>
      </c>
    </row>
    <row r="2215" customFormat="false" ht="12.8" hidden="false" customHeight="false" outlineLevel="0" collapsed="false">
      <c r="A2215" s="0" t="n">
        <v>44.2603</v>
      </c>
      <c r="B2215" s="0" t="n">
        <v>0.103172</v>
      </c>
      <c r="C2215" s="0" t="n">
        <v>18.8317</v>
      </c>
      <c r="D2215" s="0" t="n">
        <v>0</v>
      </c>
    </row>
    <row r="2216" customFormat="false" ht="12.8" hidden="false" customHeight="false" outlineLevel="0" collapsed="false">
      <c r="A2216" s="0" t="n">
        <v>44.2803</v>
      </c>
      <c r="B2216" s="0" t="n">
        <v>0.103172</v>
      </c>
      <c r="C2216" s="0" t="n">
        <v>18.8317</v>
      </c>
      <c r="D2216" s="0" t="n">
        <v>0</v>
      </c>
    </row>
    <row r="2217" customFormat="false" ht="12.8" hidden="false" customHeight="false" outlineLevel="0" collapsed="false">
      <c r="A2217" s="0" t="n">
        <v>44.3003</v>
      </c>
      <c r="B2217" s="0" t="n">
        <v>0.103172</v>
      </c>
      <c r="C2217" s="0" t="n">
        <v>18.8317</v>
      </c>
      <c r="D2217" s="0" t="n">
        <v>0</v>
      </c>
    </row>
    <row r="2218" customFormat="false" ht="12.8" hidden="false" customHeight="false" outlineLevel="0" collapsed="false">
      <c r="A2218" s="0" t="n">
        <v>44.3203</v>
      </c>
      <c r="B2218" s="0" t="n">
        <v>0.103172</v>
      </c>
      <c r="C2218" s="0" t="n">
        <v>18.8317</v>
      </c>
      <c r="D2218" s="0" t="n">
        <v>0</v>
      </c>
    </row>
    <row r="2219" customFormat="false" ht="12.8" hidden="false" customHeight="false" outlineLevel="0" collapsed="false">
      <c r="A2219" s="0" t="n">
        <v>44.3403</v>
      </c>
      <c r="B2219" s="0" t="n">
        <v>0.103172</v>
      </c>
      <c r="C2219" s="0" t="n">
        <v>18.8317</v>
      </c>
      <c r="D2219" s="0" t="n">
        <v>0</v>
      </c>
    </row>
    <row r="2220" customFormat="false" ht="12.8" hidden="false" customHeight="false" outlineLevel="0" collapsed="false">
      <c r="A2220" s="0" t="n">
        <v>44.3603</v>
      </c>
      <c r="B2220" s="0" t="n">
        <v>0.103172</v>
      </c>
      <c r="C2220" s="0" t="n">
        <v>18.8317</v>
      </c>
      <c r="D2220" s="0" t="n">
        <v>0</v>
      </c>
    </row>
    <row r="2221" customFormat="false" ht="12.8" hidden="false" customHeight="false" outlineLevel="0" collapsed="false">
      <c r="A2221" s="0" t="n">
        <v>44.3803</v>
      </c>
      <c r="B2221" s="0" t="n">
        <v>0.103172</v>
      </c>
      <c r="C2221" s="0" t="n">
        <v>18.8317</v>
      </c>
      <c r="D2221" s="0" t="n">
        <v>0</v>
      </c>
    </row>
    <row r="2222" customFormat="false" ht="12.8" hidden="false" customHeight="false" outlineLevel="0" collapsed="false">
      <c r="A2222" s="0" t="n">
        <v>44.4003</v>
      </c>
      <c r="B2222" s="0" t="n">
        <v>0.103172</v>
      </c>
      <c r="C2222" s="0" t="n">
        <v>18.8317</v>
      </c>
      <c r="D2222" s="0" t="n">
        <v>0</v>
      </c>
    </row>
    <row r="2223" customFormat="false" ht="12.8" hidden="false" customHeight="false" outlineLevel="0" collapsed="false">
      <c r="A2223" s="0" t="n">
        <v>44.4203</v>
      </c>
      <c r="B2223" s="0" t="n">
        <v>0.103172</v>
      </c>
      <c r="C2223" s="0" t="n">
        <v>18.8317</v>
      </c>
      <c r="D2223" s="0" t="n">
        <v>0</v>
      </c>
    </row>
    <row r="2224" customFormat="false" ht="12.8" hidden="false" customHeight="false" outlineLevel="0" collapsed="false">
      <c r="A2224" s="0" t="n">
        <v>44.4403</v>
      </c>
      <c r="B2224" s="0" t="n">
        <v>0.103172</v>
      </c>
      <c r="C2224" s="0" t="n">
        <v>18.8317</v>
      </c>
      <c r="D2224" s="0" t="n">
        <v>0</v>
      </c>
    </row>
    <row r="2225" customFormat="false" ht="12.8" hidden="false" customHeight="false" outlineLevel="0" collapsed="false">
      <c r="A2225" s="0" t="n">
        <v>44.4603</v>
      </c>
      <c r="B2225" s="0" t="n">
        <v>0.103172</v>
      </c>
      <c r="C2225" s="0" t="n">
        <v>18.8317</v>
      </c>
      <c r="D2225" s="0" t="n">
        <v>0</v>
      </c>
    </row>
    <row r="2226" customFormat="false" ht="12.8" hidden="false" customHeight="false" outlineLevel="0" collapsed="false">
      <c r="A2226" s="0" t="n">
        <v>44.4803</v>
      </c>
      <c r="B2226" s="0" t="n">
        <v>0.103172</v>
      </c>
      <c r="C2226" s="0" t="n">
        <v>18.8317</v>
      </c>
      <c r="D2226" s="0" t="n">
        <v>0</v>
      </c>
    </row>
    <row r="2227" customFormat="false" ht="12.8" hidden="false" customHeight="false" outlineLevel="0" collapsed="false">
      <c r="A2227" s="0" t="n">
        <v>44.5003</v>
      </c>
      <c r="B2227" s="0" t="n">
        <v>0.103172</v>
      </c>
      <c r="C2227" s="0" t="n">
        <v>18.8317</v>
      </c>
      <c r="D2227" s="0" t="n">
        <v>0</v>
      </c>
    </row>
    <row r="2228" customFormat="false" ht="12.8" hidden="false" customHeight="false" outlineLevel="0" collapsed="false">
      <c r="A2228" s="0" t="n">
        <v>44.5203</v>
      </c>
      <c r="B2228" s="0" t="n">
        <v>0.103172</v>
      </c>
      <c r="C2228" s="0" t="n">
        <v>18.8317</v>
      </c>
      <c r="D2228" s="0" t="n">
        <v>0</v>
      </c>
    </row>
    <row r="2229" customFormat="false" ht="12.8" hidden="false" customHeight="false" outlineLevel="0" collapsed="false">
      <c r="A2229" s="0" t="n">
        <v>44.5403</v>
      </c>
      <c r="B2229" s="0" t="n">
        <v>0.103172</v>
      </c>
      <c r="C2229" s="0" t="n">
        <v>18.8317</v>
      </c>
      <c r="D2229" s="0" t="n">
        <v>0</v>
      </c>
    </row>
    <row r="2230" customFormat="false" ht="12.8" hidden="false" customHeight="false" outlineLevel="0" collapsed="false">
      <c r="A2230" s="0" t="n">
        <v>44.5603</v>
      </c>
      <c r="B2230" s="0" t="n">
        <v>0.103172</v>
      </c>
      <c r="C2230" s="0" t="n">
        <v>18.8317</v>
      </c>
      <c r="D2230" s="0" t="n">
        <v>0</v>
      </c>
    </row>
    <row r="2231" customFormat="false" ht="12.8" hidden="false" customHeight="false" outlineLevel="0" collapsed="false">
      <c r="A2231" s="0" t="n">
        <v>44.5803</v>
      </c>
      <c r="B2231" s="0" t="n">
        <v>0.103172</v>
      </c>
      <c r="C2231" s="0" t="n">
        <v>18.8317</v>
      </c>
      <c r="D2231" s="0" t="n">
        <v>0</v>
      </c>
    </row>
    <row r="2232" customFormat="false" ht="12.8" hidden="false" customHeight="false" outlineLevel="0" collapsed="false">
      <c r="A2232" s="0" t="n">
        <v>44.6007</v>
      </c>
      <c r="B2232" s="0" t="n">
        <v>0.103172</v>
      </c>
      <c r="C2232" s="0" t="n">
        <v>18.8317</v>
      </c>
      <c r="D2232" s="0" t="n">
        <v>0</v>
      </c>
    </row>
    <row r="2233" customFormat="false" ht="12.8" hidden="false" customHeight="false" outlineLevel="0" collapsed="false">
      <c r="A2233" s="0" t="n">
        <v>44.6203</v>
      </c>
      <c r="B2233" s="0" t="n">
        <v>0.103172</v>
      </c>
      <c r="C2233" s="0" t="n">
        <v>18.8317</v>
      </c>
      <c r="D2233" s="0" t="n">
        <v>0</v>
      </c>
    </row>
    <row r="2234" customFormat="false" ht="12.8" hidden="false" customHeight="false" outlineLevel="0" collapsed="false">
      <c r="A2234" s="0" t="n">
        <v>44.6403</v>
      </c>
      <c r="B2234" s="0" t="n">
        <v>0.103172</v>
      </c>
      <c r="C2234" s="0" t="n">
        <v>18.8317</v>
      </c>
      <c r="D2234" s="0" t="n">
        <v>0</v>
      </c>
    </row>
    <row r="2235" customFormat="false" ht="12.8" hidden="false" customHeight="false" outlineLevel="0" collapsed="false">
      <c r="A2235" s="0" t="n">
        <v>44.6603</v>
      </c>
      <c r="B2235" s="0" t="n">
        <v>0.103172</v>
      </c>
      <c r="C2235" s="0" t="n">
        <v>18.8317</v>
      </c>
      <c r="D2235" s="0" t="n">
        <v>0</v>
      </c>
    </row>
    <row r="2236" customFormat="false" ht="12.8" hidden="false" customHeight="false" outlineLevel="0" collapsed="false">
      <c r="A2236" s="0" t="n">
        <v>44.6803</v>
      </c>
      <c r="B2236" s="0" t="n">
        <v>0.103172</v>
      </c>
      <c r="C2236" s="0" t="n">
        <v>18.8317</v>
      </c>
      <c r="D2236" s="0" t="n">
        <v>0</v>
      </c>
    </row>
    <row r="2237" customFormat="false" ht="12.8" hidden="false" customHeight="false" outlineLevel="0" collapsed="false">
      <c r="A2237" s="0" t="n">
        <v>44.7003</v>
      </c>
      <c r="B2237" s="0" t="n">
        <v>0.103172</v>
      </c>
      <c r="C2237" s="0" t="n">
        <v>18.8317</v>
      </c>
      <c r="D2237" s="0" t="n">
        <v>0</v>
      </c>
    </row>
    <row r="2238" customFormat="false" ht="12.8" hidden="false" customHeight="false" outlineLevel="0" collapsed="false">
      <c r="A2238" s="0" t="n">
        <v>44.7203</v>
      </c>
      <c r="B2238" s="0" t="n">
        <v>0.103172</v>
      </c>
      <c r="C2238" s="0" t="n">
        <v>18.8317</v>
      </c>
      <c r="D2238" s="0" t="n">
        <v>0</v>
      </c>
    </row>
    <row r="2239" customFormat="false" ht="12.8" hidden="false" customHeight="false" outlineLevel="0" collapsed="false">
      <c r="A2239" s="0" t="n">
        <v>44.7403</v>
      </c>
      <c r="B2239" s="0" t="n">
        <v>0.103172</v>
      </c>
      <c r="C2239" s="0" t="n">
        <v>18.8317</v>
      </c>
      <c r="D2239" s="0" t="n">
        <v>0</v>
      </c>
    </row>
    <row r="2240" customFormat="false" ht="12.8" hidden="false" customHeight="false" outlineLevel="0" collapsed="false">
      <c r="A2240" s="0" t="n">
        <v>44.7603</v>
      </c>
      <c r="B2240" s="0" t="n">
        <v>0.103172</v>
      </c>
      <c r="C2240" s="0" t="n">
        <v>18.8317</v>
      </c>
      <c r="D2240" s="0" t="n">
        <v>0</v>
      </c>
    </row>
    <row r="2241" customFormat="false" ht="12.8" hidden="false" customHeight="false" outlineLevel="0" collapsed="false">
      <c r="A2241" s="0" t="n">
        <v>44.7803</v>
      </c>
      <c r="B2241" s="0" t="n">
        <v>0.103172</v>
      </c>
      <c r="C2241" s="0" t="n">
        <v>18.8317</v>
      </c>
      <c r="D2241" s="0" t="n">
        <v>0</v>
      </c>
    </row>
    <row r="2242" customFormat="false" ht="12.8" hidden="false" customHeight="false" outlineLevel="0" collapsed="false">
      <c r="A2242" s="0" t="n">
        <v>44.8003</v>
      </c>
      <c r="B2242" s="0" t="n">
        <v>0.103172</v>
      </c>
      <c r="C2242" s="0" t="n">
        <v>18.8317</v>
      </c>
      <c r="D2242" s="0" t="n">
        <v>0</v>
      </c>
    </row>
    <row r="2243" customFormat="false" ht="12.8" hidden="false" customHeight="false" outlineLevel="0" collapsed="false">
      <c r="A2243" s="0" t="n">
        <v>44.8203</v>
      </c>
      <c r="B2243" s="0" t="n">
        <v>0.103172</v>
      </c>
      <c r="C2243" s="0" t="n">
        <v>18.8317</v>
      </c>
      <c r="D2243" s="0" t="n">
        <v>0</v>
      </c>
    </row>
    <row r="2244" customFormat="false" ht="12.8" hidden="false" customHeight="false" outlineLevel="0" collapsed="false">
      <c r="A2244" s="0" t="n">
        <v>44.8403</v>
      </c>
      <c r="B2244" s="0" t="n">
        <v>0.103172</v>
      </c>
      <c r="C2244" s="0" t="n">
        <v>18.8317</v>
      </c>
      <c r="D2244" s="0" t="n">
        <v>0</v>
      </c>
    </row>
    <row r="2245" customFormat="false" ht="12.8" hidden="false" customHeight="false" outlineLevel="0" collapsed="false">
      <c r="A2245" s="0" t="n">
        <v>44.8603</v>
      </c>
      <c r="B2245" s="0" t="n">
        <v>0.103172</v>
      </c>
      <c r="C2245" s="0" t="n">
        <v>18.8317</v>
      </c>
      <c r="D2245" s="0" t="n">
        <v>0</v>
      </c>
    </row>
    <row r="2246" customFormat="false" ht="12.8" hidden="false" customHeight="false" outlineLevel="0" collapsed="false">
      <c r="A2246" s="0" t="n">
        <v>44.8803</v>
      </c>
      <c r="B2246" s="0" t="n">
        <v>0.103172</v>
      </c>
      <c r="C2246" s="0" t="n">
        <v>18.8317</v>
      </c>
      <c r="D2246" s="0" t="n">
        <v>0</v>
      </c>
    </row>
    <row r="2247" customFormat="false" ht="12.8" hidden="false" customHeight="false" outlineLevel="0" collapsed="false">
      <c r="A2247" s="0" t="n">
        <v>44.9003</v>
      </c>
      <c r="B2247" s="0" t="n">
        <v>0.103172</v>
      </c>
      <c r="C2247" s="0" t="n">
        <v>18.8317</v>
      </c>
      <c r="D2247" s="0" t="n">
        <v>0</v>
      </c>
    </row>
    <row r="2248" customFormat="false" ht="12.8" hidden="false" customHeight="false" outlineLevel="0" collapsed="false">
      <c r="A2248" s="0" t="n">
        <v>44.9203</v>
      </c>
      <c r="B2248" s="0" t="n">
        <v>0.103172</v>
      </c>
      <c r="C2248" s="0" t="n">
        <v>18.8317</v>
      </c>
      <c r="D2248" s="0" t="n">
        <v>0</v>
      </c>
    </row>
    <row r="2249" customFormat="false" ht="12.8" hidden="false" customHeight="false" outlineLevel="0" collapsed="false">
      <c r="A2249" s="0" t="n">
        <v>44.9403</v>
      </c>
      <c r="B2249" s="0" t="n">
        <v>0.103172</v>
      </c>
      <c r="C2249" s="0" t="n">
        <v>18.8317</v>
      </c>
      <c r="D2249" s="0" t="n">
        <v>0</v>
      </c>
    </row>
    <row r="2250" customFormat="false" ht="12.8" hidden="false" customHeight="false" outlineLevel="0" collapsed="false">
      <c r="A2250" s="0" t="n">
        <v>44.9603</v>
      </c>
      <c r="B2250" s="0" t="n">
        <v>0.103172</v>
      </c>
      <c r="C2250" s="0" t="n">
        <v>18.8317</v>
      </c>
      <c r="D2250" s="0" t="n">
        <v>0</v>
      </c>
    </row>
    <row r="2251" customFormat="false" ht="12.8" hidden="false" customHeight="false" outlineLevel="0" collapsed="false">
      <c r="A2251" s="0" t="n">
        <v>44.9803</v>
      </c>
      <c r="B2251" s="0" t="n">
        <v>0.103172</v>
      </c>
      <c r="C2251" s="0" t="n">
        <v>18.8317</v>
      </c>
      <c r="D2251" s="0" t="n">
        <v>0</v>
      </c>
    </row>
    <row r="2252" customFormat="false" ht="12.8" hidden="false" customHeight="false" outlineLevel="0" collapsed="false">
      <c r="A2252" s="0" t="n">
        <v>45.0003</v>
      </c>
      <c r="B2252" s="0" t="n">
        <v>0.103172</v>
      </c>
      <c r="C2252" s="0" t="n">
        <v>18.8317</v>
      </c>
      <c r="D2252" s="0" t="n">
        <v>0</v>
      </c>
    </row>
    <row r="2253" customFormat="false" ht="12.8" hidden="false" customHeight="false" outlineLevel="0" collapsed="false">
      <c r="A2253" s="0" t="n">
        <v>45.0203</v>
      </c>
      <c r="B2253" s="0" t="n">
        <v>0.103172</v>
      </c>
      <c r="C2253" s="0" t="n">
        <v>18.8317</v>
      </c>
      <c r="D2253" s="0" t="n">
        <v>0</v>
      </c>
    </row>
    <row r="2254" customFormat="false" ht="12.8" hidden="false" customHeight="false" outlineLevel="0" collapsed="false">
      <c r="A2254" s="0" t="n">
        <v>45.0403</v>
      </c>
      <c r="B2254" s="0" t="n">
        <v>0.103172</v>
      </c>
      <c r="C2254" s="0" t="n">
        <v>18.8317</v>
      </c>
      <c r="D2254" s="0" t="n">
        <v>0</v>
      </c>
    </row>
    <row r="2255" customFormat="false" ht="12.8" hidden="false" customHeight="false" outlineLevel="0" collapsed="false">
      <c r="A2255" s="0" t="n">
        <v>45.0603</v>
      </c>
      <c r="B2255" s="0" t="n">
        <v>0.103172</v>
      </c>
      <c r="C2255" s="0" t="n">
        <v>18.8317</v>
      </c>
      <c r="D2255" s="0" t="n">
        <v>0</v>
      </c>
    </row>
    <row r="2256" customFormat="false" ht="12.8" hidden="false" customHeight="false" outlineLevel="0" collapsed="false">
      <c r="A2256" s="0" t="n">
        <v>45.0804</v>
      </c>
      <c r="B2256" s="0" t="n">
        <v>0.103172</v>
      </c>
      <c r="C2256" s="0" t="n">
        <v>18.8317</v>
      </c>
      <c r="D2256" s="0" t="n">
        <v>0</v>
      </c>
    </row>
    <row r="2257" customFormat="false" ht="12.8" hidden="false" customHeight="false" outlineLevel="0" collapsed="false">
      <c r="A2257" s="0" t="n">
        <v>45.1003</v>
      </c>
      <c r="B2257" s="0" t="n">
        <v>0.103172</v>
      </c>
      <c r="C2257" s="0" t="n">
        <v>18.8317</v>
      </c>
      <c r="D2257" s="0" t="n">
        <v>0</v>
      </c>
    </row>
    <row r="2258" customFormat="false" ht="12.8" hidden="false" customHeight="false" outlineLevel="0" collapsed="false">
      <c r="A2258" s="0" t="n">
        <v>45.1204</v>
      </c>
      <c r="B2258" s="0" t="n">
        <v>0.103172</v>
      </c>
      <c r="C2258" s="0" t="n">
        <v>19.267</v>
      </c>
      <c r="D2258" s="0" t="n">
        <v>0</v>
      </c>
    </row>
    <row r="2259" customFormat="false" ht="12.8" hidden="false" customHeight="false" outlineLevel="0" collapsed="false">
      <c r="A2259" s="0" t="n">
        <v>45.1403</v>
      </c>
      <c r="B2259" s="0" t="n">
        <v>0.103172</v>
      </c>
      <c r="C2259" s="0" t="n">
        <v>19.267</v>
      </c>
      <c r="D2259" s="0" t="n">
        <v>0</v>
      </c>
    </row>
    <row r="2260" customFormat="false" ht="12.8" hidden="false" customHeight="false" outlineLevel="0" collapsed="false">
      <c r="A2260" s="0" t="n">
        <v>45.1603</v>
      </c>
      <c r="B2260" s="0" t="n">
        <v>0.103172</v>
      </c>
      <c r="C2260" s="0" t="n">
        <v>19.267</v>
      </c>
      <c r="D2260" s="0" t="n">
        <v>0</v>
      </c>
    </row>
    <row r="2261" customFormat="false" ht="12.8" hidden="false" customHeight="false" outlineLevel="0" collapsed="false">
      <c r="A2261" s="0" t="n">
        <v>45.1803</v>
      </c>
      <c r="B2261" s="0" t="n">
        <v>0.103172</v>
      </c>
      <c r="C2261" s="0" t="n">
        <v>19.267</v>
      </c>
      <c r="D2261" s="0" t="n">
        <v>0</v>
      </c>
    </row>
    <row r="2262" customFormat="false" ht="12.8" hidden="false" customHeight="false" outlineLevel="0" collapsed="false">
      <c r="A2262" s="0" t="n">
        <v>45.2003</v>
      </c>
      <c r="B2262" s="0" t="n">
        <v>0.103172</v>
      </c>
      <c r="C2262" s="0" t="n">
        <v>19.267</v>
      </c>
      <c r="D2262" s="0" t="n">
        <v>0</v>
      </c>
    </row>
    <row r="2263" customFormat="false" ht="12.8" hidden="false" customHeight="false" outlineLevel="0" collapsed="false">
      <c r="A2263" s="0" t="n">
        <v>45.2203</v>
      </c>
      <c r="B2263" s="0" t="n">
        <v>0.103172</v>
      </c>
      <c r="C2263" s="0" t="n">
        <v>19.267</v>
      </c>
      <c r="D2263" s="0" t="n">
        <v>0</v>
      </c>
    </row>
    <row r="2264" customFormat="false" ht="12.8" hidden="false" customHeight="false" outlineLevel="0" collapsed="false">
      <c r="A2264" s="0" t="n">
        <v>45.2403</v>
      </c>
      <c r="B2264" s="0" t="n">
        <v>0.103172</v>
      </c>
      <c r="C2264" s="0" t="n">
        <v>19.267</v>
      </c>
      <c r="D2264" s="0" t="n">
        <v>0</v>
      </c>
    </row>
    <row r="2265" customFormat="false" ht="12.8" hidden="false" customHeight="false" outlineLevel="0" collapsed="false">
      <c r="A2265" s="0" t="n">
        <v>45.2603</v>
      </c>
      <c r="B2265" s="0" t="n">
        <v>0.103172</v>
      </c>
      <c r="C2265" s="0" t="n">
        <v>19.267</v>
      </c>
      <c r="D2265" s="0" t="n">
        <v>0</v>
      </c>
    </row>
    <row r="2266" customFormat="false" ht="12.8" hidden="false" customHeight="false" outlineLevel="0" collapsed="false">
      <c r="A2266" s="0" t="n">
        <v>45.2803</v>
      </c>
      <c r="B2266" s="0" t="n">
        <v>0.103172</v>
      </c>
      <c r="C2266" s="0" t="n">
        <v>19.267</v>
      </c>
      <c r="D2266" s="0" t="n">
        <v>0</v>
      </c>
    </row>
    <row r="2267" customFormat="false" ht="12.8" hidden="false" customHeight="false" outlineLevel="0" collapsed="false">
      <c r="A2267" s="0" t="n">
        <v>45.3003</v>
      </c>
      <c r="B2267" s="0" t="n">
        <v>0.103172</v>
      </c>
      <c r="C2267" s="0" t="n">
        <v>19.267</v>
      </c>
      <c r="D2267" s="0" t="n">
        <v>0</v>
      </c>
    </row>
    <row r="2268" customFormat="false" ht="12.8" hidden="false" customHeight="false" outlineLevel="0" collapsed="false">
      <c r="A2268" s="0" t="n">
        <v>45.3203</v>
      </c>
      <c r="B2268" s="0" t="n">
        <v>0.103172</v>
      </c>
      <c r="C2268" s="0" t="n">
        <v>19.267</v>
      </c>
      <c r="D2268" s="0" t="n">
        <v>0</v>
      </c>
    </row>
    <row r="2269" customFormat="false" ht="12.8" hidden="false" customHeight="false" outlineLevel="0" collapsed="false">
      <c r="A2269" s="0" t="n">
        <v>45.3403</v>
      </c>
      <c r="B2269" s="0" t="n">
        <v>0.103172</v>
      </c>
      <c r="C2269" s="0" t="n">
        <v>19.267</v>
      </c>
      <c r="D2269" s="0" t="n">
        <v>0</v>
      </c>
    </row>
    <row r="2270" customFormat="false" ht="12.8" hidden="false" customHeight="false" outlineLevel="0" collapsed="false">
      <c r="A2270" s="0" t="n">
        <v>45.3604</v>
      </c>
      <c r="B2270" s="0" t="n">
        <v>0.103172</v>
      </c>
      <c r="C2270" s="0" t="n">
        <v>19.267</v>
      </c>
      <c r="D2270" s="0" t="n">
        <v>0</v>
      </c>
    </row>
    <row r="2271" customFormat="false" ht="12.8" hidden="false" customHeight="false" outlineLevel="0" collapsed="false">
      <c r="A2271" s="0" t="n">
        <v>45.3803</v>
      </c>
      <c r="B2271" s="0" t="n">
        <v>0.103172</v>
      </c>
      <c r="C2271" s="0" t="n">
        <v>19.267</v>
      </c>
      <c r="D2271" s="0" t="n">
        <v>0</v>
      </c>
    </row>
    <row r="2272" customFormat="false" ht="12.8" hidden="false" customHeight="false" outlineLevel="0" collapsed="false">
      <c r="A2272" s="0" t="n">
        <v>45.4003</v>
      </c>
      <c r="B2272" s="0" t="n">
        <v>0.103172</v>
      </c>
      <c r="C2272" s="0" t="n">
        <v>19.267</v>
      </c>
      <c r="D2272" s="0" t="n">
        <v>0</v>
      </c>
    </row>
    <row r="2273" customFormat="false" ht="12.8" hidden="false" customHeight="false" outlineLevel="0" collapsed="false">
      <c r="A2273" s="0" t="n">
        <v>45.4203</v>
      </c>
      <c r="B2273" s="0" t="n">
        <v>0.103172</v>
      </c>
      <c r="C2273" s="0" t="n">
        <v>19.267</v>
      </c>
      <c r="D2273" s="0" t="n">
        <v>0</v>
      </c>
    </row>
    <row r="2274" customFormat="false" ht="12.8" hidden="false" customHeight="false" outlineLevel="0" collapsed="false">
      <c r="A2274" s="0" t="n">
        <v>45.4403</v>
      </c>
      <c r="B2274" s="0" t="n">
        <v>0.103172</v>
      </c>
      <c r="C2274" s="0" t="n">
        <v>19.267</v>
      </c>
      <c r="D2274" s="0" t="n">
        <v>0</v>
      </c>
    </row>
    <row r="2275" customFormat="false" ht="12.8" hidden="false" customHeight="false" outlineLevel="0" collapsed="false">
      <c r="A2275" s="0" t="n">
        <v>45.4604</v>
      </c>
      <c r="B2275" s="0" t="n">
        <v>0.103172</v>
      </c>
      <c r="C2275" s="0" t="n">
        <v>19.267</v>
      </c>
      <c r="D2275" s="0" t="n">
        <v>0</v>
      </c>
    </row>
    <row r="2276" customFormat="false" ht="12.8" hidden="false" customHeight="false" outlineLevel="0" collapsed="false">
      <c r="A2276" s="0" t="n">
        <v>45.4803</v>
      </c>
      <c r="B2276" s="0" t="n">
        <v>0.103172</v>
      </c>
      <c r="C2276" s="0" t="n">
        <v>19.267</v>
      </c>
      <c r="D2276" s="0" t="n">
        <v>0</v>
      </c>
    </row>
    <row r="2277" customFormat="false" ht="12.8" hidden="false" customHeight="false" outlineLevel="0" collapsed="false">
      <c r="A2277" s="0" t="n">
        <v>45.5003</v>
      </c>
      <c r="B2277" s="0" t="n">
        <v>0.103172</v>
      </c>
      <c r="C2277" s="0" t="n">
        <v>19.267</v>
      </c>
      <c r="D2277" s="0" t="n">
        <v>0</v>
      </c>
    </row>
    <row r="2278" customFormat="false" ht="12.8" hidden="false" customHeight="false" outlineLevel="0" collapsed="false">
      <c r="A2278" s="0" t="n">
        <v>45.5203</v>
      </c>
      <c r="B2278" s="0" t="n">
        <v>0.103172</v>
      </c>
      <c r="C2278" s="0" t="n">
        <v>19.267</v>
      </c>
      <c r="D2278" s="0" t="n">
        <v>0</v>
      </c>
    </row>
    <row r="2279" customFormat="false" ht="12.8" hidden="false" customHeight="false" outlineLevel="0" collapsed="false">
      <c r="A2279" s="0" t="n">
        <v>45.5403</v>
      </c>
      <c r="B2279" s="0" t="n">
        <v>0.103172</v>
      </c>
      <c r="C2279" s="0" t="n">
        <v>19.267</v>
      </c>
      <c r="D2279" s="0" t="n">
        <v>0</v>
      </c>
    </row>
    <row r="2280" customFormat="false" ht="12.8" hidden="false" customHeight="false" outlineLevel="0" collapsed="false">
      <c r="A2280" s="0" t="n">
        <v>45.5603</v>
      </c>
      <c r="B2280" s="0" t="n">
        <v>0.103172</v>
      </c>
      <c r="C2280" s="0" t="n">
        <v>19.267</v>
      </c>
      <c r="D2280" s="0" t="n">
        <v>0</v>
      </c>
    </row>
    <row r="2281" customFormat="false" ht="12.8" hidden="false" customHeight="false" outlineLevel="0" collapsed="false">
      <c r="A2281" s="0" t="n">
        <v>45.5803</v>
      </c>
      <c r="B2281" s="0" t="n">
        <v>0.103172</v>
      </c>
      <c r="C2281" s="0" t="n">
        <v>19.267</v>
      </c>
      <c r="D2281" s="0" t="n">
        <v>0</v>
      </c>
    </row>
    <row r="2282" customFormat="false" ht="12.8" hidden="false" customHeight="false" outlineLevel="0" collapsed="false">
      <c r="A2282" s="0" t="n">
        <v>45.6003</v>
      </c>
      <c r="B2282" s="0" t="n">
        <v>0.103172</v>
      </c>
      <c r="C2282" s="0" t="n">
        <v>19.267</v>
      </c>
      <c r="D2282" s="0" t="n">
        <v>0</v>
      </c>
    </row>
    <row r="2283" customFormat="false" ht="12.8" hidden="false" customHeight="false" outlineLevel="0" collapsed="false">
      <c r="A2283" s="0" t="n">
        <v>45.6203</v>
      </c>
      <c r="B2283" s="0" t="n">
        <v>0.103172</v>
      </c>
      <c r="C2283" s="0" t="n">
        <v>19.267</v>
      </c>
      <c r="D2283" s="0" t="n">
        <v>0</v>
      </c>
    </row>
    <row r="2284" customFormat="false" ht="12.8" hidden="false" customHeight="false" outlineLevel="0" collapsed="false">
      <c r="A2284" s="0" t="n">
        <v>45.6403</v>
      </c>
      <c r="B2284" s="0" t="n">
        <v>0.103172</v>
      </c>
      <c r="C2284" s="0" t="n">
        <v>19.267</v>
      </c>
      <c r="D2284" s="0" t="n">
        <v>0</v>
      </c>
    </row>
    <row r="2285" customFormat="false" ht="12.8" hidden="false" customHeight="false" outlineLevel="0" collapsed="false">
      <c r="A2285" s="0" t="n">
        <v>45.6603</v>
      </c>
      <c r="B2285" s="0" t="n">
        <v>0.103172</v>
      </c>
      <c r="C2285" s="0" t="n">
        <v>19.267</v>
      </c>
      <c r="D2285" s="0" t="n">
        <v>0</v>
      </c>
    </row>
    <row r="2286" customFormat="false" ht="12.8" hidden="false" customHeight="false" outlineLevel="0" collapsed="false">
      <c r="A2286" s="0" t="n">
        <v>45.6803</v>
      </c>
      <c r="B2286" s="0" t="n">
        <v>0.103172</v>
      </c>
      <c r="C2286" s="0" t="n">
        <v>19.267</v>
      </c>
      <c r="D2286" s="0" t="n">
        <v>0</v>
      </c>
    </row>
    <row r="2287" customFormat="false" ht="12.8" hidden="false" customHeight="false" outlineLevel="0" collapsed="false">
      <c r="A2287" s="0" t="n">
        <v>45.7003</v>
      </c>
      <c r="B2287" s="0" t="n">
        <v>0.103172</v>
      </c>
      <c r="C2287" s="0" t="n">
        <v>19.267</v>
      </c>
      <c r="D2287" s="0" t="n">
        <v>0</v>
      </c>
    </row>
    <row r="2288" customFormat="false" ht="12.8" hidden="false" customHeight="false" outlineLevel="0" collapsed="false">
      <c r="A2288" s="0" t="n">
        <v>45.7203</v>
      </c>
      <c r="B2288" s="0" t="n">
        <v>0.103172</v>
      </c>
      <c r="C2288" s="0" t="n">
        <v>19.267</v>
      </c>
      <c r="D2288" s="0" t="n">
        <v>0</v>
      </c>
    </row>
    <row r="2289" customFormat="false" ht="12.8" hidden="false" customHeight="false" outlineLevel="0" collapsed="false">
      <c r="A2289" s="0" t="n">
        <v>45.7403</v>
      </c>
      <c r="B2289" s="0" t="n">
        <v>0.103172</v>
      </c>
      <c r="C2289" s="0" t="n">
        <v>19.267</v>
      </c>
      <c r="D2289" s="0" t="n">
        <v>0</v>
      </c>
    </row>
    <row r="2290" customFormat="false" ht="12.8" hidden="false" customHeight="false" outlineLevel="0" collapsed="false">
      <c r="A2290" s="0" t="n">
        <v>45.7603</v>
      </c>
      <c r="B2290" s="0" t="n">
        <v>0.103172</v>
      </c>
      <c r="C2290" s="0" t="n">
        <v>19.267</v>
      </c>
      <c r="D2290" s="0" t="n">
        <v>0</v>
      </c>
    </row>
    <row r="2291" customFormat="false" ht="12.8" hidden="false" customHeight="false" outlineLevel="0" collapsed="false">
      <c r="A2291" s="0" t="n">
        <v>45.7803</v>
      </c>
      <c r="B2291" s="0" t="n">
        <v>0.103172</v>
      </c>
      <c r="C2291" s="0" t="n">
        <v>19.267</v>
      </c>
      <c r="D2291" s="0" t="n">
        <v>0</v>
      </c>
    </row>
    <row r="2292" customFormat="false" ht="12.8" hidden="false" customHeight="false" outlineLevel="0" collapsed="false">
      <c r="A2292" s="0" t="n">
        <v>45.8003</v>
      </c>
      <c r="B2292" s="0" t="n">
        <v>0.103172</v>
      </c>
      <c r="C2292" s="0" t="n">
        <v>19.267</v>
      </c>
      <c r="D2292" s="0" t="n">
        <v>0</v>
      </c>
    </row>
    <row r="2293" customFormat="false" ht="12.8" hidden="false" customHeight="false" outlineLevel="0" collapsed="false">
      <c r="A2293" s="0" t="n">
        <v>45.8203</v>
      </c>
      <c r="B2293" s="0" t="n">
        <v>0.103172</v>
      </c>
      <c r="C2293" s="0" t="n">
        <v>19.267</v>
      </c>
      <c r="D2293" s="0" t="n">
        <v>0</v>
      </c>
    </row>
    <row r="2294" customFormat="false" ht="12.8" hidden="false" customHeight="false" outlineLevel="0" collapsed="false">
      <c r="A2294" s="0" t="n">
        <v>45.8404</v>
      </c>
      <c r="B2294" s="0" t="n">
        <v>0.103172</v>
      </c>
      <c r="C2294" s="0" t="n">
        <v>19.267</v>
      </c>
      <c r="D2294" s="0" t="n">
        <v>0</v>
      </c>
    </row>
    <row r="2295" customFormat="false" ht="12.8" hidden="false" customHeight="false" outlineLevel="0" collapsed="false">
      <c r="A2295" s="0" t="n">
        <v>45.8603</v>
      </c>
      <c r="B2295" s="0" t="n">
        <v>0.103172</v>
      </c>
      <c r="C2295" s="0" t="n">
        <v>19.267</v>
      </c>
      <c r="D2295" s="0" t="n">
        <v>0</v>
      </c>
    </row>
    <row r="2296" customFormat="false" ht="12.8" hidden="false" customHeight="false" outlineLevel="0" collapsed="false">
      <c r="A2296" s="0" t="n">
        <v>45.8803</v>
      </c>
      <c r="B2296" s="0" t="n">
        <v>0.103172</v>
      </c>
      <c r="C2296" s="0" t="n">
        <v>19.267</v>
      </c>
      <c r="D2296" s="0" t="n">
        <v>0</v>
      </c>
    </row>
    <row r="2297" customFormat="false" ht="12.8" hidden="false" customHeight="false" outlineLevel="0" collapsed="false">
      <c r="A2297" s="0" t="n">
        <v>45.9003</v>
      </c>
      <c r="B2297" s="0" t="n">
        <v>0.103172</v>
      </c>
      <c r="C2297" s="0" t="n">
        <v>19.267</v>
      </c>
      <c r="D2297" s="0" t="n">
        <v>0</v>
      </c>
    </row>
    <row r="2298" customFormat="false" ht="12.8" hidden="false" customHeight="false" outlineLevel="0" collapsed="false">
      <c r="A2298" s="0" t="n">
        <v>45.9203</v>
      </c>
      <c r="B2298" s="0" t="n">
        <v>0.103172</v>
      </c>
      <c r="C2298" s="0" t="n">
        <v>19.267</v>
      </c>
      <c r="D2298" s="0" t="n">
        <v>0</v>
      </c>
    </row>
    <row r="2299" customFormat="false" ht="12.8" hidden="false" customHeight="false" outlineLevel="0" collapsed="false">
      <c r="A2299" s="0" t="n">
        <v>45.9403</v>
      </c>
      <c r="B2299" s="0" t="n">
        <v>0.103172</v>
      </c>
      <c r="C2299" s="0" t="n">
        <v>19.267</v>
      </c>
      <c r="D2299" s="0" t="n">
        <v>0</v>
      </c>
    </row>
    <row r="2300" customFormat="false" ht="12.8" hidden="false" customHeight="false" outlineLevel="0" collapsed="false">
      <c r="A2300" s="0" t="n">
        <v>45.9603</v>
      </c>
      <c r="B2300" s="0" t="n">
        <v>0.103172</v>
      </c>
      <c r="C2300" s="0" t="n">
        <v>19.267</v>
      </c>
      <c r="D2300" s="0" t="n">
        <v>0</v>
      </c>
    </row>
    <row r="2301" customFormat="false" ht="12.8" hidden="false" customHeight="false" outlineLevel="0" collapsed="false">
      <c r="A2301" s="0" t="n">
        <v>45.9803</v>
      </c>
      <c r="B2301" s="0" t="n">
        <v>0.103172</v>
      </c>
      <c r="C2301" s="0" t="n">
        <v>19.267</v>
      </c>
      <c r="D2301" s="0" t="n">
        <v>0</v>
      </c>
    </row>
    <row r="2302" customFormat="false" ht="12.8" hidden="false" customHeight="false" outlineLevel="0" collapsed="false">
      <c r="A2302" s="0" t="n">
        <v>46.0003</v>
      </c>
      <c r="B2302" s="0" t="n">
        <v>0.103172</v>
      </c>
      <c r="C2302" s="0" t="n">
        <v>19.267</v>
      </c>
      <c r="D2302" s="0" t="n">
        <v>0</v>
      </c>
    </row>
    <row r="2303" customFormat="false" ht="12.8" hidden="false" customHeight="false" outlineLevel="0" collapsed="false">
      <c r="A2303" s="0" t="n">
        <v>46.0203</v>
      </c>
      <c r="B2303" s="0" t="n">
        <v>0.103172</v>
      </c>
      <c r="C2303" s="0" t="n">
        <v>19.267</v>
      </c>
      <c r="D2303" s="0" t="n">
        <v>0</v>
      </c>
    </row>
    <row r="2304" customFormat="false" ht="12.8" hidden="false" customHeight="false" outlineLevel="0" collapsed="false">
      <c r="A2304" s="0" t="n">
        <v>46.0403</v>
      </c>
      <c r="B2304" s="0" t="n">
        <v>0.103172</v>
      </c>
      <c r="C2304" s="0" t="n">
        <v>19.267</v>
      </c>
      <c r="D2304" s="0" t="n">
        <v>0</v>
      </c>
    </row>
    <row r="2305" customFormat="false" ht="12.8" hidden="false" customHeight="false" outlineLevel="0" collapsed="false">
      <c r="A2305" s="0" t="n">
        <v>46.0603</v>
      </c>
      <c r="B2305" s="0" t="n">
        <v>0.103172</v>
      </c>
      <c r="C2305" s="0" t="n">
        <v>19.267</v>
      </c>
      <c r="D2305" s="0" t="n">
        <v>0</v>
      </c>
    </row>
    <row r="2306" customFormat="false" ht="12.8" hidden="false" customHeight="false" outlineLevel="0" collapsed="false">
      <c r="A2306" s="0" t="n">
        <v>46.0804</v>
      </c>
      <c r="B2306" s="0" t="n">
        <v>0.103172</v>
      </c>
      <c r="C2306" s="0" t="n">
        <v>19.267</v>
      </c>
      <c r="D2306" s="0" t="n">
        <v>0</v>
      </c>
    </row>
    <row r="2307" customFormat="false" ht="12.8" hidden="false" customHeight="false" outlineLevel="0" collapsed="false">
      <c r="A2307" s="0" t="n">
        <v>46.1003</v>
      </c>
      <c r="B2307" s="0" t="n">
        <v>0.103172</v>
      </c>
      <c r="C2307" s="0" t="n">
        <v>19.267</v>
      </c>
      <c r="D2307" s="0" t="n">
        <v>0</v>
      </c>
    </row>
    <row r="2308" customFormat="false" ht="12.8" hidden="false" customHeight="false" outlineLevel="0" collapsed="false">
      <c r="A2308" s="0" t="n">
        <v>46.1204</v>
      </c>
      <c r="B2308" s="0" t="n">
        <v>0.103172</v>
      </c>
      <c r="C2308" s="0" t="n">
        <v>19.267</v>
      </c>
      <c r="D2308" s="0" t="n">
        <v>0</v>
      </c>
    </row>
    <row r="2309" customFormat="false" ht="12.8" hidden="false" customHeight="false" outlineLevel="0" collapsed="false">
      <c r="A2309" s="0" t="n">
        <v>46.1403</v>
      </c>
      <c r="B2309" s="0" t="n">
        <v>0.103172</v>
      </c>
      <c r="C2309" s="0" t="n">
        <v>19.267</v>
      </c>
      <c r="D2309" s="0" t="n">
        <v>0</v>
      </c>
    </row>
    <row r="2310" customFormat="false" ht="12.8" hidden="false" customHeight="false" outlineLevel="0" collapsed="false">
      <c r="A2310" s="0" t="n">
        <v>46.1603</v>
      </c>
      <c r="B2310" s="0" t="n">
        <v>0.103172</v>
      </c>
      <c r="C2310" s="0" t="n">
        <v>19.267</v>
      </c>
      <c r="D2310" s="0" t="n">
        <v>0</v>
      </c>
    </row>
    <row r="2311" customFormat="false" ht="12.8" hidden="false" customHeight="false" outlineLevel="0" collapsed="false">
      <c r="A2311" s="0" t="n">
        <v>46.1803</v>
      </c>
      <c r="B2311" s="0" t="n">
        <v>0.103172</v>
      </c>
      <c r="C2311" s="0" t="n">
        <v>19.267</v>
      </c>
      <c r="D2311" s="0" t="n">
        <v>0</v>
      </c>
    </row>
    <row r="2312" customFormat="false" ht="12.8" hidden="false" customHeight="false" outlineLevel="0" collapsed="false">
      <c r="A2312" s="0" t="n">
        <v>46.2003</v>
      </c>
      <c r="B2312" s="0" t="n">
        <v>0.103172</v>
      </c>
      <c r="C2312" s="0" t="n">
        <v>19.267</v>
      </c>
      <c r="D2312" s="0" t="n">
        <v>0</v>
      </c>
    </row>
    <row r="2313" customFormat="false" ht="12.8" hidden="false" customHeight="false" outlineLevel="0" collapsed="false">
      <c r="A2313" s="0" t="n">
        <v>46.2203</v>
      </c>
      <c r="B2313" s="0" t="n">
        <v>0.103172</v>
      </c>
      <c r="C2313" s="0" t="n">
        <v>19.267</v>
      </c>
      <c r="D2313" s="0" t="n">
        <v>0</v>
      </c>
    </row>
    <row r="2314" customFormat="false" ht="12.8" hidden="false" customHeight="false" outlineLevel="0" collapsed="false">
      <c r="A2314" s="0" t="n">
        <v>46.2403</v>
      </c>
      <c r="B2314" s="0" t="n">
        <v>0.103172</v>
      </c>
      <c r="C2314" s="0" t="n">
        <v>19.267</v>
      </c>
      <c r="D2314" s="0" t="n">
        <v>0</v>
      </c>
    </row>
    <row r="2315" customFormat="false" ht="12.8" hidden="false" customHeight="false" outlineLevel="0" collapsed="false">
      <c r="A2315" s="0" t="n">
        <v>46.2603</v>
      </c>
      <c r="B2315" s="0" t="n">
        <v>0.103172</v>
      </c>
      <c r="C2315" s="0" t="n">
        <v>19.267</v>
      </c>
      <c r="D2315" s="0" t="n">
        <v>0</v>
      </c>
    </row>
    <row r="2316" customFormat="false" ht="12.8" hidden="false" customHeight="false" outlineLevel="0" collapsed="false">
      <c r="A2316" s="0" t="n">
        <v>46.2803</v>
      </c>
      <c r="B2316" s="0" t="n">
        <v>0.103172</v>
      </c>
      <c r="C2316" s="0" t="n">
        <v>19.267</v>
      </c>
      <c r="D2316" s="0" t="n">
        <v>0</v>
      </c>
    </row>
    <row r="2317" customFormat="false" ht="12.8" hidden="false" customHeight="false" outlineLevel="0" collapsed="false">
      <c r="A2317" s="0" t="n">
        <v>46.3003</v>
      </c>
      <c r="B2317" s="0" t="n">
        <v>0.103172</v>
      </c>
      <c r="C2317" s="0" t="n">
        <v>19.267</v>
      </c>
      <c r="D2317" s="0" t="n">
        <v>0</v>
      </c>
    </row>
    <row r="2318" customFormat="false" ht="12.8" hidden="false" customHeight="false" outlineLevel="0" collapsed="false">
      <c r="A2318" s="0" t="n">
        <v>46.3203</v>
      </c>
      <c r="B2318" s="0" t="n">
        <v>0.103172</v>
      </c>
      <c r="C2318" s="0" t="n">
        <v>19.267</v>
      </c>
      <c r="D2318" s="0" t="n">
        <v>0</v>
      </c>
    </row>
    <row r="2319" customFormat="false" ht="12.8" hidden="false" customHeight="false" outlineLevel="0" collapsed="false">
      <c r="A2319" s="0" t="n">
        <v>46.3403</v>
      </c>
      <c r="B2319" s="0" t="n">
        <v>0.103172</v>
      </c>
      <c r="C2319" s="0" t="n">
        <v>19.267</v>
      </c>
      <c r="D2319" s="0" t="n">
        <v>0</v>
      </c>
    </row>
    <row r="2320" customFormat="false" ht="12.8" hidden="false" customHeight="false" outlineLevel="0" collapsed="false">
      <c r="A2320" s="0" t="n">
        <v>46.3603</v>
      </c>
      <c r="B2320" s="0" t="n">
        <v>0.103172</v>
      </c>
      <c r="C2320" s="0" t="n">
        <v>19.267</v>
      </c>
      <c r="D2320" s="0" t="n">
        <v>0</v>
      </c>
    </row>
    <row r="2321" customFormat="false" ht="12.8" hidden="false" customHeight="false" outlineLevel="0" collapsed="false">
      <c r="A2321" s="0" t="n">
        <v>46.3803</v>
      </c>
      <c r="B2321" s="0" t="n">
        <v>0.103172</v>
      </c>
      <c r="C2321" s="0" t="n">
        <v>19.267</v>
      </c>
      <c r="D2321" s="0" t="n">
        <v>0</v>
      </c>
    </row>
    <row r="2322" customFormat="false" ht="12.8" hidden="false" customHeight="false" outlineLevel="0" collapsed="false">
      <c r="A2322" s="0" t="n">
        <v>46.4003</v>
      </c>
      <c r="B2322" s="0" t="n">
        <v>0.103172</v>
      </c>
      <c r="C2322" s="0" t="n">
        <v>19.267</v>
      </c>
      <c r="D2322" s="0" t="n">
        <v>0</v>
      </c>
    </row>
    <row r="2323" customFormat="false" ht="12.8" hidden="false" customHeight="false" outlineLevel="0" collapsed="false">
      <c r="A2323" s="0" t="n">
        <v>46.4203</v>
      </c>
      <c r="B2323" s="0" t="n">
        <v>0.103172</v>
      </c>
      <c r="C2323" s="0" t="n">
        <v>19.267</v>
      </c>
      <c r="D2323" s="0" t="n">
        <v>0</v>
      </c>
    </row>
    <row r="2324" customFormat="false" ht="12.8" hidden="false" customHeight="false" outlineLevel="0" collapsed="false">
      <c r="A2324" s="0" t="n">
        <v>46.4403</v>
      </c>
      <c r="B2324" s="0" t="n">
        <v>0.103172</v>
      </c>
      <c r="C2324" s="0" t="n">
        <v>19.267</v>
      </c>
      <c r="D2324" s="0" t="n">
        <v>0</v>
      </c>
    </row>
    <row r="2325" customFormat="false" ht="12.8" hidden="false" customHeight="false" outlineLevel="0" collapsed="false">
      <c r="A2325" s="0" t="n">
        <v>46.4603</v>
      </c>
      <c r="B2325" s="0" t="n">
        <v>0.103172</v>
      </c>
      <c r="C2325" s="0" t="n">
        <v>19.267</v>
      </c>
      <c r="D2325" s="0" t="n">
        <v>0</v>
      </c>
    </row>
    <row r="2326" customFormat="false" ht="12.8" hidden="false" customHeight="false" outlineLevel="0" collapsed="false">
      <c r="A2326" s="0" t="n">
        <v>46.4803</v>
      </c>
      <c r="B2326" s="0" t="n">
        <v>0.103172</v>
      </c>
      <c r="C2326" s="0" t="n">
        <v>19.267</v>
      </c>
      <c r="D2326" s="0" t="n">
        <v>0</v>
      </c>
    </row>
    <row r="2327" customFormat="false" ht="12.8" hidden="false" customHeight="false" outlineLevel="0" collapsed="false">
      <c r="A2327" s="0" t="n">
        <v>46.5004</v>
      </c>
      <c r="B2327" s="0" t="n">
        <v>0.103172</v>
      </c>
      <c r="C2327" s="0" t="n">
        <v>19.267</v>
      </c>
      <c r="D2327" s="0" t="n">
        <v>0</v>
      </c>
    </row>
    <row r="2328" customFormat="false" ht="12.8" hidden="false" customHeight="false" outlineLevel="0" collapsed="false">
      <c r="A2328" s="0" t="n">
        <v>46.5203</v>
      </c>
      <c r="B2328" s="0" t="n">
        <v>0.103172</v>
      </c>
      <c r="C2328" s="0" t="n">
        <v>19.267</v>
      </c>
      <c r="D2328" s="0" t="n">
        <v>0</v>
      </c>
    </row>
    <row r="2329" customFormat="false" ht="12.8" hidden="false" customHeight="false" outlineLevel="0" collapsed="false">
      <c r="A2329" s="0" t="n">
        <v>46.5403</v>
      </c>
      <c r="B2329" s="0" t="n">
        <v>0.103172</v>
      </c>
      <c r="C2329" s="0" t="n">
        <v>19.267</v>
      </c>
      <c r="D2329" s="0" t="n">
        <v>0</v>
      </c>
    </row>
    <row r="2330" customFormat="false" ht="12.8" hidden="false" customHeight="false" outlineLevel="0" collapsed="false">
      <c r="A2330" s="0" t="n">
        <v>46.5603</v>
      </c>
      <c r="B2330" s="0" t="n">
        <v>0.103172</v>
      </c>
      <c r="C2330" s="0" t="n">
        <v>19.267</v>
      </c>
      <c r="D2330" s="0" t="n">
        <v>0</v>
      </c>
    </row>
    <row r="2331" customFormat="false" ht="12.8" hidden="false" customHeight="false" outlineLevel="0" collapsed="false">
      <c r="A2331" s="0" t="n">
        <v>46.5804</v>
      </c>
      <c r="B2331" s="0" t="n">
        <v>0.103172</v>
      </c>
      <c r="C2331" s="0" t="n">
        <v>19.267</v>
      </c>
      <c r="D2331" s="0" t="n">
        <v>0</v>
      </c>
    </row>
    <row r="2332" customFormat="false" ht="12.8" hidden="false" customHeight="false" outlineLevel="0" collapsed="false">
      <c r="A2332" s="0" t="n">
        <v>46.6004</v>
      </c>
      <c r="B2332" s="0" t="n">
        <v>0.103172</v>
      </c>
      <c r="C2332" s="0" t="n">
        <v>19.267</v>
      </c>
      <c r="D2332" s="0" t="n">
        <v>0</v>
      </c>
    </row>
    <row r="2333" customFormat="false" ht="12.8" hidden="false" customHeight="false" outlineLevel="0" collapsed="false">
      <c r="A2333" s="0" t="n">
        <v>46.6203</v>
      </c>
      <c r="B2333" s="0" t="n">
        <v>0.103172</v>
      </c>
      <c r="C2333" s="0" t="n">
        <v>19.267</v>
      </c>
      <c r="D2333" s="0" t="n">
        <v>0</v>
      </c>
    </row>
    <row r="2334" customFormat="false" ht="12.8" hidden="false" customHeight="false" outlineLevel="0" collapsed="false">
      <c r="A2334" s="0" t="n">
        <v>46.6403</v>
      </c>
      <c r="B2334" s="0" t="n">
        <v>0.103172</v>
      </c>
      <c r="C2334" s="0" t="n">
        <v>19.267</v>
      </c>
      <c r="D2334" s="0" t="n">
        <v>0</v>
      </c>
    </row>
    <row r="2335" customFormat="false" ht="12.8" hidden="false" customHeight="false" outlineLevel="0" collapsed="false">
      <c r="A2335" s="0" t="n">
        <v>46.6603</v>
      </c>
      <c r="B2335" s="0" t="n">
        <v>0.103172</v>
      </c>
      <c r="C2335" s="0" t="n">
        <v>19.267</v>
      </c>
      <c r="D2335" s="0" t="n">
        <v>0</v>
      </c>
    </row>
    <row r="2336" customFormat="false" ht="12.8" hidden="false" customHeight="false" outlineLevel="0" collapsed="false">
      <c r="A2336" s="0" t="n">
        <v>46.6803</v>
      </c>
      <c r="B2336" s="0" t="n">
        <v>0.103172</v>
      </c>
      <c r="C2336" s="0" t="n">
        <v>19.267</v>
      </c>
      <c r="D2336" s="0" t="n">
        <v>0</v>
      </c>
    </row>
    <row r="2337" customFormat="false" ht="12.8" hidden="false" customHeight="false" outlineLevel="0" collapsed="false">
      <c r="A2337" s="0" t="n">
        <v>46.7003</v>
      </c>
      <c r="B2337" s="0" t="n">
        <v>0.103172</v>
      </c>
      <c r="C2337" s="0" t="n">
        <v>19.267</v>
      </c>
      <c r="D2337" s="0" t="n">
        <v>0</v>
      </c>
    </row>
    <row r="2338" customFormat="false" ht="12.8" hidden="false" customHeight="false" outlineLevel="0" collapsed="false">
      <c r="A2338" s="0" t="n">
        <v>46.7203</v>
      </c>
      <c r="B2338" s="0" t="n">
        <v>0.103172</v>
      </c>
      <c r="C2338" s="0" t="n">
        <v>19.267</v>
      </c>
      <c r="D2338" s="0" t="n">
        <v>0</v>
      </c>
    </row>
    <row r="2339" customFormat="false" ht="12.8" hidden="false" customHeight="false" outlineLevel="0" collapsed="false">
      <c r="A2339" s="0" t="n">
        <v>46.7403</v>
      </c>
      <c r="B2339" s="0" t="n">
        <v>0.103172</v>
      </c>
      <c r="C2339" s="0" t="n">
        <v>19.267</v>
      </c>
      <c r="D2339" s="0" t="n">
        <v>0</v>
      </c>
    </row>
    <row r="2340" customFormat="false" ht="12.8" hidden="false" customHeight="false" outlineLevel="0" collapsed="false">
      <c r="A2340" s="0" t="n">
        <v>46.7603</v>
      </c>
      <c r="B2340" s="0" t="n">
        <v>0.103172</v>
      </c>
      <c r="C2340" s="0" t="n">
        <v>19.267</v>
      </c>
      <c r="D2340" s="0" t="n">
        <v>0</v>
      </c>
    </row>
    <row r="2341" customFormat="false" ht="12.8" hidden="false" customHeight="false" outlineLevel="0" collapsed="false">
      <c r="A2341" s="0" t="n">
        <v>46.7803</v>
      </c>
      <c r="B2341" s="0" t="n">
        <v>0.103172</v>
      </c>
      <c r="C2341" s="0" t="n">
        <v>19.267</v>
      </c>
      <c r="D2341" s="0" t="n">
        <v>0</v>
      </c>
    </row>
    <row r="2342" customFormat="false" ht="12.8" hidden="false" customHeight="false" outlineLevel="0" collapsed="false">
      <c r="A2342" s="0" t="n">
        <v>46.8003</v>
      </c>
      <c r="B2342" s="0" t="n">
        <v>0.103172</v>
      </c>
      <c r="C2342" s="0" t="n">
        <v>19.267</v>
      </c>
      <c r="D2342" s="0" t="n">
        <v>0</v>
      </c>
    </row>
    <row r="2343" customFormat="false" ht="12.8" hidden="false" customHeight="false" outlineLevel="0" collapsed="false">
      <c r="A2343" s="0" t="n">
        <v>46.8203</v>
      </c>
      <c r="B2343" s="0" t="n">
        <v>0.103172</v>
      </c>
      <c r="C2343" s="0" t="n">
        <v>19.267</v>
      </c>
      <c r="D2343" s="0" t="n">
        <v>0</v>
      </c>
    </row>
    <row r="2344" customFormat="false" ht="12.8" hidden="false" customHeight="false" outlineLevel="0" collapsed="false">
      <c r="A2344" s="0" t="n">
        <v>46.8403</v>
      </c>
      <c r="B2344" s="0" t="n">
        <v>0.103172</v>
      </c>
      <c r="C2344" s="0" t="n">
        <v>19.267</v>
      </c>
      <c r="D2344" s="0" t="n">
        <v>0</v>
      </c>
    </row>
    <row r="2345" customFormat="false" ht="12.8" hidden="false" customHeight="false" outlineLevel="0" collapsed="false">
      <c r="A2345" s="0" t="n">
        <v>46.8603</v>
      </c>
      <c r="B2345" s="0" t="n">
        <v>0.103172</v>
      </c>
      <c r="C2345" s="0" t="n">
        <v>19.267</v>
      </c>
      <c r="D2345" s="0" t="n">
        <v>0</v>
      </c>
    </row>
    <row r="2346" customFormat="false" ht="12.8" hidden="false" customHeight="false" outlineLevel="0" collapsed="false">
      <c r="A2346" s="0" t="n">
        <v>46.8803</v>
      </c>
      <c r="B2346" s="0" t="n">
        <v>0.103172</v>
      </c>
      <c r="C2346" s="0" t="n">
        <v>19.267</v>
      </c>
      <c r="D2346" s="0" t="n">
        <v>0</v>
      </c>
    </row>
    <row r="2347" customFormat="false" ht="12.8" hidden="false" customHeight="false" outlineLevel="0" collapsed="false">
      <c r="A2347" s="0" t="n">
        <v>46.9004</v>
      </c>
      <c r="B2347" s="0" t="n">
        <v>0.103172</v>
      </c>
      <c r="C2347" s="0" t="n">
        <v>19.267</v>
      </c>
      <c r="D2347" s="0" t="n">
        <v>0</v>
      </c>
    </row>
    <row r="2348" customFormat="false" ht="12.8" hidden="false" customHeight="false" outlineLevel="0" collapsed="false">
      <c r="A2348" s="0" t="n">
        <v>46.9203</v>
      </c>
      <c r="B2348" s="0" t="n">
        <v>0.103172</v>
      </c>
      <c r="C2348" s="0" t="n">
        <v>19.267</v>
      </c>
      <c r="D2348" s="0" t="n">
        <v>0</v>
      </c>
    </row>
    <row r="2349" customFormat="false" ht="12.8" hidden="false" customHeight="false" outlineLevel="0" collapsed="false">
      <c r="A2349" s="0" t="n">
        <v>46.9403</v>
      </c>
      <c r="B2349" s="0" t="n">
        <v>0.103172</v>
      </c>
      <c r="C2349" s="0" t="n">
        <v>19.267</v>
      </c>
      <c r="D2349" s="0" t="n">
        <v>0</v>
      </c>
    </row>
    <row r="2350" customFormat="false" ht="12.8" hidden="false" customHeight="false" outlineLevel="0" collapsed="false">
      <c r="A2350" s="0" t="n">
        <v>46.9603</v>
      </c>
      <c r="B2350" s="0" t="n">
        <v>0.103172</v>
      </c>
      <c r="C2350" s="0" t="n">
        <v>19.267</v>
      </c>
      <c r="D2350" s="0" t="n">
        <v>0</v>
      </c>
    </row>
    <row r="2351" customFormat="false" ht="12.8" hidden="false" customHeight="false" outlineLevel="0" collapsed="false">
      <c r="A2351" s="0" t="n">
        <v>46.9803</v>
      </c>
      <c r="B2351" s="0" t="n">
        <v>0.103172</v>
      </c>
      <c r="C2351" s="0" t="n">
        <v>19.267</v>
      </c>
      <c r="D2351" s="0" t="n">
        <v>0</v>
      </c>
    </row>
    <row r="2352" customFormat="false" ht="12.8" hidden="false" customHeight="false" outlineLevel="0" collapsed="false">
      <c r="A2352" s="0" t="n">
        <v>47.0003</v>
      </c>
      <c r="B2352" s="0" t="n">
        <v>0.103172</v>
      </c>
      <c r="C2352" s="0" t="n">
        <v>19.267</v>
      </c>
      <c r="D2352" s="0" t="n">
        <v>0</v>
      </c>
    </row>
    <row r="2353" customFormat="false" ht="12.8" hidden="false" customHeight="false" outlineLevel="0" collapsed="false">
      <c r="A2353" s="0" t="n">
        <v>47.0203</v>
      </c>
      <c r="B2353" s="0" t="n">
        <v>0.103172</v>
      </c>
      <c r="C2353" s="0" t="n">
        <v>19.267</v>
      </c>
      <c r="D2353" s="0" t="n">
        <v>0</v>
      </c>
    </row>
    <row r="2354" customFormat="false" ht="12.8" hidden="false" customHeight="false" outlineLevel="0" collapsed="false">
      <c r="A2354" s="0" t="n">
        <v>47.0403</v>
      </c>
      <c r="B2354" s="0" t="n">
        <v>0.103172</v>
      </c>
      <c r="C2354" s="0" t="n">
        <v>19.267</v>
      </c>
      <c r="D2354" s="0" t="n">
        <v>0</v>
      </c>
    </row>
    <row r="2355" customFormat="false" ht="12.8" hidden="false" customHeight="false" outlineLevel="0" collapsed="false">
      <c r="A2355" s="0" t="n">
        <v>47.0604</v>
      </c>
      <c r="B2355" s="0" t="n">
        <v>0.103172</v>
      </c>
      <c r="C2355" s="0" t="n">
        <v>19.267</v>
      </c>
      <c r="D2355" s="0" t="n">
        <v>0</v>
      </c>
    </row>
    <row r="2356" customFormat="false" ht="12.8" hidden="false" customHeight="false" outlineLevel="0" collapsed="false">
      <c r="A2356" s="0" t="n">
        <v>47.0804</v>
      </c>
      <c r="B2356" s="0" t="n">
        <v>0.103172</v>
      </c>
      <c r="C2356" s="0" t="n">
        <v>19.267</v>
      </c>
      <c r="D2356" s="0" t="n">
        <v>0</v>
      </c>
    </row>
    <row r="2357" customFormat="false" ht="12.8" hidden="false" customHeight="false" outlineLevel="0" collapsed="false">
      <c r="A2357" s="0" t="n">
        <v>47.1003</v>
      </c>
      <c r="B2357" s="0" t="n">
        <v>0.103172</v>
      </c>
      <c r="C2357" s="0" t="n">
        <v>19.267</v>
      </c>
      <c r="D2357" s="0" t="n">
        <v>0</v>
      </c>
    </row>
    <row r="2358" customFormat="false" ht="12.8" hidden="false" customHeight="false" outlineLevel="0" collapsed="false">
      <c r="A2358" s="0" t="n">
        <v>47.1204</v>
      </c>
      <c r="B2358" s="0" t="n">
        <v>0.103172</v>
      </c>
      <c r="C2358" s="0" t="n">
        <v>19.267</v>
      </c>
      <c r="D2358" s="0" t="n">
        <v>0</v>
      </c>
    </row>
    <row r="2359" customFormat="false" ht="12.8" hidden="false" customHeight="false" outlineLevel="0" collapsed="false">
      <c r="A2359" s="0" t="n">
        <v>47.1403</v>
      </c>
      <c r="B2359" s="0" t="n">
        <v>0.103172</v>
      </c>
      <c r="C2359" s="0" t="n">
        <v>19.267</v>
      </c>
      <c r="D2359" s="0" t="n">
        <v>0</v>
      </c>
    </row>
    <row r="2360" customFormat="false" ht="12.8" hidden="false" customHeight="false" outlineLevel="0" collapsed="false">
      <c r="A2360" s="0" t="n">
        <v>47.1603</v>
      </c>
      <c r="B2360" s="0" t="n">
        <v>0.103172</v>
      </c>
      <c r="C2360" s="0" t="n">
        <v>19.267</v>
      </c>
      <c r="D2360" s="0" t="n">
        <v>0</v>
      </c>
    </row>
    <row r="2361" customFormat="false" ht="12.8" hidden="false" customHeight="false" outlineLevel="0" collapsed="false">
      <c r="A2361" s="0" t="n">
        <v>47.1803</v>
      </c>
      <c r="B2361" s="0" t="n">
        <v>0.103172</v>
      </c>
      <c r="C2361" s="0" t="n">
        <v>19.267</v>
      </c>
      <c r="D2361" s="0" t="n">
        <v>0</v>
      </c>
    </row>
    <row r="2362" customFormat="false" ht="12.8" hidden="false" customHeight="false" outlineLevel="0" collapsed="false">
      <c r="A2362" s="0" t="n">
        <v>47.2003</v>
      </c>
      <c r="B2362" s="0" t="n">
        <v>0.103172</v>
      </c>
      <c r="C2362" s="0" t="n">
        <v>19.267</v>
      </c>
      <c r="D2362" s="0" t="n">
        <v>0</v>
      </c>
    </row>
    <row r="2363" customFormat="false" ht="12.8" hidden="false" customHeight="false" outlineLevel="0" collapsed="false">
      <c r="A2363" s="0" t="n">
        <v>47.2203</v>
      </c>
      <c r="B2363" s="0" t="n">
        <v>0.103172</v>
      </c>
      <c r="C2363" s="0" t="n">
        <v>19.267</v>
      </c>
      <c r="D2363" s="0" t="n">
        <v>0</v>
      </c>
    </row>
    <row r="2364" customFormat="false" ht="12.8" hidden="false" customHeight="false" outlineLevel="0" collapsed="false">
      <c r="A2364" s="0" t="n">
        <v>47.2403</v>
      </c>
      <c r="B2364" s="0" t="n">
        <v>0.103172</v>
      </c>
      <c r="C2364" s="0" t="n">
        <v>19.267</v>
      </c>
      <c r="D2364" s="0" t="n">
        <v>0</v>
      </c>
    </row>
    <row r="2365" customFormat="false" ht="12.8" hidden="false" customHeight="false" outlineLevel="0" collapsed="false">
      <c r="A2365" s="0" t="n">
        <v>47.2603</v>
      </c>
      <c r="B2365" s="0" t="n">
        <v>0.103172</v>
      </c>
      <c r="C2365" s="0" t="n">
        <v>19.267</v>
      </c>
      <c r="D2365" s="0" t="n">
        <v>0</v>
      </c>
    </row>
    <row r="2366" customFormat="false" ht="12.8" hidden="false" customHeight="false" outlineLevel="0" collapsed="false">
      <c r="A2366" s="0" t="n">
        <v>47.2803</v>
      </c>
      <c r="B2366" s="0" t="n">
        <v>0.103172</v>
      </c>
      <c r="C2366" s="0" t="n">
        <v>19.267</v>
      </c>
      <c r="D2366" s="0" t="n">
        <v>0</v>
      </c>
    </row>
    <row r="2367" customFormat="false" ht="12.8" hidden="false" customHeight="false" outlineLevel="0" collapsed="false">
      <c r="A2367" s="0" t="n">
        <v>47.3003</v>
      </c>
      <c r="B2367" s="0" t="n">
        <v>0.103172</v>
      </c>
      <c r="C2367" s="0" t="n">
        <v>19.267</v>
      </c>
      <c r="D2367" s="0" t="n">
        <v>0</v>
      </c>
    </row>
    <row r="2368" customFormat="false" ht="12.8" hidden="false" customHeight="false" outlineLevel="0" collapsed="false">
      <c r="A2368" s="0" t="n">
        <v>47.3203</v>
      </c>
      <c r="B2368" s="0" t="n">
        <v>0.103172</v>
      </c>
      <c r="C2368" s="0" t="n">
        <v>19.267</v>
      </c>
      <c r="D2368" s="0" t="n">
        <v>0</v>
      </c>
    </row>
    <row r="2369" customFormat="false" ht="12.8" hidden="false" customHeight="false" outlineLevel="0" collapsed="false">
      <c r="A2369" s="0" t="n">
        <v>47.3403</v>
      </c>
      <c r="B2369" s="0" t="n">
        <v>0.103172</v>
      </c>
      <c r="C2369" s="0" t="n">
        <v>19.267</v>
      </c>
      <c r="D2369" s="0" t="n">
        <v>0</v>
      </c>
    </row>
    <row r="2370" customFormat="false" ht="12.8" hidden="false" customHeight="false" outlineLevel="0" collapsed="false">
      <c r="A2370" s="0" t="n">
        <v>47.3603</v>
      </c>
      <c r="B2370" s="0" t="n">
        <v>0.103172</v>
      </c>
      <c r="C2370" s="0" t="n">
        <v>19.267</v>
      </c>
      <c r="D2370" s="0" t="n">
        <v>0</v>
      </c>
    </row>
    <row r="2371" customFormat="false" ht="12.8" hidden="false" customHeight="false" outlineLevel="0" collapsed="false">
      <c r="A2371" s="0" t="n">
        <v>47.3803</v>
      </c>
      <c r="B2371" s="0" t="n">
        <v>0.103172</v>
      </c>
      <c r="C2371" s="0" t="n">
        <v>19.267</v>
      </c>
      <c r="D2371" s="0" t="n">
        <v>0</v>
      </c>
    </row>
    <row r="2372" customFormat="false" ht="12.8" hidden="false" customHeight="false" outlineLevel="0" collapsed="false">
      <c r="A2372" s="0" t="n">
        <v>47.4003</v>
      </c>
      <c r="B2372" s="0" t="n">
        <v>0.103172</v>
      </c>
      <c r="C2372" s="0" t="n">
        <v>19.267</v>
      </c>
      <c r="D2372" s="0" t="n">
        <v>0</v>
      </c>
    </row>
    <row r="2373" customFormat="false" ht="12.8" hidden="false" customHeight="false" outlineLevel="0" collapsed="false">
      <c r="A2373" s="0" t="n">
        <v>47.4203</v>
      </c>
      <c r="B2373" s="0" t="n">
        <v>0.103172</v>
      </c>
      <c r="C2373" s="0" t="n">
        <v>19.267</v>
      </c>
      <c r="D2373" s="0" t="n">
        <v>0</v>
      </c>
    </row>
    <row r="2374" customFormat="false" ht="12.8" hidden="false" customHeight="false" outlineLevel="0" collapsed="false">
      <c r="A2374" s="0" t="n">
        <v>47.4403</v>
      </c>
      <c r="B2374" s="0" t="n">
        <v>0.103172</v>
      </c>
      <c r="C2374" s="0" t="n">
        <v>19.267</v>
      </c>
      <c r="D2374" s="0" t="n">
        <v>0</v>
      </c>
    </row>
    <row r="2375" customFormat="false" ht="12.8" hidden="false" customHeight="false" outlineLevel="0" collapsed="false">
      <c r="A2375" s="0" t="n">
        <v>47.4603</v>
      </c>
      <c r="B2375" s="0" t="n">
        <v>0.103172</v>
      </c>
      <c r="C2375" s="0" t="n">
        <v>19.267</v>
      </c>
      <c r="D2375" s="0" t="n">
        <v>0</v>
      </c>
    </row>
    <row r="2376" customFormat="false" ht="12.8" hidden="false" customHeight="false" outlineLevel="0" collapsed="false">
      <c r="A2376" s="0" t="n">
        <v>47.4803</v>
      </c>
      <c r="B2376" s="0" t="n">
        <v>0.103172</v>
      </c>
      <c r="C2376" s="0" t="n">
        <v>19.267</v>
      </c>
      <c r="D2376" s="0" t="n">
        <v>0</v>
      </c>
    </row>
    <row r="2377" customFormat="false" ht="12.8" hidden="false" customHeight="false" outlineLevel="0" collapsed="false">
      <c r="A2377" s="0" t="n">
        <v>47.5003</v>
      </c>
      <c r="B2377" s="0" t="n">
        <v>0.103172</v>
      </c>
      <c r="C2377" s="0" t="n">
        <v>19.267</v>
      </c>
      <c r="D2377" s="0" t="n">
        <v>0</v>
      </c>
    </row>
    <row r="2378" customFormat="false" ht="12.8" hidden="false" customHeight="false" outlineLevel="0" collapsed="false">
      <c r="A2378" s="0" t="n">
        <v>47.5203</v>
      </c>
      <c r="B2378" s="0" t="n">
        <v>0.103172</v>
      </c>
      <c r="C2378" s="0" t="n">
        <v>19.267</v>
      </c>
      <c r="D2378" s="0" t="n">
        <v>0</v>
      </c>
    </row>
    <row r="2379" customFormat="false" ht="12.8" hidden="false" customHeight="false" outlineLevel="0" collapsed="false">
      <c r="A2379" s="0" t="n">
        <v>47.5404</v>
      </c>
      <c r="B2379" s="0" t="n">
        <v>0.103172</v>
      </c>
      <c r="C2379" s="0" t="n">
        <v>19.267</v>
      </c>
      <c r="D2379" s="0" t="n">
        <v>0</v>
      </c>
    </row>
    <row r="2380" customFormat="false" ht="12.8" hidden="false" customHeight="false" outlineLevel="0" collapsed="false">
      <c r="A2380" s="0" t="n">
        <v>47.5603</v>
      </c>
      <c r="B2380" s="0" t="n">
        <v>0.103172</v>
      </c>
      <c r="C2380" s="0" t="n">
        <v>19.267</v>
      </c>
      <c r="D2380" s="0" t="n">
        <v>0</v>
      </c>
    </row>
    <row r="2381" customFormat="false" ht="12.8" hidden="false" customHeight="false" outlineLevel="0" collapsed="false">
      <c r="A2381" s="0" t="n">
        <v>47.5803</v>
      </c>
      <c r="B2381" s="0" t="n">
        <v>0.103172</v>
      </c>
      <c r="C2381" s="0" t="n">
        <v>19.267</v>
      </c>
      <c r="D2381" s="0" t="n">
        <v>0</v>
      </c>
    </row>
    <row r="2382" customFormat="false" ht="12.8" hidden="false" customHeight="false" outlineLevel="0" collapsed="false">
      <c r="A2382" s="0" t="n">
        <v>47.6003</v>
      </c>
      <c r="B2382" s="0" t="n">
        <v>0.103172</v>
      </c>
      <c r="C2382" s="0" t="n">
        <v>19.267</v>
      </c>
      <c r="D2382" s="0" t="n">
        <v>0</v>
      </c>
    </row>
    <row r="2383" customFormat="false" ht="12.8" hidden="false" customHeight="false" outlineLevel="0" collapsed="false">
      <c r="A2383" s="0" t="n">
        <v>47.6203</v>
      </c>
      <c r="B2383" s="0" t="n">
        <v>0.103172</v>
      </c>
      <c r="C2383" s="0" t="n">
        <v>19.267</v>
      </c>
      <c r="D2383" s="0" t="n">
        <v>0</v>
      </c>
    </row>
    <row r="2384" customFormat="false" ht="12.8" hidden="false" customHeight="false" outlineLevel="0" collapsed="false">
      <c r="A2384" s="0" t="n">
        <v>47.6403</v>
      </c>
      <c r="B2384" s="0" t="n">
        <v>0.103172</v>
      </c>
      <c r="C2384" s="0" t="n">
        <v>19.267</v>
      </c>
      <c r="D2384" s="0" t="n">
        <v>0</v>
      </c>
    </row>
    <row r="2385" customFormat="false" ht="12.8" hidden="false" customHeight="false" outlineLevel="0" collapsed="false">
      <c r="A2385" s="0" t="n">
        <v>47.6603</v>
      </c>
      <c r="B2385" s="0" t="n">
        <v>0.103172</v>
      </c>
      <c r="C2385" s="0" t="n">
        <v>19.267</v>
      </c>
      <c r="D2385" s="0" t="n">
        <v>0</v>
      </c>
    </row>
    <row r="2386" customFormat="false" ht="12.8" hidden="false" customHeight="false" outlineLevel="0" collapsed="false">
      <c r="A2386" s="0" t="n">
        <v>47.6803</v>
      </c>
      <c r="B2386" s="0" t="n">
        <v>0.103172</v>
      </c>
      <c r="C2386" s="0" t="n">
        <v>19.267</v>
      </c>
      <c r="D2386" s="0" t="n">
        <v>0</v>
      </c>
    </row>
    <row r="2387" customFormat="false" ht="12.8" hidden="false" customHeight="false" outlineLevel="0" collapsed="false">
      <c r="A2387" s="0" t="n">
        <v>47.7003</v>
      </c>
      <c r="B2387" s="0" t="n">
        <v>0.103172</v>
      </c>
      <c r="C2387" s="0" t="n">
        <v>19.267</v>
      </c>
      <c r="D2387" s="0" t="n">
        <v>0</v>
      </c>
    </row>
    <row r="2388" customFormat="false" ht="12.8" hidden="false" customHeight="false" outlineLevel="0" collapsed="false">
      <c r="A2388" s="0" t="n">
        <v>47.7203</v>
      </c>
      <c r="B2388" s="0" t="n">
        <v>0.103172</v>
      </c>
      <c r="C2388" s="0" t="n">
        <v>19.267</v>
      </c>
      <c r="D2388" s="0" t="n">
        <v>0</v>
      </c>
    </row>
    <row r="2389" customFormat="false" ht="12.8" hidden="false" customHeight="false" outlineLevel="0" collapsed="false">
      <c r="A2389" s="0" t="n">
        <v>47.7403</v>
      </c>
      <c r="B2389" s="0" t="n">
        <v>0.103172</v>
      </c>
      <c r="C2389" s="0" t="n">
        <v>19.267</v>
      </c>
      <c r="D2389" s="0" t="n">
        <v>0</v>
      </c>
    </row>
    <row r="2390" customFormat="false" ht="12.8" hidden="false" customHeight="false" outlineLevel="0" collapsed="false">
      <c r="A2390" s="0" t="n">
        <v>47.7603</v>
      </c>
      <c r="B2390" s="0" t="n">
        <v>0.103172</v>
      </c>
      <c r="C2390" s="0" t="n">
        <v>19.267</v>
      </c>
      <c r="D2390" s="0" t="n">
        <v>0</v>
      </c>
    </row>
    <row r="2391" customFormat="false" ht="12.8" hidden="false" customHeight="false" outlineLevel="0" collapsed="false">
      <c r="A2391" s="0" t="n">
        <v>47.7803</v>
      </c>
      <c r="B2391" s="0" t="n">
        <v>0.103172</v>
      </c>
      <c r="C2391" s="0" t="n">
        <v>19.267</v>
      </c>
      <c r="D2391" s="0" t="n">
        <v>0</v>
      </c>
    </row>
    <row r="2392" customFormat="false" ht="12.8" hidden="false" customHeight="false" outlineLevel="0" collapsed="false">
      <c r="A2392" s="0" t="n">
        <v>47.8003</v>
      </c>
      <c r="B2392" s="0" t="n">
        <v>0.103172</v>
      </c>
      <c r="C2392" s="0" t="n">
        <v>19.267</v>
      </c>
      <c r="D2392" s="0" t="n">
        <v>0</v>
      </c>
    </row>
    <row r="2393" customFormat="false" ht="12.8" hidden="false" customHeight="false" outlineLevel="0" collapsed="false">
      <c r="A2393" s="0" t="n">
        <v>47.8203</v>
      </c>
      <c r="B2393" s="0" t="n">
        <v>0.103172</v>
      </c>
      <c r="C2393" s="0" t="n">
        <v>19.267</v>
      </c>
      <c r="D2393" s="0" t="n">
        <v>0</v>
      </c>
    </row>
    <row r="2394" customFormat="false" ht="12.8" hidden="false" customHeight="false" outlineLevel="0" collapsed="false">
      <c r="A2394" s="0" t="n">
        <v>47.8403</v>
      </c>
      <c r="B2394" s="0" t="n">
        <v>0.103172</v>
      </c>
      <c r="C2394" s="0" t="n">
        <v>19.267</v>
      </c>
      <c r="D2394" s="0" t="n">
        <v>0</v>
      </c>
    </row>
    <row r="2395" customFormat="false" ht="12.8" hidden="false" customHeight="false" outlineLevel="0" collapsed="false">
      <c r="A2395" s="0" t="n">
        <v>47.8603</v>
      </c>
      <c r="B2395" s="0" t="n">
        <v>0.103172</v>
      </c>
      <c r="C2395" s="0" t="n">
        <v>19.267</v>
      </c>
      <c r="D2395" s="0" t="n">
        <v>0</v>
      </c>
    </row>
    <row r="2396" customFormat="false" ht="12.8" hidden="false" customHeight="false" outlineLevel="0" collapsed="false">
      <c r="A2396" s="0" t="n">
        <v>47.8804</v>
      </c>
      <c r="B2396" s="0" t="n">
        <v>0.103172</v>
      </c>
      <c r="C2396" s="0" t="n">
        <v>19.267</v>
      </c>
      <c r="D2396" s="0" t="n">
        <v>0</v>
      </c>
    </row>
    <row r="2397" customFormat="false" ht="12.8" hidden="false" customHeight="false" outlineLevel="0" collapsed="false">
      <c r="A2397" s="0" t="n">
        <v>47.9003</v>
      </c>
      <c r="B2397" s="0" t="n">
        <v>0.103172</v>
      </c>
      <c r="C2397" s="0" t="n">
        <v>19.267</v>
      </c>
      <c r="D2397" s="0" t="n">
        <v>0</v>
      </c>
    </row>
    <row r="2398" customFormat="false" ht="12.8" hidden="false" customHeight="false" outlineLevel="0" collapsed="false">
      <c r="A2398" s="0" t="n">
        <v>47.9203</v>
      </c>
      <c r="B2398" s="0" t="n">
        <v>0.103172</v>
      </c>
      <c r="C2398" s="0" t="n">
        <v>19.267</v>
      </c>
      <c r="D2398" s="0" t="n">
        <v>0</v>
      </c>
    </row>
    <row r="2399" customFormat="false" ht="12.8" hidden="false" customHeight="false" outlineLevel="0" collapsed="false">
      <c r="A2399" s="0" t="n">
        <v>47.9403</v>
      </c>
      <c r="B2399" s="0" t="n">
        <v>0.103172</v>
      </c>
      <c r="C2399" s="0" t="n">
        <v>19.267</v>
      </c>
      <c r="D2399" s="0" t="n">
        <v>0</v>
      </c>
    </row>
    <row r="2400" customFormat="false" ht="12.8" hidden="false" customHeight="false" outlineLevel="0" collapsed="false">
      <c r="A2400" s="0" t="n">
        <v>47.9603</v>
      </c>
      <c r="B2400" s="0" t="n">
        <v>0.103172</v>
      </c>
      <c r="C2400" s="0" t="n">
        <v>19.267</v>
      </c>
      <c r="D2400" s="0" t="n">
        <v>0</v>
      </c>
    </row>
    <row r="2401" customFormat="false" ht="12.8" hidden="false" customHeight="false" outlineLevel="0" collapsed="false">
      <c r="A2401" s="0" t="n">
        <v>47.9803</v>
      </c>
      <c r="B2401" s="0" t="n">
        <v>0.103172</v>
      </c>
      <c r="C2401" s="0" t="n">
        <v>19.267</v>
      </c>
      <c r="D2401" s="0" t="n">
        <v>0</v>
      </c>
    </row>
    <row r="2402" customFormat="false" ht="12.8" hidden="false" customHeight="false" outlineLevel="0" collapsed="false">
      <c r="A2402" s="0" t="n">
        <v>48.0003</v>
      </c>
      <c r="B2402" s="0" t="n">
        <v>0.103172</v>
      </c>
      <c r="C2402" s="0" t="n">
        <v>19.267</v>
      </c>
      <c r="D2402" s="0" t="n">
        <v>0</v>
      </c>
    </row>
    <row r="2403" customFormat="false" ht="12.8" hidden="false" customHeight="false" outlineLevel="0" collapsed="false">
      <c r="A2403" s="0" t="n">
        <v>48.0203</v>
      </c>
      <c r="B2403" s="0" t="n">
        <v>0.103172</v>
      </c>
      <c r="C2403" s="0" t="n">
        <v>19.267</v>
      </c>
      <c r="D2403" s="0" t="n">
        <v>0</v>
      </c>
    </row>
    <row r="2404" customFormat="false" ht="12.8" hidden="false" customHeight="false" outlineLevel="0" collapsed="false">
      <c r="A2404" s="0" t="n">
        <v>48.0403</v>
      </c>
      <c r="B2404" s="0" t="n">
        <v>0.103172</v>
      </c>
      <c r="C2404" s="0" t="n">
        <v>19.267</v>
      </c>
      <c r="D2404" s="0" t="n">
        <v>0</v>
      </c>
    </row>
    <row r="2405" customFormat="false" ht="12.8" hidden="false" customHeight="false" outlineLevel="0" collapsed="false">
      <c r="A2405" s="0" t="n">
        <v>48.0603</v>
      </c>
      <c r="B2405" s="0" t="n">
        <v>0.103172</v>
      </c>
      <c r="C2405" s="0" t="n">
        <v>19.267</v>
      </c>
      <c r="D2405" s="0" t="n">
        <v>0</v>
      </c>
    </row>
    <row r="2406" customFormat="false" ht="12.8" hidden="false" customHeight="false" outlineLevel="0" collapsed="false">
      <c r="A2406" s="0" t="n">
        <v>48.0804</v>
      </c>
      <c r="B2406" s="0" t="n">
        <v>0.103172</v>
      </c>
      <c r="C2406" s="0" t="n">
        <v>19.267</v>
      </c>
      <c r="D2406" s="0" t="n">
        <v>0</v>
      </c>
    </row>
    <row r="2407" customFormat="false" ht="12.8" hidden="false" customHeight="false" outlineLevel="0" collapsed="false">
      <c r="A2407" s="0" t="n">
        <v>48.1003</v>
      </c>
      <c r="B2407" s="0" t="n">
        <v>0.103172</v>
      </c>
      <c r="C2407" s="0" t="n">
        <v>19.267</v>
      </c>
      <c r="D2407" s="0" t="n">
        <v>0</v>
      </c>
    </row>
    <row r="2408" customFormat="false" ht="12.8" hidden="false" customHeight="false" outlineLevel="0" collapsed="false">
      <c r="A2408" s="0" t="n">
        <v>48.1203</v>
      </c>
      <c r="B2408" s="0" t="n">
        <v>0.103172</v>
      </c>
      <c r="C2408" s="0" t="n">
        <v>19.267</v>
      </c>
      <c r="D2408" s="0" t="n">
        <v>0</v>
      </c>
    </row>
    <row r="2409" customFormat="false" ht="12.8" hidden="false" customHeight="false" outlineLevel="0" collapsed="false">
      <c r="A2409" s="0" t="n">
        <v>48.1403</v>
      </c>
      <c r="B2409" s="0" t="n">
        <v>0.103172</v>
      </c>
      <c r="C2409" s="0" t="n">
        <v>19.267</v>
      </c>
      <c r="D2409" s="0" t="n">
        <v>0</v>
      </c>
    </row>
    <row r="2410" customFormat="false" ht="12.8" hidden="false" customHeight="false" outlineLevel="0" collapsed="false">
      <c r="A2410" s="0" t="n">
        <v>48.1603</v>
      </c>
      <c r="B2410" s="0" t="n">
        <v>0.103172</v>
      </c>
      <c r="C2410" s="0" t="n">
        <v>19.267</v>
      </c>
      <c r="D2410" s="0" t="n">
        <v>0</v>
      </c>
    </row>
    <row r="2411" customFormat="false" ht="12.8" hidden="false" customHeight="false" outlineLevel="0" collapsed="false">
      <c r="A2411" s="0" t="n">
        <v>48.1803</v>
      </c>
      <c r="B2411" s="0" t="n">
        <v>0.103172</v>
      </c>
      <c r="C2411" s="0" t="n">
        <v>19.267</v>
      </c>
      <c r="D2411" s="0" t="n">
        <v>0</v>
      </c>
    </row>
    <row r="2412" customFormat="false" ht="12.8" hidden="false" customHeight="false" outlineLevel="0" collapsed="false">
      <c r="A2412" s="0" t="n">
        <v>48.2003</v>
      </c>
      <c r="B2412" s="0" t="n">
        <v>0.103172</v>
      </c>
      <c r="C2412" s="0" t="n">
        <v>19.267</v>
      </c>
      <c r="D2412" s="0" t="n">
        <v>0</v>
      </c>
    </row>
    <row r="2413" customFormat="false" ht="12.8" hidden="false" customHeight="false" outlineLevel="0" collapsed="false">
      <c r="A2413" s="0" t="n">
        <v>48.2203</v>
      </c>
      <c r="B2413" s="0" t="n">
        <v>0.103172</v>
      </c>
      <c r="C2413" s="0" t="n">
        <v>19.267</v>
      </c>
      <c r="D2413" s="0" t="n">
        <v>0</v>
      </c>
    </row>
    <row r="2414" customFormat="false" ht="12.8" hidden="false" customHeight="false" outlineLevel="0" collapsed="false">
      <c r="A2414" s="0" t="n">
        <v>48.2403</v>
      </c>
      <c r="B2414" s="0" t="n">
        <v>0.103172</v>
      </c>
      <c r="C2414" s="0" t="n">
        <v>19.267</v>
      </c>
      <c r="D2414" s="0" t="n">
        <v>0</v>
      </c>
    </row>
    <row r="2415" customFormat="false" ht="12.8" hidden="false" customHeight="false" outlineLevel="0" collapsed="false">
      <c r="A2415" s="0" t="n">
        <v>48.2603</v>
      </c>
      <c r="B2415" s="0" t="n">
        <v>0.103172</v>
      </c>
      <c r="C2415" s="0" t="n">
        <v>19.267</v>
      </c>
      <c r="D2415" s="0" t="n">
        <v>0</v>
      </c>
    </row>
    <row r="2416" customFormat="false" ht="12.8" hidden="false" customHeight="false" outlineLevel="0" collapsed="false">
      <c r="A2416" s="0" t="n">
        <v>48.2803</v>
      </c>
      <c r="B2416" s="0" t="n">
        <v>0.103172</v>
      </c>
      <c r="C2416" s="0" t="n">
        <v>19.267</v>
      </c>
      <c r="D2416" s="0" t="n">
        <v>0</v>
      </c>
    </row>
    <row r="2417" customFormat="false" ht="12.8" hidden="false" customHeight="false" outlineLevel="0" collapsed="false">
      <c r="A2417" s="0" t="n">
        <v>48.3003</v>
      </c>
      <c r="B2417" s="0" t="n">
        <v>0.103172</v>
      </c>
      <c r="C2417" s="0" t="n">
        <v>19.267</v>
      </c>
      <c r="D2417" s="0" t="n">
        <v>0</v>
      </c>
    </row>
    <row r="2418" customFormat="false" ht="12.8" hidden="false" customHeight="false" outlineLevel="0" collapsed="false">
      <c r="A2418" s="0" t="n">
        <v>48.3203</v>
      </c>
      <c r="B2418" s="0" t="n">
        <v>0.103172</v>
      </c>
      <c r="C2418" s="0" t="n">
        <v>19.267</v>
      </c>
      <c r="D2418" s="0" t="n">
        <v>0</v>
      </c>
    </row>
    <row r="2419" customFormat="false" ht="12.8" hidden="false" customHeight="false" outlineLevel="0" collapsed="false">
      <c r="A2419" s="0" t="n">
        <v>48.3403</v>
      </c>
      <c r="B2419" s="0" t="n">
        <v>0.103172</v>
      </c>
      <c r="C2419" s="0" t="n">
        <v>19.267</v>
      </c>
      <c r="D2419" s="0" t="n">
        <v>0</v>
      </c>
    </row>
    <row r="2420" customFormat="false" ht="12.8" hidden="false" customHeight="false" outlineLevel="0" collapsed="false">
      <c r="A2420" s="0" t="n">
        <v>48.3604</v>
      </c>
      <c r="B2420" s="0" t="n">
        <v>0.103172</v>
      </c>
      <c r="C2420" s="0" t="n">
        <v>19.267</v>
      </c>
      <c r="D2420" s="0" t="n">
        <v>0</v>
      </c>
    </row>
    <row r="2421" customFormat="false" ht="12.8" hidden="false" customHeight="false" outlineLevel="0" collapsed="false">
      <c r="A2421" s="0" t="n">
        <v>48.3804</v>
      </c>
      <c r="B2421" s="0" t="n">
        <v>0.103172</v>
      </c>
      <c r="C2421" s="0" t="n">
        <v>19.267</v>
      </c>
      <c r="D2421" s="0" t="n">
        <v>0</v>
      </c>
    </row>
    <row r="2422" customFormat="false" ht="12.8" hidden="false" customHeight="false" outlineLevel="0" collapsed="false">
      <c r="A2422" s="0" t="n">
        <v>48.4003</v>
      </c>
      <c r="B2422" s="0" t="n">
        <v>0.103172</v>
      </c>
      <c r="C2422" s="0" t="n">
        <v>19.267</v>
      </c>
      <c r="D2422" s="0" t="n">
        <v>0</v>
      </c>
    </row>
    <row r="2423" customFormat="false" ht="12.8" hidden="false" customHeight="false" outlineLevel="0" collapsed="false">
      <c r="A2423" s="0" t="n">
        <v>48.4203</v>
      </c>
      <c r="B2423" s="0" t="n">
        <v>0.103172</v>
      </c>
      <c r="C2423" s="0" t="n">
        <v>19.267</v>
      </c>
      <c r="D2423" s="0" t="n">
        <v>0</v>
      </c>
    </row>
    <row r="2424" customFormat="false" ht="12.8" hidden="false" customHeight="false" outlineLevel="0" collapsed="false">
      <c r="A2424" s="0" t="n">
        <v>48.4403</v>
      </c>
      <c r="B2424" s="0" t="n">
        <v>0.103172</v>
      </c>
      <c r="C2424" s="0" t="n">
        <v>19.267</v>
      </c>
      <c r="D2424" s="0" t="n">
        <v>0</v>
      </c>
    </row>
    <row r="2425" customFormat="false" ht="12.8" hidden="false" customHeight="false" outlineLevel="0" collapsed="false">
      <c r="A2425" s="0" t="n">
        <v>48.4603</v>
      </c>
      <c r="B2425" s="0" t="n">
        <v>0.103172</v>
      </c>
      <c r="C2425" s="0" t="n">
        <v>19.267</v>
      </c>
      <c r="D2425" s="0" t="n">
        <v>0</v>
      </c>
    </row>
    <row r="2426" customFormat="false" ht="12.8" hidden="false" customHeight="false" outlineLevel="0" collapsed="false">
      <c r="A2426" s="0" t="n">
        <v>48.4803</v>
      </c>
      <c r="B2426" s="0" t="n">
        <v>0.103172</v>
      </c>
      <c r="C2426" s="0" t="n">
        <v>19.267</v>
      </c>
      <c r="D2426" s="0" t="n">
        <v>0</v>
      </c>
    </row>
    <row r="2427" customFormat="false" ht="12.8" hidden="false" customHeight="false" outlineLevel="0" collapsed="false">
      <c r="A2427" s="0" t="n">
        <v>48.5003</v>
      </c>
      <c r="B2427" s="0" t="n">
        <v>0.103172</v>
      </c>
      <c r="C2427" s="0" t="n">
        <v>19.267</v>
      </c>
      <c r="D2427" s="0" t="n">
        <v>0</v>
      </c>
    </row>
    <row r="2428" customFormat="false" ht="12.8" hidden="false" customHeight="false" outlineLevel="0" collapsed="false">
      <c r="A2428" s="0" t="n">
        <v>48.5203</v>
      </c>
      <c r="B2428" s="0" t="n">
        <v>0.103172</v>
      </c>
      <c r="C2428" s="0" t="n">
        <v>19.267</v>
      </c>
      <c r="D2428" s="0" t="n">
        <v>0</v>
      </c>
    </row>
    <row r="2429" customFormat="false" ht="12.8" hidden="false" customHeight="false" outlineLevel="0" collapsed="false">
      <c r="A2429" s="0" t="n">
        <v>48.5403</v>
      </c>
      <c r="B2429" s="0" t="n">
        <v>0.103172</v>
      </c>
      <c r="C2429" s="0" t="n">
        <v>19.267</v>
      </c>
      <c r="D2429" s="0" t="n">
        <v>0</v>
      </c>
    </row>
    <row r="2430" customFormat="false" ht="12.8" hidden="false" customHeight="false" outlineLevel="0" collapsed="false">
      <c r="A2430" s="0" t="n">
        <v>48.5603</v>
      </c>
      <c r="B2430" s="0" t="n">
        <v>0.103172</v>
      </c>
      <c r="C2430" s="0" t="n">
        <v>19.267</v>
      </c>
      <c r="D2430" s="0" t="n">
        <v>0</v>
      </c>
    </row>
    <row r="2431" customFormat="false" ht="12.8" hidden="false" customHeight="false" outlineLevel="0" collapsed="false">
      <c r="A2431" s="0" t="n">
        <v>48.5803</v>
      </c>
      <c r="B2431" s="0" t="n">
        <v>0.103172</v>
      </c>
      <c r="C2431" s="0" t="n">
        <v>19.267</v>
      </c>
      <c r="D2431" s="0" t="n">
        <v>0</v>
      </c>
    </row>
    <row r="2432" customFormat="false" ht="12.8" hidden="false" customHeight="false" outlineLevel="0" collapsed="false">
      <c r="A2432" s="0" t="n">
        <v>48.6006</v>
      </c>
      <c r="B2432" s="0" t="n">
        <v>0.103172</v>
      </c>
      <c r="C2432" s="0" t="n">
        <v>19.267</v>
      </c>
      <c r="D2432" s="0" t="n">
        <v>0</v>
      </c>
    </row>
    <row r="2433" customFormat="false" ht="12.8" hidden="false" customHeight="false" outlineLevel="0" collapsed="false">
      <c r="A2433" s="0" t="n">
        <v>48.6204</v>
      </c>
      <c r="B2433" s="0" t="n">
        <v>0.103172</v>
      </c>
      <c r="C2433" s="0" t="n">
        <v>19.267</v>
      </c>
      <c r="D2433" s="0" t="n">
        <v>0</v>
      </c>
    </row>
    <row r="2434" customFormat="false" ht="12.8" hidden="false" customHeight="false" outlineLevel="0" collapsed="false">
      <c r="A2434" s="0" t="n">
        <v>48.6403</v>
      </c>
      <c r="B2434" s="0" t="n">
        <v>0.103172</v>
      </c>
      <c r="C2434" s="0" t="n">
        <v>19.267</v>
      </c>
      <c r="D2434" s="0" t="n">
        <v>0</v>
      </c>
    </row>
    <row r="2435" customFormat="false" ht="12.8" hidden="false" customHeight="false" outlineLevel="0" collapsed="false">
      <c r="A2435" s="0" t="n">
        <v>48.6603</v>
      </c>
      <c r="B2435" s="0" t="n">
        <v>0.103172</v>
      </c>
      <c r="C2435" s="0" t="n">
        <v>19.267</v>
      </c>
      <c r="D2435" s="0" t="n">
        <v>0</v>
      </c>
    </row>
    <row r="2436" customFormat="false" ht="12.8" hidden="false" customHeight="false" outlineLevel="0" collapsed="false">
      <c r="A2436" s="0" t="n">
        <v>48.6803</v>
      </c>
      <c r="B2436" s="0" t="n">
        <v>0.103172</v>
      </c>
      <c r="C2436" s="0" t="n">
        <v>19.267</v>
      </c>
      <c r="D2436" s="0" t="n">
        <v>0</v>
      </c>
    </row>
    <row r="2437" customFormat="false" ht="12.8" hidden="false" customHeight="false" outlineLevel="0" collapsed="false">
      <c r="A2437" s="0" t="n">
        <v>48.7003</v>
      </c>
      <c r="B2437" s="0" t="n">
        <v>0.103172</v>
      </c>
      <c r="C2437" s="0" t="n">
        <v>19.267</v>
      </c>
      <c r="D2437" s="0" t="n">
        <v>0</v>
      </c>
    </row>
    <row r="2438" customFormat="false" ht="12.8" hidden="false" customHeight="false" outlineLevel="0" collapsed="false">
      <c r="A2438" s="0" t="n">
        <v>48.7204</v>
      </c>
      <c r="B2438" s="0" t="n">
        <v>0.103172</v>
      </c>
      <c r="C2438" s="0" t="n">
        <v>19.267</v>
      </c>
      <c r="D2438" s="0" t="n">
        <v>0</v>
      </c>
    </row>
    <row r="2439" customFormat="false" ht="12.8" hidden="false" customHeight="false" outlineLevel="0" collapsed="false">
      <c r="A2439" s="0" t="n">
        <v>48.7403</v>
      </c>
      <c r="B2439" s="0" t="n">
        <v>0.103172</v>
      </c>
      <c r="C2439" s="0" t="n">
        <v>19.267</v>
      </c>
      <c r="D2439" s="0" t="n">
        <v>0</v>
      </c>
    </row>
    <row r="2440" customFormat="false" ht="12.8" hidden="false" customHeight="false" outlineLevel="0" collapsed="false">
      <c r="A2440" s="0" t="n">
        <v>48.7613</v>
      </c>
      <c r="B2440" s="0" t="n">
        <v>0.103172</v>
      </c>
      <c r="C2440" s="0" t="n">
        <v>19.267</v>
      </c>
      <c r="D2440" s="0" t="n">
        <v>0</v>
      </c>
    </row>
    <row r="2441" customFormat="false" ht="12.8" hidden="false" customHeight="false" outlineLevel="0" collapsed="false">
      <c r="A2441" s="0" t="n">
        <v>48.7803</v>
      </c>
      <c r="B2441" s="0" t="n">
        <v>0.103172</v>
      </c>
      <c r="C2441" s="0" t="n">
        <v>19.267</v>
      </c>
      <c r="D2441" s="0" t="n">
        <v>0</v>
      </c>
    </row>
    <row r="2442" customFormat="false" ht="12.8" hidden="false" customHeight="false" outlineLevel="0" collapsed="false">
      <c r="A2442" s="0" t="n">
        <v>48.8003</v>
      </c>
      <c r="B2442" s="0" t="n">
        <v>0.103172</v>
      </c>
      <c r="C2442" s="0" t="n">
        <v>19.267</v>
      </c>
      <c r="D2442" s="0" t="n">
        <v>0</v>
      </c>
    </row>
    <row r="2443" customFormat="false" ht="12.8" hidden="false" customHeight="false" outlineLevel="0" collapsed="false">
      <c r="A2443" s="0" t="n">
        <v>48.8204</v>
      </c>
      <c r="B2443" s="0" t="n">
        <v>0.103172</v>
      </c>
      <c r="C2443" s="0" t="n">
        <v>19.267</v>
      </c>
      <c r="D2443" s="0" t="n">
        <v>0</v>
      </c>
    </row>
    <row r="2444" customFormat="false" ht="12.8" hidden="false" customHeight="false" outlineLevel="0" collapsed="false">
      <c r="A2444" s="0" t="n">
        <v>48.8403</v>
      </c>
      <c r="B2444" s="0" t="n">
        <v>0.103172</v>
      </c>
      <c r="C2444" s="0" t="n">
        <v>19.267</v>
      </c>
      <c r="D2444" s="0" t="n">
        <v>0</v>
      </c>
    </row>
    <row r="2445" customFormat="false" ht="12.8" hidden="false" customHeight="false" outlineLevel="0" collapsed="false">
      <c r="A2445" s="0" t="n">
        <v>48.8604</v>
      </c>
      <c r="B2445" s="0" t="n">
        <v>0.103172</v>
      </c>
      <c r="C2445" s="0" t="n">
        <v>19.267</v>
      </c>
      <c r="D2445" s="0" t="n">
        <v>0</v>
      </c>
    </row>
    <row r="2446" customFormat="false" ht="12.8" hidden="false" customHeight="false" outlineLevel="0" collapsed="false">
      <c r="A2446" s="0" t="n">
        <v>48.8803</v>
      </c>
      <c r="B2446" s="0" t="n">
        <v>0.103172</v>
      </c>
      <c r="C2446" s="0" t="n">
        <v>19.267</v>
      </c>
      <c r="D2446" s="0" t="n">
        <v>0</v>
      </c>
    </row>
    <row r="2447" customFormat="false" ht="12.8" hidden="false" customHeight="false" outlineLevel="0" collapsed="false">
      <c r="A2447" s="0" t="n">
        <v>48.9003</v>
      </c>
      <c r="B2447" s="0" t="n">
        <v>0.103172</v>
      </c>
      <c r="C2447" s="0" t="n">
        <v>19.267</v>
      </c>
      <c r="D2447" s="0" t="n">
        <v>0</v>
      </c>
    </row>
    <row r="2448" customFormat="false" ht="12.8" hidden="false" customHeight="false" outlineLevel="0" collapsed="false">
      <c r="A2448" s="0" t="n">
        <v>48.9203</v>
      </c>
      <c r="B2448" s="0" t="n">
        <v>0.103172</v>
      </c>
      <c r="C2448" s="0" t="n">
        <v>19.267</v>
      </c>
      <c r="D2448" s="0" t="n">
        <v>0</v>
      </c>
    </row>
    <row r="2449" customFormat="false" ht="12.8" hidden="false" customHeight="false" outlineLevel="0" collapsed="false">
      <c r="A2449" s="0" t="n">
        <v>48.9403</v>
      </c>
      <c r="B2449" s="0" t="n">
        <v>0.103172</v>
      </c>
      <c r="C2449" s="0" t="n">
        <v>19.267</v>
      </c>
      <c r="D2449" s="0" t="n">
        <v>0</v>
      </c>
    </row>
    <row r="2450" customFormat="false" ht="12.8" hidden="false" customHeight="false" outlineLevel="0" collapsed="false">
      <c r="A2450" s="0" t="n">
        <v>48.9603</v>
      </c>
      <c r="B2450" s="0" t="n">
        <v>0.103172</v>
      </c>
      <c r="C2450" s="0" t="n">
        <v>19.267</v>
      </c>
      <c r="D2450" s="0" t="n">
        <v>0</v>
      </c>
    </row>
    <row r="2451" customFormat="false" ht="12.8" hidden="false" customHeight="false" outlineLevel="0" collapsed="false">
      <c r="A2451" s="0" t="n">
        <v>48.9804</v>
      </c>
      <c r="B2451" s="0" t="n">
        <v>0.103172</v>
      </c>
      <c r="C2451" s="0" t="n">
        <v>19.267</v>
      </c>
      <c r="D2451" s="0" t="n">
        <v>0</v>
      </c>
    </row>
    <row r="2452" customFormat="false" ht="12.8" hidden="false" customHeight="false" outlineLevel="0" collapsed="false">
      <c r="A2452" s="0" t="n">
        <v>49.0003</v>
      </c>
      <c r="B2452" s="0" t="n">
        <v>0.103172</v>
      </c>
      <c r="C2452" s="0" t="n">
        <v>19.267</v>
      </c>
      <c r="D2452" s="0" t="n">
        <v>0</v>
      </c>
    </row>
    <row r="2453" customFormat="false" ht="12.8" hidden="false" customHeight="false" outlineLevel="0" collapsed="false">
      <c r="A2453" s="0" t="n">
        <v>49.0203</v>
      </c>
      <c r="B2453" s="0" t="n">
        <v>0.103172</v>
      </c>
      <c r="C2453" s="0" t="n">
        <v>19.267</v>
      </c>
      <c r="D2453" s="0" t="n">
        <v>0</v>
      </c>
    </row>
    <row r="2454" customFormat="false" ht="12.8" hidden="false" customHeight="false" outlineLevel="0" collapsed="false">
      <c r="A2454" s="0" t="n">
        <v>49.0404</v>
      </c>
      <c r="B2454" s="0" t="n">
        <v>0.103172</v>
      </c>
      <c r="C2454" s="0" t="n">
        <v>19.267</v>
      </c>
      <c r="D2454" s="0" t="n">
        <v>0</v>
      </c>
    </row>
    <row r="2455" customFormat="false" ht="12.8" hidden="false" customHeight="false" outlineLevel="0" collapsed="false">
      <c r="A2455" s="0" t="n">
        <v>49.0603</v>
      </c>
      <c r="B2455" s="0" t="n">
        <v>0.103172</v>
      </c>
      <c r="C2455" s="0" t="n">
        <v>19.267</v>
      </c>
      <c r="D2455" s="0" t="n">
        <v>0</v>
      </c>
    </row>
    <row r="2456" customFormat="false" ht="12.8" hidden="false" customHeight="false" outlineLevel="0" collapsed="false">
      <c r="A2456" s="0" t="n">
        <v>49.0803</v>
      </c>
      <c r="B2456" s="0" t="n">
        <v>0.103172</v>
      </c>
      <c r="C2456" s="0" t="n">
        <v>19.267</v>
      </c>
      <c r="D2456" s="0" t="n">
        <v>0</v>
      </c>
    </row>
    <row r="2457" customFormat="false" ht="12.8" hidden="false" customHeight="false" outlineLevel="0" collapsed="false">
      <c r="A2457" s="0" t="n">
        <v>49.1003</v>
      </c>
      <c r="B2457" s="0" t="n">
        <v>0.103172</v>
      </c>
      <c r="C2457" s="0" t="n">
        <v>19.267</v>
      </c>
      <c r="D2457" s="0" t="n">
        <v>0</v>
      </c>
    </row>
    <row r="2458" customFormat="false" ht="12.8" hidden="false" customHeight="false" outlineLevel="0" collapsed="false">
      <c r="A2458" s="0" t="n">
        <v>49.1203</v>
      </c>
      <c r="B2458" s="0" t="n">
        <v>0.103172</v>
      </c>
      <c r="C2458" s="0" t="n">
        <v>19.267</v>
      </c>
      <c r="D2458" s="0" t="n">
        <v>0</v>
      </c>
    </row>
    <row r="2459" customFormat="false" ht="12.8" hidden="false" customHeight="false" outlineLevel="0" collapsed="false">
      <c r="A2459" s="0" t="n">
        <v>49.1403</v>
      </c>
      <c r="B2459" s="0" t="n">
        <v>0.103172</v>
      </c>
      <c r="C2459" s="0" t="n">
        <v>19.267</v>
      </c>
      <c r="D2459" s="0" t="n">
        <v>0</v>
      </c>
    </row>
    <row r="2460" customFormat="false" ht="12.8" hidden="false" customHeight="false" outlineLevel="0" collapsed="false">
      <c r="A2460" s="0" t="n">
        <v>49.1604</v>
      </c>
      <c r="B2460" s="0" t="n">
        <v>0.103172</v>
      </c>
      <c r="C2460" s="0" t="n">
        <v>19.0791</v>
      </c>
      <c r="D2460" s="0" t="n">
        <v>0</v>
      </c>
    </row>
    <row r="2461" customFormat="false" ht="12.8" hidden="false" customHeight="false" outlineLevel="0" collapsed="false">
      <c r="A2461" s="0" t="n">
        <v>49.1803</v>
      </c>
      <c r="B2461" s="0" t="n">
        <v>0.103172</v>
      </c>
      <c r="C2461" s="0" t="n">
        <v>19.0791</v>
      </c>
      <c r="D2461" s="0" t="n">
        <v>0</v>
      </c>
    </row>
    <row r="2462" customFormat="false" ht="12.8" hidden="false" customHeight="false" outlineLevel="0" collapsed="false">
      <c r="A2462" s="0" t="n">
        <v>49.2003</v>
      </c>
      <c r="B2462" s="0" t="n">
        <v>0.103172</v>
      </c>
      <c r="C2462" s="0" t="n">
        <v>19.0791</v>
      </c>
      <c r="D2462" s="0" t="n">
        <v>0</v>
      </c>
    </row>
    <row r="2463" customFormat="false" ht="12.8" hidden="false" customHeight="false" outlineLevel="0" collapsed="false">
      <c r="A2463" s="0" t="n">
        <v>49.2203</v>
      </c>
      <c r="B2463" s="0" t="n">
        <v>0.103172</v>
      </c>
      <c r="C2463" s="0" t="n">
        <v>19.0791</v>
      </c>
      <c r="D2463" s="0" t="n">
        <v>0</v>
      </c>
    </row>
    <row r="2464" customFormat="false" ht="12.8" hidden="false" customHeight="false" outlineLevel="0" collapsed="false">
      <c r="A2464" s="0" t="n">
        <v>49.2403</v>
      </c>
      <c r="B2464" s="0" t="n">
        <v>0.103172</v>
      </c>
      <c r="C2464" s="0" t="n">
        <v>19.0791</v>
      </c>
      <c r="D2464" s="0" t="n">
        <v>0</v>
      </c>
    </row>
    <row r="2465" customFormat="false" ht="12.8" hidden="false" customHeight="false" outlineLevel="0" collapsed="false">
      <c r="A2465" s="0" t="n">
        <v>49.2603</v>
      </c>
      <c r="B2465" s="0" t="n">
        <v>0.103172</v>
      </c>
      <c r="C2465" s="0" t="n">
        <v>19.0791</v>
      </c>
      <c r="D2465" s="0" t="n">
        <v>0</v>
      </c>
    </row>
    <row r="2466" customFormat="false" ht="12.8" hidden="false" customHeight="false" outlineLevel="0" collapsed="false">
      <c r="A2466" s="0" t="n">
        <v>49.2803</v>
      </c>
      <c r="B2466" s="0" t="n">
        <v>0.103172</v>
      </c>
      <c r="C2466" s="0" t="n">
        <v>19.0791</v>
      </c>
      <c r="D2466" s="0" t="n">
        <v>0</v>
      </c>
    </row>
    <row r="2467" customFormat="false" ht="12.8" hidden="false" customHeight="false" outlineLevel="0" collapsed="false">
      <c r="A2467" s="0" t="n">
        <v>49.3003</v>
      </c>
      <c r="B2467" s="0" t="n">
        <v>0.103172</v>
      </c>
      <c r="C2467" s="0" t="n">
        <v>19.0791</v>
      </c>
      <c r="D2467" s="0" t="n">
        <v>0</v>
      </c>
    </row>
    <row r="2468" customFormat="false" ht="12.8" hidden="false" customHeight="false" outlineLevel="0" collapsed="false">
      <c r="A2468" s="0" t="n">
        <v>49.3203</v>
      </c>
      <c r="B2468" s="0" t="n">
        <v>0.103172</v>
      </c>
      <c r="C2468" s="0" t="n">
        <v>19.0791</v>
      </c>
      <c r="D2468" s="0" t="n">
        <v>0</v>
      </c>
    </row>
    <row r="2469" customFormat="false" ht="12.8" hidden="false" customHeight="false" outlineLevel="0" collapsed="false">
      <c r="A2469" s="0" t="n">
        <v>49.3403</v>
      </c>
      <c r="B2469" s="0" t="n">
        <v>0.103172</v>
      </c>
      <c r="C2469" s="0" t="n">
        <v>19.0791</v>
      </c>
      <c r="D2469" s="0" t="n">
        <v>0</v>
      </c>
    </row>
    <row r="2470" customFormat="false" ht="12.8" hidden="false" customHeight="false" outlineLevel="0" collapsed="false">
      <c r="A2470" s="0" t="n">
        <v>49.3603</v>
      </c>
      <c r="B2470" s="0" t="n">
        <v>0.103172</v>
      </c>
      <c r="C2470" s="0" t="n">
        <v>19.0791</v>
      </c>
      <c r="D2470" s="0" t="n">
        <v>0</v>
      </c>
    </row>
    <row r="2471" customFormat="false" ht="12.8" hidden="false" customHeight="false" outlineLevel="0" collapsed="false">
      <c r="A2471" s="0" t="n">
        <v>49.3803</v>
      </c>
      <c r="B2471" s="0" t="n">
        <v>0.103172</v>
      </c>
      <c r="C2471" s="0" t="n">
        <v>19.0791</v>
      </c>
      <c r="D2471" s="0" t="n">
        <v>0</v>
      </c>
    </row>
    <row r="2472" customFormat="false" ht="12.8" hidden="false" customHeight="false" outlineLevel="0" collapsed="false">
      <c r="A2472" s="0" t="n">
        <v>49.4003</v>
      </c>
      <c r="B2472" s="0" t="n">
        <v>0.103172</v>
      </c>
      <c r="C2472" s="0" t="n">
        <v>19.0791</v>
      </c>
      <c r="D2472" s="0" t="n">
        <v>0</v>
      </c>
    </row>
    <row r="2473" customFormat="false" ht="12.8" hidden="false" customHeight="false" outlineLevel="0" collapsed="false">
      <c r="A2473" s="0" t="n">
        <v>49.4204</v>
      </c>
      <c r="B2473" s="0" t="n">
        <v>0.103172</v>
      </c>
      <c r="C2473" s="0" t="n">
        <v>19.0791</v>
      </c>
      <c r="D2473" s="0" t="n">
        <v>0</v>
      </c>
    </row>
    <row r="2474" customFormat="false" ht="12.8" hidden="false" customHeight="false" outlineLevel="0" collapsed="false">
      <c r="A2474" s="0" t="n">
        <v>49.4403</v>
      </c>
      <c r="B2474" s="0" t="n">
        <v>0.103172</v>
      </c>
      <c r="C2474" s="0" t="n">
        <v>19.0791</v>
      </c>
      <c r="D2474" s="0" t="n">
        <v>0</v>
      </c>
    </row>
    <row r="2475" customFormat="false" ht="12.8" hidden="false" customHeight="false" outlineLevel="0" collapsed="false">
      <c r="A2475" s="0" t="n">
        <v>49.4603</v>
      </c>
      <c r="B2475" s="0" t="n">
        <v>0.103172</v>
      </c>
      <c r="C2475" s="0" t="n">
        <v>19.0791</v>
      </c>
      <c r="D2475" s="0" t="n">
        <v>0</v>
      </c>
    </row>
    <row r="2476" customFormat="false" ht="12.8" hidden="false" customHeight="false" outlineLevel="0" collapsed="false">
      <c r="A2476" s="0" t="n">
        <v>49.4803</v>
      </c>
      <c r="B2476" s="0" t="n">
        <v>0.103172</v>
      </c>
      <c r="C2476" s="0" t="n">
        <v>19.0791</v>
      </c>
      <c r="D2476" s="0" t="n">
        <v>0</v>
      </c>
    </row>
    <row r="2477" customFormat="false" ht="12.8" hidden="false" customHeight="false" outlineLevel="0" collapsed="false">
      <c r="A2477" s="0" t="n">
        <v>49.5003</v>
      </c>
      <c r="B2477" s="0" t="n">
        <v>0.103172</v>
      </c>
      <c r="C2477" s="0" t="n">
        <v>19.0791</v>
      </c>
      <c r="D2477" s="0" t="n">
        <v>0</v>
      </c>
    </row>
    <row r="2478" customFormat="false" ht="12.8" hidden="false" customHeight="false" outlineLevel="0" collapsed="false">
      <c r="A2478" s="0" t="n">
        <v>49.5203</v>
      </c>
      <c r="B2478" s="0" t="n">
        <v>0.103172</v>
      </c>
      <c r="C2478" s="0" t="n">
        <v>19.0791</v>
      </c>
      <c r="D2478" s="0" t="n">
        <v>0</v>
      </c>
    </row>
    <row r="2479" customFormat="false" ht="12.8" hidden="false" customHeight="false" outlineLevel="0" collapsed="false">
      <c r="A2479" s="0" t="n">
        <v>49.5403</v>
      </c>
      <c r="B2479" s="0" t="n">
        <v>0.103172</v>
      </c>
      <c r="C2479" s="0" t="n">
        <v>19.0791</v>
      </c>
      <c r="D2479" s="0" t="n">
        <v>0</v>
      </c>
    </row>
    <row r="2480" customFormat="false" ht="12.8" hidden="false" customHeight="false" outlineLevel="0" collapsed="false">
      <c r="A2480" s="0" t="n">
        <v>49.5603</v>
      </c>
      <c r="B2480" s="0" t="n">
        <v>0.103172</v>
      </c>
      <c r="C2480" s="0" t="n">
        <v>19.0791</v>
      </c>
      <c r="D2480" s="0" t="n">
        <v>0</v>
      </c>
    </row>
    <row r="2481" customFormat="false" ht="12.8" hidden="false" customHeight="false" outlineLevel="0" collapsed="false">
      <c r="A2481" s="0" t="n">
        <v>49.5803</v>
      </c>
      <c r="B2481" s="0" t="n">
        <v>0.103172</v>
      </c>
      <c r="C2481" s="0" t="n">
        <v>19.0791</v>
      </c>
      <c r="D2481" s="0" t="n">
        <v>0</v>
      </c>
    </row>
    <row r="2482" customFormat="false" ht="12.8" hidden="false" customHeight="false" outlineLevel="0" collapsed="false">
      <c r="A2482" s="0" t="n">
        <v>49.6003</v>
      </c>
      <c r="B2482" s="0" t="n">
        <v>0.103172</v>
      </c>
      <c r="C2482" s="0" t="n">
        <v>19.0791</v>
      </c>
      <c r="D2482" s="0" t="n">
        <v>0</v>
      </c>
    </row>
    <row r="2483" customFormat="false" ht="12.8" hidden="false" customHeight="false" outlineLevel="0" collapsed="false">
      <c r="A2483" s="0" t="n">
        <v>49.6203</v>
      </c>
      <c r="B2483" s="0" t="n">
        <v>0.103172</v>
      </c>
      <c r="C2483" s="0" t="n">
        <v>19.0791</v>
      </c>
      <c r="D2483" s="0" t="n">
        <v>0</v>
      </c>
    </row>
    <row r="2484" customFormat="false" ht="12.8" hidden="false" customHeight="false" outlineLevel="0" collapsed="false">
      <c r="A2484" s="0" t="n">
        <v>49.6403</v>
      </c>
      <c r="B2484" s="0" t="n">
        <v>0.103172</v>
      </c>
      <c r="C2484" s="0" t="n">
        <v>19.0791</v>
      </c>
      <c r="D2484" s="0" t="n">
        <v>0</v>
      </c>
    </row>
    <row r="2485" customFormat="false" ht="12.8" hidden="false" customHeight="false" outlineLevel="0" collapsed="false">
      <c r="A2485" s="0" t="n">
        <v>49.6603</v>
      </c>
      <c r="B2485" s="0" t="n">
        <v>0.103172</v>
      </c>
      <c r="C2485" s="0" t="n">
        <v>19.0791</v>
      </c>
      <c r="D2485" s="0" t="n">
        <v>0</v>
      </c>
    </row>
    <row r="2486" customFormat="false" ht="12.8" hidden="false" customHeight="false" outlineLevel="0" collapsed="false">
      <c r="A2486" s="0" t="n">
        <v>49.6804</v>
      </c>
      <c r="B2486" s="0" t="n">
        <v>0.103172</v>
      </c>
      <c r="C2486" s="0" t="n">
        <v>19.0791</v>
      </c>
      <c r="D2486" s="0" t="n">
        <v>0</v>
      </c>
    </row>
    <row r="2487" customFormat="false" ht="12.8" hidden="false" customHeight="false" outlineLevel="0" collapsed="false">
      <c r="A2487" s="0" t="n">
        <v>49.7003</v>
      </c>
      <c r="B2487" s="0" t="n">
        <v>0.103172</v>
      </c>
      <c r="C2487" s="0" t="n">
        <v>19.0791</v>
      </c>
      <c r="D2487" s="0" t="n">
        <v>0</v>
      </c>
    </row>
    <row r="2488" customFormat="false" ht="12.8" hidden="false" customHeight="false" outlineLevel="0" collapsed="false">
      <c r="A2488" s="0" t="n">
        <v>49.7203</v>
      </c>
      <c r="B2488" s="0" t="n">
        <v>0.103172</v>
      </c>
      <c r="C2488" s="0" t="n">
        <v>19.0791</v>
      </c>
      <c r="D2488" s="0" t="n">
        <v>0</v>
      </c>
    </row>
    <row r="2489" customFormat="false" ht="12.8" hidden="false" customHeight="false" outlineLevel="0" collapsed="false">
      <c r="A2489" s="0" t="n">
        <v>49.7403</v>
      </c>
      <c r="B2489" s="0" t="n">
        <v>0.103172</v>
      </c>
      <c r="C2489" s="0" t="n">
        <v>19.0791</v>
      </c>
      <c r="D2489" s="0" t="n">
        <v>0</v>
      </c>
    </row>
    <row r="2490" customFormat="false" ht="12.8" hidden="false" customHeight="false" outlineLevel="0" collapsed="false">
      <c r="A2490" s="0" t="n">
        <v>49.7603</v>
      </c>
      <c r="B2490" s="0" t="n">
        <v>0.103172</v>
      </c>
      <c r="C2490" s="0" t="n">
        <v>19.0791</v>
      </c>
      <c r="D2490" s="0" t="n">
        <v>0</v>
      </c>
    </row>
    <row r="2491" customFormat="false" ht="12.8" hidden="false" customHeight="false" outlineLevel="0" collapsed="false">
      <c r="A2491" s="0" t="n">
        <v>49.7803</v>
      </c>
      <c r="B2491" s="0" t="n">
        <v>0.103172</v>
      </c>
      <c r="C2491" s="0" t="n">
        <v>19.0791</v>
      </c>
      <c r="D2491" s="0" t="n">
        <v>0</v>
      </c>
    </row>
    <row r="2492" customFormat="false" ht="12.8" hidden="false" customHeight="false" outlineLevel="0" collapsed="false">
      <c r="A2492" s="0" t="n">
        <v>49.8003</v>
      </c>
      <c r="B2492" s="0" t="n">
        <v>0.103172</v>
      </c>
      <c r="C2492" s="0" t="n">
        <v>19.0791</v>
      </c>
      <c r="D2492" s="0" t="n">
        <v>0</v>
      </c>
    </row>
    <row r="2493" customFormat="false" ht="12.8" hidden="false" customHeight="false" outlineLevel="0" collapsed="false">
      <c r="A2493" s="0" t="n">
        <v>49.8203</v>
      </c>
      <c r="B2493" s="0" t="n">
        <v>0.103172</v>
      </c>
      <c r="C2493" s="0" t="n">
        <v>19.0791</v>
      </c>
      <c r="D2493" s="0" t="n">
        <v>0</v>
      </c>
    </row>
    <row r="2494" customFormat="false" ht="12.8" hidden="false" customHeight="false" outlineLevel="0" collapsed="false">
      <c r="A2494" s="0" t="n">
        <v>49.8403</v>
      </c>
      <c r="B2494" s="0" t="n">
        <v>0.103172</v>
      </c>
      <c r="C2494" s="0" t="n">
        <v>19.0791</v>
      </c>
      <c r="D2494" s="0" t="n">
        <v>0</v>
      </c>
    </row>
    <row r="2495" customFormat="false" ht="12.8" hidden="false" customHeight="false" outlineLevel="0" collapsed="false">
      <c r="A2495" s="0" t="n">
        <v>49.8603</v>
      </c>
      <c r="B2495" s="0" t="n">
        <v>0.103172</v>
      </c>
      <c r="C2495" s="0" t="n">
        <v>19.0791</v>
      </c>
      <c r="D2495" s="0" t="n">
        <v>0</v>
      </c>
    </row>
    <row r="2496" customFormat="false" ht="12.8" hidden="false" customHeight="false" outlineLevel="0" collapsed="false">
      <c r="A2496" s="0" t="n">
        <v>49.8803</v>
      </c>
      <c r="B2496" s="0" t="n">
        <v>0.103172</v>
      </c>
      <c r="C2496" s="0" t="n">
        <v>19.0791</v>
      </c>
      <c r="D2496" s="0" t="n">
        <v>0</v>
      </c>
    </row>
    <row r="2497" customFormat="false" ht="12.8" hidden="false" customHeight="false" outlineLevel="0" collapsed="false">
      <c r="A2497" s="0" t="n">
        <v>49.9003</v>
      </c>
      <c r="B2497" s="0" t="n">
        <v>0.103172</v>
      </c>
      <c r="C2497" s="0" t="n">
        <v>19.0791</v>
      </c>
      <c r="D2497" s="0" t="n">
        <v>0</v>
      </c>
    </row>
    <row r="2498" customFormat="false" ht="12.8" hidden="false" customHeight="false" outlineLevel="0" collapsed="false">
      <c r="A2498" s="0" t="n">
        <v>49.9203</v>
      </c>
      <c r="B2498" s="0" t="n">
        <v>0.103172</v>
      </c>
      <c r="C2498" s="0" t="n">
        <v>19.0791</v>
      </c>
      <c r="D2498" s="0" t="n">
        <v>0</v>
      </c>
    </row>
    <row r="2499" customFormat="false" ht="12.8" hidden="false" customHeight="false" outlineLevel="0" collapsed="false">
      <c r="A2499" s="0" t="n">
        <v>49.9403</v>
      </c>
      <c r="B2499" s="0" t="n">
        <v>0.103172</v>
      </c>
      <c r="C2499" s="0" t="n">
        <v>19.0791</v>
      </c>
      <c r="D2499" s="0" t="n">
        <v>0</v>
      </c>
    </row>
    <row r="2500" customFormat="false" ht="12.8" hidden="false" customHeight="false" outlineLevel="0" collapsed="false">
      <c r="A2500" s="0" t="n">
        <v>49.9603</v>
      </c>
      <c r="B2500" s="0" t="n">
        <v>0.103172</v>
      </c>
      <c r="C2500" s="0" t="n">
        <v>19.0791</v>
      </c>
      <c r="D2500" s="0" t="n">
        <v>0</v>
      </c>
    </row>
    <row r="2501" customFormat="false" ht="12.8" hidden="false" customHeight="false" outlineLevel="0" collapsed="false">
      <c r="A2501" s="0" t="n">
        <v>49.9803</v>
      </c>
      <c r="B2501" s="0" t="n">
        <v>0.103172</v>
      </c>
      <c r="C2501" s="0" t="n">
        <v>19.0791</v>
      </c>
      <c r="D2501" s="0" t="n">
        <v>0</v>
      </c>
    </row>
    <row r="2502" customFormat="false" ht="12.8" hidden="false" customHeight="false" outlineLevel="0" collapsed="false">
      <c r="A2502" s="0" t="n">
        <v>50.0003</v>
      </c>
      <c r="B2502" s="0" t="n">
        <v>0.103172</v>
      </c>
      <c r="C2502" s="0" t="n">
        <v>19.0791</v>
      </c>
      <c r="D2502" s="0" t="n">
        <v>0</v>
      </c>
    </row>
    <row r="2503" customFormat="false" ht="12.8" hidden="false" customHeight="false" outlineLevel="0" collapsed="false">
      <c r="A2503" s="0" t="n">
        <v>50.0203</v>
      </c>
      <c r="B2503" s="0" t="n">
        <v>0.103172</v>
      </c>
      <c r="C2503" s="0" t="n">
        <v>19.0791</v>
      </c>
      <c r="D2503" s="0" t="n">
        <v>0</v>
      </c>
    </row>
    <row r="2504" customFormat="false" ht="12.8" hidden="false" customHeight="false" outlineLevel="0" collapsed="false">
      <c r="A2504" s="0" t="n">
        <v>50.0403</v>
      </c>
      <c r="B2504" s="0" t="n">
        <v>0.103172</v>
      </c>
      <c r="C2504" s="0" t="n">
        <v>19.0791</v>
      </c>
      <c r="D2504" s="0" t="n">
        <v>0</v>
      </c>
    </row>
    <row r="2505" customFormat="false" ht="12.8" hidden="false" customHeight="false" outlineLevel="0" collapsed="false">
      <c r="A2505" s="0" t="n">
        <v>50.0603</v>
      </c>
      <c r="B2505" s="0" t="n">
        <v>0.103172</v>
      </c>
      <c r="C2505" s="0" t="n">
        <v>19.0791</v>
      </c>
      <c r="D2505" s="0" t="n">
        <v>0</v>
      </c>
    </row>
    <row r="2506" customFormat="false" ht="12.8" hidden="false" customHeight="false" outlineLevel="0" collapsed="false">
      <c r="A2506" s="0" t="n">
        <v>50.0804</v>
      </c>
      <c r="B2506" s="0" t="n">
        <v>0.103172</v>
      </c>
      <c r="C2506" s="0" t="n">
        <v>19.0791</v>
      </c>
      <c r="D2506" s="0" t="n">
        <v>0</v>
      </c>
    </row>
    <row r="2507" customFormat="false" ht="12.8" hidden="false" customHeight="false" outlineLevel="0" collapsed="false">
      <c r="A2507" s="0" t="n">
        <v>50.1003</v>
      </c>
      <c r="B2507" s="0" t="n">
        <v>0.103172</v>
      </c>
      <c r="C2507" s="0" t="n">
        <v>19.0791</v>
      </c>
      <c r="D2507" s="0" t="n">
        <v>0</v>
      </c>
    </row>
    <row r="2508" customFormat="false" ht="12.8" hidden="false" customHeight="false" outlineLevel="0" collapsed="false">
      <c r="A2508" s="0" t="n">
        <v>50.1204</v>
      </c>
      <c r="B2508" s="0" t="n">
        <v>0.103172</v>
      </c>
      <c r="C2508" s="0" t="n">
        <v>19.0791</v>
      </c>
      <c r="D2508" s="0" t="n">
        <v>0</v>
      </c>
    </row>
    <row r="2509" customFormat="false" ht="12.8" hidden="false" customHeight="false" outlineLevel="0" collapsed="false">
      <c r="A2509" s="0" t="n">
        <v>50.1403</v>
      </c>
      <c r="B2509" s="0" t="n">
        <v>0.103172</v>
      </c>
      <c r="C2509" s="0" t="n">
        <v>19.0791</v>
      </c>
      <c r="D2509" s="0" t="n">
        <v>0</v>
      </c>
    </row>
    <row r="2510" customFormat="false" ht="12.8" hidden="false" customHeight="false" outlineLevel="0" collapsed="false">
      <c r="A2510" s="0" t="n">
        <v>50.1603</v>
      </c>
      <c r="B2510" s="0" t="n">
        <v>0.103172</v>
      </c>
      <c r="C2510" s="0" t="n">
        <v>19.0791</v>
      </c>
      <c r="D2510" s="0" t="n">
        <v>0</v>
      </c>
    </row>
    <row r="2511" customFormat="false" ht="12.8" hidden="false" customHeight="false" outlineLevel="0" collapsed="false">
      <c r="A2511" s="0" t="n">
        <v>50.1803</v>
      </c>
      <c r="B2511" s="0" t="n">
        <v>0.103172</v>
      </c>
      <c r="C2511" s="0" t="n">
        <v>19.0791</v>
      </c>
      <c r="D2511" s="0" t="n">
        <v>0</v>
      </c>
    </row>
    <row r="2512" customFormat="false" ht="12.8" hidden="false" customHeight="false" outlineLevel="0" collapsed="false">
      <c r="A2512" s="0" t="n">
        <v>50.2003</v>
      </c>
      <c r="B2512" s="0" t="n">
        <v>0.103172</v>
      </c>
      <c r="C2512" s="0" t="n">
        <v>19.0791</v>
      </c>
      <c r="D2512" s="0" t="n">
        <v>0</v>
      </c>
    </row>
    <row r="2513" customFormat="false" ht="12.8" hidden="false" customHeight="false" outlineLevel="0" collapsed="false">
      <c r="A2513" s="0" t="n">
        <v>50.2203</v>
      </c>
      <c r="B2513" s="0" t="n">
        <v>0.103172</v>
      </c>
      <c r="C2513" s="0" t="n">
        <v>19.0791</v>
      </c>
      <c r="D2513" s="0" t="n">
        <v>0</v>
      </c>
    </row>
    <row r="2514" customFormat="false" ht="12.8" hidden="false" customHeight="false" outlineLevel="0" collapsed="false">
      <c r="A2514" s="0" t="n">
        <v>50.2403</v>
      </c>
      <c r="B2514" s="0" t="n">
        <v>0.103172</v>
      </c>
      <c r="C2514" s="0" t="n">
        <v>19.0791</v>
      </c>
      <c r="D2514" s="0" t="n">
        <v>0</v>
      </c>
    </row>
    <row r="2515" customFormat="false" ht="12.8" hidden="false" customHeight="false" outlineLevel="0" collapsed="false">
      <c r="A2515" s="0" t="n">
        <v>50.2603</v>
      </c>
      <c r="B2515" s="0" t="n">
        <v>0.103172</v>
      </c>
      <c r="C2515" s="0" t="n">
        <v>19.0791</v>
      </c>
      <c r="D2515" s="0" t="n">
        <v>0</v>
      </c>
    </row>
    <row r="2516" customFormat="false" ht="12.8" hidden="false" customHeight="false" outlineLevel="0" collapsed="false">
      <c r="A2516" s="0" t="n">
        <v>50.2803</v>
      </c>
      <c r="B2516" s="0" t="n">
        <v>0.103172</v>
      </c>
      <c r="C2516" s="0" t="n">
        <v>19.0791</v>
      </c>
      <c r="D2516" s="0" t="n">
        <v>0</v>
      </c>
    </row>
    <row r="2517" customFormat="false" ht="12.8" hidden="false" customHeight="false" outlineLevel="0" collapsed="false">
      <c r="A2517" s="0" t="n">
        <v>50.3003</v>
      </c>
      <c r="B2517" s="0" t="n">
        <v>0.103172</v>
      </c>
      <c r="C2517" s="0" t="n">
        <v>19.0791</v>
      </c>
      <c r="D2517" s="0" t="n">
        <v>0</v>
      </c>
    </row>
    <row r="2518" customFormat="false" ht="12.8" hidden="false" customHeight="false" outlineLevel="0" collapsed="false">
      <c r="A2518" s="0" t="n">
        <v>50.3203</v>
      </c>
      <c r="B2518" s="0" t="n">
        <v>0.103172</v>
      </c>
      <c r="C2518" s="0" t="n">
        <v>19.0791</v>
      </c>
      <c r="D2518" s="0" t="n">
        <v>0</v>
      </c>
    </row>
    <row r="2519" customFormat="false" ht="12.8" hidden="false" customHeight="false" outlineLevel="0" collapsed="false">
      <c r="A2519" s="0" t="n">
        <v>50.3403</v>
      </c>
      <c r="B2519" s="0" t="n">
        <v>0.103172</v>
      </c>
      <c r="C2519" s="0" t="n">
        <v>19.0791</v>
      </c>
      <c r="D2519" s="0" t="n">
        <v>0</v>
      </c>
    </row>
    <row r="2520" customFormat="false" ht="12.8" hidden="false" customHeight="false" outlineLevel="0" collapsed="false">
      <c r="A2520" s="0" t="n">
        <v>50.3603</v>
      </c>
      <c r="B2520" s="0" t="n">
        <v>0.103172</v>
      </c>
      <c r="C2520" s="0" t="n">
        <v>19.0791</v>
      </c>
      <c r="D2520" s="0" t="n">
        <v>0</v>
      </c>
    </row>
    <row r="2521" customFormat="false" ht="12.8" hidden="false" customHeight="false" outlineLevel="0" collapsed="false">
      <c r="A2521" s="0" t="n">
        <v>50.3803</v>
      </c>
      <c r="B2521" s="0" t="n">
        <v>0.103172</v>
      </c>
      <c r="C2521" s="0" t="n">
        <v>19.0791</v>
      </c>
      <c r="D2521" s="0" t="n">
        <v>0</v>
      </c>
    </row>
    <row r="2522" customFormat="false" ht="12.8" hidden="false" customHeight="false" outlineLevel="0" collapsed="false">
      <c r="A2522" s="0" t="n">
        <v>50.4003</v>
      </c>
      <c r="B2522" s="0" t="n">
        <v>0.103172</v>
      </c>
      <c r="C2522" s="0" t="n">
        <v>19.0791</v>
      </c>
      <c r="D2522" s="0" t="n">
        <v>0</v>
      </c>
    </row>
    <row r="2523" customFormat="false" ht="12.8" hidden="false" customHeight="false" outlineLevel="0" collapsed="false">
      <c r="A2523" s="0" t="n">
        <v>50.4203</v>
      </c>
      <c r="B2523" s="0" t="n">
        <v>0.103172</v>
      </c>
      <c r="C2523" s="0" t="n">
        <v>19.0791</v>
      </c>
      <c r="D2523" s="0" t="n">
        <v>0</v>
      </c>
    </row>
    <row r="2524" customFormat="false" ht="12.8" hidden="false" customHeight="false" outlineLevel="0" collapsed="false">
      <c r="A2524" s="0" t="n">
        <v>50.4403</v>
      </c>
      <c r="B2524" s="0" t="n">
        <v>0.103172</v>
      </c>
      <c r="C2524" s="0" t="n">
        <v>19.0791</v>
      </c>
      <c r="D2524" s="0" t="n">
        <v>0</v>
      </c>
    </row>
    <row r="2525" customFormat="false" ht="12.8" hidden="false" customHeight="false" outlineLevel="0" collapsed="false">
      <c r="A2525" s="0" t="n">
        <v>50.4603</v>
      </c>
      <c r="B2525" s="0" t="n">
        <v>0.103172</v>
      </c>
      <c r="C2525" s="0" t="n">
        <v>19.0791</v>
      </c>
      <c r="D2525" s="0" t="n">
        <v>0</v>
      </c>
    </row>
    <row r="2526" customFormat="false" ht="12.8" hidden="false" customHeight="false" outlineLevel="0" collapsed="false">
      <c r="A2526" s="0" t="n">
        <v>50.4803</v>
      </c>
      <c r="B2526" s="0" t="n">
        <v>0.103172</v>
      </c>
      <c r="C2526" s="0" t="n">
        <v>19.0791</v>
      </c>
      <c r="D2526" s="0" t="n">
        <v>0</v>
      </c>
    </row>
    <row r="2527" customFormat="false" ht="12.8" hidden="false" customHeight="false" outlineLevel="0" collapsed="false">
      <c r="A2527" s="0" t="n">
        <v>50.5003</v>
      </c>
      <c r="B2527" s="0" t="n">
        <v>0.103172</v>
      </c>
      <c r="C2527" s="0" t="n">
        <v>19.0791</v>
      </c>
      <c r="D2527" s="0" t="n">
        <v>0</v>
      </c>
    </row>
    <row r="2528" customFormat="false" ht="12.8" hidden="false" customHeight="false" outlineLevel="0" collapsed="false">
      <c r="A2528" s="0" t="n">
        <v>50.5203</v>
      </c>
      <c r="B2528" s="0" t="n">
        <v>0.103172</v>
      </c>
      <c r="C2528" s="0" t="n">
        <v>19.0791</v>
      </c>
      <c r="D2528" s="0" t="n">
        <v>0</v>
      </c>
    </row>
    <row r="2529" customFormat="false" ht="12.8" hidden="false" customHeight="false" outlineLevel="0" collapsed="false">
      <c r="A2529" s="0" t="n">
        <v>50.5403</v>
      </c>
      <c r="B2529" s="0" t="n">
        <v>0.103172</v>
      </c>
      <c r="C2529" s="0" t="n">
        <v>19.0791</v>
      </c>
      <c r="D2529" s="0" t="n">
        <v>0</v>
      </c>
    </row>
    <row r="2530" customFormat="false" ht="12.8" hidden="false" customHeight="false" outlineLevel="0" collapsed="false">
      <c r="A2530" s="0" t="n">
        <v>50.5603</v>
      </c>
      <c r="B2530" s="0" t="n">
        <v>0.103172</v>
      </c>
      <c r="C2530" s="0" t="n">
        <v>19.0791</v>
      </c>
      <c r="D2530" s="0" t="n">
        <v>0</v>
      </c>
    </row>
    <row r="2531" customFormat="false" ht="12.8" hidden="false" customHeight="false" outlineLevel="0" collapsed="false">
      <c r="A2531" s="0" t="n">
        <v>50.5803</v>
      </c>
      <c r="B2531" s="0" t="n">
        <v>0.103172</v>
      </c>
      <c r="C2531" s="0" t="n">
        <v>19.0791</v>
      </c>
      <c r="D2531" s="0" t="n">
        <v>0</v>
      </c>
    </row>
    <row r="2532" customFormat="false" ht="12.8" hidden="false" customHeight="false" outlineLevel="0" collapsed="false">
      <c r="A2532" s="0" t="n">
        <v>50.6003</v>
      </c>
      <c r="B2532" s="0" t="n">
        <v>0.103172</v>
      </c>
      <c r="C2532" s="0" t="n">
        <v>19.0791</v>
      </c>
      <c r="D2532" s="0" t="n">
        <v>0</v>
      </c>
    </row>
    <row r="2533" customFormat="false" ht="12.8" hidden="false" customHeight="false" outlineLevel="0" collapsed="false">
      <c r="A2533" s="0" t="n">
        <v>50.6203</v>
      </c>
      <c r="B2533" s="0" t="n">
        <v>0.103172</v>
      </c>
      <c r="C2533" s="0" t="n">
        <v>19.0791</v>
      </c>
      <c r="D2533" s="0" t="n">
        <v>0</v>
      </c>
    </row>
    <row r="2534" customFormat="false" ht="12.8" hidden="false" customHeight="false" outlineLevel="0" collapsed="false">
      <c r="A2534" s="0" t="n">
        <v>50.6404</v>
      </c>
      <c r="B2534" s="0" t="n">
        <v>0.103172</v>
      </c>
      <c r="C2534" s="0" t="n">
        <v>19.0791</v>
      </c>
      <c r="D2534" s="0" t="n">
        <v>0</v>
      </c>
    </row>
    <row r="2535" customFormat="false" ht="12.8" hidden="false" customHeight="false" outlineLevel="0" collapsed="false">
      <c r="A2535" s="0" t="n">
        <v>50.6603</v>
      </c>
      <c r="B2535" s="0" t="n">
        <v>0.103172</v>
      </c>
      <c r="C2535" s="0" t="n">
        <v>19.0791</v>
      </c>
      <c r="D2535" s="0" t="n">
        <v>0</v>
      </c>
    </row>
    <row r="2536" customFormat="false" ht="12.8" hidden="false" customHeight="false" outlineLevel="0" collapsed="false">
      <c r="A2536" s="0" t="n">
        <v>50.6803</v>
      </c>
      <c r="B2536" s="0" t="n">
        <v>0.103172</v>
      </c>
      <c r="C2536" s="0" t="n">
        <v>19.0791</v>
      </c>
      <c r="D2536" s="0" t="n">
        <v>0</v>
      </c>
    </row>
    <row r="2537" customFormat="false" ht="12.8" hidden="false" customHeight="false" outlineLevel="0" collapsed="false">
      <c r="A2537" s="0" t="n">
        <v>50.7004</v>
      </c>
      <c r="B2537" s="0" t="n">
        <v>0.103172</v>
      </c>
      <c r="C2537" s="0" t="n">
        <v>19.0791</v>
      </c>
      <c r="D2537" s="0" t="n">
        <v>0</v>
      </c>
    </row>
    <row r="2538" customFormat="false" ht="12.8" hidden="false" customHeight="false" outlineLevel="0" collapsed="false">
      <c r="A2538" s="0" t="n">
        <v>50.7203</v>
      </c>
      <c r="B2538" s="0" t="n">
        <v>0.103172</v>
      </c>
      <c r="C2538" s="0" t="n">
        <v>19.0791</v>
      </c>
      <c r="D2538" s="0" t="n">
        <v>0</v>
      </c>
    </row>
    <row r="2539" customFormat="false" ht="12.8" hidden="false" customHeight="false" outlineLevel="0" collapsed="false">
      <c r="A2539" s="0" t="n">
        <v>50.7403</v>
      </c>
      <c r="B2539" s="0" t="n">
        <v>0.103172</v>
      </c>
      <c r="C2539" s="0" t="n">
        <v>19.0791</v>
      </c>
      <c r="D2539" s="0" t="n">
        <v>0</v>
      </c>
    </row>
    <row r="2540" customFormat="false" ht="12.8" hidden="false" customHeight="false" outlineLevel="0" collapsed="false">
      <c r="A2540" s="0" t="n">
        <v>50.7603</v>
      </c>
      <c r="B2540" s="0" t="n">
        <v>0.103172</v>
      </c>
      <c r="C2540" s="0" t="n">
        <v>19.0791</v>
      </c>
      <c r="D2540" s="0" t="n">
        <v>0</v>
      </c>
    </row>
    <row r="2541" customFormat="false" ht="12.8" hidden="false" customHeight="false" outlineLevel="0" collapsed="false">
      <c r="A2541" s="0" t="n">
        <v>50.7803</v>
      </c>
      <c r="B2541" s="0" t="n">
        <v>0.103172</v>
      </c>
      <c r="C2541" s="0" t="n">
        <v>19.0791</v>
      </c>
      <c r="D2541" s="0" t="n">
        <v>0</v>
      </c>
    </row>
    <row r="2542" customFormat="false" ht="12.8" hidden="false" customHeight="false" outlineLevel="0" collapsed="false">
      <c r="A2542" s="0" t="n">
        <v>50.8003</v>
      </c>
      <c r="B2542" s="0" t="n">
        <v>0.103172</v>
      </c>
      <c r="C2542" s="0" t="n">
        <v>19.0791</v>
      </c>
      <c r="D2542" s="0" t="n">
        <v>0</v>
      </c>
    </row>
    <row r="2543" customFormat="false" ht="12.8" hidden="false" customHeight="false" outlineLevel="0" collapsed="false">
      <c r="A2543" s="0" t="n">
        <v>50.8203</v>
      </c>
      <c r="B2543" s="0" t="n">
        <v>0.103172</v>
      </c>
      <c r="C2543" s="0" t="n">
        <v>19.0791</v>
      </c>
      <c r="D2543" s="0" t="n">
        <v>0</v>
      </c>
    </row>
    <row r="2544" customFormat="false" ht="12.8" hidden="false" customHeight="false" outlineLevel="0" collapsed="false">
      <c r="A2544" s="0" t="n">
        <v>50.8403</v>
      </c>
      <c r="B2544" s="0" t="n">
        <v>0.103172</v>
      </c>
      <c r="C2544" s="0" t="n">
        <v>19.0791</v>
      </c>
      <c r="D2544" s="0" t="n">
        <v>0</v>
      </c>
    </row>
    <row r="2545" customFormat="false" ht="12.8" hidden="false" customHeight="false" outlineLevel="0" collapsed="false">
      <c r="A2545" s="0" t="n">
        <v>50.8603</v>
      </c>
      <c r="B2545" s="0" t="n">
        <v>0.103172</v>
      </c>
      <c r="C2545" s="0" t="n">
        <v>19.0791</v>
      </c>
      <c r="D2545" s="0" t="n">
        <v>0</v>
      </c>
    </row>
    <row r="2546" customFormat="false" ht="12.8" hidden="false" customHeight="false" outlineLevel="0" collapsed="false">
      <c r="A2546" s="0" t="n">
        <v>50.8803</v>
      </c>
      <c r="B2546" s="0" t="n">
        <v>0.103172</v>
      </c>
      <c r="C2546" s="0" t="n">
        <v>19.0791</v>
      </c>
      <c r="D2546" s="0" t="n">
        <v>0</v>
      </c>
    </row>
    <row r="2547" customFormat="false" ht="12.8" hidden="false" customHeight="false" outlineLevel="0" collapsed="false">
      <c r="A2547" s="0" t="n">
        <v>50.9003</v>
      </c>
      <c r="B2547" s="0" t="n">
        <v>0.103172</v>
      </c>
      <c r="C2547" s="0" t="n">
        <v>19.0791</v>
      </c>
      <c r="D2547" s="0" t="n">
        <v>0</v>
      </c>
    </row>
    <row r="2548" customFormat="false" ht="12.8" hidden="false" customHeight="false" outlineLevel="0" collapsed="false">
      <c r="A2548" s="0" t="n">
        <v>50.9203</v>
      </c>
      <c r="B2548" s="0" t="n">
        <v>0.103172</v>
      </c>
      <c r="C2548" s="0" t="n">
        <v>19.0791</v>
      </c>
      <c r="D2548" s="0" t="n">
        <v>0</v>
      </c>
    </row>
    <row r="2549" customFormat="false" ht="12.8" hidden="false" customHeight="false" outlineLevel="0" collapsed="false">
      <c r="A2549" s="0" t="n">
        <v>50.9403</v>
      </c>
      <c r="B2549" s="0" t="n">
        <v>0.103172</v>
      </c>
      <c r="C2549" s="0" t="n">
        <v>19.0791</v>
      </c>
      <c r="D2549" s="0" t="n">
        <v>0</v>
      </c>
    </row>
    <row r="2550" customFormat="false" ht="12.8" hidden="false" customHeight="false" outlineLevel="0" collapsed="false">
      <c r="A2550" s="0" t="n">
        <v>50.9603</v>
      </c>
      <c r="B2550" s="0" t="n">
        <v>0.103172</v>
      </c>
      <c r="C2550" s="0" t="n">
        <v>19.0791</v>
      </c>
      <c r="D2550" s="0" t="n">
        <v>0</v>
      </c>
    </row>
    <row r="2551" customFormat="false" ht="12.8" hidden="false" customHeight="false" outlineLevel="0" collapsed="false">
      <c r="A2551" s="0" t="n">
        <v>50.9803</v>
      </c>
      <c r="B2551" s="0" t="n">
        <v>0.103172</v>
      </c>
      <c r="C2551" s="0" t="n">
        <v>19.0791</v>
      </c>
      <c r="D2551" s="0" t="n">
        <v>0</v>
      </c>
    </row>
    <row r="2552" customFormat="false" ht="12.8" hidden="false" customHeight="false" outlineLevel="0" collapsed="false">
      <c r="A2552" s="0" t="n">
        <v>51.0003</v>
      </c>
      <c r="B2552" s="0" t="n">
        <v>0.103172</v>
      </c>
      <c r="C2552" s="0" t="n">
        <v>19.0791</v>
      </c>
      <c r="D2552" s="0" t="n">
        <v>0</v>
      </c>
    </row>
    <row r="2553" customFormat="false" ht="12.8" hidden="false" customHeight="false" outlineLevel="0" collapsed="false">
      <c r="A2553" s="0" t="n">
        <v>51.0203</v>
      </c>
      <c r="B2553" s="0" t="n">
        <v>0.103172</v>
      </c>
      <c r="C2553" s="0" t="n">
        <v>19.0791</v>
      </c>
      <c r="D2553" s="0" t="n">
        <v>0</v>
      </c>
    </row>
    <row r="2554" customFormat="false" ht="12.8" hidden="false" customHeight="false" outlineLevel="0" collapsed="false">
      <c r="A2554" s="0" t="n">
        <v>51.0403</v>
      </c>
      <c r="B2554" s="0" t="n">
        <v>0.103172</v>
      </c>
      <c r="C2554" s="0" t="n">
        <v>19.0791</v>
      </c>
      <c r="D2554" s="0" t="n">
        <v>0</v>
      </c>
    </row>
    <row r="2555" customFormat="false" ht="12.8" hidden="false" customHeight="false" outlineLevel="0" collapsed="false">
      <c r="A2555" s="0" t="n">
        <v>51.0603</v>
      </c>
      <c r="B2555" s="0" t="n">
        <v>0.103172</v>
      </c>
      <c r="C2555" s="0" t="n">
        <v>19.0791</v>
      </c>
      <c r="D2555" s="0" t="n">
        <v>0</v>
      </c>
    </row>
    <row r="2556" customFormat="false" ht="12.8" hidden="false" customHeight="false" outlineLevel="0" collapsed="false">
      <c r="A2556" s="0" t="n">
        <v>51.0804</v>
      </c>
      <c r="B2556" s="0" t="n">
        <v>0.103172</v>
      </c>
      <c r="C2556" s="0" t="n">
        <v>19.0791</v>
      </c>
      <c r="D2556" s="0" t="n">
        <v>0</v>
      </c>
    </row>
    <row r="2557" customFormat="false" ht="12.8" hidden="false" customHeight="false" outlineLevel="0" collapsed="false">
      <c r="A2557" s="0" t="n">
        <v>51.1004</v>
      </c>
      <c r="B2557" s="0" t="n">
        <v>0.103172</v>
      </c>
      <c r="C2557" s="0" t="n">
        <v>19.0791</v>
      </c>
      <c r="D2557" s="0" t="n">
        <v>0</v>
      </c>
    </row>
    <row r="2558" customFormat="false" ht="12.8" hidden="false" customHeight="false" outlineLevel="0" collapsed="false">
      <c r="A2558" s="0" t="n">
        <v>51.1204</v>
      </c>
      <c r="B2558" s="0" t="n">
        <v>0.103172</v>
      </c>
      <c r="C2558" s="0" t="n">
        <v>18.9727</v>
      </c>
      <c r="D2558" s="0" t="n">
        <v>0</v>
      </c>
    </row>
    <row r="2559" customFormat="false" ht="12.8" hidden="false" customHeight="false" outlineLevel="0" collapsed="false">
      <c r="A2559" s="0" t="n">
        <v>51.1403</v>
      </c>
      <c r="B2559" s="0" t="n">
        <v>0.103172</v>
      </c>
      <c r="C2559" s="0" t="n">
        <v>18.9727</v>
      </c>
      <c r="D2559" s="0" t="n">
        <v>0</v>
      </c>
    </row>
    <row r="2560" customFormat="false" ht="12.8" hidden="false" customHeight="false" outlineLevel="0" collapsed="false">
      <c r="A2560" s="0" t="n">
        <v>51.1603</v>
      </c>
      <c r="B2560" s="0" t="n">
        <v>0.103172</v>
      </c>
      <c r="C2560" s="0" t="n">
        <v>18.9727</v>
      </c>
      <c r="D2560" s="0" t="n">
        <v>0</v>
      </c>
    </row>
    <row r="2561" customFormat="false" ht="12.8" hidden="false" customHeight="false" outlineLevel="0" collapsed="false">
      <c r="A2561" s="0" t="n">
        <v>51.1803</v>
      </c>
      <c r="B2561" s="0" t="n">
        <v>0.103172</v>
      </c>
      <c r="C2561" s="0" t="n">
        <v>18.9727</v>
      </c>
      <c r="D2561" s="0" t="n">
        <v>0</v>
      </c>
    </row>
    <row r="2562" customFormat="false" ht="12.8" hidden="false" customHeight="false" outlineLevel="0" collapsed="false">
      <c r="A2562" s="0" t="n">
        <v>51.2003</v>
      </c>
      <c r="B2562" s="0" t="n">
        <v>0.103172</v>
      </c>
      <c r="C2562" s="0" t="n">
        <v>18.9727</v>
      </c>
      <c r="D2562" s="0" t="n">
        <v>0</v>
      </c>
    </row>
    <row r="2563" customFormat="false" ht="12.8" hidden="false" customHeight="false" outlineLevel="0" collapsed="false">
      <c r="A2563" s="0" t="n">
        <v>51.2203</v>
      </c>
      <c r="B2563" s="0" t="n">
        <v>0.103172</v>
      </c>
      <c r="C2563" s="0" t="n">
        <v>18.9727</v>
      </c>
      <c r="D2563" s="0" t="n">
        <v>0</v>
      </c>
    </row>
    <row r="2564" customFormat="false" ht="12.8" hidden="false" customHeight="false" outlineLevel="0" collapsed="false">
      <c r="A2564" s="0" t="n">
        <v>51.2403</v>
      </c>
      <c r="B2564" s="0" t="n">
        <v>0.103172</v>
      </c>
      <c r="C2564" s="0" t="n">
        <v>18.9727</v>
      </c>
      <c r="D2564" s="0" t="n">
        <v>0</v>
      </c>
    </row>
    <row r="2565" customFormat="false" ht="12.8" hidden="false" customHeight="false" outlineLevel="0" collapsed="false">
      <c r="A2565" s="0" t="n">
        <v>51.2603</v>
      </c>
      <c r="B2565" s="0" t="n">
        <v>0.103172</v>
      </c>
      <c r="C2565" s="0" t="n">
        <v>18.9727</v>
      </c>
      <c r="D2565" s="0" t="n">
        <v>0</v>
      </c>
    </row>
    <row r="2566" customFormat="false" ht="12.8" hidden="false" customHeight="false" outlineLevel="0" collapsed="false">
      <c r="A2566" s="0" t="n">
        <v>51.2803</v>
      </c>
      <c r="B2566" s="0" t="n">
        <v>0.103172</v>
      </c>
      <c r="C2566" s="0" t="n">
        <v>18.9727</v>
      </c>
      <c r="D2566" s="0" t="n">
        <v>0</v>
      </c>
    </row>
    <row r="2567" customFormat="false" ht="12.8" hidden="false" customHeight="false" outlineLevel="0" collapsed="false">
      <c r="A2567" s="0" t="n">
        <v>51.3003</v>
      </c>
      <c r="B2567" s="0" t="n">
        <v>0.103172</v>
      </c>
      <c r="C2567" s="0" t="n">
        <v>18.9727</v>
      </c>
      <c r="D2567" s="0" t="n">
        <v>0</v>
      </c>
    </row>
    <row r="2568" customFormat="false" ht="12.8" hidden="false" customHeight="false" outlineLevel="0" collapsed="false">
      <c r="A2568" s="0" t="n">
        <v>51.3203</v>
      </c>
      <c r="B2568" s="0" t="n">
        <v>0.103172</v>
      </c>
      <c r="C2568" s="0" t="n">
        <v>18.9727</v>
      </c>
      <c r="D2568" s="0" t="n">
        <v>0</v>
      </c>
    </row>
    <row r="2569" customFormat="false" ht="12.8" hidden="false" customHeight="false" outlineLevel="0" collapsed="false">
      <c r="A2569" s="0" t="n">
        <v>51.3403</v>
      </c>
      <c r="B2569" s="0" t="n">
        <v>0.103172</v>
      </c>
      <c r="C2569" s="0" t="n">
        <v>18.9727</v>
      </c>
      <c r="D2569" s="0" t="n">
        <v>0</v>
      </c>
    </row>
    <row r="2570" customFormat="false" ht="12.8" hidden="false" customHeight="false" outlineLevel="0" collapsed="false">
      <c r="A2570" s="0" t="n">
        <v>51.3603</v>
      </c>
      <c r="B2570" s="0" t="n">
        <v>0.103172</v>
      </c>
      <c r="C2570" s="0" t="n">
        <v>18.9727</v>
      </c>
      <c r="D2570" s="0" t="n">
        <v>0</v>
      </c>
    </row>
    <row r="2571" customFormat="false" ht="12.8" hidden="false" customHeight="false" outlineLevel="0" collapsed="false">
      <c r="A2571" s="0" t="n">
        <v>51.3803</v>
      </c>
      <c r="B2571" s="0" t="n">
        <v>0.103172</v>
      </c>
      <c r="C2571" s="0" t="n">
        <v>18.9727</v>
      </c>
      <c r="D2571" s="0" t="n">
        <v>0</v>
      </c>
    </row>
    <row r="2572" customFormat="false" ht="12.8" hidden="false" customHeight="false" outlineLevel="0" collapsed="false">
      <c r="A2572" s="0" t="n">
        <v>51.4003</v>
      </c>
      <c r="B2572" s="0" t="n">
        <v>0.103172</v>
      </c>
      <c r="C2572" s="0" t="n">
        <v>18.9727</v>
      </c>
      <c r="D2572" s="0" t="n">
        <v>0</v>
      </c>
    </row>
    <row r="2573" customFormat="false" ht="12.8" hidden="false" customHeight="false" outlineLevel="0" collapsed="false">
      <c r="A2573" s="0" t="n">
        <v>51.4205</v>
      </c>
      <c r="B2573" s="0" t="n">
        <v>0.103172</v>
      </c>
      <c r="C2573" s="0" t="n">
        <v>18.9727</v>
      </c>
      <c r="D2573" s="0" t="n">
        <v>0</v>
      </c>
    </row>
    <row r="2574" customFormat="false" ht="12.8" hidden="false" customHeight="false" outlineLevel="0" collapsed="false">
      <c r="A2574" s="0" t="n">
        <v>51.4404</v>
      </c>
      <c r="B2574" s="0" t="n">
        <v>0.103172</v>
      </c>
      <c r="C2574" s="0" t="n">
        <v>18.9727</v>
      </c>
      <c r="D2574" s="0" t="n">
        <v>0</v>
      </c>
    </row>
    <row r="2575" customFormat="false" ht="12.8" hidden="false" customHeight="false" outlineLevel="0" collapsed="false">
      <c r="A2575" s="0" t="n">
        <v>51.4603</v>
      </c>
      <c r="B2575" s="0" t="n">
        <v>0.103172</v>
      </c>
      <c r="C2575" s="0" t="n">
        <v>18.9727</v>
      </c>
      <c r="D2575" s="0" t="n">
        <v>0</v>
      </c>
    </row>
    <row r="2576" customFormat="false" ht="12.8" hidden="false" customHeight="false" outlineLevel="0" collapsed="false">
      <c r="A2576" s="0" t="n">
        <v>51.4803</v>
      </c>
      <c r="B2576" s="0" t="n">
        <v>0.103172</v>
      </c>
      <c r="C2576" s="0" t="n">
        <v>18.9727</v>
      </c>
      <c r="D2576" s="0" t="n">
        <v>0</v>
      </c>
    </row>
    <row r="2577" customFormat="false" ht="12.8" hidden="false" customHeight="false" outlineLevel="0" collapsed="false">
      <c r="A2577" s="0" t="n">
        <v>51.5003</v>
      </c>
      <c r="B2577" s="0" t="n">
        <v>0.103172</v>
      </c>
      <c r="C2577" s="0" t="n">
        <v>18.9727</v>
      </c>
      <c r="D2577" s="0" t="n">
        <v>0</v>
      </c>
    </row>
    <row r="2578" customFormat="false" ht="12.8" hidden="false" customHeight="false" outlineLevel="0" collapsed="false">
      <c r="A2578" s="0" t="n">
        <v>51.5203</v>
      </c>
      <c r="B2578" s="0" t="n">
        <v>0.103172</v>
      </c>
      <c r="C2578" s="0" t="n">
        <v>18.9727</v>
      </c>
      <c r="D2578" s="0" t="n">
        <v>0</v>
      </c>
    </row>
    <row r="2579" customFormat="false" ht="12.8" hidden="false" customHeight="false" outlineLevel="0" collapsed="false">
      <c r="A2579" s="0" t="n">
        <v>51.5403</v>
      </c>
      <c r="B2579" s="0" t="n">
        <v>0.103172</v>
      </c>
      <c r="C2579" s="0" t="n">
        <v>18.9727</v>
      </c>
      <c r="D2579" s="0" t="n">
        <v>0</v>
      </c>
    </row>
    <row r="2580" customFormat="false" ht="12.8" hidden="false" customHeight="false" outlineLevel="0" collapsed="false">
      <c r="A2580" s="0" t="n">
        <v>51.5603</v>
      </c>
      <c r="B2580" s="0" t="n">
        <v>0.103172</v>
      </c>
      <c r="C2580" s="0" t="n">
        <v>18.9727</v>
      </c>
      <c r="D2580" s="0" t="n">
        <v>0</v>
      </c>
    </row>
    <row r="2581" customFormat="false" ht="12.8" hidden="false" customHeight="false" outlineLevel="0" collapsed="false">
      <c r="A2581" s="0" t="n">
        <v>51.5803</v>
      </c>
      <c r="B2581" s="0" t="n">
        <v>0.103172</v>
      </c>
      <c r="C2581" s="0" t="n">
        <v>18.9727</v>
      </c>
      <c r="D2581" s="0" t="n">
        <v>0</v>
      </c>
    </row>
    <row r="2582" customFormat="false" ht="12.8" hidden="false" customHeight="false" outlineLevel="0" collapsed="false">
      <c r="A2582" s="0" t="n">
        <v>51.6003</v>
      </c>
      <c r="B2582" s="0" t="n">
        <v>0.103172</v>
      </c>
      <c r="C2582" s="0" t="n">
        <v>18.9727</v>
      </c>
      <c r="D2582" s="0" t="n">
        <v>0</v>
      </c>
    </row>
    <row r="2583" customFormat="false" ht="12.8" hidden="false" customHeight="false" outlineLevel="0" collapsed="false">
      <c r="A2583" s="0" t="n">
        <v>51.6204</v>
      </c>
      <c r="B2583" s="0" t="n">
        <v>0.103172</v>
      </c>
      <c r="C2583" s="0" t="n">
        <v>18.9727</v>
      </c>
      <c r="D2583" s="0" t="n">
        <v>0</v>
      </c>
    </row>
    <row r="2584" customFormat="false" ht="12.8" hidden="false" customHeight="false" outlineLevel="0" collapsed="false">
      <c r="A2584" s="0" t="n">
        <v>51.6403</v>
      </c>
      <c r="B2584" s="0" t="n">
        <v>0.103172</v>
      </c>
      <c r="C2584" s="0" t="n">
        <v>18.9727</v>
      </c>
      <c r="D2584" s="0" t="n">
        <v>0</v>
      </c>
    </row>
    <row r="2585" customFormat="false" ht="12.8" hidden="false" customHeight="false" outlineLevel="0" collapsed="false">
      <c r="A2585" s="0" t="n">
        <v>51.6605</v>
      </c>
      <c r="B2585" s="0" t="n">
        <v>0.103172</v>
      </c>
      <c r="C2585" s="0" t="n">
        <v>18.9727</v>
      </c>
      <c r="D2585" s="0" t="n">
        <v>0</v>
      </c>
    </row>
    <row r="2586" customFormat="false" ht="12.8" hidden="false" customHeight="false" outlineLevel="0" collapsed="false">
      <c r="A2586" s="0" t="n">
        <v>51.6803</v>
      </c>
      <c r="B2586" s="0" t="n">
        <v>0.103172</v>
      </c>
      <c r="C2586" s="0" t="n">
        <v>18.9727</v>
      </c>
      <c r="D2586" s="0" t="n">
        <v>0</v>
      </c>
    </row>
    <row r="2587" customFormat="false" ht="12.8" hidden="false" customHeight="false" outlineLevel="0" collapsed="false">
      <c r="A2587" s="0" t="n">
        <v>51.7003</v>
      </c>
      <c r="B2587" s="0" t="n">
        <v>0.103172</v>
      </c>
      <c r="C2587" s="0" t="n">
        <v>18.9727</v>
      </c>
      <c r="D2587" s="0" t="n">
        <v>0</v>
      </c>
    </row>
    <row r="2588" customFormat="false" ht="12.8" hidden="false" customHeight="false" outlineLevel="0" collapsed="false">
      <c r="A2588" s="0" t="n">
        <v>51.7203</v>
      </c>
      <c r="B2588" s="0" t="n">
        <v>0.103172</v>
      </c>
      <c r="C2588" s="0" t="n">
        <v>18.9727</v>
      </c>
      <c r="D2588" s="0" t="n">
        <v>0</v>
      </c>
    </row>
    <row r="2589" customFormat="false" ht="12.8" hidden="false" customHeight="false" outlineLevel="0" collapsed="false">
      <c r="A2589" s="0" t="n">
        <v>51.7403</v>
      </c>
      <c r="B2589" s="0" t="n">
        <v>0.103172</v>
      </c>
      <c r="C2589" s="0" t="n">
        <v>18.9727</v>
      </c>
      <c r="D2589" s="0" t="n">
        <v>0</v>
      </c>
    </row>
    <row r="2590" customFormat="false" ht="12.8" hidden="false" customHeight="false" outlineLevel="0" collapsed="false">
      <c r="A2590" s="0" t="n">
        <v>51.7603</v>
      </c>
      <c r="B2590" s="0" t="n">
        <v>0.103172</v>
      </c>
      <c r="C2590" s="0" t="n">
        <v>18.9727</v>
      </c>
      <c r="D2590" s="0" t="n">
        <v>0</v>
      </c>
    </row>
    <row r="2591" customFormat="false" ht="12.8" hidden="false" customHeight="false" outlineLevel="0" collapsed="false">
      <c r="A2591" s="0" t="n">
        <v>51.7803</v>
      </c>
      <c r="B2591" s="0" t="n">
        <v>0.103172</v>
      </c>
      <c r="C2591" s="0" t="n">
        <v>18.9727</v>
      </c>
      <c r="D2591" s="0" t="n">
        <v>0</v>
      </c>
    </row>
    <row r="2592" customFormat="false" ht="12.8" hidden="false" customHeight="false" outlineLevel="0" collapsed="false">
      <c r="A2592" s="0" t="n">
        <v>51.8003</v>
      </c>
      <c r="B2592" s="0" t="n">
        <v>0.103172</v>
      </c>
      <c r="C2592" s="0" t="n">
        <v>18.9727</v>
      </c>
      <c r="D2592" s="0" t="n">
        <v>0</v>
      </c>
    </row>
    <row r="2593" customFormat="false" ht="12.8" hidden="false" customHeight="false" outlineLevel="0" collapsed="false">
      <c r="A2593" s="0" t="n">
        <v>51.8203</v>
      </c>
      <c r="B2593" s="0" t="n">
        <v>0.103172</v>
      </c>
      <c r="C2593" s="0" t="n">
        <v>18.9727</v>
      </c>
      <c r="D2593" s="0" t="n">
        <v>0</v>
      </c>
    </row>
    <row r="2594" customFormat="false" ht="12.8" hidden="false" customHeight="false" outlineLevel="0" collapsed="false">
      <c r="A2594" s="0" t="n">
        <v>51.8403</v>
      </c>
      <c r="B2594" s="0" t="n">
        <v>0.103172</v>
      </c>
      <c r="C2594" s="0" t="n">
        <v>18.9727</v>
      </c>
      <c r="D2594" s="0" t="n">
        <v>0</v>
      </c>
    </row>
    <row r="2595" customFormat="false" ht="12.8" hidden="false" customHeight="false" outlineLevel="0" collapsed="false">
      <c r="A2595" s="0" t="n">
        <v>51.8604</v>
      </c>
      <c r="B2595" s="0" t="n">
        <v>0.103172</v>
      </c>
      <c r="C2595" s="0" t="n">
        <v>18.9727</v>
      </c>
      <c r="D2595" s="0" t="n">
        <v>0</v>
      </c>
    </row>
    <row r="2596" customFormat="false" ht="12.8" hidden="false" customHeight="false" outlineLevel="0" collapsed="false">
      <c r="A2596" s="0" t="n">
        <v>51.8803</v>
      </c>
      <c r="B2596" s="0" t="n">
        <v>0.103172</v>
      </c>
      <c r="C2596" s="0" t="n">
        <v>18.9727</v>
      </c>
      <c r="D2596" s="0" t="n">
        <v>0</v>
      </c>
    </row>
    <row r="2597" customFormat="false" ht="12.8" hidden="false" customHeight="false" outlineLevel="0" collapsed="false">
      <c r="A2597" s="0" t="n">
        <v>51.9003</v>
      </c>
      <c r="B2597" s="0" t="n">
        <v>0.103172</v>
      </c>
      <c r="C2597" s="0" t="n">
        <v>18.9727</v>
      </c>
      <c r="D2597" s="0" t="n">
        <v>0</v>
      </c>
    </row>
    <row r="2598" customFormat="false" ht="12.8" hidden="false" customHeight="false" outlineLevel="0" collapsed="false">
      <c r="A2598" s="0" t="n">
        <v>51.9203</v>
      </c>
      <c r="B2598" s="0" t="n">
        <v>0.103172</v>
      </c>
      <c r="C2598" s="0" t="n">
        <v>18.9727</v>
      </c>
      <c r="D2598" s="0" t="n">
        <v>0</v>
      </c>
    </row>
    <row r="2599" customFormat="false" ht="12.8" hidden="false" customHeight="false" outlineLevel="0" collapsed="false">
      <c r="A2599" s="0" t="n">
        <v>51.9403</v>
      </c>
      <c r="B2599" s="0" t="n">
        <v>0.103172</v>
      </c>
      <c r="C2599" s="0" t="n">
        <v>18.9727</v>
      </c>
      <c r="D2599" s="0" t="n">
        <v>0</v>
      </c>
    </row>
    <row r="2600" customFormat="false" ht="12.8" hidden="false" customHeight="false" outlineLevel="0" collapsed="false">
      <c r="A2600" s="0" t="n">
        <v>51.9603</v>
      </c>
      <c r="B2600" s="0" t="n">
        <v>0.103172</v>
      </c>
      <c r="C2600" s="0" t="n">
        <v>18.9727</v>
      </c>
      <c r="D2600" s="0" t="n">
        <v>0</v>
      </c>
    </row>
    <row r="2601" customFormat="false" ht="12.8" hidden="false" customHeight="false" outlineLevel="0" collapsed="false">
      <c r="A2601" s="0" t="n">
        <v>51.9803</v>
      </c>
      <c r="B2601" s="0" t="n">
        <v>0.103172</v>
      </c>
      <c r="C2601" s="0" t="n">
        <v>18.9727</v>
      </c>
      <c r="D260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8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E1" s="0" t="s">
        <v>3</v>
      </c>
      <c r="G1" s="0" t="s">
        <v>4</v>
      </c>
      <c r="I1" s="0" t="s">
        <v>5</v>
      </c>
      <c r="K1" s="0" t="s">
        <v>6</v>
      </c>
      <c r="M1" s="0" t="s">
        <v>7</v>
      </c>
    </row>
    <row r="2" customFormat="false" ht="12.8" hidden="false" customHeight="false" outlineLevel="0" collapsed="false">
      <c r="A2" s="0" t="n">
        <v>0.000682701</v>
      </c>
      <c r="B2" s="0" t="n">
        <v>5.87463</v>
      </c>
    </row>
    <row r="3" customFormat="false" ht="12.8" hidden="false" customHeight="false" outlineLevel="0" collapsed="false">
      <c r="A3" s="0" t="n">
        <v>0.0203255</v>
      </c>
      <c r="B3" s="0" t="n">
        <v>5.87463</v>
      </c>
    </row>
    <row r="4" customFormat="false" ht="12.8" hidden="false" customHeight="false" outlineLevel="0" collapsed="false">
      <c r="A4" s="0" t="n">
        <v>0.0403096</v>
      </c>
      <c r="B4" s="0" t="n">
        <v>5.87463</v>
      </c>
    </row>
    <row r="5" customFormat="false" ht="12.8" hidden="false" customHeight="false" outlineLevel="0" collapsed="false">
      <c r="A5" s="0" t="n">
        <v>0.0603242</v>
      </c>
      <c r="B5" s="0" t="n">
        <v>5.87463</v>
      </c>
    </row>
    <row r="6" customFormat="false" ht="12.8" hidden="false" customHeight="false" outlineLevel="0" collapsed="false">
      <c r="A6" s="0" t="n">
        <v>0.0802954</v>
      </c>
      <c r="B6" s="0" t="n">
        <v>5.87463</v>
      </c>
    </row>
    <row r="7" customFormat="false" ht="12.8" hidden="false" customHeight="false" outlineLevel="0" collapsed="false">
      <c r="A7" s="0" t="n">
        <v>0.100299</v>
      </c>
      <c r="B7" s="0" t="n">
        <v>5.87463</v>
      </c>
    </row>
    <row r="8" customFormat="false" ht="12.8" hidden="false" customHeight="false" outlineLevel="0" collapsed="false">
      <c r="A8" s="0" t="n">
        <v>0.120306</v>
      </c>
      <c r="B8" s="0" t="n">
        <v>5.87463</v>
      </c>
    </row>
    <row r="9" customFormat="false" ht="12.8" hidden="false" customHeight="false" outlineLevel="0" collapsed="false">
      <c r="A9" s="0" t="n">
        <v>0.140298</v>
      </c>
      <c r="B9" s="0" t="n">
        <v>5.87463</v>
      </c>
    </row>
    <row r="10" customFormat="false" ht="12.8" hidden="false" customHeight="false" outlineLevel="0" collapsed="false">
      <c r="A10" s="0" t="n">
        <v>0.160307</v>
      </c>
      <c r="B10" s="0" t="n">
        <v>5.87463</v>
      </c>
    </row>
    <row r="11" customFormat="false" ht="12.8" hidden="false" customHeight="false" outlineLevel="0" collapsed="false">
      <c r="A11" s="0" t="n">
        <v>0.180292</v>
      </c>
      <c r="B11" s="0" t="n">
        <v>5.87463</v>
      </c>
    </row>
    <row r="12" customFormat="false" ht="12.8" hidden="false" customHeight="false" outlineLevel="0" collapsed="false">
      <c r="A12" s="0" t="n">
        <v>0.200304</v>
      </c>
      <c r="B12" s="0" t="n">
        <v>5.87463</v>
      </c>
    </row>
    <row r="13" customFormat="false" ht="12.8" hidden="false" customHeight="false" outlineLevel="0" collapsed="false">
      <c r="A13" s="0" t="n">
        <v>0.220314</v>
      </c>
      <c r="B13" s="0" t="n">
        <v>5.87463</v>
      </c>
    </row>
    <row r="14" customFormat="false" ht="12.8" hidden="false" customHeight="false" outlineLevel="0" collapsed="false">
      <c r="A14" s="0" t="n">
        <v>0.240296</v>
      </c>
      <c r="B14" s="0" t="n">
        <v>5.87463</v>
      </c>
    </row>
    <row r="15" customFormat="false" ht="12.8" hidden="false" customHeight="false" outlineLevel="0" collapsed="false">
      <c r="A15" s="0" t="n">
        <v>0.26032</v>
      </c>
      <c r="B15" s="0" t="n">
        <v>5.87463</v>
      </c>
    </row>
    <row r="16" customFormat="false" ht="12.8" hidden="false" customHeight="false" outlineLevel="0" collapsed="false">
      <c r="A16" s="0" t="n">
        <v>0.280344</v>
      </c>
      <c r="B16" s="0" t="n">
        <v>5.87463</v>
      </c>
      <c r="C16" s="0" t="n">
        <v>15.9676</v>
      </c>
      <c r="D16" s="0" t="n">
        <v>0</v>
      </c>
    </row>
    <row r="17" customFormat="false" ht="12.8" hidden="false" customHeight="false" outlineLevel="0" collapsed="false">
      <c r="A17" s="0" t="n">
        <v>0.300384</v>
      </c>
      <c r="B17" s="0" t="n">
        <v>5.87463</v>
      </c>
      <c r="C17" s="0" t="n">
        <v>15.9676</v>
      </c>
      <c r="D17" s="0" t="n">
        <v>0</v>
      </c>
    </row>
    <row r="18" customFormat="false" ht="12.8" hidden="false" customHeight="false" outlineLevel="0" collapsed="false">
      <c r="A18" s="0" t="n">
        <v>0.320351</v>
      </c>
      <c r="B18" s="0" t="n">
        <v>5.87463</v>
      </c>
      <c r="C18" s="0" t="n">
        <v>15.9676</v>
      </c>
      <c r="D18" s="0" t="n">
        <v>0</v>
      </c>
    </row>
    <row r="19" customFormat="false" ht="12.8" hidden="false" customHeight="false" outlineLevel="0" collapsed="false">
      <c r="A19" s="0" t="n">
        <v>0.340327</v>
      </c>
      <c r="B19" s="0" t="n">
        <v>5.87463</v>
      </c>
      <c r="C19" s="0" t="n">
        <v>15.9676</v>
      </c>
      <c r="D19" s="0" t="n">
        <v>0</v>
      </c>
    </row>
    <row r="20" customFormat="false" ht="12.8" hidden="false" customHeight="false" outlineLevel="0" collapsed="false">
      <c r="A20" s="0" t="n">
        <v>0.360312</v>
      </c>
      <c r="B20" s="0" t="n">
        <v>5.87463</v>
      </c>
      <c r="C20" s="0" t="n">
        <v>15.9676</v>
      </c>
      <c r="D20" s="0" t="n">
        <v>0</v>
      </c>
    </row>
    <row r="21" customFormat="false" ht="12.8" hidden="false" customHeight="false" outlineLevel="0" collapsed="false">
      <c r="A21" s="0" t="n">
        <v>0.380322</v>
      </c>
      <c r="B21" s="0" t="n">
        <v>5.87463</v>
      </c>
      <c r="C21" s="0" t="n">
        <v>15.9676</v>
      </c>
      <c r="D21" s="0" t="n">
        <v>0</v>
      </c>
    </row>
    <row r="22" customFormat="false" ht="12.8" hidden="false" customHeight="false" outlineLevel="0" collapsed="false">
      <c r="A22" s="0" t="n">
        <v>0.400323</v>
      </c>
      <c r="B22" s="0" t="n">
        <v>5.87463</v>
      </c>
      <c r="C22" s="0" t="n">
        <v>15.9676</v>
      </c>
      <c r="D22" s="0" t="n">
        <v>0</v>
      </c>
    </row>
    <row r="23" customFormat="false" ht="12.8" hidden="false" customHeight="false" outlineLevel="0" collapsed="false">
      <c r="A23" s="0" t="n">
        <v>0.420297</v>
      </c>
      <c r="B23" s="0" t="n">
        <v>5.87463</v>
      </c>
      <c r="C23" s="0" t="n">
        <v>15.9676</v>
      </c>
      <c r="D23" s="0" t="n">
        <v>0</v>
      </c>
    </row>
    <row r="24" customFormat="false" ht="12.8" hidden="false" customHeight="false" outlineLevel="0" collapsed="false">
      <c r="A24" s="0" t="n">
        <v>0.440323</v>
      </c>
      <c r="B24" s="0" t="n">
        <v>5.87463</v>
      </c>
      <c r="C24" s="0" t="n">
        <v>15.9676</v>
      </c>
      <c r="D24" s="0" t="n">
        <v>0</v>
      </c>
    </row>
    <row r="25" customFormat="false" ht="12.8" hidden="false" customHeight="false" outlineLevel="0" collapsed="false">
      <c r="A25" s="0" t="n">
        <v>0.460317</v>
      </c>
      <c r="B25" s="0" t="n">
        <v>5.87463</v>
      </c>
      <c r="C25" s="0" t="n">
        <v>15.9676</v>
      </c>
      <c r="D25" s="0" t="n">
        <v>0</v>
      </c>
    </row>
    <row r="26" customFormat="false" ht="12.8" hidden="false" customHeight="false" outlineLevel="0" collapsed="false">
      <c r="A26" s="0" t="n">
        <v>0.480297</v>
      </c>
      <c r="B26" s="0" t="n">
        <v>5.87463</v>
      </c>
      <c r="C26" s="0" t="n">
        <v>15.9676</v>
      </c>
      <c r="D26" s="0" t="n">
        <v>0</v>
      </c>
    </row>
    <row r="27" customFormat="false" ht="12.8" hidden="false" customHeight="false" outlineLevel="0" collapsed="false">
      <c r="A27" s="0" t="n">
        <v>0.500333</v>
      </c>
      <c r="B27" s="0" t="n">
        <v>5.87463</v>
      </c>
      <c r="C27" s="0" t="n">
        <v>15.9676</v>
      </c>
      <c r="D27" s="0" t="n">
        <v>0</v>
      </c>
    </row>
    <row r="28" customFormat="false" ht="12.8" hidden="false" customHeight="false" outlineLevel="0" collapsed="false">
      <c r="A28" s="0" t="n">
        <v>0.520303</v>
      </c>
      <c r="B28" s="0" t="n">
        <v>5.87463</v>
      </c>
      <c r="C28" s="0" t="n">
        <v>15.9676</v>
      </c>
      <c r="D28" s="0" t="n">
        <v>0</v>
      </c>
    </row>
    <row r="29" customFormat="false" ht="12.8" hidden="false" customHeight="false" outlineLevel="0" collapsed="false">
      <c r="A29" s="0" t="n">
        <v>0.540306</v>
      </c>
      <c r="B29" s="0" t="n">
        <v>5.87463</v>
      </c>
      <c r="C29" s="0" t="n">
        <v>15.9676</v>
      </c>
      <c r="D29" s="0" t="n">
        <v>0</v>
      </c>
    </row>
    <row r="30" customFormat="false" ht="12.8" hidden="false" customHeight="false" outlineLevel="0" collapsed="false">
      <c r="A30" s="0" t="n">
        <v>0.560318</v>
      </c>
      <c r="B30" s="0" t="n">
        <v>5.87463</v>
      </c>
      <c r="C30" s="0" t="n">
        <v>15.9676</v>
      </c>
      <c r="D30" s="0" t="n">
        <v>0</v>
      </c>
    </row>
    <row r="31" customFormat="false" ht="12.8" hidden="false" customHeight="false" outlineLevel="0" collapsed="false">
      <c r="A31" s="0" t="n">
        <v>0.580315</v>
      </c>
      <c r="B31" s="0" t="n">
        <v>5.87463</v>
      </c>
      <c r="C31" s="0" t="n">
        <v>15.9676</v>
      </c>
      <c r="D31" s="0" t="n">
        <v>0</v>
      </c>
    </row>
    <row r="32" customFormat="false" ht="12.8" hidden="false" customHeight="false" outlineLevel="0" collapsed="false">
      <c r="A32" s="0" t="n">
        <v>0.600322</v>
      </c>
      <c r="B32" s="0" t="n">
        <v>5.87463</v>
      </c>
      <c r="C32" s="0" t="n">
        <v>15.9676</v>
      </c>
      <c r="D32" s="0" t="n">
        <v>0</v>
      </c>
    </row>
    <row r="33" customFormat="false" ht="12.8" hidden="false" customHeight="false" outlineLevel="0" collapsed="false">
      <c r="A33" s="0" t="n">
        <v>0.62029</v>
      </c>
      <c r="B33" s="0" t="n">
        <v>5.87463</v>
      </c>
      <c r="C33" s="0" t="n">
        <v>15.9676</v>
      </c>
      <c r="D33" s="0" t="n">
        <v>0</v>
      </c>
    </row>
    <row r="34" customFormat="false" ht="12.8" hidden="false" customHeight="false" outlineLevel="0" collapsed="false">
      <c r="A34" s="0" t="n">
        <v>0.640343</v>
      </c>
      <c r="B34" s="0" t="n">
        <v>5.87463</v>
      </c>
      <c r="C34" s="0" t="n">
        <v>15.9676</v>
      </c>
      <c r="D34" s="0" t="n">
        <v>0</v>
      </c>
    </row>
    <row r="35" customFormat="false" ht="12.8" hidden="false" customHeight="false" outlineLevel="0" collapsed="false">
      <c r="A35" s="0" t="n">
        <v>0.660321</v>
      </c>
      <c r="B35" s="0" t="n">
        <v>5.87463</v>
      </c>
      <c r="C35" s="0" t="n">
        <v>15.9676</v>
      </c>
      <c r="D35" s="0" t="n">
        <v>0</v>
      </c>
    </row>
    <row r="36" customFormat="false" ht="12.8" hidden="false" customHeight="false" outlineLevel="0" collapsed="false">
      <c r="A36" s="0" t="n">
        <v>0.680357</v>
      </c>
      <c r="B36" s="0" t="n">
        <v>5.87463</v>
      </c>
      <c r="C36" s="0" t="n">
        <v>15.9676</v>
      </c>
      <c r="D36" s="0" t="n">
        <v>0</v>
      </c>
    </row>
    <row r="37" customFormat="false" ht="12.8" hidden="false" customHeight="false" outlineLevel="0" collapsed="false">
      <c r="A37" s="0" t="n">
        <v>0.700334</v>
      </c>
      <c r="B37" s="0" t="n">
        <v>5.87463</v>
      </c>
      <c r="C37" s="0" t="n">
        <v>15.9676</v>
      </c>
      <c r="D37" s="0" t="n">
        <v>0</v>
      </c>
    </row>
    <row r="38" customFormat="false" ht="12.8" hidden="false" customHeight="false" outlineLevel="0" collapsed="false">
      <c r="A38" s="0" t="n">
        <v>0.720344</v>
      </c>
      <c r="B38" s="0" t="n">
        <v>5.87463</v>
      </c>
      <c r="C38" s="0" t="n">
        <v>15.9676</v>
      </c>
      <c r="D38" s="0" t="n">
        <v>0</v>
      </c>
    </row>
    <row r="39" customFormat="false" ht="12.8" hidden="false" customHeight="false" outlineLevel="0" collapsed="false">
      <c r="A39" s="0" t="n">
        <v>0.740318</v>
      </c>
      <c r="B39" s="0" t="n">
        <v>5.87463</v>
      </c>
      <c r="C39" s="0" t="n">
        <v>15.9676</v>
      </c>
      <c r="D39" s="0" t="n">
        <v>0</v>
      </c>
    </row>
    <row r="40" customFormat="false" ht="12.8" hidden="false" customHeight="false" outlineLevel="0" collapsed="false">
      <c r="A40" s="0" t="n">
        <v>0.760335</v>
      </c>
      <c r="B40" s="0" t="n">
        <v>5.87463</v>
      </c>
      <c r="C40" s="0" t="n">
        <v>15.9676</v>
      </c>
      <c r="D40" s="0" t="n">
        <v>0</v>
      </c>
    </row>
    <row r="41" customFormat="false" ht="12.8" hidden="false" customHeight="false" outlineLevel="0" collapsed="false">
      <c r="A41" s="0" t="n">
        <v>0.780383</v>
      </c>
      <c r="B41" s="0" t="n">
        <v>5.87463</v>
      </c>
      <c r="C41" s="0" t="n">
        <v>15.9676</v>
      </c>
      <c r="D41" s="0" t="n">
        <v>0</v>
      </c>
    </row>
    <row r="42" customFormat="false" ht="12.8" hidden="false" customHeight="false" outlineLevel="0" collapsed="false">
      <c r="A42" s="0" t="n">
        <v>0.800306</v>
      </c>
      <c r="B42" s="0" t="n">
        <v>5.87463</v>
      </c>
      <c r="C42" s="0" t="n">
        <v>15.9676</v>
      </c>
      <c r="D42" s="0" t="n">
        <v>0</v>
      </c>
    </row>
    <row r="43" customFormat="false" ht="12.8" hidden="false" customHeight="false" outlineLevel="0" collapsed="false">
      <c r="A43" s="0" t="n">
        <v>0.82029</v>
      </c>
      <c r="B43" s="0" t="n">
        <v>5.87463</v>
      </c>
      <c r="C43" s="0" t="n">
        <v>15.9676</v>
      </c>
      <c r="D43" s="0" t="n">
        <v>0</v>
      </c>
    </row>
    <row r="44" customFormat="false" ht="12.8" hidden="false" customHeight="false" outlineLevel="0" collapsed="false">
      <c r="A44" s="0" t="n">
        <v>0.840334</v>
      </c>
      <c r="B44" s="0" t="n">
        <v>5.87463</v>
      </c>
      <c r="C44" s="0" t="n">
        <v>15.9676</v>
      </c>
      <c r="D44" s="0" t="n">
        <v>0</v>
      </c>
    </row>
    <row r="45" customFormat="false" ht="12.8" hidden="false" customHeight="false" outlineLevel="0" collapsed="false">
      <c r="A45" s="0" t="n">
        <v>0.860303</v>
      </c>
      <c r="B45" s="0" t="n">
        <v>5.87463</v>
      </c>
      <c r="C45" s="0" t="n">
        <v>15.9676</v>
      </c>
      <c r="D45" s="0" t="n">
        <v>0</v>
      </c>
    </row>
    <row r="46" customFormat="false" ht="12.8" hidden="false" customHeight="false" outlineLevel="0" collapsed="false">
      <c r="A46" s="0" t="n">
        <v>0.880296</v>
      </c>
      <c r="B46" s="0" t="n">
        <v>5.87463</v>
      </c>
      <c r="C46" s="0" t="n">
        <v>15.9676</v>
      </c>
      <c r="D46" s="0" t="n">
        <v>0</v>
      </c>
    </row>
    <row r="47" customFormat="false" ht="12.8" hidden="false" customHeight="false" outlineLevel="0" collapsed="false">
      <c r="A47" s="0" t="n">
        <v>0.900346</v>
      </c>
      <c r="B47" s="0" t="n">
        <v>5.87463</v>
      </c>
      <c r="C47" s="0" t="n">
        <v>15.9676</v>
      </c>
      <c r="D47" s="0" t="n">
        <v>0</v>
      </c>
    </row>
    <row r="48" customFormat="false" ht="12.8" hidden="false" customHeight="false" outlineLevel="0" collapsed="false">
      <c r="A48" s="0" t="n">
        <v>0.920307</v>
      </c>
      <c r="B48" s="0" t="n">
        <v>5.87463</v>
      </c>
      <c r="C48" s="0" t="n">
        <v>15.9676</v>
      </c>
      <c r="D48" s="0" t="n">
        <v>0</v>
      </c>
    </row>
    <row r="49" customFormat="false" ht="12.8" hidden="false" customHeight="false" outlineLevel="0" collapsed="false">
      <c r="A49" s="0" t="n">
        <v>0.940323</v>
      </c>
      <c r="B49" s="0" t="n">
        <v>5.87463</v>
      </c>
      <c r="C49" s="0" t="n">
        <v>15.9676</v>
      </c>
      <c r="D49" s="0" t="n">
        <v>0</v>
      </c>
    </row>
    <row r="50" customFormat="false" ht="12.8" hidden="false" customHeight="false" outlineLevel="0" collapsed="false">
      <c r="A50" s="0" t="n">
        <v>0.960311</v>
      </c>
      <c r="B50" s="0" t="n">
        <v>5.87463</v>
      </c>
      <c r="C50" s="0" t="n">
        <v>15.9676</v>
      </c>
      <c r="D50" s="0" t="n">
        <v>0</v>
      </c>
    </row>
    <row r="51" customFormat="false" ht="12.8" hidden="false" customHeight="false" outlineLevel="0" collapsed="false">
      <c r="A51" s="0" t="n">
        <v>0.980309</v>
      </c>
      <c r="B51" s="0" t="n">
        <v>5.87463</v>
      </c>
      <c r="C51" s="0" t="n">
        <v>15.9676</v>
      </c>
      <c r="D51" s="0" t="n">
        <v>0</v>
      </c>
    </row>
    <row r="52" customFormat="false" ht="12.8" hidden="false" customHeight="false" outlineLevel="0" collapsed="false">
      <c r="A52" s="0" t="n">
        <v>1.00036</v>
      </c>
      <c r="B52" s="0" t="n">
        <v>5.87463</v>
      </c>
      <c r="C52" s="0" t="n">
        <v>15.9676</v>
      </c>
      <c r="D52" s="0" t="n">
        <v>0</v>
      </c>
    </row>
    <row r="53" customFormat="false" ht="12.8" hidden="false" customHeight="false" outlineLevel="0" collapsed="false">
      <c r="A53" s="0" t="n">
        <v>1.0203</v>
      </c>
      <c r="B53" s="0" t="n">
        <v>5.87463</v>
      </c>
      <c r="C53" s="0" t="n">
        <v>15.9676</v>
      </c>
      <c r="D53" s="0" t="n">
        <v>0</v>
      </c>
    </row>
    <row r="54" customFormat="false" ht="12.8" hidden="false" customHeight="false" outlineLevel="0" collapsed="false">
      <c r="A54" s="0" t="n">
        <v>1.04035</v>
      </c>
      <c r="B54" s="0" t="n">
        <v>5.87463</v>
      </c>
      <c r="C54" s="0" t="n">
        <v>15.9676</v>
      </c>
      <c r="D54" s="0" t="n">
        <v>0</v>
      </c>
    </row>
    <row r="55" customFormat="false" ht="12.8" hidden="false" customHeight="false" outlineLevel="0" collapsed="false">
      <c r="A55" s="0" t="n">
        <v>1.06031</v>
      </c>
      <c r="B55" s="0" t="n">
        <v>5.87463</v>
      </c>
      <c r="C55" s="0" t="n">
        <v>15.9676</v>
      </c>
      <c r="D55" s="0" t="n">
        <v>0</v>
      </c>
    </row>
    <row r="56" customFormat="false" ht="12.8" hidden="false" customHeight="false" outlineLevel="0" collapsed="false">
      <c r="A56" s="0" t="n">
        <v>1.08037</v>
      </c>
      <c r="B56" s="0" t="n">
        <v>5.87463</v>
      </c>
      <c r="C56" s="0" t="n">
        <v>15.9676</v>
      </c>
      <c r="D56" s="0" t="n">
        <v>0</v>
      </c>
    </row>
    <row r="57" customFormat="false" ht="12.8" hidden="false" customHeight="false" outlineLevel="0" collapsed="false">
      <c r="A57" s="0" t="n">
        <v>1.1003</v>
      </c>
      <c r="B57" s="0" t="n">
        <v>5.87463</v>
      </c>
      <c r="C57" s="0" t="n">
        <v>15.9676</v>
      </c>
      <c r="D57" s="0" t="n">
        <v>0</v>
      </c>
    </row>
    <row r="58" customFormat="false" ht="12.8" hidden="false" customHeight="false" outlineLevel="0" collapsed="false">
      <c r="A58" s="0" t="n">
        <v>1.12033</v>
      </c>
      <c r="B58" s="0" t="n">
        <v>5.87463</v>
      </c>
      <c r="C58" s="0" t="n">
        <v>15.9676</v>
      </c>
      <c r="D58" s="0" t="n">
        <v>0</v>
      </c>
    </row>
    <row r="59" customFormat="false" ht="12.8" hidden="false" customHeight="false" outlineLevel="0" collapsed="false">
      <c r="A59" s="0" t="n">
        <v>1.14031</v>
      </c>
      <c r="B59" s="0" t="n">
        <v>5.87463</v>
      </c>
      <c r="C59" s="0" t="n">
        <v>15.9676</v>
      </c>
      <c r="D59" s="0" t="n">
        <v>0</v>
      </c>
    </row>
    <row r="60" customFormat="false" ht="12.8" hidden="false" customHeight="false" outlineLevel="0" collapsed="false">
      <c r="A60" s="0" t="n">
        <v>1.16034</v>
      </c>
      <c r="B60" s="0" t="n">
        <v>5.87463</v>
      </c>
      <c r="C60" s="0" t="n">
        <v>15.9676</v>
      </c>
      <c r="D60" s="0" t="n">
        <v>0</v>
      </c>
    </row>
    <row r="61" customFormat="false" ht="12.8" hidden="false" customHeight="false" outlineLevel="0" collapsed="false">
      <c r="A61" s="0" t="n">
        <v>1.18033</v>
      </c>
      <c r="B61" s="0" t="n">
        <v>5.87463</v>
      </c>
      <c r="C61" s="0" t="n">
        <v>15.9676</v>
      </c>
      <c r="D61" s="0" t="n">
        <v>0</v>
      </c>
    </row>
    <row r="62" customFormat="false" ht="12.8" hidden="false" customHeight="false" outlineLevel="0" collapsed="false">
      <c r="A62" s="0" t="n">
        <v>1.20032</v>
      </c>
      <c r="B62" s="0" t="n">
        <v>5.87463</v>
      </c>
      <c r="C62" s="0" t="n">
        <v>15.9676</v>
      </c>
      <c r="D62" s="0" t="n">
        <v>0</v>
      </c>
    </row>
    <row r="63" customFormat="false" ht="12.8" hidden="false" customHeight="false" outlineLevel="0" collapsed="false">
      <c r="A63" s="0" t="n">
        <v>1.22032</v>
      </c>
      <c r="B63" s="0" t="n">
        <v>5.87463</v>
      </c>
      <c r="C63" s="0" t="n">
        <v>15.9676</v>
      </c>
      <c r="D63" s="0" t="n">
        <v>0</v>
      </c>
    </row>
    <row r="64" customFormat="false" ht="12.8" hidden="false" customHeight="false" outlineLevel="0" collapsed="false">
      <c r="A64" s="0" t="n">
        <v>1.24035</v>
      </c>
      <c r="B64" s="0" t="n">
        <v>5.87463</v>
      </c>
      <c r="C64" s="0" t="n">
        <v>15.9676</v>
      </c>
      <c r="D64" s="0" t="n">
        <v>0</v>
      </c>
    </row>
    <row r="65" customFormat="false" ht="12.8" hidden="false" customHeight="false" outlineLevel="0" collapsed="false">
      <c r="A65" s="0" t="n">
        <v>1.26031</v>
      </c>
      <c r="B65" s="0" t="n">
        <v>5.87463</v>
      </c>
      <c r="C65" s="0" t="n">
        <v>15.9676</v>
      </c>
      <c r="D65" s="0" t="n">
        <v>0</v>
      </c>
    </row>
    <row r="66" customFormat="false" ht="12.8" hidden="false" customHeight="false" outlineLevel="0" collapsed="false">
      <c r="A66" s="0" t="n">
        <v>1.28036</v>
      </c>
      <c r="B66" s="0" t="n">
        <v>5.87463</v>
      </c>
      <c r="C66" s="0" t="n">
        <v>15.9676</v>
      </c>
      <c r="D66" s="0" t="n">
        <v>0</v>
      </c>
    </row>
    <row r="67" customFormat="false" ht="12.8" hidden="false" customHeight="false" outlineLevel="0" collapsed="false">
      <c r="A67" s="0" t="n">
        <v>1.30041</v>
      </c>
      <c r="B67" s="0" t="n">
        <v>5.87463</v>
      </c>
      <c r="C67" s="0" t="n">
        <v>15.9676</v>
      </c>
      <c r="D67" s="0" t="n">
        <v>0</v>
      </c>
    </row>
    <row r="68" customFormat="false" ht="12.8" hidden="false" customHeight="false" outlineLevel="0" collapsed="false">
      <c r="A68" s="0" t="n">
        <v>1.32032</v>
      </c>
      <c r="B68" s="0" t="n">
        <v>5.87463</v>
      </c>
      <c r="C68" s="0" t="n">
        <v>15.9676</v>
      </c>
      <c r="D68" s="0" t="n">
        <v>0</v>
      </c>
    </row>
    <row r="69" customFormat="false" ht="12.8" hidden="false" customHeight="false" outlineLevel="0" collapsed="false">
      <c r="A69" s="0" t="n">
        <v>1.3403</v>
      </c>
      <c r="B69" s="0" t="n">
        <v>5.87463</v>
      </c>
      <c r="C69" s="0" t="n">
        <v>15.9676</v>
      </c>
      <c r="D69" s="0" t="n">
        <v>0</v>
      </c>
    </row>
    <row r="70" customFormat="false" ht="12.8" hidden="false" customHeight="false" outlineLevel="0" collapsed="false">
      <c r="A70" s="0" t="n">
        <v>1.36033</v>
      </c>
      <c r="B70" s="0" t="n">
        <v>5.87463</v>
      </c>
      <c r="C70" s="0" t="n">
        <v>15.9676</v>
      </c>
      <c r="D70" s="0" t="n">
        <v>0</v>
      </c>
    </row>
    <row r="71" customFormat="false" ht="12.8" hidden="false" customHeight="false" outlineLevel="0" collapsed="false">
      <c r="A71" s="0" t="n">
        <v>1.38032</v>
      </c>
      <c r="B71" s="0" t="n">
        <v>5.87463</v>
      </c>
      <c r="C71" s="0" t="n">
        <v>15.9676</v>
      </c>
      <c r="D71" s="0" t="n">
        <v>0</v>
      </c>
    </row>
    <row r="72" customFormat="false" ht="12.8" hidden="false" customHeight="false" outlineLevel="0" collapsed="false">
      <c r="A72" s="0" t="n">
        <v>1.40029</v>
      </c>
      <c r="B72" s="0" t="n">
        <v>5.87463</v>
      </c>
      <c r="C72" s="0" t="n">
        <v>15.9676</v>
      </c>
      <c r="D72" s="0" t="n">
        <v>0</v>
      </c>
    </row>
    <row r="73" customFormat="false" ht="12.8" hidden="false" customHeight="false" outlineLevel="0" collapsed="false">
      <c r="A73" s="0" t="n">
        <v>1.42032</v>
      </c>
      <c r="B73" s="0" t="n">
        <v>5.87463</v>
      </c>
      <c r="C73" s="0" t="n">
        <v>15.9676</v>
      </c>
      <c r="D73" s="0" t="n">
        <v>0</v>
      </c>
    </row>
    <row r="74" customFormat="false" ht="12.8" hidden="false" customHeight="false" outlineLevel="0" collapsed="false">
      <c r="A74" s="0" t="n">
        <v>1.44033</v>
      </c>
      <c r="B74" s="0" t="n">
        <v>5.87463</v>
      </c>
      <c r="C74" s="0" t="n">
        <v>15.9676</v>
      </c>
      <c r="D74" s="0" t="n">
        <v>0</v>
      </c>
    </row>
    <row r="75" customFormat="false" ht="12.8" hidden="false" customHeight="false" outlineLevel="0" collapsed="false">
      <c r="A75" s="0" t="n">
        <v>1.46033</v>
      </c>
      <c r="B75" s="0" t="n">
        <v>5.87463</v>
      </c>
      <c r="C75" s="0" t="n">
        <v>15.9676</v>
      </c>
      <c r="D75" s="0" t="n">
        <v>0</v>
      </c>
    </row>
    <row r="76" customFormat="false" ht="12.8" hidden="false" customHeight="false" outlineLevel="0" collapsed="false">
      <c r="A76" s="0" t="n">
        <v>1.4803</v>
      </c>
      <c r="B76" s="0" t="n">
        <v>5.87463</v>
      </c>
      <c r="C76" s="0" t="n">
        <v>15.9676</v>
      </c>
      <c r="D76" s="0" t="n">
        <v>0</v>
      </c>
    </row>
    <row r="77" customFormat="false" ht="12.8" hidden="false" customHeight="false" outlineLevel="0" collapsed="false">
      <c r="A77" s="0" t="n">
        <v>1.50032</v>
      </c>
      <c r="B77" s="0" t="n">
        <v>5.87463</v>
      </c>
      <c r="C77" s="0" t="n">
        <v>15.9676</v>
      </c>
      <c r="D77" s="0" t="n">
        <v>0</v>
      </c>
    </row>
    <row r="78" customFormat="false" ht="12.8" hidden="false" customHeight="false" outlineLevel="0" collapsed="false">
      <c r="A78" s="0" t="n">
        <v>1.52032</v>
      </c>
      <c r="B78" s="0" t="n">
        <v>5.87463</v>
      </c>
      <c r="C78" s="0" t="n">
        <v>15.9676</v>
      </c>
      <c r="D78" s="0" t="n">
        <v>0</v>
      </c>
    </row>
    <row r="79" customFormat="false" ht="12.8" hidden="false" customHeight="false" outlineLevel="0" collapsed="false">
      <c r="A79" s="0" t="n">
        <v>1.54033</v>
      </c>
      <c r="B79" s="0" t="n">
        <v>5.87463</v>
      </c>
      <c r="C79" s="0" t="n">
        <v>15.9676</v>
      </c>
      <c r="D79" s="0" t="n">
        <v>0</v>
      </c>
    </row>
    <row r="80" customFormat="false" ht="12.8" hidden="false" customHeight="false" outlineLevel="0" collapsed="false">
      <c r="A80" s="0" t="n">
        <v>1.56032</v>
      </c>
      <c r="B80" s="0" t="n">
        <v>5.87463</v>
      </c>
      <c r="C80" s="0" t="n">
        <v>15.9676</v>
      </c>
      <c r="D80" s="0" t="n">
        <v>0</v>
      </c>
    </row>
    <row r="81" customFormat="false" ht="12.8" hidden="false" customHeight="false" outlineLevel="0" collapsed="false">
      <c r="A81" s="0" t="n">
        <v>1.5803</v>
      </c>
      <c r="B81" s="0" t="n">
        <v>5.87463</v>
      </c>
      <c r="C81" s="0" t="n">
        <v>15.9676</v>
      </c>
      <c r="D81" s="0" t="n">
        <v>0</v>
      </c>
    </row>
    <row r="82" customFormat="false" ht="12.8" hidden="false" customHeight="false" outlineLevel="0" collapsed="false">
      <c r="A82" s="0" t="n">
        <v>1.60034</v>
      </c>
      <c r="B82" s="0" t="n">
        <v>5.87463</v>
      </c>
      <c r="C82" s="0" t="n">
        <v>15.9676</v>
      </c>
      <c r="D82" s="0" t="n">
        <v>0</v>
      </c>
    </row>
    <row r="83" customFormat="false" ht="12.8" hidden="false" customHeight="false" outlineLevel="0" collapsed="false">
      <c r="A83" s="0" t="n">
        <v>1.62031</v>
      </c>
      <c r="B83" s="0" t="n">
        <v>5.87463</v>
      </c>
      <c r="C83" s="0" t="n">
        <v>15.9676</v>
      </c>
      <c r="D83" s="0" t="n">
        <v>0</v>
      </c>
    </row>
    <row r="84" customFormat="false" ht="12.8" hidden="false" customHeight="false" outlineLevel="0" collapsed="false">
      <c r="A84" s="0" t="n">
        <v>1.64049</v>
      </c>
      <c r="B84" s="0" t="n">
        <v>5.87463</v>
      </c>
      <c r="C84" s="0" t="n">
        <v>15.9676</v>
      </c>
      <c r="D84" s="0" t="n">
        <v>0</v>
      </c>
    </row>
    <row r="85" customFormat="false" ht="12.8" hidden="false" customHeight="false" outlineLevel="0" collapsed="false">
      <c r="A85" s="0" t="n">
        <v>1.6603</v>
      </c>
      <c r="B85" s="0" t="n">
        <v>5.87463</v>
      </c>
      <c r="C85" s="0" t="n">
        <v>15.9676</v>
      </c>
      <c r="D85" s="0" t="n">
        <v>0</v>
      </c>
    </row>
    <row r="86" customFormat="false" ht="12.8" hidden="false" customHeight="false" outlineLevel="0" collapsed="false">
      <c r="A86" s="0" t="n">
        <v>1.68034</v>
      </c>
      <c r="B86" s="0" t="n">
        <v>5.87463</v>
      </c>
      <c r="C86" s="0" t="n">
        <v>15.9676</v>
      </c>
      <c r="D86" s="0" t="n">
        <v>0</v>
      </c>
    </row>
    <row r="87" customFormat="false" ht="12.8" hidden="false" customHeight="false" outlineLevel="0" collapsed="false">
      <c r="A87" s="0" t="n">
        <v>1.7003</v>
      </c>
      <c r="B87" s="0" t="n">
        <v>5.87463</v>
      </c>
      <c r="C87" s="0" t="n">
        <v>15.9676</v>
      </c>
      <c r="D87" s="0" t="n">
        <v>0</v>
      </c>
    </row>
    <row r="88" customFormat="false" ht="12.8" hidden="false" customHeight="false" outlineLevel="0" collapsed="false">
      <c r="A88" s="0" t="n">
        <v>1.7203</v>
      </c>
      <c r="B88" s="0" t="n">
        <v>5.87463</v>
      </c>
      <c r="C88" s="0" t="n">
        <v>15.9676</v>
      </c>
      <c r="D88" s="0" t="n">
        <v>0</v>
      </c>
    </row>
    <row r="89" customFormat="false" ht="12.8" hidden="false" customHeight="false" outlineLevel="0" collapsed="false">
      <c r="A89" s="0" t="n">
        <v>1.7403</v>
      </c>
      <c r="B89" s="0" t="n">
        <v>5.87463</v>
      </c>
      <c r="C89" s="0" t="n">
        <v>15.9676</v>
      </c>
      <c r="D89" s="0" t="n">
        <v>0</v>
      </c>
    </row>
    <row r="90" customFormat="false" ht="12.8" hidden="false" customHeight="false" outlineLevel="0" collapsed="false">
      <c r="A90" s="0" t="n">
        <v>1.76031</v>
      </c>
      <c r="B90" s="0" t="n">
        <v>5.87463</v>
      </c>
      <c r="C90" s="0" t="n">
        <v>15.9676</v>
      </c>
      <c r="D90" s="0" t="n">
        <v>0</v>
      </c>
    </row>
    <row r="91" customFormat="false" ht="12.8" hidden="false" customHeight="false" outlineLevel="0" collapsed="false">
      <c r="A91" s="0" t="n">
        <v>1.78033</v>
      </c>
      <c r="B91" s="0" t="n">
        <v>5.87463</v>
      </c>
      <c r="C91" s="0" t="n">
        <v>15.9676</v>
      </c>
      <c r="D91" s="0" t="n">
        <v>0</v>
      </c>
    </row>
    <row r="92" customFormat="false" ht="12.8" hidden="false" customHeight="false" outlineLevel="0" collapsed="false">
      <c r="A92" s="0" t="n">
        <v>1.80035</v>
      </c>
      <c r="B92" s="0" t="n">
        <v>5.87463</v>
      </c>
      <c r="C92" s="0" t="n">
        <v>15.9676</v>
      </c>
      <c r="D92" s="0" t="n">
        <v>0</v>
      </c>
    </row>
    <row r="93" customFormat="false" ht="12.8" hidden="false" customHeight="false" outlineLevel="0" collapsed="false">
      <c r="A93" s="0" t="n">
        <v>1.82031</v>
      </c>
      <c r="B93" s="0" t="n">
        <v>5.87463</v>
      </c>
      <c r="C93" s="0" t="n">
        <v>15.9676</v>
      </c>
      <c r="D93" s="0" t="n">
        <v>0</v>
      </c>
    </row>
    <row r="94" customFormat="false" ht="12.8" hidden="false" customHeight="false" outlineLevel="0" collapsed="false">
      <c r="A94" s="0" t="n">
        <v>1.84037</v>
      </c>
      <c r="B94" s="0" t="n">
        <v>5.87463</v>
      </c>
      <c r="C94" s="0" t="n">
        <v>15.9676</v>
      </c>
      <c r="D94" s="0" t="n">
        <v>0</v>
      </c>
    </row>
    <row r="95" customFormat="false" ht="12.8" hidden="false" customHeight="false" outlineLevel="0" collapsed="false">
      <c r="A95" s="0" t="n">
        <v>1.86036</v>
      </c>
      <c r="B95" s="0" t="n">
        <v>5.77385</v>
      </c>
      <c r="C95" s="0" t="n">
        <v>15.9676</v>
      </c>
      <c r="D95" s="0" t="n">
        <v>0</v>
      </c>
    </row>
    <row r="96" customFormat="false" ht="12.8" hidden="false" customHeight="false" outlineLevel="0" collapsed="false">
      <c r="A96" s="0" t="n">
        <v>1.88042</v>
      </c>
      <c r="B96" s="0" t="n">
        <v>5.77385</v>
      </c>
      <c r="C96" s="0" t="n">
        <v>15.9676</v>
      </c>
      <c r="D96" s="0" t="n">
        <v>0</v>
      </c>
    </row>
    <row r="97" customFormat="false" ht="12.8" hidden="false" customHeight="false" outlineLevel="0" collapsed="false">
      <c r="A97" s="0" t="n">
        <v>1.90036</v>
      </c>
      <c r="B97" s="0" t="n">
        <v>5.77385</v>
      </c>
      <c r="C97" s="0" t="n">
        <v>15.9676</v>
      </c>
      <c r="D97" s="0" t="n">
        <v>0</v>
      </c>
    </row>
    <row r="98" customFormat="false" ht="12.8" hidden="false" customHeight="false" outlineLevel="0" collapsed="false">
      <c r="A98" s="0" t="n">
        <v>1.92032</v>
      </c>
      <c r="B98" s="0" t="n">
        <v>5.77385</v>
      </c>
      <c r="C98" s="0" t="n">
        <v>15.9676</v>
      </c>
      <c r="D98" s="0" t="n">
        <v>0</v>
      </c>
    </row>
    <row r="99" customFormat="false" ht="12.8" hidden="false" customHeight="false" outlineLevel="0" collapsed="false">
      <c r="A99" s="0" t="n">
        <v>1.94031</v>
      </c>
      <c r="B99" s="0" t="n">
        <v>5.77385</v>
      </c>
      <c r="C99" s="0" t="n">
        <v>15.9676</v>
      </c>
      <c r="D99" s="0" t="n">
        <v>0</v>
      </c>
    </row>
    <row r="100" customFormat="false" ht="12.8" hidden="false" customHeight="false" outlineLevel="0" collapsed="false">
      <c r="A100" s="0" t="n">
        <v>1.96031</v>
      </c>
      <c r="B100" s="0" t="n">
        <v>5.77385</v>
      </c>
      <c r="C100" s="0" t="n">
        <v>15.9676</v>
      </c>
      <c r="D100" s="0" t="n">
        <v>0</v>
      </c>
    </row>
    <row r="101" customFormat="false" ht="12.8" hidden="false" customHeight="false" outlineLevel="0" collapsed="false">
      <c r="A101" s="0" t="n">
        <v>1.98032</v>
      </c>
      <c r="B101" s="0" t="n">
        <v>5.77385</v>
      </c>
      <c r="C101" s="0" t="n">
        <v>15.9676</v>
      </c>
      <c r="D101" s="0" t="n">
        <v>0</v>
      </c>
    </row>
    <row r="102" customFormat="false" ht="12.8" hidden="false" customHeight="false" outlineLevel="0" collapsed="false">
      <c r="A102" s="0" t="n">
        <v>2.00032</v>
      </c>
      <c r="B102" s="0" t="n">
        <v>5.77385</v>
      </c>
      <c r="C102" s="0" t="n">
        <v>15.9676</v>
      </c>
      <c r="D102" s="0" t="n">
        <v>0</v>
      </c>
    </row>
    <row r="103" customFormat="false" ht="12.8" hidden="false" customHeight="false" outlineLevel="0" collapsed="false">
      <c r="A103" s="0" t="n">
        <v>2.0203</v>
      </c>
      <c r="B103" s="0" t="n">
        <v>5.77385</v>
      </c>
      <c r="C103" s="0" t="n">
        <v>15.9676</v>
      </c>
      <c r="D103" s="0" t="n">
        <v>0</v>
      </c>
    </row>
    <row r="104" customFormat="false" ht="12.8" hidden="false" customHeight="false" outlineLevel="0" collapsed="false">
      <c r="A104" s="0" t="n">
        <v>2.04032</v>
      </c>
      <c r="B104" s="0" t="n">
        <v>5.77385</v>
      </c>
      <c r="C104" s="0" t="n">
        <v>15.9676</v>
      </c>
      <c r="D104" s="0" t="n">
        <v>0</v>
      </c>
    </row>
    <row r="105" customFormat="false" ht="12.8" hidden="false" customHeight="false" outlineLevel="0" collapsed="false">
      <c r="A105" s="0" t="n">
        <v>2.06031</v>
      </c>
      <c r="B105" s="0" t="n">
        <v>5.77385</v>
      </c>
      <c r="C105" s="0" t="n">
        <v>15.9676</v>
      </c>
      <c r="D105" s="0" t="n">
        <v>0</v>
      </c>
    </row>
    <row r="106" customFormat="false" ht="12.8" hidden="false" customHeight="false" outlineLevel="0" collapsed="false">
      <c r="A106" s="0" t="n">
        <v>2.08031</v>
      </c>
      <c r="B106" s="0" t="n">
        <v>5.77385</v>
      </c>
      <c r="C106" s="0" t="n">
        <v>15.9676</v>
      </c>
      <c r="D106" s="0" t="n">
        <v>0</v>
      </c>
    </row>
    <row r="107" customFormat="false" ht="12.8" hidden="false" customHeight="false" outlineLevel="0" collapsed="false">
      <c r="A107" s="0" t="n">
        <v>2.10034</v>
      </c>
      <c r="B107" s="0" t="n">
        <v>5.77385</v>
      </c>
      <c r="C107" s="0" t="n">
        <v>15.9676</v>
      </c>
      <c r="D107" s="0" t="n">
        <v>0</v>
      </c>
    </row>
    <row r="108" customFormat="false" ht="12.8" hidden="false" customHeight="false" outlineLevel="0" collapsed="false">
      <c r="A108" s="0" t="n">
        <v>2.1203</v>
      </c>
      <c r="B108" s="0" t="n">
        <v>5.77385</v>
      </c>
      <c r="C108" s="0" t="n">
        <v>15.9676</v>
      </c>
      <c r="D108" s="0" t="n">
        <v>0</v>
      </c>
    </row>
    <row r="109" customFormat="false" ht="12.8" hidden="false" customHeight="false" outlineLevel="0" collapsed="false">
      <c r="A109" s="0" t="n">
        <v>2.14031</v>
      </c>
      <c r="B109" s="0" t="n">
        <v>5.77385</v>
      </c>
      <c r="C109" s="0" t="n">
        <v>15.9676</v>
      </c>
      <c r="D109" s="0" t="n">
        <v>0</v>
      </c>
    </row>
    <row r="110" customFormat="false" ht="12.8" hidden="false" customHeight="false" outlineLevel="0" collapsed="false">
      <c r="A110" s="0" t="n">
        <v>2.1603</v>
      </c>
      <c r="B110" s="0" t="n">
        <v>5.77385</v>
      </c>
      <c r="C110" s="0" t="n">
        <v>15.9676</v>
      </c>
      <c r="D110" s="0" t="n">
        <v>0</v>
      </c>
    </row>
    <row r="111" customFormat="false" ht="12.8" hidden="false" customHeight="false" outlineLevel="0" collapsed="false">
      <c r="A111" s="0" t="n">
        <v>2.18032</v>
      </c>
      <c r="B111" s="0" t="n">
        <v>5.77385</v>
      </c>
      <c r="C111" s="0" t="n">
        <v>15.9676</v>
      </c>
      <c r="D111" s="0" t="n">
        <v>0</v>
      </c>
    </row>
    <row r="112" customFormat="false" ht="12.8" hidden="false" customHeight="false" outlineLevel="0" collapsed="false">
      <c r="A112" s="0" t="n">
        <v>2.20031</v>
      </c>
      <c r="B112" s="0" t="n">
        <v>5.77385</v>
      </c>
      <c r="C112" s="0" t="n">
        <v>15.9676</v>
      </c>
      <c r="D112" s="0" t="n">
        <v>0</v>
      </c>
    </row>
    <row r="113" customFormat="false" ht="12.8" hidden="false" customHeight="false" outlineLevel="0" collapsed="false">
      <c r="A113" s="0" t="n">
        <v>2.22033</v>
      </c>
      <c r="B113" s="0" t="n">
        <v>5.77385</v>
      </c>
      <c r="C113" s="0" t="n">
        <v>15.9676</v>
      </c>
      <c r="D113" s="0" t="n">
        <v>0</v>
      </c>
    </row>
    <row r="114" customFormat="false" ht="12.8" hidden="false" customHeight="false" outlineLevel="0" collapsed="false">
      <c r="A114" s="0" t="n">
        <v>2.2403</v>
      </c>
      <c r="B114" s="0" t="n">
        <v>5.77385</v>
      </c>
      <c r="C114" s="0" t="n">
        <v>15.9676</v>
      </c>
      <c r="D114" s="0" t="n">
        <v>0</v>
      </c>
    </row>
    <row r="115" customFormat="false" ht="12.8" hidden="false" customHeight="false" outlineLevel="0" collapsed="false">
      <c r="A115" s="0" t="n">
        <v>2.26033</v>
      </c>
      <c r="B115" s="0" t="n">
        <v>5.77385</v>
      </c>
      <c r="C115" s="0" t="n">
        <v>15.9676</v>
      </c>
      <c r="D115" s="0" t="n">
        <v>0</v>
      </c>
    </row>
    <row r="116" customFormat="false" ht="12.8" hidden="false" customHeight="false" outlineLevel="0" collapsed="false">
      <c r="A116" s="0" t="n">
        <v>2.28041</v>
      </c>
      <c r="B116" s="0" t="n">
        <v>5.77385</v>
      </c>
      <c r="C116" s="0" t="n">
        <v>15.9676</v>
      </c>
      <c r="D116" s="0" t="n">
        <v>0</v>
      </c>
    </row>
    <row r="117" customFormat="false" ht="12.8" hidden="false" customHeight="false" outlineLevel="0" collapsed="false">
      <c r="A117" s="0" t="n">
        <v>2.30039</v>
      </c>
      <c r="B117" s="0" t="n">
        <v>5.77385</v>
      </c>
      <c r="C117" s="0" t="n">
        <v>9.93225</v>
      </c>
      <c r="D117" s="0" t="n">
        <v>0</v>
      </c>
    </row>
    <row r="118" customFormat="false" ht="12.8" hidden="false" customHeight="false" outlineLevel="0" collapsed="false">
      <c r="A118" s="0" t="n">
        <v>2.32032</v>
      </c>
      <c r="B118" s="0" t="n">
        <v>5.77385</v>
      </c>
      <c r="C118" s="0" t="n">
        <v>9.93225</v>
      </c>
      <c r="D118" s="0" t="n">
        <v>0</v>
      </c>
    </row>
    <row r="119" customFormat="false" ht="12.8" hidden="false" customHeight="false" outlineLevel="0" collapsed="false">
      <c r="A119" s="0" t="n">
        <v>2.3403</v>
      </c>
      <c r="B119" s="0" t="n">
        <v>5.77385</v>
      </c>
      <c r="C119" s="0" t="n">
        <v>9.93225</v>
      </c>
      <c r="D119" s="0" t="n">
        <v>0</v>
      </c>
    </row>
    <row r="120" customFormat="false" ht="12.8" hidden="false" customHeight="false" outlineLevel="0" collapsed="false">
      <c r="A120" s="0" t="n">
        <v>2.36034</v>
      </c>
      <c r="B120" s="0" t="n">
        <v>5.77385</v>
      </c>
      <c r="C120" s="0" t="n">
        <v>9.93225</v>
      </c>
      <c r="D120" s="0" t="n">
        <v>0</v>
      </c>
    </row>
    <row r="121" customFormat="false" ht="12.8" hidden="false" customHeight="false" outlineLevel="0" collapsed="false">
      <c r="A121" s="0" t="n">
        <v>2.3803</v>
      </c>
      <c r="B121" s="0" t="n">
        <v>5.77385</v>
      </c>
      <c r="C121" s="0" t="n">
        <v>9.93225</v>
      </c>
      <c r="D121" s="0" t="n">
        <v>0</v>
      </c>
    </row>
    <row r="122" customFormat="false" ht="12.8" hidden="false" customHeight="false" outlineLevel="0" collapsed="false">
      <c r="A122" s="0" t="n">
        <v>2.4003</v>
      </c>
      <c r="B122" s="0" t="n">
        <v>5.77385</v>
      </c>
      <c r="C122" s="0" t="n">
        <v>9.93225</v>
      </c>
      <c r="D122" s="0" t="n">
        <v>0</v>
      </c>
    </row>
    <row r="123" customFormat="false" ht="12.8" hidden="false" customHeight="false" outlineLevel="0" collapsed="false">
      <c r="A123" s="0" t="n">
        <v>2.42036</v>
      </c>
      <c r="B123" s="0" t="n">
        <v>5.77385</v>
      </c>
      <c r="C123" s="0" t="n">
        <v>9.93225</v>
      </c>
      <c r="D123" s="0" t="n">
        <v>0</v>
      </c>
    </row>
    <row r="124" customFormat="false" ht="12.8" hidden="false" customHeight="false" outlineLevel="0" collapsed="false">
      <c r="A124" s="0" t="n">
        <v>2.44031</v>
      </c>
      <c r="B124" s="0" t="n">
        <v>5.77385</v>
      </c>
      <c r="C124" s="0" t="n">
        <v>9.93225</v>
      </c>
      <c r="D124" s="0" t="n">
        <v>0</v>
      </c>
    </row>
    <row r="125" customFormat="false" ht="12.8" hidden="false" customHeight="false" outlineLevel="0" collapsed="false">
      <c r="A125" s="0" t="n">
        <v>2.46038</v>
      </c>
      <c r="B125" s="0" t="n">
        <v>5.65439</v>
      </c>
      <c r="C125" s="0" t="n">
        <v>9.93225</v>
      </c>
      <c r="D125" s="0" t="n">
        <v>0</v>
      </c>
    </row>
    <row r="126" customFormat="false" ht="12.8" hidden="false" customHeight="false" outlineLevel="0" collapsed="false">
      <c r="A126" s="0" t="n">
        <v>2.48032</v>
      </c>
      <c r="B126" s="0" t="n">
        <v>5.65439</v>
      </c>
      <c r="C126" s="0" t="n">
        <v>9.93225</v>
      </c>
      <c r="D126" s="0" t="n">
        <v>0</v>
      </c>
    </row>
    <row r="127" customFormat="false" ht="12.8" hidden="false" customHeight="false" outlineLevel="0" collapsed="false">
      <c r="A127" s="0" t="n">
        <v>2.50031</v>
      </c>
      <c r="B127" s="0" t="n">
        <v>5.65439</v>
      </c>
      <c r="C127" s="0" t="n">
        <v>9.93225</v>
      </c>
      <c r="D127" s="0" t="n">
        <v>0</v>
      </c>
    </row>
    <row r="128" customFormat="false" ht="12.8" hidden="false" customHeight="false" outlineLevel="0" collapsed="false">
      <c r="A128" s="0" t="n">
        <v>2.52032</v>
      </c>
      <c r="B128" s="0" t="n">
        <v>5.65439</v>
      </c>
      <c r="C128" s="0" t="n">
        <v>9.93225</v>
      </c>
      <c r="D128" s="0" t="n">
        <v>0</v>
      </c>
    </row>
    <row r="129" customFormat="false" ht="12.8" hidden="false" customHeight="false" outlineLevel="0" collapsed="false">
      <c r="A129" s="0" t="n">
        <v>2.54031</v>
      </c>
      <c r="B129" s="0" t="n">
        <v>5.65439</v>
      </c>
      <c r="C129" s="0" t="n">
        <v>9.93225</v>
      </c>
      <c r="D129" s="0" t="n">
        <v>0</v>
      </c>
    </row>
    <row r="130" customFormat="false" ht="12.8" hidden="false" customHeight="false" outlineLevel="0" collapsed="false">
      <c r="A130" s="0" t="n">
        <v>2.56032</v>
      </c>
      <c r="B130" s="0" t="n">
        <v>5.65439</v>
      </c>
      <c r="C130" s="0" t="n">
        <v>9.93225</v>
      </c>
      <c r="D130" s="0" t="n">
        <v>0</v>
      </c>
    </row>
    <row r="131" customFormat="false" ht="12.8" hidden="false" customHeight="false" outlineLevel="0" collapsed="false">
      <c r="A131" s="0" t="n">
        <v>2.58033</v>
      </c>
      <c r="B131" s="0" t="n">
        <v>5.65439</v>
      </c>
      <c r="C131" s="0" t="n">
        <v>9.93225</v>
      </c>
      <c r="D131" s="0" t="n">
        <v>0</v>
      </c>
    </row>
    <row r="132" customFormat="false" ht="12.8" hidden="false" customHeight="false" outlineLevel="0" collapsed="false">
      <c r="A132" s="0" t="n">
        <v>2.60033</v>
      </c>
      <c r="B132" s="0" t="n">
        <v>5.65439</v>
      </c>
      <c r="C132" s="0" t="n">
        <v>9.93225</v>
      </c>
      <c r="D132" s="0" t="n">
        <v>0</v>
      </c>
    </row>
    <row r="133" customFormat="false" ht="12.8" hidden="false" customHeight="false" outlineLevel="0" collapsed="false">
      <c r="A133" s="0" t="n">
        <v>2.62032</v>
      </c>
      <c r="B133" s="0" t="n">
        <v>5.65439</v>
      </c>
      <c r="C133" s="0" t="n">
        <v>9.93225</v>
      </c>
      <c r="D133" s="0" t="n">
        <v>0</v>
      </c>
    </row>
    <row r="134" customFormat="false" ht="12.8" hidden="false" customHeight="false" outlineLevel="0" collapsed="false">
      <c r="A134" s="0" t="n">
        <v>2.64038</v>
      </c>
      <c r="B134" s="0" t="n">
        <v>5.65439</v>
      </c>
      <c r="C134" s="0" t="n">
        <v>9.93225</v>
      </c>
      <c r="D134" s="0" t="n">
        <v>0</v>
      </c>
    </row>
    <row r="135" customFormat="false" ht="12.8" hidden="false" customHeight="false" outlineLevel="0" collapsed="false">
      <c r="A135" s="0" t="n">
        <v>2.6603</v>
      </c>
      <c r="B135" s="0" t="n">
        <v>5.65439</v>
      </c>
      <c r="C135" s="0" t="n">
        <v>9.93225</v>
      </c>
      <c r="D135" s="0" t="n">
        <v>0</v>
      </c>
    </row>
    <row r="136" customFormat="false" ht="12.8" hidden="false" customHeight="false" outlineLevel="0" collapsed="false">
      <c r="A136" s="0" t="n">
        <v>2.68032</v>
      </c>
      <c r="B136" s="0" t="n">
        <v>5.65439</v>
      </c>
      <c r="C136" s="0" t="n">
        <v>9.93225</v>
      </c>
      <c r="D136" s="0" t="n">
        <v>0</v>
      </c>
    </row>
    <row r="137" customFormat="false" ht="12.8" hidden="false" customHeight="false" outlineLevel="0" collapsed="false">
      <c r="A137" s="0" t="n">
        <v>2.70029</v>
      </c>
      <c r="B137" s="0" t="n">
        <v>5.65439</v>
      </c>
      <c r="C137" s="0" t="n">
        <v>9.93225</v>
      </c>
      <c r="D137" s="0" t="n">
        <v>0</v>
      </c>
    </row>
    <row r="138" customFormat="false" ht="12.8" hidden="false" customHeight="false" outlineLevel="0" collapsed="false">
      <c r="A138" s="0" t="n">
        <v>2.72029</v>
      </c>
      <c r="B138" s="0" t="n">
        <v>5.65439</v>
      </c>
      <c r="C138" s="0" t="n">
        <v>9.93225</v>
      </c>
      <c r="D138" s="0" t="n">
        <v>0</v>
      </c>
    </row>
    <row r="139" customFormat="false" ht="12.8" hidden="false" customHeight="false" outlineLevel="0" collapsed="false">
      <c r="A139" s="0" t="n">
        <v>2.7403</v>
      </c>
      <c r="B139" s="0" t="n">
        <v>5.65439</v>
      </c>
      <c r="C139" s="0" t="n">
        <v>9.93225</v>
      </c>
      <c r="D139" s="0" t="n">
        <v>0</v>
      </c>
    </row>
    <row r="140" customFormat="false" ht="12.8" hidden="false" customHeight="false" outlineLevel="0" collapsed="false">
      <c r="A140" s="0" t="n">
        <v>2.76032</v>
      </c>
      <c r="B140" s="0" t="n">
        <v>5.65439</v>
      </c>
      <c r="C140" s="0" t="n">
        <v>9.93225</v>
      </c>
      <c r="D140" s="0" t="n">
        <v>0</v>
      </c>
    </row>
    <row r="141" customFormat="false" ht="12.8" hidden="false" customHeight="false" outlineLevel="0" collapsed="false">
      <c r="A141" s="0" t="n">
        <v>2.7804</v>
      </c>
      <c r="B141" s="0" t="n">
        <v>5.65439</v>
      </c>
      <c r="C141" s="0" t="n">
        <v>9.93225</v>
      </c>
      <c r="D141" s="0" t="n">
        <v>0</v>
      </c>
    </row>
    <row r="142" customFormat="false" ht="12.8" hidden="false" customHeight="false" outlineLevel="0" collapsed="false">
      <c r="A142" s="0" t="n">
        <v>2.80039</v>
      </c>
      <c r="B142" s="0" t="n">
        <v>5.65439</v>
      </c>
      <c r="C142" s="0" t="n">
        <v>9.93225</v>
      </c>
      <c r="D142" s="0" t="n">
        <v>0</v>
      </c>
    </row>
    <row r="143" customFormat="false" ht="12.8" hidden="false" customHeight="false" outlineLevel="0" collapsed="false">
      <c r="A143" s="0" t="n">
        <v>2.8203</v>
      </c>
      <c r="B143" s="0" t="n">
        <v>5.65439</v>
      </c>
      <c r="C143" s="0" t="n">
        <v>9.93225</v>
      </c>
      <c r="D143" s="0" t="n">
        <v>0</v>
      </c>
    </row>
    <row r="144" customFormat="false" ht="12.8" hidden="false" customHeight="false" outlineLevel="0" collapsed="false">
      <c r="A144" s="0" t="n">
        <v>2.84032</v>
      </c>
      <c r="B144" s="0" t="n">
        <v>5.65439</v>
      </c>
      <c r="C144" s="0" t="n">
        <v>9.93225</v>
      </c>
      <c r="D144" s="0" t="n">
        <v>0</v>
      </c>
    </row>
    <row r="145" customFormat="false" ht="12.8" hidden="false" customHeight="false" outlineLevel="0" collapsed="false">
      <c r="A145" s="0" t="n">
        <v>2.8603</v>
      </c>
      <c r="B145" s="0" t="n">
        <v>5.65439</v>
      </c>
      <c r="C145" s="0" t="n">
        <v>9.93225</v>
      </c>
      <c r="D145" s="0" t="n">
        <v>0</v>
      </c>
    </row>
    <row r="146" customFormat="false" ht="12.8" hidden="false" customHeight="false" outlineLevel="0" collapsed="false">
      <c r="A146" s="0" t="n">
        <v>2.88031</v>
      </c>
      <c r="B146" s="0" t="n">
        <v>5.65439</v>
      </c>
      <c r="C146" s="0" t="n">
        <v>9.93225</v>
      </c>
      <c r="D146" s="0" t="n">
        <v>0</v>
      </c>
    </row>
    <row r="147" customFormat="false" ht="12.8" hidden="false" customHeight="false" outlineLevel="0" collapsed="false">
      <c r="A147" s="0" t="n">
        <v>2.90034</v>
      </c>
      <c r="B147" s="0" t="n">
        <v>5.65439</v>
      </c>
      <c r="C147" s="0" t="n">
        <v>9.93225</v>
      </c>
      <c r="D147" s="0" t="n">
        <v>0</v>
      </c>
    </row>
    <row r="148" customFormat="false" ht="12.8" hidden="false" customHeight="false" outlineLevel="0" collapsed="false">
      <c r="A148" s="0" t="n">
        <v>2.92033</v>
      </c>
      <c r="B148" s="0" t="n">
        <v>5.65439</v>
      </c>
      <c r="C148" s="0" t="n">
        <v>9.93225</v>
      </c>
      <c r="D148" s="0" t="n">
        <v>0</v>
      </c>
    </row>
    <row r="149" customFormat="false" ht="12.8" hidden="false" customHeight="false" outlineLevel="0" collapsed="false">
      <c r="A149" s="0" t="n">
        <v>2.9403</v>
      </c>
      <c r="B149" s="0" t="n">
        <v>5.65439</v>
      </c>
      <c r="C149" s="0" t="n">
        <v>9.93225</v>
      </c>
      <c r="D149" s="0" t="n">
        <v>0</v>
      </c>
    </row>
    <row r="150" customFormat="false" ht="12.8" hidden="false" customHeight="false" outlineLevel="0" collapsed="false">
      <c r="A150" s="0" t="n">
        <v>2.96029</v>
      </c>
      <c r="B150" s="0" t="n">
        <v>5.65439</v>
      </c>
      <c r="C150" s="0" t="n">
        <v>9.93225</v>
      </c>
      <c r="D150" s="0" t="n">
        <v>0</v>
      </c>
    </row>
    <row r="151" customFormat="false" ht="12.8" hidden="false" customHeight="false" outlineLevel="0" collapsed="false">
      <c r="A151" s="0" t="n">
        <v>2.98032</v>
      </c>
      <c r="B151" s="0" t="n">
        <v>5.65439</v>
      </c>
      <c r="C151" s="0" t="n">
        <v>9.93225</v>
      </c>
      <c r="D151" s="0" t="n">
        <v>0</v>
      </c>
    </row>
    <row r="152" customFormat="false" ht="12.8" hidden="false" customHeight="false" outlineLevel="0" collapsed="false">
      <c r="A152" s="0" t="n">
        <v>3.00039</v>
      </c>
      <c r="B152" s="0" t="n">
        <v>5.65439</v>
      </c>
      <c r="C152" s="0" t="n">
        <v>9.93225</v>
      </c>
      <c r="D152" s="0" t="n">
        <v>0</v>
      </c>
    </row>
    <row r="153" customFormat="false" ht="12.8" hidden="false" customHeight="false" outlineLevel="0" collapsed="false">
      <c r="A153" s="0" t="n">
        <v>3.0203</v>
      </c>
      <c r="B153" s="0" t="n">
        <v>5.65439</v>
      </c>
      <c r="C153" s="0" t="n">
        <v>9.93225</v>
      </c>
      <c r="D153" s="0" t="n">
        <v>0</v>
      </c>
    </row>
    <row r="154" customFormat="false" ht="12.8" hidden="false" customHeight="false" outlineLevel="0" collapsed="false">
      <c r="A154" s="0" t="n">
        <v>3.0403</v>
      </c>
      <c r="B154" s="0" t="n">
        <v>5.65439</v>
      </c>
      <c r="C154" s="0" t="n">
        <v>9.93225</v>
      </c>
      <c r="D154" s="0" t="n">
        <v>0</v>
      </c>
    </row>
    <row r="155" customFormat="false" ht="12.8" hidden="false" customHeight="false" outlineLevel="0" collapsed="false">
      <c r="A155" s="0" t="n">
        <v>3.06034</v>
      </c>
      <c r="B155" s="0" t="n">
        <v>5.65439</v>
      </c>
      <c r="C155" s="0" t="n">
        <v>9.93225</v>
      </c>
      <c r="D155" s="0" t="n">
        <v>0</v>
      </c>
    </row>
    <row r="156" customFormat="false" ht="12.8" hidden="false" customHeight="false" outlineLevel="0" collapsed="false">
      <c r="A156" s="0" t="n">
        <v>3.08033</v>
      </c>
      <c r="B156" s="0" t="n">
        <v>5.65439</v>
      </c>
      <c r="C156" s="0" t="n">
        <v>9.93225</v>
      </c>
      <c r="D156" s="0" t="n">
        <v>0</v>
      </c>
    </row>
    <row r="157" customFormat="false" ht="12.8" hidden="false" customHeight="false" outlineLevel="0" collapsed="false">
      <c r="A157" s="0" t="n">
        <v>3.10039</v>
      </c>
      <c r="B157" s="0" t="n">
        <v>5.65439</v>
      </c>
      <c r="C157" s="0" t="n">
        <v>9.93225</v>
      </c>
      <c r="D157" s="0" t="n">
        <v>0</v>
      </c>
    </row>
    <row r="158" customFormat="false" ht="12.8" hidden="false" customHeight="false" outlineLevel="0" collapsed="false">
      <c r="A158" s="0" t="n">
        <v>3.12037</v>
      </c>
      <c r="B158" s="0" t="n">
        <v>5.54077</v>
      </c>
      <c r="C158" s="0" t="n">
        <v>9.93225</v>
      </c>
      <c r="D158" s="0" t="n">
        <v>0</v>
      </c>
    </row>
    <row r="159" customFormat="false" ht="12.8" hidden="false" customHeight="false" outlineLevel="0" collapsed="false">
      <c r="A159" s="0" t="n">
        <v>3.14031</v>
      </c>
      <c r="B159" s="0" t="n">
        <v>5.54077</v>
      </c>
      <c r="C159" s="0" t="n">
        <v>9.93225</v>
      </c>
      <c r="D159" s="0" t="n">
        <v>0</v>
      </c>
    </row>
    <row r="160" customFormat="false" ht="12.8" hidden="false" customHeight="false" outlineLevel="0" collapsed="false">
      <c r="A160" s="0" t="n">
        <v>3.16031</v>
      </c>
      <c r="B160" s="0" t="n">
        <v>5.54077</v>
      </c>
      <c r="C160" s="0" t="n">
        <v>9.93225</v>
      </c>
      <c r="D160" s="0" t="n">
        <v>0</v>
      </c>
    </row>
    <row r="161" customFormat="false" ht="12.8" hidden="false" customHeight="false" outlineLevel="0" collapsed="false">
      <c r="A161" s="0" t="n">
        <v>3.18038</v>
      </c>
      <c r="B161" s="0" t="n">
        <v>5.54077</v>
      </c>
      <c r="C161" s="0" t="n">
        <v>9.93225</v>
      </c>
      <c r="D161" s="0" t="n">
        <v>0</v>
      </c>
    </row>
    <row r="162" customFormat="false" ht="12.8" hidden="false" customHeight="false" outlineLevel="0" collapsed="false">
      <c r="A162" s="0" t="n">
        <v>3.20031</v>
      </c>
      <c r="B162" s="0" t="n">
        <v>5.54077</v>
      </c>
      <c r="C162" s="0" t="n">
        <v>9.93225</v>
      </c>
      <c r="D162" s="0" t="n">
        <v>0</v>
      </c>
    </row>
    <row r="163" customFormat="false" ht="12.8" hidden="false" customHeight="false" outlineLevel="0" collapsed="false">
      <c r="A163" s="0" t="n">
        <v>3.2204</v>
      </c>
      <c r="B163" s="0" t="n">
        <v>5.54077</v>
      </c>
      <c r="C163" s="0" t="n">
        <v>9.93225</v>
      </c>
      <c r="D163" s="0" t="n">
        <v>0</v>
      </c>
    </row>
    <row r="164" customFormat="false" ht="12.8" hidden="false" customHeight="false" outlineLevel="0" collapsed="false">
      <c r="A164" s="0" t="n">
        <v>3.2403</v>
      </c>
      <c r="B164" s="0" t="n">
        <v>5.54077</v>
      </c>
      <c r="C164" s="0" t="n">
        <v>9.93225</v>
      </c>
      <c r="D164" s="0" t="n">
        <v>0</v>
      </c>
    </row>
    <row r="165" customFormat="false" ht="12.8" hidden="false" customHeight="false" outlineLevel="0" collapsed="false">
      <c r="A165" s="0" t="n">
        <v>3.26031</v>
      </c>
      <c r="B165" s="0" t="n">
        <v>5.54077</v>
      </c>
      <c r="C165" s="0" t="n">
        <v>9.93225</v>
      </c>
      <c r="D165" s="0" t="n">
        <v>0</v>
      </c>
    </row>
    <row r="166" customFormat="false" ht="12.8" hidden="false" customHeight="false" outlineLevel="0" collapsed="false">
      <c r="A166" s="0" t="n">
        <v>3.28045</v>
      </c>
      <c r="B166" s="0" t="n">
        <v>5.54077</v>
      </c>
      <c r="C166" s="0" t="n">
        <v>11.6532</v>
      </c>
      <c r="D166" s="0" t="n">
        <v>0</v>
      </c>
    </row>
    <row r="167" customFormat="false" ht="12.8" hidden="false" customHeight="false" outlineLevel="0" collapsed="false">
      <c r="A167" s="0" t="n">
        <v>3.30039</v>
      </c>
      <c r="B167" s="0" t="n">
        <v>5.54077</v>
      </c>
      <c r="C167" s="0" t="n">
        <v>11.6532</v>
      </c>
      <c r="D167" s="0" t="n">
        <v>0</v>
      </c>
    </row>
    <row r="168" customFormat="false" ht="12.8" hidden="false" customHeight="false" outlineLevel="0" collapsed="false">
      <c r="A168" s="0" t="n">
        <v>3.32039</v>
      </c>
      <c r="B168" s="0" t="n">
        <v>5.54077</v>
      </c>
      <c r="C168" s="0" t="n">
        <v>11.6532</v>
      </c>
      <c r="D168" s="0" t="n">
        <v>0</v>
      </c>
    </row>
    <row r="169" customFormat="false" ht="12.8" hidden="false" customHeight="false" outlineLevel="0" collapsed="false">
      <c r="A169" s="0" t="n">
        <v>3.3403</v>
      </c>
      <c r="B169" s="0" t="n">
        <v>5.54077</v>
      </c>
      <c r="C169" s="0" t="n">
        <v>11.6532</v>
      </c>
      <c r="D169" s="0" t="n">
        <v>0</v>
      </c>
    </row>
    <row r="170" customFormat="false" ht="12.8" hidden="false" customHeight="false" outlineLevel="0" collapsed="false">
      <c r="A170" s="0" t="n">
        <v>3.3603</v>
      </c>
      <c r="B170" s="0" t="n">
        <v>5.54077</v>
      </c>
      <c r="C170" s="0" t="n">
        <v>11.6532</v>
      </c>
      <c r="D170" s="0" t="n">
        <v>0</v>
      </c>
    </row>
    <row r="171" customFormat="false" ht="12.8" hidden="false" customHeight="false" outlineLevel="0" collapsed="false">
      <c r="A171" s="0" t="n">
        <v>3.38031</v>
      </c>
      <c r="B171" s="0" t="n">
        <v>5.54077</v>
      </c>
      <c r="C171" s="0" t="n">
        <v>11.6532</v>
      </c>
      <c r="D171" s="0" t="n">
        <v>0</v>
      </c>
    </row>
    <row r="172" customFormat="false" ht="12.8" hidden="false" customHeight="false" outlineLevel="0" collapsed="false">
      <c r="A172" s="0" t="n">
        <v>3.40038</v>
      </c>
      <c r="B172" s="0" t="n">
        <v>5.54077</v>
      </c>
      <c r="C172" s="0" t="n">
        <v>11.6532</v>
      </c>
      <c r="D172" s="0" t="n">
        <v>0</v>
      </c>
    </row>
    <row r="173" customFormat="false" ht="12.8" hidden="false" customHeight="false" outlineLevel="0" collapsed="false">
      <c r="A173" s="0" t="n">
        <v>3.42035</v>
      </c>
      <c r="B173" s="0" t="n">
        <v>5.54077</v>
      </c>
      <c r="C173" s="0" t="n">
        <v>11.6532</v>
      </c>
      <c r="D173" s="0" t="n">
        <v>0</v>
      </c>
    </row>
    <row r="174" customFormat="false" ht="12.8" hidden="false" customHeight="false" outlineLevel="0" collapsed="false">
      <c r="A174" s="0" t="n">
        <v>3.44029</v>
      </c>
      <c r="B174" s="0" t="n">
        <v>5.54077</v>
      </c>
      <c r="C174" s="0" t="n">
        <v>11.6532</v>
      </c>
      <c r="D174" s="0" t="n">
        <v>0</v>
      </c>
    </row>
    <row r="175" customFormat="false" ht="12.8" hidden="false" customHeight="false" outlineLevel="0" collapsed="false">
      <c r="A175" s="0" t="n">
        <v>3.46032</v>
      </c>
      <c r="B175" s="0" t="n">
        <v>5.54077</v>
      </c>
      <c r="C175" s="0" t="n">
        <v>11.6532</v>
      </c>
      <c r="D175" s="0" t="n">
        <v>0</v>
      </c>
    </row>
    <row r="176" customFormat="false" ht="12.8" hidden="false" customHeight="false" outlineLevel="0" collapsed="false">
      <c r="A176" s="0" t="n">
        <v>3.48033</v>
      </c>
      <c r="B176" s="0" t="n">
        <v>5.54077</v>
      </c>
      <c r="C176" s="0" t="n">
        <v>11.6532</v>
      </c>
      <c r="D176" s="0" t="n">
        <v>0</v>
      </c>
    </row>
    <row r="177" customFormat="false" ht="12.8" hidden="false" customHeight="false" outlineLevel="0" collapsed="false">
      <c r="A177" s="0" t="n">
        <v>3.50034</v>
      </c>
      <c r="B177" s="0" t="n">
        <v>5.54077</v>
      </c>
      <c r="C177" s="0" t="n">
        <v>11.6532</v>
      </c>
      <c r="D177" s="0" t="n">
        <v>0</v>
      </c>
    </row>
    <row r="178" customFormat="false" ht="12.8" hidden="false" customHeight="false" outlineLevel="0" collapsed="false">
      <c r="A178" s="0" t="n">
        <v>3.52032</v>
      </c>
      <c r="B178" s="0" t="n">
        <v>5.54077</v>
      </c>
      <c r="C178" s="0" t="n">
        <v>11.6532</v>
      </c>
      <c r="D178" s="0" t="n">
        <v>0</v>
      </c>
    </row>
    <row r="179" customFormat="false" ht="12.8" hidden="false" customHeight="false" outlineLevel="0" collapsed="false">
      <c r="A179" s="0" t="n">
        <v>3.54031</v>
      </c>
      <c r="B179" s="0" t="n">
        <v>5.54077</v>
      </c>
      <c r="C179" s="0" t="n">
        <v>11.6532</v>
      </c>
      <c r="D179" s="0" t="n">
        <v>0</v>
      </c>
    </row>
    <row r="180" customFormat="false" ht="12.8" hidden="false" customHeight="false" outlineLevel="0" collapsed="false">
      <c r="A180" s="0" t="n">
        <v>3.56032</v>
      </c>
      <c r="B180" s="0" t="n">
        <v>5.54077</v>
      </c>
      <c r="C180" s="0" t="n">
        <v>11.6532</v>
      </c>
      <c r="D180" s="0" t="n">
        <v>0</v>
      </c>
    </row>
    <row r="181" customFormat="false" ht="12.8" hidden="false" customHeight="false" outlineLevel="0" collapsed="false">
      <c r="A181" s="0" t="n">
        <v>3.58033</v>
      </c>
      <c r="B181" s="0" t="n">
        <v>5.54077</v>
      </c>
      <c r="C181" s="0" t="n">
        <v>11.6532</v>
      </c>
      <c r="D181" s="0" t="n">
        <v>0</v>
      </c>
    </row>
    <row r="182" customFormat="false" ht="12.8" hidden="false" customHeight="false" outlineLevel="0" collapsed="false">
      <c r="A182" s="0" t="n">
        <v>3.60031</v>
      </c>
      <c r="B182" s="0" t="n">
        <v>5.54077</v>
      </c>
      <c r="C182" s="0" t="n">
        <v>11.6532</v>
      </c>
      <c r="D182" s="0" t="n">
        <v>0</v>
      </c>
    </row>
    <row r="183" customFormat="false" ht="12.8" hidden="false" customHeight="false" outlineLevel="0" collapsed="false">
      <c r="A183" s="0" t="n">
        <v>3.62032</v>
      </c>
      <c r="B183" s="0" t="n">
        <v>5.54077</v>
      </c>
      <c r="C183" s="0" t="n">
        <v>11.6532</v>
      </c>
      <c r="D183" s="0" t="n">
        <v>0</v>
      </c>
    </row>
    <row r="184" customFormat="false" ht="12.8" hidden="false" customHeight="false" outlineLevel="0" collapsed="false">
      <c r="A184" s="0" t="n">
        <v>3.6403</v>
      </c>
      <c r="B184" s="0" t="n">
        <v>5.54077</v>
      </c>
      <c r="C184" s="0" t="n">
        <v>11.6532</v>
      </c>
      <c r="D184" s="0" t="n">
        <v>0</v>
      </c>
    </row>
    <row r="185" customFormat="false" ht="12.8" hidden="false" customHeight="false" outlineLevel="0" collapsed="false">
      <c r="A185" s="0" t="n">
        <v>3.66032</v>
      </c>
      <c r="B185" s="0" t="n">
        <v>5.54077</v>
      </c>
      <c r="C185" s="0" t="n">
        <v>11.6532</v>
      </c>
      <c r="D185" s="0" t="n">
        <v>0</v>
      </c>
    </row>
    <row r="186" customFormat="false" ht="12.8" hidden="false" customHeight="false" outlineLevel="0" collapsed="false">
      <c r="A186" s="0" t="n">
        <v>3.68033</v>
      </c>
      <c r="B186" s="0" t="n">
        <v>5.54077</v>
      </c>
      <c r="C186" s="0" t="n">
        <v>11.6532</v>
      </c>
      <c r="D186" s="0" t="n">
        <v>0</v>
      </c>
    </row>
    <row r="187" customFormat="false" ht="12.8" hidden="false" customHeight="false" outlineLevel="0" collapsed="false">
      <c r="A187" s="0" t="n">
        <v>3.70032</v>
      </c>
      <c r="B187" s="0" t="n">
        <v>5.54077</v>
      </c>
      <c r="C187" s="0" t="n">
        <v>11.6532</v>
      </c>
      <c r="D187" s="0" t="n">
        <v>0</v>
      </c>
    </row>
    <row r="188" customFormat="false" ht="12.8" hidden="false" customHeight="false" outlineLevel="0" collapsed="false">
      <c r="A188" s="0" t="n">
        <v>3.72034</v>
      </c>
      <c r="B188" s="0" t="n">
        <v>5.4919</v>
      </c>
      <c r="C188" s="0" t="n">
        <v>11.6532</v>
      </c>
      <c r="D188" s="0" t="n">
        <v>0</v>
      </c>
    </row>
    <row r="189" customFormat="false" ht="12.8" hidden="false" customHeight="false" outlineLevel="0" collapsed="false">
      <c r="A189" s="0" t="n">
        <v>3.74032</v>
      </c>
      <c r="B189" s="0" t="n">
        <v>5.4919</v>
      </c>
      <c r="C189" s="0" t="n">
        <v>11.6532</v>
      </c>
      <c r="D189" s="0" t="n">
        <v>0</v>
      </c>
    </row>
    <row r="190" customFormat="false" ht="12.8" hidden="false" customHeight="false" outlineLevel="0" collapsed="false">
      <c r="A190" s="0" t="n">
        <v>3.76036</v>
      </c>
      <c r="B190" s="0" t="n">
        <v>5.4919</v>
      </c>
      <c r="C190" s="0" t="n">
        <v>11.6532</v>
      </c>
      <c r="D190" s="0" t="n">
        <v>0</v>
      </c>
    </row>
    <row r="191" customFormat="false" ht="12.8" hidden="false" customHeight="false" outlineLevel="0" collapsed="false">
      <c r="A191" s="0" t="n">
        <v>3.78031</v>
      </c>
      <c r="B191" s="0" t="n">
        <v>5.4919</v>
      </c>
      <c r="C191" s="0" t="n">
        <v>11.6532</v>
      </c>
      <c r="D191" s="0" t="n">
        <v>0</v>
      </c>
    </row>
    <row r="192" customFormat="false" ht="12.8" hidden="false" customHeight="false" outlineLevel="0" collapsed="false">
      <c r="A192" s="0" t="n">
        <v>3.80034</v>
      </c>
      <c r="B192" s="0" t="n">
        <v>5.4919</v>
      </c>
      <c r="C192" s="0" t="n">
        <v>11.6532</v>
      </c>
      <c r="D192" s="0" t="n">
        <v>0</v>
      </c>
    </row>
    <row r="193" customFormat="false" ht="12.8" hidden="false" customHeight="false" outlineLevel="0" collapsed="false">
      <c r="A193" s="0" t="n">
        <v>3.8203</v>
      </c>
      <c r="B193" s="0" t="n">
        <v>5.4919</v>
      </c>
      <c r="C193" s="0" t="n">
        <v>11.6532</v>
      </c>
      <c r="D193" s="0" t="n">
        <v>0</v>
      </c>
    </row>
    <row r="194" customFormat="false" ht="12.8" hidden="false" customHeight="false" outlineLevel="0" collapsed="false">
      <c r="A194" s="0" t="n">
        <v>3.84033</v>
      </c>
      <c r="B194" s="0" t="n">
        <v>5.4919</v>
      </c>
      <c r="C194" s="0" t="n">
        <v>11.6532</v>
      </c>
      <c r="D194" s="0" t="n">
        <v>0</v>
      </c>
    </row>
    <row r="195" customFormat="false" ht="12.8" hidden="false" customHeight="false" outlineLevel="0" collapsed="false">
      <c r="A195" s="0" t="n">
        <v>3.86034</v>
      </c>
      <c r="B195" s="0" t="n">
        <v>5.4919</v>
      </c>
      <c r="C195" s="0" t="n">
        <v>11.6532</v>
      </c>
      <c r="D195" s="0" t="n">
        <v>0</v>
      </c>
    </row>
    <row r="196" customFormat="false" ht="12.8" hidden="false" customHeight="false" outlineLevel="0" collapsed="false">
      <c r="A196" s="0" t="n">
        <v>3.88031</v>
      </c>
      <c r="B196" s="0" t="n">
        <v>5.4919</v>
      </c>
      <c r="C196" s="0" t="n">
        <v>11.6532</v>
      </c>
      <c r="D196" s="0" t="n">
        <v>0</v>
      </c>
    </row>
    <row r="197" customFormat="false" ht="12.8" hidden="false" customHeight="false" outlineLevel="0" collapsed="false">
      <c r="A197" s="0" t="n">
        <v>3.90033</v>
      </c>
      <c r="B197" s="0" t="n">
        <v>5.4919</v>
      </c>
      <c r="C197" s="0" t="n">
        <v>11.6532</v>
      </c>
      <c r="D197" s="0" t="n">
        <v>0</v>
      </c>
    </row>
    <row r="198" customFormat="false" ht="12.8" hidden="false" customHeight="false" outlineLevel="0" collapsed="false">
      <c r="A198" s="0" t="n">
        <v>3.92032</v>
      </c>
      <c r="B198" s="0" t="n">
        <v>5.4919</v>
      </c>
      <c r="C198" s="0" t="n">
        <v>11.6532</v>
      </c>
      <c r="D198" s="0" t="n">
        <v>0</v>
      </c>
    </row>
    <row r="199" customFormat="false" ht="12.8" hidden="false" customHeight="false" outlineLevel="0" collapsed="false">
      <c r="A199" s="0" t="n">
        <v>3.94029</v>
      </c>
      <c r="B199" s="0" t="n">
        <v>5.4919</v>
      </c>
      <c r="C199" s="0" t="n">
        <v>11.6532</v>
      </c>
      <c r="D199" s="0" t="n">
        <v>0</v>
      </c>
    </row>
    <row r="200" customFormat="false" ht="12.8" hidden="false" customHeight="false" outlineLevel="0" collapsed="false">
      <c r="A200" s="0" t="n">
        <v>3.96031</v>
      </c>
      <c r="B200" s="0" t="n">
        <v>5.4919</v>
      </c>
      <c r="C200" s="0" t="n">
        <v>11.6532</v>
      </c>
      <c r="D200" s="0" t="n">
        <v>0</v>
      </c>
    </row>
    <row r="201" customFormat="false" ht="12.8" hidden="false" customHeight="false" outlineLevel="0" collapsed="false">
      <c r="A201" s="0" t="n">
        <v>3.98029</v>
      </c>
      <c r="B201" s="0" t="n">
        <v>5.4919</v>
      </c>
      <c r="C201" s="0" t="n">
        <v>11.6532</v>
      </c>
      <c r="D201" s="0" t="n">
        <v>0</v>
      </c>
    </row>
    <row r="202" customFormat="false" ht="12.8" hidden="false" customHeight="false" outlineLevel="0" collapsed="false">
      <c r="A202" s="0" t="n">
        <v>4.00033</v>
      </c>
      <c r="B202" s="0" t="n">
        <v>5.4919</v>
      </c>
      <c r="C202" s="0" t="n">
        <v>11.6532</v>
      </c>
      <c r="D202" s="0" t="n">
        <v>0</v>
      </c>
    </row>
    <row r="203" customFormat="false" ht="12.8" hidden="false" customHeight="false" outlineLevel="0" collapsed="false">
      <c r="A203" s="0" t="n">
        <v>4.02033</v>
      </c>
      <c r="B203" s="0" t="n">
        <v>5.4919</v>
      </c>
      <c r="C203" s="0" t="n">
        <v>11.6532</v>
      </c>
      <c r="D203" s="0" t="n">
        <v>0</v>
      </c>
    </row>
    <row r="204" customFormat="false" ht="12.8" hidden="false" customHeight="false" outlineLevel="0" collapsed="false">
      <c r="A204" s="0" t="n">
        <v>4.04031</v>
      </c>
      <c r="B204" s="0" t="n">
        <v>5.4919</v>
      </c>
      <c r="C204" s="0" t="n">
        <v>11.6532</v>
      </c>
      <c r="D204" s="0" t="n">
        <v>0</v>
      </c>
    </row>
    <row r="205" customFormat="false" ht="12.8" hidden="false" customHeight="false" outlineLevel="0" collapsed="false">
      <c r="A205" s="0" t="n">
        <v>4.06034</v>
      </c>
      <c r="B205" s="0" t="n">
        <v>5.4919</v>
      </c>
      <c r="C205" s="0" t="n">
        <v>11.6532</v>
      </c>
      <c r="D205" s="0" t="n">
        <v>0</v>
      </c>
    </row>
    <row r="206" customFormat="false" ht="12.8" hidden="false" customHeight="false" outlineLevel="0" collapsed="false">
      <c r="A206" s="0" t="n">
        <v>4.08031</v>
      </c>
      <c r="B206" s="0" t="n">
        <v>5.4919</v>
      </c>
      <c r="C206" s="0" t="n">
        <v>11.6532</v>
      </c>
      <c r="D206" s="0" t="n">
        <v>0</v>
      </c>
    </row>
    <row r="207" customFormat="false" ht="12.8" hidden="false" customHeight="false" outlineLevel="0" collapsed="false">
      <c r="A207" s="0" t="n">
        <v>4.10032</v>
      </c>
      <c r="B207" s="0" t="n">
        <v>5.4919</v>
      </c>
      <c r="C207" s="0" t="n">
        <v>11.6532</v>
      </c>
      <c r="D207" s="0" t="n">
        <v>0</v>
      </c>
    </row>
    <row r="208" customFormat="false" ht="12.8" hidden="false" customHeight="false" outlineLevel="0" collapsed="false">
      <c r="A208" s="0" t="n">
        <v>4.12033</v>
      </c>
      <c r="B208" s="0" t="n">
        <v>5.4919</v>
      </c>
      <c r="C208" s="0" t="n">
        <v>11.6532</v>
      </c>
      <c r="D208" s="0" t="n">
        <v>0</v>
      </c>
    </row>
    <row r="209" customFormat="false" ht="12.8" hidden="false" customHeight="false" outlineLevel="0" collapsed="false">
      <c r="A209" s="0" t="n">
        <v>4.14035</v>
      </c>
      <c r="B209" s="0" t="n">
        <v>5.4919</v>
      </c>
      <c r="C209" s="0" t="n">
        <v>11.6532</v>
      </c>
      <c r="D209" s="0" t="n">
        <v>0</v>
      </c>
    </row>
    <row r="210" customFormat="false" ht="12.8" hidden="false" customHeight="false" outlineLevel="0" collapsed="false">
      <c r="A210" s="0" t="n">
        <v>4.16033</v>
      </c>
      <c r="B210" s="0" t="n">
        <v>5.4919</v>
      </c>
      <c r="C210" s="0" t="n">
        <v>11.6532</v>
      </c>
      <c r="D210" s="0" t="n">
        <v>0</v>
      </c>
    </row>
    <row r="211" customFormat="false" ht="12.8" hidden="false" customHeight="false" outlineLevel="0" collapsed="false">
      <c r="A211" s="0" t="n">
        <v>4.18032</v>
      </c>
      <c r="B211" s="0" t="n">
        <v>5.4919</v>
      </c>
      <c r="C211" s="0" t="n">
        <v>11.6532</v>
      </c>
      <c r="D211" s="0" t="n">
        <v>0</v>
      </c>
    </row>
    <row r="212" customFormat="false" ht="12.8" hidden="false" customHeight="false" outlineLevel="0" collapsed="false">
      <c r="A212" s="0" t="n">
        <v>4.20031</v>
      </c>
      <c r="B212" s="0" t="n">
        <v>5.4919</v>
      </c>
      <c r="C212" s="0" t="n">
        <v>11.6532</v>
      </c>
      <c r="D212" s="0" t="n">
        <v>0</v>
      </c>
    </row>
    <row r="213" customFormat="false" ht="12.8" hidden="false" customHeight="false" outlineLevel="0" collapsed="false">
      <c r="A213" s="0" t="n">
        <v>4.22033</v>
      </c>
      <c r="B213" s="0" t="n">
        <v>5.4919</v>
      </c>
      <c r="C213" s="0" t="n">
        <v>11.6532</v>
      </c>
      <c r="D213" s="0" t="n">
        <v>0</v>
      </c>
    </row>
    <row r="214" customFormat="false" ht="12.8" hidden="false" customHeight="false" outlineLevel="0" collapsed="false">
      <c r="A214" s="0" t="n">
        <v>4.2403</v>
      </c>
      <c r="B214" s="0" t="n">
        <v>5.4919</v>
      </c>
      <c r="C214" s="0" t="n">
        <v>11.6532</v>
      </c>
      <c r="D214" s="0" t="n">
        <v>0</v>
      </c>
    </row>
    <row r="215" customFormat="false" ht="12.8" hidden="false" customHeight="false" outlineLevel="0" collapsed="false">
      <c r="A215" s="0" t="n">
        <v>4.26032</v>
      </c>
      <c r="B215" s="0" t="n">
        <v>5.4919</v>
      </c>
      <c r="C215" s="0" t="n">
        <v>11.6532</v>
      </c>
      <c r="D215" s="0" t="n">
        <v>0</v>
      </c>
    </row>
    <row r="216" customFormat="false" ht="12.8" hidden="false" customHeight="false" outlineLevel="0" collapsed="false">
      <c r="A216" s="0" t="n">
        <v>4.28036</v>
      </c>
      <c r="B216" s="0" t="n">
        <v>5.4919</v>
      </c>
      <c r="C216" s="0" t="n">
        <v>11.6532</v>
      </c>
      <c r="D216" s="0" t="n">
        <v>0</v>
      </c>
    </row>
    <row r="217" customFormat="false" ht="12.8" hidden="false" customHeight="false" outlineLevel="0" collapsed="false">
      <c r="A217" s="0" t="n">
        <v>4.30039</v>
      </c>
      <c r="B217" s="0" t="n">
        <v>5.4919</v>
      </c>
      <c r="C217" s="0" t="n">
        <v>11.6532</v>
      </c>
      <c r="D217" s="0" t="n">
        <v>0</v>
      </c>
    </row>
    <row r="218" customFormat="false" ht="12.8" hidden="false" customHeight="false" outlineLevel="0" collapsed="false">
      <c r="A218" s="0" t="n">
        <v>4.32043</v>
      </c>
      <c r="B218" s="0" t="n">
        <v>5.4919</v>
      </c>
      <c r="C218" s="0" t="n">
        <v>11.6532</v>
      </c>
      <c r="D218" s="0" t="n">
        <v>0</v>
      </c>
    </row>
    <row r="219" customFormat="false" ht="12.8" hidden="false" customHeight="false" outlineLevel="0" collapsed="false">
      <c r="A219" s="0" t="n">
        <v>4.34036</v>
      </c>
      <c r="B219" s="0" t="n">
        <v>5.4919</v>
      </c>
      <c r="C219" s="0" t="n">
        <v>11.6532</v>
      </c>
      <c r="D219" s="0" t="n">
        <v>0</v>
      </c>
    </row>
    <row r="220" customFormat="false" ht="12.8" hidden="false" customHeight="false" outlineLevel="0" collapsed="false">
      <c r="A220" s="0" t="n">
        <v>4.36033</v>
      </c>
      <c r="B220" s="0" t="n">
        <v>5.4919</v>
      </c>
      <c r="C220" s="0" t="n">
        <v>11.6532</v>
      </c>
      <c r="D220" s="0" t="n">
        <v>0</v>
      </c>
    </row>
    <row r="221" customFormat="false" ht="12.8" hidden="false" customHeight="false" outlineLevel="0" collapsed="false">
      <c r="A221" s="0" t="n">
        <v>4.38034</v>
      </c>
      <c r="B221" s="0" t="n">
        <v>5.4919</v>
      </c>
      <c r="C221" s="0" t="n">
        <v>11.6532</v>
      </c>
      <c r="D221" s="0" t="n">
        <v>0</v>
      </c>
    </row>
    <row r="222" customFormat="false" ht="12.8" hidden="false" customHeight="false" outlineLevel="0" collapsed="false">
      <c r="A222" s="0" t="n">
        <v>4.40038</v>
      </c>
      <c r="B222" s="0" t="n">
        <v>5.36644</v>
      </c>
      <c r="C222" s="0" t="n">
        <v>11.6532</v>
      </c>
      <c r="D222" s="0" t="n">
        <v>0</v>
      </c>
    </row>
    <row r="223" customFormat="false" ht="12.8" hidden="false" customHeight="false" outlineLevel="0" collapsed="false">
      <c r="A223" s="0" t="n">
        <v>4.4203</v>
      </c>
      <c r="B223" s="0" t="n">
        <v>5.36644</v>
      </c>
      <c r="C223" s="0" t="n">
        <v>11.6532</v>
      </c>
      <c r="D223" s="0" t="n">
        <v>0</v>
      </c>
    </row>
    <row r="224" customFormat="false" ht="12.8" hidden="false" customHeight="false" outlineLevel="0" collapsed="false">
      <c r="A224" s="0" t="n">
        <v>4.44036</v>
      </c>
      <c r="B224" s="0" t="n">
        <v>5.36644</v>
      </c>
      <c r="C224" s="0" t="n">
        <v>11.6532</v>
      </c>
      <c r="D224" s="0" t="n">
        <v>0</v>
      </c>
    </row>
    <row r="225" customFormat="false" ht="12.8" hidden="false" customHeight="false" outlineLevel="0" collapsed="false">
      <c r="A225" s="0" t="n">
        <v>4.46032</v>
      </c>
      <c r="B225" s="0" t="n">
        <v>5.36644</v>
      </c>
      <c r="C225" s="0" t="n">
        <v>11.6532</v>
      </c>
      <c r="D225" s="0" t="n">
        <v>0</v>
      </c>
    </row>
    <row r="226" customFormat="false" ht="12.8" hidden="false" customHeight="false" outlineLevel="0" collapsed="false">
      <c r="A226" s="0" t="n">
        <v>4.48031</v>
      </c>
      <c r="B226" s="0" t="n">
        <v>5.36644</v>
      </c>
      <c r="C226" s="0" t="n">
        <v>11.6532</v>
      </c>
      <c r="D226" s="0" t="n">
        <v>0</v>
      </c>
    </row>
    <row r="227" customFormat="false" ht="12.8" hidden="false" customHeight="false" outlineLevel="0" collapsed="false">
      <c r="A227" s="0" t="n">
        <v>4.5004</v>
      </c>
      <c r="B227" s="0" t="n">
        <v>5.36644</v>
      </c>
      <c r="C227" s="0" t="n">
        <v>11.6532</v>
      </c>
      <c r="D227" s="0" t="n">
        <v>0</v>
      </c>
    </row>
    <row r="228" customFormat="false" ht="12.8" hidden="false" customHeight="false" outlineLevel="0" collapsed="false">
      <c r="A228" s="0" t="n">
        <v>4.52033</v>
      </c>
      <c r="B228" s="0" t="n">
        <v>5.36644</v>
      </c>
      <c r="C228" s="0" t="n">
        <v>11.6532</v>
      </c>
      <c r="D228" s="0" t="n">
        <v>0</v>
      </c>
    </row>
    <row r="229" customFormat="false" ht="12.8" hidden="false" customHeight="false" outlineLevel="0" collapsed="false">
      <c r="A229" s="0" t="n">
        <v>4.5403</v>
      </c>
      <c r="B229" s="0" t="n">
        <v>5.36644</v>
      </c>
      <c r="C229" s="0" t="n">
        <v>11.6532</v>
      </c>
      <c r="D229" s="0" t="n">
        <v>0</v>
      </c>
    </row>
    <row r="230" customFormat="false" ht="12.8" hidden="false" customHeight="false" outlineLevel="0" collapsed="false">
      <c r="A230" s="0" t="n">
        <v>4.56031</v>
      </c>
      <c r="B230" s="0" t="n">
        <v>5.36644</v>
      </c>
      <c r="C230" s="0" t="n">
        <v>11.6532</v>
      </c>
      <c r="D230" s="0" t="n">
        <v>0</v>
      </c>
    </row>
    <row r="231" customFormat="false" ht="12.8" hidden="false" customHeight="false" outlineLevel="0" collapsed="false">
      <c r="A231" s="0" t="n">
        <v>4.58032</v>
      </c>
      <c r="B231" s="0" t="n">
        <v>5.36644</v>
      </c>
      <c r="C231" s="0" t="n">
        <v>11.6532</v>
      </c>
      <c r="D231" s="0" t="n">
        <v>0</v>
      </c>
    </row>
    <row r="232" customFormat="false" ht="12.8" hidden="false" customHeight="false" outlineLevel="0" collapsed="false">
      <c r="A232" s="0" t="n">
        <v>4.60039</v>
      </c>
      <c r="B232" s="0" t="n">
        <v>5.36644</v>
      </c>
      <c r="C232" s="0" t="n">
        <v>11.6532</v>
      </c>
      <c r="D232" s="0" t="n">
        <v>0</v>
      </c>
    </row>
    <row r="233" customFormat="false" ht="12.8" hidden="false" customHeight="false" outlineLevel="0" collapsed="false">
      <c r="A233" s="0" t="n">
        <v>4.62029</v>
      </c>
      <c r="B233" s="0" t="n">
        <v>5.36644</v>
      </c>
      <c r="C233" s="0" t="n">
        <v>11.6532</v>
      </c>
      <c r="D233" s="0" t="n">
        <v>0</v>
      </c>
    </row>
    <row r="234" customFormat="false" ht="12.8" hidden="false" customHeight="false" outlineLevel="0" collapsed="false">
      <c r="A234" s="0" t="n">
        <v>4.64031</v>
      </c>
      <c r="B234" s="0" t="n">
        <v>5.36644</v>
      </c>
      <c r="C234" s="0" t="n">
        <v>11.6532</v>
      </c>
      <c r="D234" s="0" t="n">
        <v>0</v>
      </c>
    </row>
    <row r="235" customFormat="false" ht="12.8" hidden="false" customHeight="false" outlineLevel="0" collapsed="false">
      <c r="A235" s="0" t="n">
        <v>4.66033</v>
      </c>
      <c r="B235" s="0" t="n">
        <v>5.36644</v>
      </c>
      <c r="C235" s="0" t="n">
        <v>11.6532</v>
      </c>
      <c r="D235" s="0" t="n">
        <v>0</v>
      </c>
    </row>
    <row r="236" customFormat="false" ht="12.8" hidden="false" customHeight="false" outlineLevel="0" collapsed="false">
      <c r="A236" s="0" t="n">
        <v>4.68031</v>
      </c>
      <c r="B236" s="0" t="n">
        <v>5.36644</v>
      </c>
      <c r="C236" s="0" t="n">
        <v>11.6532</v>
      </c>
      <c r="D236" s="0" t="n">
        <v>0</v>
      </c>
    </row>
    <row r="237" customFormat="false" ht="12.8" hidden="false" customHeight="false" outlineLevel="0" collapsed="false">
      <c r="A237" s="0" t="n">
        <v>4.70031</v>
      </c>
      <c r="B237" s="0" t="n">
        <v>5.36644</v>
      </c>
      <c r="C237" s="0" t="n">
        <v>11.6532</v>
      </c>
      <c r="D237" s="0" t="n">
        <v>0</v>
      </c>
    </row>
    <row r="238" customFormat="false" ht="12.8" hidden="false" customHeight="false" outlineLevel="0" collapsed="false">
      <c r="A238" s="0" t="n">
        <v>4.72037</v>
      </c>
      <c r="B238" s="0" t="n">
        <v>5.36644</v>
      </c>
      <c r="C238" s="0" t="n">
        <v>11.6532</v>
      </c>
      <c r="D238" s="0" t="n">
        <v>0</v>
      </c>
    </row>
    <row r="239" customFormat="false" ht="12.8" hidden="false" customHeight="false" outlineLevel="0" collapsed="false">
      <c r="A239" s="0" t="n">
        <v>4.74031</v>
      </c>
      <c r="B239" s="0" t="n">
        <v>5.36644</v>
      </c>
      <c r="C239" s="0" t="n">
        <v>11.6532</v>
      </c>
      <c r="D239" s="0" t="n">
        <v>0</v>
      </c>
    </row>
    <row r="240" customFormat="false" ht="12.8" hidden="false" customHeight="false" outlineLevel="0" collapsed="false">
      <c r="A240" s="0" t="n">
        <v>4.7603</v>
      </c>
      <c r="B240" s="0" t="n">
        <v>5.36644</v>
      </c>
      <c r="C240" s="0" t="n">
        <v>11.6532</v>
      </c>
      <c r="D240" s="0" t="n">
        <v>0</v>
      </c>
    </row>
    <row r="241" customFormat="false" ht="12.8" hidden="false" customHeight="false" outlineLevel="0" collapsed="false">
      <c r="A241" s="0" t="n">
        <v>4.78032</v>
      </c>
      <c r="B241" s="0" t="n">
        <v>5.36644</v>
      </c>
      <c r="C241" s="0" t="n">
        <v>11.6532</v>
      </c>
      <c r="D241" s="0" t="n">
        <v>0</v>
      </c>
    </row>
    <row r="242" customFormat="false" ht="12.8" hidden="false" customHeight="false" outlineLevel="0" collapsed="false">
      <c r="A242" s="0" t="n">
        <v>4.8003</v>
      </c>
      <c r="B242" s="0" t="n">
        <v>5.36644</v>
      </c>
      <c r="C242" s="0" t="n">
        <v>11.6532</v>
      </c>
      <c r="D242" s="0" t="n">
        <v>0</v>
      </c>
    </row>
    <row r="243" customFormat="false" ht="12.8" hidden="false" customHeight="false" outlineLevel="0" collapsed="false">
      <c r="A243" s="0" t="n">
        <v>4.8204</v>
      </c>
      <c r="B243" s="0" t="n">
        <v>5.36644</v>
      </c>
      <c r="C243" s="0" t="n">
        <v>11.6532</v>
      </c>
      <c r="D243" s="0" t="n">
        <v>0</v>
      </c>
    </row>
    <row r="244" customFormat="false" ht="12.8" hidden="false" customHeight="false" outlineLevel="0" collapsed="false">
      <c r="A244" s="0" t="n">
        <v>4.8403</v>
      </c>
      <c r="B244" s="0" t="n">
        <v>5.36644</v>
      </c>
      <c r="C244" s="0" t="n">
        <v>11.6532</v>
      </c>
      <c r="D244" s="0" t="n">
        <v>0</v>
      </c>
    </row>
    <row r="245" customFormat="false" ht="12.8" hidden="false" customHeight="false" outlineLevel="0" collapsed="false">
      <c r="A245" s="0" t="n">
        <v>4.86031</v>
      </c>
      <c r="B245" s="0" t="n">
        <v>5.36644</v>
      </c>
      <c r="C245" s="0" t="n">
        <v>11.6532</v>
      </c>
      <c r="D245" s="0" t="n">
        <v>0</v>
      </c>
    </row>
    <row r="246" customFormat="false" ht="12.8" hidden="false" customHeight="false" outlineLevel="0" collapsed="false">
      <c r="A246" s="0" t="n">
        <v>4.88032</v>
      </c>
      <c r="B246" s="0" t="n">
        <v>5.36644</v>
      </c>
      <c r="C246" s="0" t="n">
        <v>11.6532</v>
      </c>
      <c r="D246" s="0" t="n">
        <v>0</v>
      </c>
    </row>
    <row r="247" customFormat="false" ht="12.8" hidden="false" customHeight="false" outlineLevel="0" collapsed="false">
      <c r="A247" s="0" t="n">
        <v>4.90031</v>
      </c>
      <c r="B247" s="0" t="n">
        <v>5.36644</v>
      </c>
      <c r="C247" s="0" t="n">
        <v>11.6532</v>
      </c>
      <c r="D247" s="0" t="n">
        <v>0</v>
      </c>
    </row>
    <row r="248" customFormat="false" ht="12.8" hidden="false" customHeight="false" outlineLevel="0" collapsed="false">
      <c r="A248" s="0" t="n">
        <v>4.92033</v>
      </c>
      <c r="B248" s="0" t="n">
        <v>5.36644</v>
      </c>
      <c r="C248" s="0" t="n">
        <v>11.6532</v>
      </c>
      <c r="D248" s="0" t="n">
        <v>0</v>
      </c>
    </row>
    <row r="249" customFormat="false" ht="12.8" hidden="false" customHeight="false" outlineLevel="0" collapsed="false">
      <c r="A249" s="0" t="n">
        <v>4.94034</v>
      </c>
      <c r="B249" s="0" t="n">
        <v>5.36644</v>
      </c>
      <c r="C249" s="0" t="n">
        <v>11.6532</v>
      </c>
      <c r="D249" s="0" t="n">
        <v>0</v>
      </c>
    </row>
    <row r="250" customFormat="false" ht="12.8" hidden="false" customHeight="false" outlineLevel="0" collapsed="false">
      <c r="A250" s="0" t="n">
        <v>4.96033</v>
      </c>
      <c r="B250" s="0" t="n">
        <v>5.36644</v>
      </c>
      <c r="C250" s="0" t="n">
        <v>11.6532</v>
      </c>
      <c r="D250" s="0" t="n">
        <v>0</v>
      </c>
    </row>
    <row r="251" customFormat="false" ht="12.8" hidden="false" customHeight="false" outlineLevel="0" collapsed="false">
      <c r="A251" s="0" t="n">
        <v>4.9804</v>
      </c>
      <c r="B251" s="0" t="n">
        <v>5.36644</v>
      </c>
      <c r="C251" s="0" t="n">
        <v>11.6532</v>
      </c>
      <c r="D251" s="0" t="n">
        <v>0</v>
      </c>
    </row>
    <row r="252" customFormat="false" ht="12.8" hidden="false" customHeight="false" outlineLevel="0" collapsed="false">
      <c r="A252" s="0" t="n">
        <v>5.0003</v>
      </c>
      <c r="B252" s="0" t="n">
        <v>5.36644</v>
      </c>
      <c r="C252" s="0" t="n">
        <v>11.6532</v>
      </c>
      <c r="D252" s="0" t="n">
        <v>0</v>
      </c>
    </row>
    <row r="253" customFormat="false" ht="12.8" hidden="false" customHeight="false" outlineLevel="0" collapsed="false">
      <c r="A253" s="0" t="n">
        <v>5.02032</v>
      </c>
      <c r="B253" s="0" t="n">
        <v>5.36644</v>
      </c>
      <c r="C253" s="0" t="n">
        <v>11.6532</v>
      </c>
      <c r="D253" s="0" t="n">
        <v>0</v>
      </c>
    </row>
    <row r="254" customFormat="false" ht="12.8" hidden="false" customHeight="false" outlineLevel="0" collapsed="false">
      <c r="A254" s="0" t="n">
        <v>5.0403</v>
      </c>
      <c r="B254" s="0" t="n">
        <v>5.36644</v>
      </c>
      <c r="C254" s="0" t="n">
        <v>11.6532</v>
      </c>
      <c r="D254" s="0" t="n">
        <v>0</v>
      </c>
    </row>
    <row r="255" customFormat="false" ht="12.8" hidden="false" customHeight="false" outlineLevel="0" collapsed="false">
      <c r="A255" s="0" t="n">
        <v>5.06032</v>
      </c>
      <c r="B255" s="0" t="n">
        <v>5.36644</v>
      </c>
      <c r="C255" s="0" t="n">
        <v>11.6532</v>
      </c>
      <c r="D255" s="0" t="n">
        <v>0</v>
      </c>
    </row>
    <row r="256" customFormat="false" ht="12.8" hidden="false" customHeight="false" outlineLevel="0" collapsed="false">
      <c r="A256" s="0" t="n">
        <v>5.08033</v>
      </c>
      <c r="B256" s="0" t="n">
        <v>5.36644</v>
      </c>
      <c r="C256" s="0" t="n">
        <v>11.6532</v>
      </c>
      <c r="D256" s="0" t="n">
        <v>0</v>
      </c>
    </row>
    <row r="257" customFormat="false" ht="12.8" hidden="false" customHeight="false" outlineLevel="0" collapsed="false">
      <c r="A257" s="0" t="n">
        <v>5.10044</v>
      </c>
      <c r="B257" s="0" t="n">
        <v>5.24567</v>
      </c>
      <c r="C257" s="0" t="n">
        <v>11.6532</v>
      </c>
      <c r="D257" s="0" t="n">
        <v>0</v>
      </c>
    </row>
    <row r="258" customFormat="false" ht="12.8" hidden="false" customHeight="false" outlineLevel="0" collapsed="false">
      <c r="A258" s="0" t="n">
        <v>5.12031</v>
      </c>
      <c r="B258" s="0" t="n">
        <v>5.24567</v>
      </c>
      <c r="C258" s="0" t="n">
        <v>11.6532</v>
      </c>
      <c r="D258" s="0" t="n">
        <v>0</v>
      </c>
    </row>
    <row r="259" customFormat="false" ht="12.8" hidden="false" customHeight="false" outlineLevel="0" collapsed="false">
      <c r="A259" s="0" t="n">
        <v>5.14031</v>
      </c>
      <c r="B259" s="0" t="n">
        <v>5.24567</v>
      </c>
      <c r="C259" s="0" t="n">
        <v>11.6532</v>
      </c>
      <c r="D259" s="0" t="n">
        <v>0</v>
      </c>
    </row>
    <row r="260" customFormat="false" ht="12.8" hidden="false" customHeight="false" outlineLevel="0" collapsed="false">
      <c r="A260" s="0" t="n">
        <v>5.16036</v>
      </c>
      <c r="B260" s="0" t="n">
        <v>5.24567</v>
      </c>
      <c r="C260" s="0" t="n">
        <v>11.6532</v>
      </c>
      <c r="D260" s="0" t="n">
        <v>0</v>
      </c>
    </row>
    <row r="261" customFormat="false" ht="12.8" hidden="false" customHeight="false" outlineLevel="0" collapsed="false">
      <c r="A261" s="0" t="n">
        <v>5.18034</v>
      </c>
      <c r="B261" s="0" t="n">
        <v>5.24567</v>
      </c>
      <c r="C261" s="0" t="n">
        <v>11.6532</v>
      </c>
      <c r="D261" s="0" t="n">
        <v>0</v>
      </c>
    </row>
    <row r="262" customFormat="false" ht="12.8" hidden="false" customHeight="false" outlineLevel="0" collapsed="false">
      <c r="A262" s="0" t="n">
        <v>5.20033</v>
      </c>
      <c r="B262" s="0" t="n">
        <v>5.24567</v>
      </c>
      <c r="C262" s="0" t="n">
        <v>11.6532</v>
      </c>
      <c r="D262" s="0" t="n">
        <v>0</v>
      </c>
    </row>
    <row r="263" customFormat="false" ht="12.8" hidden="false" customHeight="false" outlineLevel="0" collapsed="false">
      <c r="A263" s="0" t="n">
        <v>5.22032</v>
      </c>
      <c r="B263" s="0" t="n">
        <v>5.24567</v>
      </c>
      <c r="C263" s="0" t="n">
        <v>11.6532</v>
      </c>
      <c r="D263" s="0" t="n">
        <v>0</v>
      </c>
    </row>
    <row r="264" customFormat="false" ht="12.8" hidden="false" customHeight="false" outlineLevel="0" collapsed="false">
      <c r="A264" s="0" t="n">
        <v>5.24032</v>
      </c>
      <c r="B264" s="0" t="n">
        <v>5.24567</v>
      </c>
      <c r="C264" s="0" t="n">
        <v>11.6532</v>
      </c>
      <c r="D264" s="0" t="n">
        <v>0</v>
      </c>
    </row>
    <row r="265" customFormat="false" ht="12.8" hidden="false" customHeight="false" outlineLevel="0" collapsed="false">
      <c r="A265" s="0" t="n">
        <v>5.2603</v>
      </c>
      <c r="B265" s="0" t="n">
        <v>5.24567</v>
      </c>
      <c r="C265" s="0" t="n">
        <v>11.6532</v>
      </c>
      <c r="D265" s="0" t="n">
        <v>0</v>
      </c>
    </row>
    <row r="266" customFormat="false" ht="12.8" hidden="false" customHeight="false" outlineLevel="0" collapsed="false">
      <c r="A266" s="0" t="n">
        <v>5.28038</v>
      </c>
      <c r="B266" s="0" t="n">
        <v>5.24567</v>
      </c>
      <c r="C266" s="0" t="n">
        <v>11.6532</v>
      </c>
      <c r="D266" s="0" t="n">
        <v>0</v>
      </c>
    </row>
    <row r="267" customFormat="false" ht="12.8" hidden="false" customHeight="false" outlineLevel="0" collapsed="false">
      <c r="A267" s="0" t="n">
        <v>5.30041</v>
      </c>
      <c r="B267" s="0" t="n">
        <v>5.24567</v>
      </c>
      <c r="C267" s="0" t="n">
        <v>11.6532</v>
      </c>
      <c r="D267" s="0" t="n">
        <v>0</v>
      </c>
    </row>
    <row r="268" customFormat="false" ht="12.8" hidden="false" customHeight="false" outlineLevel="0" collapsed="false">
      <c r="A268" s="0" t="n">
        <v>5.32037</v>
      </c>
      <c r="B268" s="0" t="n">
        <v>5.24567</v>
      </c>
      <c r="C268" s="0" t="n">
        <v>11.6532</v>
      </c>
      <c r="D268" s="0" t="n">
        <v>0</v>
      </c>
    </row>
    <row r="269" customFormat="false" ht="12.8" hidden="false" customHeight="false" outlineLevel="0" collapsed="false">
      <c r="A269" s="0" t="n">
        <v>5.3403</v>
      </c>
      <c r="B269" s="0" t="n">
        <v>5.24567</v>
      </c>
      <c r="C269" s="0" t="n">
        <v>11.6532</v>
      </c>
      <c r="D269" s="0" t="n">
        <v>0</v>
      </c>
    </row>
    <row r="270" customFormat="false" ht="12.8" hidden="false" customHeight="false" outlineLevel="0" collapsed="false">
      <c r="A270" s="0" t="n">
        <v>5.36032</v>
      </c>
      <c r="B270" s="0" t="n">
        <v>5.24567</v>
      </c>
      <c r="C270" s="0" t="n">
        <v>11.6532</v>
      </c>
      <c r="D270" s="0" t="n">
        <v>0</v>
      </c>
    </row>
    <row r="271" customFormat="false" ht="12.8" hidden="false" customHeight="false" outlineLevel="0" collapsed="false">
      <c r="A271" s="0" t="n">
        <v>5.38032</v>
      </c>
      <c r="B271" s="0" t="n">
        <v>5.24567</v>
      </c>
      <c r="C271" s="0" t="n">
        <v>11.6532</v>
      </c>
      <c r="D271" s="0" t="n">
        <v>0</v>
      </c>
    </row>
    <row r="272" customFormat="false" ht="12.8" hidden="false" customHeight="false" outlineLevel="0" collapsed="false">
      <c r="A272" s="0" t="n">
        <v>5.40033</v>
      </c>
      <c r="B272" s="0" t="n">
        <v>5.24567</v>
      </c>
      <c r="C272" s="0" t="n">
        <v>11.6532</v>
      </c>
      <c r="D272" s="0" t="n">
        <v>0</v>
      </c>
    </row>
    <row r="273" customFormat="false" ht="12.8" hidden="false" customHeight="false" outlineLevel="0" collapsed="false">
      <c r="A273" s="0" t="n">
        <v>5.42035</v>
      </c>
      <c r="B273" s="0" t="n">
        <v>5.24567</v>
      </c>
      <c r="C273" s="0" t="n">
        <v>11.6532</v>
      </c>
      <c r="D273" s="0" t="n">
        <v>0</v>
      </c>
    </row>
    <row r="274" customFormat="false" ht="12.8" hidden="false" customHeight="false" outlineLevel="0" collapsed="false">
      <c r="A274" s="0" t="n">
        <v>5.4403</v>
      </c>
      <c r="B274" s="0" t="n">
        <v>5.24567</v>
      </c>
      <c r="C274" s="0" t="n">
        <v>11.6532</v>
      </c>
      <c r="D274" s="0" t="n">
        <v>0</v>
      </c>
    </row>
    <row r="275" customFormat="false" ht="12.8" hidden="false" customHeight="false" outlineLevel="0" collapsed="false">
      <c r="A275" s="0" t="n">
        <v>5.46034</v>
      </c>
      <c r="B275" s="0" t="n">
        <v>5.24567</v>
      </c>
      <c r="C275" s="0" t="n">
        <v>11.6532</v>
      </c>
      <c r="D275" s="0" t="n">
        <v>0</v>
      </c>
    </row>
    <row r="276" customFormat="false" ht="12.8" hidden="false" customHeight="false" outlineLevel="0" collapsed="false">
      <c r="A276" s="0" t="n">
        <v>5.48034</v>
      </c>
      <c r="B276" s="0" t="n">
        <v>5.24567</v>
      </c>
      <c r="C276" s="0" t="n">
        <v>11.6532</v>
      </c>
      <c r="D276" s="0" t="n">
        <v>0</v>
      </c>
    </row>
    <row r="277" customFormat="false" ht="12.8" hidden="false" customHeight="false" outlineLevel="0" collapsed="false">
      <c r="A277" s="0" t="n">
        <v>5.50033</v>
      </c>
      <c r="B277" s="0" t="n">
        <v>5.24567</v>
      </c>
      <c r="C277" s="0" t="n">
        <v>11.6532</v>
      </c>
      <c r="D277" s="0" t="n">
        <v>0</v>
      </c>
    </row>
    <row r="278" customFormat="false" ht="12.8" hidden="false" customHeight="false" outlineLevel="0" collapsed="false">
      <c r="A278" s="0" t="n">
        <v>5.52032</v>
      </c>
      <c r="B278" s="0" t="n">
        <v>5.24567</v>
      </c>
      <c r="C278" s="0" t="n">
        <v>11.6532</v>
      </c>
      <c r="D278" s="0" t="n">
        <v>0</v>
      </c>
    </row>
    <row r="279" customFormat="false" ht="12.8" hidden="false" customHeight="false" outlineLevel="0" collapsed="false">
      <c r="A279" s="0" t="n">
        <v>5.54032</v>
      </c>
      <c r="B279" s="0" t="n">
        <v>5.24567</v>
      </c>
      <c r="C279" s="0" t="n">
        <v>11.6532</v>
      </c>
      <c r="D279" s="0" t="n">
        <v>0</v>
      </c>
    </row>
    <row r="280" customFormat="false" ht="12.8" hidden="false" customHeight="false" outlineLevel="0" collapsed="false">
      <c r="A280" s="0" t="n">
        <v>5.56041</v>
      </c>
      <c r="B280" s="0" t="n">
        <v>5.24567</v>
      </c>
      <c r="C280" s="0" t="n">
        <v>11.6532</v>
      </c>
      <c r="D280" s="0" t="n">
        <v>0</v>
      </c>
    </row>
    <row r="281" customFormat="false" ht="12.8" hidden="false" customHeight="false" outlineLevel="0" collapsed="false">
      <c r="A281" s="0" t="n">
        <v>5.58032</v>
      </c>
      <c r="B281" s="0" t="n">
        <v>5.24567</v>
      </c>
      <c r="C281" s="0" t="n">
        <v>11.6532</v>
      </c>
      <c r="D281" s="0" t="n">
        <v>0</v>
      </c>
    </row>
    <row r="282" customFormat="false" ht="12.8" hidden="false" customHeight="false" outlineLevel="0" collapsed="false">
      <c r="A282" s="0" t="n">
        <v>5.60034</v>
      </c>
      <c r="B282" s="0" t="n">
        <v>5.24567</v>
      </c>
      <c r="C282" s="0" t="n">
        <v>11.6532</v>
      </c>
      <c r="D282" s="0" t="n">
        <v>0</v>
      </c>
    </row>
    <row r="283" customFormat="false" ht="12.8" hidden="false" customHeight="false" outlineLevel="0" collapsed="false">
      <c r="A283" s="0" t="n">
        <v>5.62042</v>
      </c>
      <c r="B283" s="0" t="n">
        <v>5.24567</v>
      </c>
      <c r="C283" s="0" t="n">
        <v>11.6532</v>
      </c>
      <c r="D283" s="0" t="n">
        <v>0</v>
      </c>
    </row>
    <row r="284" customFormat="false" ht="12.8" hidden="false" customHeight="false" outlineLevel="0" collapsed="false">
      <c r="A284" s="0" t="n">
        <v>5.6403</v>
      </c>
      <c r="B284" s="0" t="n">
        <v>5.24567</v>
      </c>
      <c r="C284" s="0" t="n">
        <v>11.6532</v>
      </c>
      <c r="D284" s="0" t="n">
        <v>0</v>
      </c>
    </row>
    <row r="285" customFormat="false" ht="12.8" hidden="false" customHeight="false" outlineLevel="0" collapsed="false">
      <c r="A285" s="0" t="n">
        <v>5.66033</v>
      </c>
      <c r="B285" s="0" t="n">
        <v>5.24567</v>
      </c>
      <c r="C285" s="0" t="n">
        <v>11.6532</v>
      </c>
      <c r="D285" s="0" t="n">
        <v>0</v>
      </c>
    </row>
    <row r="286" customFormat="false" ht="12.8" hidden="false" customHeight="false" outlineLevel="0" collapsed="false">
      <c r="A286" s="0" t="n">
        <v>5.68034</v>
      </c>
      <c r="B286" s="0" t="n">
        <v>5.24567</v>
      </c>
      <c r="C286" s="0" t="n">
        <v>11.6532</v>
      </c>
      <c r="D286" s="0" t="n">
        <v>0</v>
      </c>
    </row>
    <row r="287" customFormat="false" ht="12.8" hidden="false" customHeight="false" outlineLevel="0" collapsed="false">
      <c r="A287" s="0" t="n">
        <v>5.70032</v>
      </c>
      <c r="B287" s="0" t="n">
        <v>5.24567</v>
      </c>
      <c r="C287" s="0" t="n">
        <v>11.6532</v>
      </c>
      <c r="D287" s="0" t="n">
        <v>0</v>
      </c>
    </row>
    <row r="288" customFormat="false" ht="12.8" hidden="false" customHeight="false" outlineLevel="0" collapsed="false">
      <c r="A288" s="0" t="n">
        <v>5.72036</v>
      </c>
      <c r="B288" s="0" t="n">
        <v>5.24567</v>
      </c>
      <c r="C288" s="0" t="n">
        <v>11.6532</v>
      </c>
      <c r="D288" s="0" t="n">
        <v>0</v>
      </c>
    </row>
    <row r="289" customFormat="false" ht="12.8" hidden="false" customHeight="false" outlineLevel="0" collapsed="false">
      <c r="A289" s="0" t="n">
        <v>5.74031</v>
      </c>
      <c r="B289" s="0" t="n">
        <v>5.24567</v>
      </c>
      <c r="C289" s="0" t="n">
        <v>11.6532</v>
      </c>
      <c r="D289" s="0" t="n">
        <v>0</v>
      </c>
    </row>
    <row r="290" customFormat="false" ht="12.8" hidden="false" customHeight="false" outlineLevel="0" collapsed="false">
      <c r="A290" s="0" t="n">
        <v>5.76033</v>
      </c>
      <c r="B290" s="0" t="n">
        <v>5.24567</v>
      </c>
      <c r="C290" s="0" t="n">
        <v>11.6532</v>
      </c>
      <c r="D290" s="0" t="n">
        <v>0</v>
      </c>
    </row>
    <row r="291" customFormat="false" ht="12.8" hidden="false" customHeight="false" outlineLevel="0" collapsed="false">
      <c r="A291" s="0" t="n">
        <v>5.7804</v>
      </c>
      <c r="B291" s="0" t="n">
        <v>5.24567</v>
      </c>
      <c r="C291" s="0" t="n">
        <v>11.6532</v>
      </c>
      <c r="D291" s="0" t="n">
        <v>0</v>
      </c>
    </row>
    <row r="292" customFormat="false" ht="12.8" hidden="false" customHeight="false" outlineLevel="0" collapsed="false">
      <c r="A292" s="0" t="n">
        <v>5.80031</v>
      </c>
      <c r="B292" s="0" t="n">
        <v>5.24567</v>
      </c>
      <c r="C292" s="0" t="n">
        <v>11.6532</v>
      </c>
      <c r="D292" s="0" t="n">
        <v>0</v>
      </c>
    </row>
    <row r="293" customFormat="false" ht="12.8" hidden="false" customHeight="false" outlineLevel="0" collapsed="false">
      <c r="A293" s="0" t="n">
        <v>5.82032</v>
      </c>
      <c r="B293" s="0" t="n">
        <v>5.24567</v>
      </c>
      <c r="C293" s="0" t="n">
        <v>11.6532</v>
      </c>
      <c r="D293" s="0" t="n">
        <v>0</v>
      </c>
    </row>
    <row r="294" customFormat="false" ht="12.8" hidden="false" customHeight="false" outlineLevel="0" collapsed="false">
      <c r="A294" s="0" t="n">
        <v>5.8403</v>
      </c>
      <c r="B294" s="0" t="n">
        <v>5.24567</v>
      </c>
      <c r="C294" s="0" t="n">
        <v>11.6532</v>
      </c>
      <c r="D294" s="0" t="n">
        <v>0</v>
      </c>
    </row>
    <row r="295" customFormat="false" ht="12.8" hidden="false" customHeight="false" outlineLevel="0" collapsed="false">
      <c r="A295" s="0" t="n">
        <v>5.86037</v>
      </c>
      <c r="B295" s="0" t="n">
        <v>5.11755</v>
      </c>
      <c r="C295" s="0" t="n">
        <v>11.6532</v>
      </c>
      <c r="D295" s="0" t="n">
        <v>0</v>
      </c>
    </row>
    <row r="296" customFormat="false" ht="12.8" hidden="false" customHeight="false" outlineLevel="0" collapsed="false">
      <c r="A296" s="0" t="n">
        <v>5.88033</v>
      </c>
      <c r="B296" s="0" t="n">
        <v>5.11755</v>
      </c>
      <c r="C296" s="0" t="n">
        <v>11.6532</v>
      </c>
      <c r="D296" s="0" t="n">
        <v>0</v>
      </c>
    </row>
    <row r="297" customFormat="false" ht="12.8" hidden="false" customHeight="false" outlineLevel="0" collapsed="false">
      <c r="A297" s="0" t="n">
        <v>5.90031</v>
      </c>
      <c r="B297" s="0" t="n">
        <v>5.11755</v>
      </c>
      <c r="C297" s="0" t="n">
        <v>11.6532</v>
      </c>
      <c r="D297" s="0" t="n">
        <v>0</v>
      </c>
    </row>
    <row r="298" customFormat="false" ht="12.8" hidden="false" customHeight="false" outlineLevel="0" collapsed="false">
      <c r="A298" s="0" t="n">
        <v>5.92033</v>
      </c>
      <c r="B298" s="0" t="n">
        <v>5.11755</v>
      </c>
      <c r="C298" s="0" t="n">
        <v>11.6532</v>
      </c>
      <c r="D298" s="0" t="n">
        <v>0</v>
      </c>
    </row>
    <row r="299" customFormat="false" ht="12.8" hidden="false" customHeight="false" outlineLevel="0" collapsed="false">
      <c r="A299" s="0" t="n">
        <v>5.94031</v>
      </c>
      <c r="B299" s="0" t="n">
        <v>5.11755</v>
      </c>
      <c r="C299" s="0" t="n">
        <v>11.6532</v>
      </c>
      <c r="D299" s="0" t="n">
        <v>0</v>
      </c>
    </row>
    <row r="300" customFormat="false" ht="12.8" hidden="false" customHeight="false" outlineLevel="0" collapsed="false">
      <c r="A300" s="0" t="n">
        <v>5.96033</v>
      </c>
      <c r="B300" s="0" t="n">
        <v>5.11755</v>
      </c>
      <c r="C300" s="0" t="n">
        <v>11.6532</v>
      </c>
      <c r="D300" s="0" t="n">
        <v>0</v>
      </c>
    </row>
    <row r="301" customFormat="false" ht="12.8" hidden="false" customHeight="false" outlineLevel="0" collapsed="false">
      <c r="A301" s="0" t="n">
        <v>5.98033</v>
      </c>
      <c r="B301" s="0" t="n">
        <v>5.11755</v>
      </c>
      <c r="C301" s="0" t="n">
        <v>11.6532</v>
      </c>
      <c r="D301" s="0" t="n">
        <v>0</v>
      </c>
    </row>
    <row r="302" customFormat="false" ht="12.8" hidden="false" customHeight="false" outlineLevel="0" collapsed="false">
      <c r="A302" s="0" t="n">
        <v>6.00033</v>
      </c>
      <c r="B302" s="0" t="n">
        <v>5.11755</v>
      </c>
      <c r="C302" s="0" t="n">
        <v>11.6532</v>
      </c>
      <c r="D302" s="0" t="n">
        <v>0</v>
      </c>
    </row>
    <row r="303" customFormat="false" ht="12.8" hidden="false" customHeight="false" outlineLevel="0" collapsed="false">
      <c r="A303" s="0" t="n">
        <v>6.0203</v>
      </c>
      <c r="B303" s="0" t="n">
        <v>5.11755</v>
      </c>
      <c r="C303" s="0" t="n">
        <v>11.6532</v>
      </c>
      <c r="D303" s="0" t="n">
        <v>0</v>
      </c>
    </row>
    <row r="304" customFormat="false" ht="12.8" hidden="false" customHeight="false" outlineLevel="0" collapsed="false">
      <c r="A304" s="0" t="n">
        <v>6.04032</v>
      </c>
      <c r="B304" s="0" t="n">
        <v>5.11755</v>
      </c>
      <c r="C304" s="0" t="n">
        <v>11.6532</v>
      </c>
      <c r="D304" s="0" t="n">
        <v>0</v>
      </c>
    </row>
    <row r="305" customFormat="false" ht="12.8" hidden="false" customHeight="false" outlineLevel="0" collapsed="false">
      <c r="A305" s="0" t="n">
        <v>6.0603</v>
      </c>
      <c r="B305" s="0" t="n">
        <v>5.11755</v>
      </c>
      <c r="C305" s="0" t="n">
        <v>11.6532</v>
      </c>
      <c r="D305" s="0" t="n">
        <v>0</v>
      </c>
    </row>
    <row r="306" customFormat="false" ht="12.8" hidden="false" customHeight="false" outlineLevel="0" collapsed="false">
      <c r="A306" s="0" t="n">
        <v>6.08033</v>
      </c>
      <c r="B306" s="0" t="n">
        <v>5.11755</v>
      </c>
      <c r="C306" s="0" t="n">
        <v>11.6532</v>
      </c>
      <c r="D306" s="0" t="n">
        <v>0</v>
      </c>
    </row>
    <row r="307" customFormat="false" ht="12.8" hidden="false" customHeight="false" outlineLevel="0" collapsed="false">
      <c r="A307" s="0" t="n">
        <v>6.1004</v>
      </c>
      <c r="B307" s="0" t="n">
        <v>5.11755</v>
      </c>
      <c r="C307" s="0" t="n">
        <v>11.6532</v>
      </c>
      <c r="D307" s="0" t="n">
        <v>0</v>
      </c>
    </row>
    <row r="308" customFormat="false" ht="12.8" hidden="false" customHeight="false" outlineLevel="0" collapsed="false">
      <c r="A308" s="0" t="n">
        <v>6.12032</v>
      </c>
      <c r="B308" s="0" t="n">
        <v>5.11755</v>
      </c>
      <c r="C308" s="0" t="n">
        <v>11.6532</v>
      </c>
      <c r="D308" s="0" t="n">
        <v>0</v>
      </c>
    </row>
    <row r="309" customFormat="false" ht="12.8" hidden="false" customHeight="false" outlineLevel="0" collapsed="false">
      <c r="A309" s="0" t="n">
        <v>6.14032</v>
      </c>
      <c r="B309" s="0" t="n">
        <v>5.11755</v>
      </c>
      <c r="C309" s="0" t="n">
        <v>11.6532</v>
      </c>
      <c r="D309" s="0" t="n">
        <v>0</v>
      </c>
    </row>
    <row r="310" customFormat="false" ht="12.8" hidden="false" customHeight="false" outlineLevel="0" collapsed="false">
      <c r="A310" s="0" t="n">
        <v>6.16034</v>
      </c>
      <c r="B310" s="0" t="n">
        <v>5.11755</v>
      </c>
      <c r="C310" s="0" t="n">
        <v>11.6532</v>
      </c>
      <c r="D310" s="0" t="n">
        <v>0</v>
      </c>
    </row>
    <row r="311" customFormat="false" ht="12.8" hidden="false" customHeight="false" outlineLevel="0" collapsed="false">
      <c r="A311" s="0" t="n">
        <v>6.18031</v>
      </c>
      <c r="B311" s="0" t="n">
        <v>5.11755</v>
      </c>
      <c r="C311" s="0" t="n">
        <v>11.6532</v>
      </c>
      <c r="D311" s="0" t="n">
        <v>0</v>
      </c>
    </row>
    <row r="312" customFormat="false" ht="12.8" hidden="false" customHeight="false" outlineLevel="0" collapsed="false">
      <c r="A312" s="0" t="n">
        <v>6.20032</v>
      </c>
      <c r="B312" s="0" t="n">
        <v>5.11755</v>
      </c>
      <c r="C312" s="0" t="n">
        <v>11.6532</v>
      </c>
      <c r="D312" s="0" t="n">
        <v>0</v>
      </c>
    </row>
    <row r="313" customFormat="false" ht="12.8" hidden="false" customHeight="false" outlineLevel="0" collapsed="false">
      <c r="A313" s="0" t="n">
        <v>6.22031</v>
      </c>
      <c r="B313" s="0" t="n">
        <v>5.11755</v>
      </c>
      <c r="C313" s="0" t="n">
        <v>11.6532</v>
      </c>
      <c r="D313" s="0" t="n">
        <v>0</v>
      </c>
    </row>
    <row r="314" customFormat="false" ht="12.8" hidden="false" customHeight="false" outlineLevel="0" collapsed="false">
      <c r="A314" s="0" t="n">
        <v>6.24031</v>
      </c>
      <c r="B314" s="0" t="n">
        <v>5.11755</v>
      </c>
      <c r="C314" s="0" t="n">
        <v>11.6532</v>
      </c>
      <c r="D314" s="0" t="n">
        <v>0</v>
      </c>
    </row>
    <row r="315" customFormat="false" ht="12.8" hidden="false" customHeight="false" outlineLevel="0" collapsed="false">
      <c r="A315" s="0" t="n">
        <v>6.26035</v>
      </c>
      <c r="B315" s="0" t="n">
        <v>5.11755</v>
      </c>
      <c r="C315" s="0" t="n">
        <v>11.6532</v>
      </c>
      <c r="D315" s="0" t="n">
        <v>0</v>
      </c>
    </row>
    <row r="316" customFormat="false" ht="12.8" hidden="false" customHeight="false" outlineLevel="0" collapsed="false">
      <c r="A316" s="0" t="n">
        <v>6.28041</v>
      </c>
      <c r="B316" s="0" t="n">
        <v>5.11755</v>
      </c>
      <c r="C316" s="0" t="n">
        <v>11.6532</v>
      </c>
      <c r="D316" s="0" t="n">
        <v>0</v>
      </c>
    </row>
    <row r="317" customFormat="false" ht="12.8" hidden="false" customHeight="false" outlineLevel="0" collapsed="false">
      <c r="A317" s="0" t="n">
        <v>6.30036</v>
      </c>
      <c r="B317" s="0" t="n">
        <v>5.11755</v>
      </c>
      <c r="C317" s="0" t="n">
        <v>16.9262</v>
      </c>
      <c r="D317" s="0" t="n">
        <v>0</v>
      </c>
    </row>
    <row r="318" customFormat="false" ht="12.8" hidden="false" customHeight="false" outlineLevel="0" collapsed="false">
      <c r="A318" s="0" t="n">
        <v>6.32034</v>
      </c>
      <c r="B318" s="0" t="n">
        <v>5.11755</v>
      </c>
      <c r="C318" s="0" t="n">
        <v>16.9262</v>
      </c>
      <c r="D318" s="0" t="n">
        <v>0</v>
      </c>
    </row>
    <row r="319" customFormat="false" ht="12.8" hidden="false" customHeight="false" outlineLevel="0" collapsed="false">
      <c r="A319" s="0" t="n">
        <v>6.34031</v>
      </c>
      <c r="B319" s="0" t="n">
        <v>5.11755</v>
      </c>
      <c r="C319" s="0" t="n">
        <v>16.9262</v>
      </c>
      <c r="D319" s="0" t="n">
        <v>0</v>
      </c>
    </row>
    <row r="320" customFormat="false" ht="12.8" hidden="false" customHeight="false" outlineLevel="0" collapsed="false">
      <c r="A320" s="0" t="n">
        <v>6.36033</v>
      </c>
      <c r="B320" s="0" t="n">
        <v>5.11755</v>
      </c>
      <c r="C320" s="0" t="n">
        <v>16.9262</v>
      </c>
      <c r="D320" s="0" t="n">
        <v>0</v>
      </c>
    </row>
    <row r="321" customFormat="false" ht="12.8" hidden="false" customHeight="false" outlineLevel="0" collapsed="false">
      <c r="A321" s="0" t="n">
        <v>6.38031</v>
      </c>
      <c r="B321" s="0" t="n">
        <v>5.11755</v>
      </c>
      <c r="C321" s="0" t="n">
        <v>16.9262</v>
      </c>
      <c r="D321" s="0" t="n">
        <v>0</v>
      </c>
    </row>
    <row r="322" customFormat="false" ht="12.8" hidden="false" customHeight="false" outlineLevel="0" collapsed="false">
      <c r="A322" s="0" t="n">
        <v>6.4003</v>
      </c>
      <c r="B322" s="0" t="n">
        <v>5.11755</v>
      </c>
      <c r="C322" s="0" t="n">
        <v>16.9262</v>
      </c>
      <c r="D322" s="0" t="n">
        <v>0</v>
      </c>
    </row>
    <row r="323" customFormat="false" ht="12.8" hidden="false" customHeight="false" outlineLevel="0" collapsed="false">
      <c r="A323" s="0" t="n">
        <v>6.42033</v>
      </c>
      <c r="B323" s="0" t="n">
        <v>5.11755</v>
      </c>
      <c r="C323" s="0" t="n">
        <v>16.9262</v>
      </c>
      <c r="D323" s="0" t="n">
        <v>0</v>
      </c>
    </row>
    <row r="324" customFormat="false" ht="12.8" hidden="false" customHeight="false" outlineLevel="0" collapsed="false">
      <c r="A324" s="0" t="n">
        <v>6.4403</v>
      </c>
      <c r="B324" s="0" t="n">
        <v>5.11755</v>
      </c>
      <c r="C324" s="0" t="n">
        <v>16.9262</v>
      </c>
      <c r="D324" s="0" t="n">
        <v>0</v>
      </c>
    </row>
    <row r="325" customFormat="false" ht="12.8" hidden="false" customHeight="false" outlineLevel="0" collapsed="false">
      <c r="A325" s="0" t="n">
        <v>6.4603</v>
      </c>
      <c r="B325" s="0" t="n">
        <v>5.11755</v>
      </c>
      <c r="C325" s="0" t="n">
        <v>16.9262</v>
      </c>
      <c r="D325" s="0" t="n">
        <v>0</v>
      </c>
    </row>
    <row r="326" customFormat="false" ht="12.8" hidden="false" customHeight="false" outlineLevel="0" collapsed="false">
      <c r="A326" s="0" t="n">
        <v>6.48032</v>
      </c>
      <c r="B326" s="0" t="n">
        <v>5.11755</v>
      </c>
      <c r="C326" s="0" t="n">
        <v>16.9262</v>
      </c>
      <c r="D326" s="0" t="n">
        <v>0</v>
      </c>
    </row>
    <row r="327" customFormat="false" ht="12.8" hidden="false" customHeight="false" outlineLevel="0" collapsed="false">
      <c r="A327" s="0" t="n">
        <v>6.5003</v>
      </c>
      <c r="B327" s="0" t="n">
        <v>5.11755</v>
      </c>
      <c r="C327" s="0" t="n">
        <v>16.9262</v>
      </c>
      <c r="D327" s="0" t="n">
        <v>0</v>
      </c>
    </row>
    <row r="328" customFormat="false" ht="12.8" hidden="false" customHeight="false" outlineLevel="0" collapsed="false">
      <c r="A328" s="0" t="n">
        <v>6.52034</v>
      </c>
      <c r="B328" s="0" t="n">
        <v>5.11755</v>
      </c>
      <c r="C328" s="0" t="n">
        <v>16.9262</v>
      </c>
      <c r="D328" s="0" t="n">
        <v>0</v>
      </c>
    </row>
    <row r="329" customFormat="false" ht="12.8" hidden="false" customHeight="false" outlineLevel="0" collapsed="false">
      <c r="A329" s="0" t="n">
        <v>6.5403</v>
      </c>
      <c r="B329" s="0" t="n">
        <v>5.11755</v>
      </c>
      <c r="C329" s="0" t="n">
        <v>16.9262</v>
      </c>
      <c r="D329" s="0" t="n">
        <v>0</v>
      </c>
    </row>
    <row r="330" customFormat="false" ht="12.8" hidden="false" customHeight="false" outlineLevel="0" collapsed="false">
      <c r="A330" s="0" t="n">
        <v>6.56034</v>
      </c>
      <c r="B330" s="0" t="n">
        <v>5.11755</v>
      </c>
      <c r="C330" s="0" t="n">
        <v>16.9262</v>
      </c>
      <c r="D330" s="0" t="n">
        <v>0</v>
      </c>
    </row>
    <row r="331" customFormat="false" ht="12.8" hidden="false" customHeight="false" outlineLevel="0" collapsed="false">
      <c r="A331" s="0" t="n">
        <v>6.58029</v>
      </c>
      <c r="B331" s="0" t="n">
        <v>5.11755</v>
      </c>
      <c r="C331" s="0" t="n">
        <v>16.9262</v>
      </c>
      <c r="D331" s="0" t="n">
        <v>0</v>
      </c>
    </row>
    <row r="332" customFormat="false" ht="12.8" hidden="false" customHeight="false" outlineLevel="0" collapsed="false">
      <c r="A332" s="0" t="n">
        <v>6.60044</v>
      </c>
      <c r="B332" s="0" t="n">
        <v>4.85249</v>
      </c>
      <c r="C332" s="0" t="n">
        <v>16.9262</v>
      </c>
      <c r="D332" s="0" t="n">
        <v>0</v>
      </c>
    </row>
    <row r="333" customFormat="false" ht="12.8" hidden="false" customHeight="false" outlineLevel="0" collapsed="false">
      <c r="A333" s="0" t="n">
        <v>6.62036</v>
      </c>
      <c r="B333" s="0" t="n">
        <v>4.85249</v>
      </c>
      <c r="C333" s="0" t="n">
        <v>16.9262</v>
      </c>
      <c r="D333" s="0" t="n">
        <v>0</v>
      </c>
    </row>
    <row r="334" customFormat="false" ht="12.8" hidden="false" customHeight="false" outlineLevel="0" collapsed="false">
      <c r="A334" s="0" t="n">
        <v>6.64036</v>
      </c>
      <c r="B334" s="0" t="n">
        <v>4.85249</v>
      </c>
      <c r="C334" s="0" t="n">
        <v>16.9262</v>
      </c>
      <c r="D334" s="0" t="n">
        <v>0</v>
      </c>
    </row>
    <row r="335" customFormat="false" ht="12.8" hidden="false" customHeight="false" outlineLevel="0" collapsed="false">
      <c r="A335" s="0" t="n">
        <v>6.66031</v>
      </c>
      <c r="B335" s="0" t="n">
        <v>4.85249</v>
      </c>
      <c r="C335" s="0" t="n">
        <v>16.9262</v>
      </c>
      <c r="D335" s="0" t="n">
        <v>0</v>
      </c>
    </row>
    <row r="336" customFormat="false" ht="12.8" hidden="false" customHeight="false" outlineLevel="0" collapsed="false">
      <c r="A336" s="0" t="n">
        <v>6.68031</v>
      </c>
      <c r="B336" s="0" t="n">
        <v>4.85249</v>
      </c>
      <c r="C336" s="0" t="n">
        <v>16.9262</v>
      </c>
      <c r="D336" s="0" t="n">
        <v>0</v>
      </c>
    </row>
    <row r="337" customFormat="false" ht="12.8" hidden="false" customHeight="false" outlineLevel="0" collapsed="false">
      <c r="A337" s="0" t="n">
        <v>6.70032</v>
      </c>
      <c r="B337" s="0" t="n">
        <v>4.85249</v>
      </c>
      <c r="C337" s="0" t="n">
        <v>16.9262</v>
      </c>
      <c r="D337" s="0" t="n">
        <v>0</v>
      </c>
    </row>
    <row r="338" customFormat="false" ht="12.8" hidden="false" customHeight="false" outlineLevel="0" collapsed="false">
      <c r="A338" s="0" t="n">
        <v>6.7203</v>
      </c>
      <c r="B338" s="0" t="n">
        <v>4.85249</v>
      </c>
      <c r="C338" s="0" t="n">
        <v>16.9262</v>
      </c>
      <c r="D338" s="0" t="n">
        <v>0</v>
      </c>
    </row>
    <row r="339" customFormat="false" ht="12.8" hidden="false" customHeight="false" outlineLevel="0" collapsed="false">
      <c r="A339" s="0" t="n">
        <v>6.74033</v>
      </c>
      <c r="B339" s="0" t="n">
        <v>4.85249</v>
      </c>
      <c r="C339" s="0" t="n">
        <v>16.9262</v>
      </c>
      <c r="D339" s="0" t="n">
        <v>0</v>
      </c>
    </row>
    <row r="340" customFormat="false" ht="12.8" hidden="false" customHeight="false" outlineLevel="0" collapsed="false">
      <c r="A340" s="0" t="n">
        <v>6.76032</v>
      </c>
      <c r="B340" s="0" t="n">
        <v>4.85249</v>
      </c>
      <c r="C340" s="0" t="n">
        <v>16.9262</v>
      </c>
      <c r="D340" s="0" t="n">
        <v>0</v>
      </c>
    </row>
    <row r="341" customFormat="false" ht="12.8" hidden="false" customHeight="false" outlineLevel="0" collapsed="false">
      <c r="A341" s="0" t="n">
        <v>6.78033</v>
      </c>
      <c r="B341" s="0" t="n">
        <v>4.85249</v>
      </c>
      <c r="C341" s="0" t="n">
        <v>16.9262</v>
      </c>
      <c r="D341" s="0" t="n">
        <v>0</v>
      </c>
    </row>
    <row r="342" customFormat="false" ht="12.8" hidden="false" customHeight="false" outlineLevel="0" collapsed="false">
      <c r="A342" s="0" t="n">
        <v>6.80034</v>
      </c>
      <c r="B342" s="0" t="n">
        <v>4.85249</v>
      </c>
      <c r="C342" s="0" t="n">
        <v>16.9262</v>
      </c>
      <c r="D342" s="0" t="n">
        <v>0</v>
      </c>
    </row>
    <row r="343" customFormat="false" ht="12.8" hidden="false" customHeight="false" outlineLevel="0" collapsed="false">
      <c r="A343" s="0" t="n">
        <v>6.82031</v>
      </c>
      <c r="B343" s="0" t="n">
        <v>4.85249</v>
      </c>
      <c r="C343" s="0" t="n">
        <v>16.9262</v>
      </c>
      <c r="D343" s="0" t="n">
        <v>0</v>
      </c>
    </row>
    <row r="344" customFormat="false" ht="12.8" hidden="false" customHeight="false" outlineLevel="0" collapsed="false">
      <c r="A344" s="0" t="n">
        <v>6.84031</v>
      </c>
      <c r="B344" s="0" t="n">
        <v>4.85249</v>
      </c>
      <c r="C344" s="0" t="n">
        <v>16.9262</v>
      </c>
      <c r="D344" s="0" t="n">
        <v>0</v>
      </c>
    </row>
    <row r="345" customFormat="false" ht="12.8" hidden="false" customHeight="false" outlineLevel="0" collapsed="false">
      <c r="A345" s="0" t="n">
        <v>6.86035</v>
      </c>
      <c r="B345" s="0" t="n">
        <v>4.85249</v>
      </c>
      <c r="C345" s="0" t="n">
        <v>16.9262</v>
      </c>
      <c r="D345" s="0" t="n">
        <v>0</v>
      </c>
    </row>
    <row r="346" customFormat="false" ht="12.8" hidden="false" customHeight="false" outlineLevel="0" collapsed="false">
      <c r="A346" s="0" t="n">
        <v>6.88031</v>
      </c>
      <c r="B346" s="0" t="n">
        <v>4.85249</v>
      </c>
      <c r="C346" s="0" t="n">
        <v>16.9262</v>
      </c>
      <c r="D346" s="0" t="n">
        <v>0</v>
      </c>
    </row>
    <row r="347" customFormat="false" ht="12.8" hidden="false" customHeight="false" outlineLevel="0" collapsed="false">
      <c r="A347" s="0" t="n">
        <v>6.90034</v>
      </c>
      <c r="B347" s="0" t="n">
        <v>4.85249</v>
      </c>
      <c r="C347" s="0" t="n">
        <v>16.9262</v>
      </c>
      <c r="D347" s="0" t="n">
        <v>0</v>
      </c>
    </row>
    <row r="348" customFormat="false" ht="12.8" hidden="false" customHeight="false" outlineLevel="0" collapsed="false">
      <c r="A348" s="0" t="n">
        <v>6.92031</v>
      </c>
      <c r="B348" s="0" t="n">
        <v>4.85249</v>
      </c>
      <c r="C348" s="0" t="n">
        <v>16.9262</v>
      </c>
      <c r="D348" s="0" t="n">
        <v>0</v>
      </c>
    </row>
    <row r="349" customFormat="false" ht="12.8" hidden="false" customHeight="false" outlineLevel="0" collapsed="false">
      <c r="A349" s="0" t="n">
        <v>6.9403</v>
      </c>
      <c r="B349" s="0" t="n">
        <v>4.85249</v>
      </c>
      <c r="C349" s="0" t="n">
        <v>16.9262</v>
      </c>
      <c r="D349" s="0" t="n">
        <v>0</v>
      </c>
    </row>
    <row r="350" customFormat="false" ht="12.8" hidden="false" customHeight="false" outlineLevel="0" collapsed="false">
      <c r="A350" s="0" t="n">
        <v>6.96045</v>
      </c>
      <c r="B350" s="0" t="n">
        <v>4.85249</v>
      </c>
      <c r="C350" s="0" t="n">
        <v>16.9262</v>
      </c>
      <c r="D350" s="0" t="n">
        <v>0</v>
      </c>
    </row>
    <row r="351" customFormat="false" ht="12.8" hidden="false" customHeight="false" outlineLevel="0" collapsed="false">
      <c r="A351" s="0" t="n">
        <v>6.9803</v>
      </c>
      <c r="B351" s="0" t="n">
        <v>4.85249</v>
      </c>
      <c r="C351" s="0" t="n">
        <v>16.9262</v>
      </c>
      <c r="D351" s="0" t="n">
        <v>0</v>
      </c>
    </row>
    <row r="352" customFormat="false" ht="12.8" hidden="false" customHeight="false" outlineLevel="0" collapsed="false">
      <c r="A352" s="0" t="n">
        <v>7.00034</v>
      </c>
      <c r="B352" s="0" t="n">
        <v>4.85249</v>
      </c>
      <c r="C352" s="0" t="n">
        <v>16.9262</v>
      </c>
      <c r="D352" s="0" t="n">
        <v>0</v>
      </c>
    </row>
    <row r="353" customFormat="false" ht="12.8" hidden="false" customHeight="false" outlineLevel="0" collapsed="false">
      <c r="A353" s="0" t="n">
        <v>7.02032</v>
      </c>
      <c r="B353" s="0" t="n">
        <v>4.85249</v>
      </c>
      <c r="C353" s="0" t="n">
        <v>16.9262</v>
      </c>
      <c r="D353" s="0" t="n">
        <v>0</v>
      </c>
    </row>
    <row r="354" customFormat="false" ht="12.8" hidden="false" customHeight="false" outlineLevel="0" collapsed="false">
      <c r="A354" s="0" t="n">
        <v>7.04032</v>
      </c>
      <c r="B354" s="0" t="n">
        <v>4.85249</v>
      </c>
      <c r="C354" s="0" t="n">
        <v>16.9262</v>
      </c>
      <c r="D354" s="0" t="n">
        <v>0</v>
      </c>
    </row>
    <row r="355" customFormat="false" ht="12.8" hidden="false" customHeight="false" outlineLevel="0" collapsed="false">
      <c r="A355" s="0" t="n">
        <v>7.06033</v>
      </c>
      <c r="B355" s="0" t="n">
        <v>4.85249</v>
      </c>
      <c r="C355" s="0" t="n">
        <v>16.9262</v>
      </c>
      <c r="D355" s="0" t="n">
        <v>0</v>
      </c>
    </row>
    <row r="356" customFormat="false" ht="12.8" hidden="false" customHeight="false" outlineLevel="0" collapsed="false">
      <c r="A356" s="0" t="n">
        <v>7.08036</v>
      </c>
      <c r="B356" s="0" t="n">
        <v>4.85249</v>
      </c>
      <c r="C356" s="0" t="n">
        <v>16.9262</v>
      </c>
      <c r="D356" s="0" t="n">
        <v>0</v>
      </c>
    </row>
    <row r="357" customFormat="false" ht="12.8" hidden="false" customHeight="false" outlineLevel="0" collapsed="false">
      <c r="A357" s="0" t="n">
        <v>7.1003</v>
      </c>
      <c r="B357" s="0" t="n">
        <v>4.85249</v>
      </c>
      <c r="C357" s="0" t="n">
        <v>16.9262</v>
      </c>
      <c r="D357" s="0" t="n">
        <v>0</v>
      </c>
    </row>
    <row r="358" customFormat="false" ht="12.8" hidden="false" customHeight="false" outlineLevel="0" collapsed="false">
      <c r="A358" s="0" t="n">
        <v>7.12032</v>
      </c>
      <c r="B358" s="0" t="n">
        <v>4.85249</v>
      </c>
      <c r="C358" s="0" t="n">
        <v>16.9262</v>
      </c>
      <c r="D358" s="0" t="n">
        <v>0</v>
      </c>
    </row>
    <row r="359" customFormat="false" ht="12.8" hidden="false" customHeight="false" outlineLevel="0" collapsed="false">
      <c r="A359" s="0" t="n">
        <v>7.14032</v>
      </c>
      <c r="B359" s="0" t="n">
        <v>4.85249</v>
      </c>
      <c r="C359" s="0" t="n">
        <v>16.9262</v>
      </c>
      <c r="D359" s="0" t="n">
        <v>0</v>
      </c>
    </row>
    <row r="360" customFormat="false" ht="12.8" hidden="false" customHeight="false" outlineLevel="0" collapsed="false">
      <c r="A360" s="0" t="n">
        <v>7.16032</v>
      </c>
      <c r="B360" s="0" t="n">
        <v>4.85249</v>
      </c>
      <c r="C360" s="0" t="n">
        <v>16.9262</v>
      </c>
      <c r="D360" s="0" t="n">
        <v>0</v>
      </c>
    </row>
    <row r="361" customFormat="false" ht="12.8" hidden="false" customHeight="false" outlineLevel="0" collapsed="false">
      <c r="A361" s="0" t="n">
        <v>7.18033</v>
      </c>
      <c r="B361" s="0" t="n">
        <v>4.85249</v>
      </c>
      <c r="C361" s="0" t="n">
        <v>16.9262</v>
      </c>
      <c r="D361" s="0" t="n">
        <v>0</v>
      </c>
    </row>
    <row r="362" customFormat="false" ht="12.8" hidden="false" customHeight="false" outlineLevel="0" collapsed="false">
      <c r="A362" s="0" t="n">
        <v>7.20033</v>
      </c>
      <c r="B362" s="0" t="n">
        <v>4.85249</v>
      </c>
      <c r="C362" s="0" t="n">
        <v>16.9262</v>
      </c>
      <c r="D362" s="0" t="n">
        <v>0</v>
      </c>
    </row>
    <row r="363" customFormat="false" ht="12.8" hidden="false" customHeight="false" outlineLevel="0" collapsed="false">
      <c r="A363" s="0" t="n">
        <v>7.22033</v>
      </c>
      <c r="B363" s="0" t="n">
        <v>4.85249</v>
      </c>
      <c r="C363" s="0" t="n">
        <v>16.9262</v>
      </c>
      <c r="D363" s="0" t="n">
        <v>0</v>
      </c>
    </row>
    <row r="364" customFormat="false" ht="12.8" hidden="false" customHeight="false" outlineLevel="0" collapsed="false">
      <c r="A364" s="0" t="n">
        <v>7.24047</v>
      </c>
      <c r="B364" s="0" t="n">
        <v>4.85249</v>
      </c>
      <c r="C364" s="0" t="n">
        <v>16.9262</v>
      </c>
      <c r="D364" s="0" t="n">
        <v>0</v>
      </c>
    </row>
    <row r="365" customFormat="false" ht="12.8" hidden="false" customHeight="false" outlineLevel="0" collapsed="false">
      <c r="A365" s="0" t="n">
        <v>7.26033</v>
      </c>
      <c r="B365" s="0" t="n">
        <v>4.85249</v>
      </c>
      <c r="C365" s="0" t="n">
        <v>16.9262</v>
      </c>
      <c r="D365" s="0" t="n">
        <v>0</v>
      </c>
    </row>
    <row r="366" customFormat="false" ht="12.8" hidden="false" customHeight="false" outlineLevel="0" collapsed="false">
      <c r="A366" s="0" t="n">
        <v>7.28042</v>
      </c>
      <c r="B366" s="0" t="n">
        <v>4.85249</v>
      </c>
      <c r="C366" s="0" t="n">
        <v>16.9262</v>
      </c>
      <c r="D366" s="0" t="n">
        <v>0</v>
      </c>
    </row>
    <row r="367" customFormat="false" ht="12.8" hidden="false" customHeight="false" outlineLevel="0" collapsed="false">
      <c r="A367" s="0" t="n">
        <v>7.30038</v>
      </c>
      <c r="B367" s="0" t="n">
        <v>4.85249</v>
      </c>
      <c r="C367" s="0" t="n">
        <v>16.9262</v>
      </c>
      <c r="D367" s="0" t="n">
        <v>0</v>
      </c>
    </row>
    <row r="368" customFormat="false" ht="12.8" hidden="false" customHeight="false" outlineLevel="0" collapsed="false">
      <c r="A368" s="0" t="n">
        <v>7.32031</v>
      </c>
      <c r="B368" s="0" t="n">
        <v>4.85249</v>
      </c>
      <c r="C368" s="0" t="n">
        <v>16.9262</v>
      </c>
      <c r="D368" s="0" t="n">
        <v>0</v>
      </c>
    </row>
    <row r="369" customFormat="false" ht="12.8" hidden="false" customHeight="false" outlineLevel="0" collapsed="false">
      <c r="A369" s="0" t="n">
        <v>7.34037</v>
      </c>
      <c r="B369" s="0" t="n">
        <v>4.7126</v>
      </c>
      <c r="C369" s="0" t="n">
        <v>16.9262</v>
      </c>
      <c r="D369" s="0" t="n">
        <v>0</v>
      </c>
    </row>
    <row r="370" customFormat="false" ht="12.8" hidden="false" customHeight="false" outlineLevel="0" collapsed="false">
      <c r="A370" s="0" t="n">
        <v>7.36032</v>
      </c>
      <c r="B370" s="0" t="n">
        <v>4.7126</v>
      </c>
      <c r="C370" s="0" t="n">
        <v>16.9262</v>
      </c>
      <c r="D370" s="0" t="n">
        <v>0</v>
      </c>
    </row>
    <row r="371" customFormat="false" ht="12.8" hidden="false" customHeight="false" outlineLevel="0" collapsed="false">
      <c r="A371" s="0" t="n">
        <v>7.38036</v>
      </c>
      <c r="B371" s="0" t="n">
        <v>4.7126</v>
      </c>
      <c r="C371" s="0" t="n">
        <v>16.9262</v>
      </c>
      <c r="D371" s="0" t="n">
        <v>0</v>
      </c>
    </row>
    <row r="372" customFormat="false" ht="12.8" hidden="false" customHeight="false" outlineLevel="0" collapsed="false">
      <c r="A372" s="0" t="n">
        <v>7.40033</v>
      </c>
      <c r="B372" s="0" t="n">
        <v>4.7126</v>
      </c>
      <c r="C372" s="0" t="n">
        <v>16.9262</v>
      </c>
      <c r="D372" s="0" t="n">
        <v>0</v>
      </c>
    </row>
    <row r="373" customFormat="false" ht="12.8" hidden="false" customHeight="false" outlineLevel="0" collapsed="false">
      <c r="A373" s="0" t="n">
        <v>7.42031</v>
      </c>
      <c r="B373" s="0" t="n">
        <v>4.7126</v>
      </c>
      <c r="C373" s="0" t="n">
        <v>16.9262</v>
      </c>
      <c r="D373" s="0" t="n">
        <v>0</v>
      </c>
    </row>
    <row r="374" customFormat="false" ht="12.8" hidden="false" customHeight="false" outlineLevel="0" collapsed="false">
      <c r="A374" s="0" t="n">
        <v>7.44034</v>
      </c>
      <c r="B374" s="0" t="n">
        <v>4.7126</v>
      </c>
      <c r="C374" s="0" t="n">
        <v>16.9262</v>
      </c>
      <c r="D374" s="0" t="n">
        <v>0</v>
      </c>
    </row>
    <row r="375" customFormat="false" ht="12.8" hidden="false" customHeight="false" outlineLevel="0" collapsed="false">
      <c r="A375" s="0" t="n">
        <v>7.4603</v>
      </c>
      <c r="B375" s="0" t="n">
        <v>4.7126</v>
      </c>
      <c r="C375" s="0" t="n">
        <v>16.9262</v>
      </c>
      <c r="D375" s="0" t="n">
        <v>0</v>
      </c>
    </row>
    <row r="376" customFormat="false" ht="12.8" hidden="false" customHeight="false" outlineLevel="0" collapsed="false">
      <c r="A376" s="0" t="n">
        <v>7.48033</v>
      </c>
      <c r="B376" s="0" t="n">
        <v>4.7126</v>
      </c>
      <c r="C376" s="0" t="n">
        <v>16.9262</v>
      </c>
      <c r="D376" s="0" t="n">
        <v>0</v>
      </c>
    </row>
    <row r="377" customFormat="false" ht="12.8" hidden="false" customHeight="false" outlineLevel="0" collapsed="false">
      <c r="A377" s="0" t="n">
        <v>7.50029</v>
      </c>
      <c r="B377" s="0" t="n">
        <v>4.7126</v>
      </c>
      <c r="C377" s="0" t="n">
        <v>16.9262</v>
      </c>
      <c r="D377" s="0" t="n">
        <v>0</v>
      </c>
    </row>
    <row r="378" customFormat="false" ht="12.8" hidden="false" customHeight="false" outlineLevel="0" collapsed="false">
      <c r="A378" s="0" t="n">
        <v>7.52033</v>
      </c>
      <c r="B378" s="0" t="n">
        <v>4.7126</v>
      </c>
      <c r="C378" s="0" t="n">
        <v>16.9262</v>
      </c>
      <c r="D378" s="0" t="n">
        <v>0</v>
      </c>
    </row>
    <row r="379" customFormat="false" ht="12.8" hidden="false" customHeight="false" outlineLevel="0" collapsed="false">
      <c r="A379" s="0" t="n">
        <v>7.54034</v>
      </c>
      <c r="B379" s="0" t="n">
        <v>4.7126</v>
      </c>
      <c r="C379" s="0" t="n">
        <v>16.9262</v>
      </c>
      <c r="D379" s="0" t="n">
        <v>0</v>
      </c>
    </row>
    <row r="380" customFormat="false" ht="12.8" hidden="false" customHeight="false" outlineLevel="0" collapsed="false">
      <c r="A380" s="0" t="n">
        <v>7.56031</v>
      </c>
      <c r="B380" s="0" t="n">
        <v>4.7126</v>
      </c>
      <c r="C380" s="0" t="n">
        <v>16.9262</v>
      </c>
      <c r="D380" s="0" t="n">
        <v>0</v>
      </c>
    </row>
    <row r="381" customFormat="false" ht="12.8" hidden="false" customHeight="false" outlineLevel="0" collapsed="false">
      <c r="A381" s="0" t="n">
        <v>7.58035</v>
      </c>
      <c r="B381" s="0" t="n">
        <v>4.7126</v>
      </c>
      <c r="C381" s="0" t="n">
        <v>16.9262</v>
      </c>
      <c r="D381" s="0" t="n">
        <v>0</v>
      </c>
    </row>
    <row r="382" customFormat="false" ht="12.8" hidden="false" customHeight="false" outlineLevel="0" collapsed="false">
      <c r="A382" s="0" t="n">
        <v>7.60032</v>
      </c>
      <c r="B382" s="0" t="n">
        <v>4.7126</v>
      </c>
      <c r="C382" s="0" t="n">
        <v>16.9262</v>
      </c>
      <c r="D382" s="0" t="n">
        <v>0</v>
      </c>
    </row>
    <row r="383" customFormat="false" ht="12.8" hidden="false" customHeight="false" outlineLevel="0" collapsed="false">
      <c r="A383" s="0" t="n">
        <v>7.62031</v>
      </c>
      <c r="B383" s="0" t="n">
        <v>4.7126</v>
      </c>
      <c r="C383" s="0" t="n">
        <v>16.9262</v>
      </c>
      <c r="D383" s="0" t="n">
        <v>0</v>
      </c>
    </row>
    <row r="384" customFormat="false" ht="12.8" hidden="false" customHeight="false" outlineLevel="0" collapsed="false">
      <c r="A384" s="0" t="n">
        <v>7.64031</v>
      </c>
      <c r="B384" s="0" t="n">
        <v>4.7126</v>
      </c>
      <c r="C384" s="0" t="n">
        <v>16.9262</v>
      </c>
      <c r="D384" s="0" t="n">
        <v>0</v>
      </c>
    </row>
    <row r="385" customFormat="false" ht="12.8" hidden="false" customHeight="false" outlineLevel="0" collapsed="false">
      <c r="A385" s="0" t="n">
        <v>7.6603</v>
      </c>
      <c r="B385" s="0" t="n">
        <v>4.7126</v>
      </c>
      <c r="C385" s="0" t="n">
        <v>16.9262</v>
      </c>
      <c r="D385" s="0" t="n">
        <v>0</v>
      </c>
    </row>
    <row r="386" customFormat="false" ht="12.8" hidden="false" customHeight="false" outlineLevel="0" collapsed="false">
      <c r="A386" s="0" t="n">
        <v>7.68034</v>
      </c>
      <c r="B386" s="0" t="n">
        <v>4.7126</v>
      </c>
      <c r="C386" s="0" t="n">
        <v>16.9262</v>
      </c>
      <c r="D386" s="0" t="n">
        <v>0</v>
      </c>
    </row>
    <row r="387" customFormat="false" ht="12.8" hidden="false" customHeight="false" outlineLevel="0" collapsed="false">
      <c r="A387" s="0" t="n">
        <v>7.70031</v>
      </c>
      <c r="B387" s="0" t="n">
        <v>4.7126</v>
      </c>
      <c r="C387" s="0" t="n">
        <v>16.9262</v>
      </c>
      <c r="D387" s="0" t="n">
        <v>0</v>
      </c>
    </row>
    <row r="388" customFormat="false" ht="12.8" hidden="false" customHeight="false" outlineLevel="0" collapsed="false">
      <c r="A388" s="0" t="n">
        <v>7.72032</v>
      </c>
      <c r="B388" s="0" t="n">
        <v>4.7126</v>
      </c>
      <c r="C388" s="0" t="n">
        <v>16.9262</v>
      </c>
      <c r="D388" s="0" t="n">
        <v>0</v>
      </c>
    </row>
    <row r="389" customFormat="false" ht="12.8" hidden="false" customHeight="false" outlineLevel="0" collapsed="false">
      <c r="A389" s="0" t="n">
        <v>7.7403</v>
      </c>
      <c r="B389" s="0" t="n">
        <v>4.7126</v>
      </c>
      <c r="C389" s="0" t="n">
        <v>16.9262</v>
      </c>
      <c r="D389" s="0" t="n">
        <v>0</v>
      </c>
    </row>
    <row r="390" customFormat="false" ht="12.8" hidden="false" customHeight="false" outlineLevel="0" collapsed="false">
      <c r="A390" s="0" t="n">
        <v>7.76032</v>
      </c>
      <c r="B390" s="0" t="n">
        <v>4.7126</v>
      </c>
      <c r="C390" s="0" t="n">
        <v>16.9262</v>
      </c>
      <c r="D390" s="0" t="n">
        <v>0</v>
      </c>
    </row>
    <row r="391" customFormat="false" ht="12.8" hidden="false" customHeight="false" outlineLevel="0" collapsed="false">
      <c r="A391" s="0" t="n">
        <v>7.78031</v>
      </c>
      <c r="B391" s="0" t="n">
        <v>4.7126</v>
      </c>
      <c r="C391" s="0" t="n">
        <v>16.9262</v>
      </c>
      <c r="D391" s="0" t="n">
        <v>0</v>
      </c>
    </row>
    <row r="392" customFormat="false" ht="12.8" hidden="false" customHeight="false" outlineLevel="0" collapsed="false">
      <c r="A392" s="0" t="n">
        <v>7.8003</v>
      </c>
      <c r="B392" s="0" t="n">
        <v>4.7126</v>
      </c>
      <c r="C392" s="0" t="n">
        <v>16.9262</v>
      </c>
      <c r="D392" s="0" t="n">
        <v>0</v>
      </c>
    </row>
    <row r="393" customFormat="false" ht="12.8" hidden="false" customHeight="false" outlineLevel="0" collapsed="false">
      <c r="A393" s="0" t="n">
        <v>7.82029</v>
      </c>
      <c r="B393" s="0" t="n">
        <v>4.7126</v>
      </c>
      <c r="C393" s="0" t="n">
        <v>16.9262</v>
      </c>
      <c r="D393" s="0" t="n">
        <v>0</v>
      </c>
    </row>
    <row r="394" customFormat="false" ht="12.8" hidden="false" customHeight="false" outlineLevel="0" collapsed="false">
      <c r="A394" s="0" t="n">
        <v>7.84034</v>
      </c>
      <c r="B394" s="0" t="n">
        <v>4.7126</v>
      </c>
      <c r="C394" s="0" t="n">
        <v>16.9262</v>
      </c>
      <c r="D394" s="0" t="n">
        <v>0</v>
      </c>
    </row>
    <row r="395" customFormat="false" ht="12.8" hidden="false" customHeight="false" outlineLevel="0" collapsed="false">
      <c r="A395" s="0" t="n">
        <v>7.86034</v>
      </c>
      <c r="B395" s="0" t="n">
        <v>4.7126</v>
      </c>
      <c r="C395" s="0" t="n">
        <v>16.9262</v>
      </c>
      <c r="D395" s="0" t="n">
        <v>0</v>
      </c>
    </row>
    <row r="396" customFormat="false" ht="12.8" hidden="false" customHeight="false" outlineLevel="0" collapsed="false">
      <c r="A396" s="0" t="n">
        <v>7.88032</v>
      </c>
      <c r="B396" s="0" t="n">
        <v>4.7126</v>
      </c>
      <c r="C396" s="0" t="n">
        <v>16.9262</v>
      </c>
      <c r="D396" s="0" t="n">
        <v>0</v>
      </c>
    </row>
    <row r="397" customFormat="false" ht="12.8" hidden="false" customHeight="false" outlineLevel="0" collapsed="false">
      <c r="A397" s="0" t="n">
        <v>7.90032</v>
      </c>
      <c r="B397" s="0" t="n">
        <v>4.7126</v>
      </c>
      <c r="C397" s="0" t="n">
        <v>16.9262</v>
      </c>
      <c r="D397" s="0" t="n">
        <v>0</v>
      </c>
    </row>
    <row r="398" customFormat="false" ht="12.8" hidden="false" customHeight="false" outlineLevel="0" collapsed="false">
      <c r="A398" s="0" t="n">
        <v>7.92033</v>
      </c>
      <c r="B398" s="0" t="n">
        <v>4.7126</v>
      </c>
      <c r="C398" s="0" t="n">
        <v>16.9262</v>
      </c>
      <c r="D398" s="0" t="n">
        <v>0</v>
      </c>
    </row>
    <row r="399" customFormat="false" ht="12.8" hidden="false" customHeight="false" outlineLevel="0" collapsed="false">
      <c r="A399" s="0" t="n">
        <v>7.9403</v>
      </c>
      <c r="B399" s="0" t="n">
        <v>4.7126</v>
      </c>
      <c r="C399" s="0" t="n">
        <v>16.9262</v>
      </c>
      <c r="D399" s="0" t="n">
        <v>0</v>
      </c>
    </row>
    <row r="400" customFormat="false" ht="12.8" hidden="false" customHeight="false" outlineLevel="0" collapsed="false">
      <c r="A400" s="0" t="n">
        <v>7.96032</v>
      </c>
      <c r="B400" s="0" t="n">
        <v>4.7126</v>
      </c>
      <c r="C400" s="0" t="n">
        <v>16.9262</v>
      </c>
      <c r="D400" s="0" t="n">
        <v>0</v>
      </c>
    </row>
    <row r="401" customFormat="false" ht="12.8" hidden="false" customHeight="false" outlineLevel="0" collapsed="false">
      <c r="A401" s="0" t="n">
        <v>7.98034</v>
      </c>
      <c r="B401" s="0" t="n">
        <v>4.7126</v>
      </c>
      <c r="C401" s="0" t="n">
        <v>16.9262</v>
      </c>
      <c r="D401" s="0" t="n">
        <v>0</v>
      </c>
    </row>
    <row r="402" customFormat="false" ht="12.8" hidden="false" customHeight="false" outlineLevel="0" collapsed="false">
      <c r="A402" s="0" t="n">
        <v>8.00032</v>
      </c>
      <c r="B402" s="0" t="n">
        <v>4.7126</v>
      </c>
      <c r="C402" s="0" t="n">
        <v>16.9262</v>
      </c>
      <c r="D402" s="0" t="n">
        <v>0</v>
      </c>
    </row>
    <row r="403" customFormat="false" ht="12.8" hidden="false" customHeight="false" outlineLevel="0" collapsed="false">
      <c r="A403" s="0" t="n">
        <v>8.02032</v>
      </c>
      <c r="B403" s="0" t="n">
        <v>4.7126</v>
      </c>
      <c r="C403" s="0" t="n">
        <v>16.9262</v>
      </c>
      <c r="D403" s="0" t="n">
        <v>0</v>
      </c>
    </row>
    <row r="404" customFormat="false" ht="12.8" hidden="false" customHeight="false" outlineLevel="0" collapsed="false">
      <c r="A404" s="0" t="n">
        <v>8.04031</v>
      </c>
      <c r="B404" s="0" t="n">
        <v>4.7126</v>
      </c>
      <c r="C404" s="0" t="n">
        <v>16.9262</v>
      </c>
      <c r="D404" s="0" t="n">
        <v>0</v>
      </c>
    </row>
    <row r="405" customFormat="false" ht="12.8" hidden="false" customHeight="false" outlineLevel="0" collapsed="false">
      <c r="A405" s="0" t="n">
        <v>8.06031</v>
      </c>
      <c r="B405" s="0" t="n">
        <v>4.7126</v>
      </c>
      <c r="C405" s="0" t="n">
        <v>16.9262</v>
      </c>
      <c r="D405" s="0" t="n">
        <v>0</v>
      </c>
    </row>
    <row r="406" customFormat="false" ht="12.8" hidden="false" customHeight="false" outlineLevel="0" collapsed="false">
      <c r="A406" s="0" t="n">
        <v>8.08031</v>
      </c>
      <c r="B406" s="0" t="n">
        <v>4.7126</v>
      </c>
      <c r="C406" s="0" t="n">
        <v>16.9262</v>
      </c>
      <c r="D406" s="0" t="n">
        <v>0</v>
      </c>
    </row>
    <row r="407" customFormat="false" ht="12.8" hidden="false" customHeight="false" outlineLevel="0" collapsed="false">
      <c r="A407" s="0" t="n">
        <v>8.1003</v>
      </c>
      <c r="B407" s="0" t="n">
        <v>4.7126</v>
      </c>
      <c r="C407" s="0" t="n">
        <v>16.9262</v>
      </c>
      <c r="D407" s="0" t="n">
        <v>0</v>
      </c>
    </row>
    <row r="408" customFormat="false" ht="12.8" hidden="false" customHeight="false" outlineLevel="0" collapsed="false">
      <c r="A408" s="0" t="n">
        <v>8.12034</v>
      </c>
      <c r="B408" s="0" t="n">
        <v>4.7126</v>
      </c>
      <c r="C408" s="0" t="n">
        <v>16.9262</v>
      </c>
      <c r="D408" s="0" t="n">
        <v>0</v>
      </c>
    </row>
    <row r="409" customFormat="false" ht="12.8" hidden="false" customHeight="false" outlineLevel="0" collapsed="false">
      <c r="A409" s="0" t="n">
        <v>8.14036</v>
      </c>
      <c r="B409" s="0" t="n">
        <v>4.7126</v>
      </c>
      <c r="C409" s="0" t="n">
        <v>16.9262</v>
      </c>
      <c r="D409" s="0" t="n">
        <v>0</v>
      </c>
    </row>
    <row r="410" customFormat="false" ht="12.8" hidden="false" customHeight="false" outlineLevel="0" collapsed="false">
      <c r="A410" s="0" t="n">
        <v>8.16032</v>
      </c>
      <c r="B410" s="0" t="n">
        <v>4.7126</v>
      </c>
      <c r="C410" s="0" t="n">
        <v>16.9262</v>
      </c>
      <c r="D410" s="0" t="n">
        <v>0</v>
      </c>
    </row>
    <row r="411" customFormat="false" ht="12.8" hidden="false" customHeight="false" outlineLevel="0" collapsed="false">
      <c r="A411" s="0" t="n">
        <v>8.18036</v>
      </c>
      <c r="B411" s="0" t="n">
        <v>4.58554</v>
      </c>
      <c r="C411" s="0" t="n">
        <v>16.9262</v>
      </c>
      <c r="D411" s="0" t="n">
        <v>0</v>
      </c>
    </row>
    <row r="412" customFormat="false" ht="12.8" hidden="false" customHeight="false" outlineLevel="0" collapsed="false">
      <c r="A412" s="0" t="n">
        <v>8.2003</v>
      </c>
      <c r="B412" s="0" t="n">
        <v>4.58554</v>
      </c>
      <c r="C412" s="0" t="n">
        <v>16.9262</v>
      </c>
      <c r="D412" s="0" t="n">
        <v>0</v>
      </c>
    </row>
    <row r="413" customFormat="false" ht="12.8" hidden="false" customHeight="false" outlineLevel="0" collapsed="false">
      <c r="A413" s="0" t="n">
        <v>8.22035</v>
      </c>
      <c r="B413" s="0" t="n">
        <v>4.58554</v>
      </c>
      <c r="C413" s="0" t="n">
        <v>16.9262</v>
      </c>
      <c r="D413" s="0" t="n">
        <v>0</v>
      </c>
    </row>
    <row r="414" customFormat="false" ht="12.8" hidden="false" customHeight="false" outlineLevel="0" collapsed="false">
      <c r="A414" s="0" t="n">
        <v>8.2403</v>
      </c>
      <c r="B414" s="0" t="n">
        <v>4.58554</v>
      </c>
      <c r="C414" s="0" t="n">
        <v>16.9262</v>
      </c>
      <c r="D414" s="0" t="n">
        <v>0</v>
      </c>
    </row>
    <row r="415" customFormat="false" ht="12.8" hidden="false" customHeight="false" outlineLevel="0" collapsed="false">
      <c r="A415" s="0" t="n">
        <v>8.2603</v>
      </c>
      <c r="B415" s="0" t="n">
        <v>4.58554</v>
      </c>
      <c r="C415" s="0" t="n">
        <v>16.9262</v>
      </c>
      <c r="D415" s="0" t="n">
        <v>0</v>
      </c>
    </row>
    <row r="416" customFormat="false" ht="12.8" hidden="false" customHeight="false" outlineLevel="0" collapsed="false">
      <c r="A416" s="0" t="n">
        <v>8.28038</v>
      </c>
      <c r="B416" s="0" t="n">
        <v>4.58554</v>
      </c>
      <c r="C416" s="0" t="n">
        <v>16.9262</v>
      </c>
      <c r="D416" s="0" t="n">
        <v>0</v>
      </c>
    </row>
    <row r="417" customFormat="false" ht="12.8" hidden="false" customHeight="false" outlineLevel="0" collapsed="false">
      <c r="A417" s="0" t="n">
        <v>8.30038</v>
      </c>
      <c r="B417" s="0" t="n">
        <v>4.58554</v>
      </c>
      <c r="C417" s="0" t="n">
        <v>19.909</v>
      </c>
      <c r="D417" s="0" t="n">
        <v>0</v>
      </c>
    </row>
    <row r="418" customFormat="false" ht="12.8" hidden="false" customHeight="false" outlineLevel="0" collapsed="false">
      <c r="A418" s="0" t="n">
        <v>8.3203</v>
      </c>
      <c r="B418" s="0" t="n">
        <v>4.58554</v>
      </c>
      <c r="C418" s="0" t="n">
        <v>19.909</v>
      </c>
      <c r="D418" s="0" t="n">
        <v>0</v>
      </c>
    </row>
    <row r="419" customFormat="false" ht="12.8" hidden="false" customHeight="false" outlineLevel="0" collapsed="false">
      <c r="A419" s="0" t="n">
        <v>8.34031</v>
      </c>
      <c r="B419" s="0" t="n">
        <v>4.58554</v>
      </c>
      <c r="C419" s="0" t="n">
        <v>19.909</v>
      </c>
      <c r="D419" s="0" t="n">
        <v>0</v>
      </c>
    </row>
    <row r="420" customFormat="false" ht="12.8" hidden="false" customHeight="false" outlineLevel="0" collapsed="false">
      <c r="A420" s="0" t="n">
        <v>8.36032</v>
      </c>
      <c r="B420" s="0" t="n">
        <v>4.58554</v>
      </c>
      <c r="C420" s="0" t="n">
        <v>19.909</v>
      </c>
      <c r="D420" s="0" t="n">
        <v>0</v>
      </c>
    </row>
    <row r="421" customFormat="false" ht="12.8" hidden="false" customHeight="false" outlineLevel="0" collapsed="false">
      <c r="A421" s="0" t="n">
        <v>8.38034</v>
      </c>
      <c r="B421" s="0" t="n">
        <v>4.58554</v>
      </c>
      <c r="C421" s="0" t="n">
        <v>19.909</v>
      </c>
      <c r="D421" s="0" t="n">
        <v>0</v>
      </c>
    </row>
    <row r="422" customFormat="false" ht="12.8" hidden="false" customHeight="false" outlineLevel="0" collapsed="false">
      <c r="A422" s="0" t="n">
        <v>8.40035</v>
      </c>
      <c r="B422" s="0" t="n">
        <v>4.58554</v>
      </c>
      <c r="C422" s="0" t="n">
        <v>19.909</v>
      </c>
      <c r="D422" s="0" t="n">
        <v>0</v>
      </c>
    </row>
    <row r="423" customFormat="false" ht="12.8" hidden="false" customHeight="false" outlineLevel="0" collapsed="false">
      <c r="A423" s="0" t="n">
        <v>8.42032</v>
      </c>
      <c r="B423" s="0" t="n">
        <v>4.58554</v>
      </c>
      <c r="C423" s="0" t="n">
        <v>19.909</v>
      </c>
      <c r="D423" s="0" t="n">
        <v>0</v>
      </c>
    </row>
    <row r="424" customFormat="false" ht="12.8" hidden="false" customHeight="false" outlineLevel="0" collapsed="false">
      <c r="A424" s="0" t="n">
        <v>8.44037</v>
      </c>
      <c r="B424" s="0" t="n">
        <v>4.58554</v>
      </c>
      <c r="C424" s="0" t="n">
        <v>19.909</v>
      </c>
      <c r="D424" s="0" t="n">
        <v>0</v>
      </c>
    </row>
    <row r="425" customFormat="false" ht="12.8" hidden="false" customHeight="false" outlineLevel="0" collapsed="false">
      <c r="A425" s="0" t="n">
        <v>8.46032</v>
      </c>
      <c r="B425" s="0" t="n">
        <v>4.58554</v>
      </c>
      <c r="C425" s="0" t="n">
        <v>19.909</v>
      </c>
      <c r="D425" s="0" t="n">
        <v>0</v>
      </c>
    </row>
    <row r="426" customFormat="false" ht="12.8" hidden="false" customHeight="false" outlineLevel="0" collapsed="false">
      <c r="A426" s="0" t="n">
        <v>8.48032</v>
      </c>
      <c r="B426" s="0" t="n">
        <v>4.58554</v>
      </c>
      <c r="C426" s="0" t="n">
        <v>19.909</v>
      </c>
      <c r="D426" s="0" t="n">
        <v>0</v>
      </c>
    </row>
    <row r="427" customFormat="false" ht="12.8" hidden="false" customHeight="false" outlineLevel="0" collapsed="false">
      <c r="A427" s="0" t="n">
        <v>8.50031</v>
      </c>
      <c r="B427" s="0" t="n">
        <v>4.58554</v>
      </c>
      <c r="C427" s="0" t="n">
        <v>19.909</v>
      </c>
      <c r="D427" s="0" t="n">
        <v>0</v>
      </c>
    </row>
    <row r="428" customFormat="false" ht="12.8" hidden="false" customHeight="false" outlineLevel="0" collapsed="false">
      <c r="A428" s="0" t="n">
        <v>8.52032</v>
      </c>
      <c r="B428" s="0" t="n">
        <v>4.58554</v>
      </c>
      <c r="C428" s="0" t="n">
        <v>19.909</v>
      </c>
      <c r="D428" s="0" t="n">
        <v>0</v>
      </c>
    </row>
    <row r="429" customFormat="false" ht="12.8" hidden="false" customHeight="false" outlineLevel="0" collapsed="false">
      <c r="A429" s="0" t="n">
        <v>8.54031</v>
      </c>
      <c r="B429" s="0" t="n">
        <v>4.58554</v>
      </c>
      <c r="C429" s="0" t="n">
        <v>19.909</v>
      </c>
      <c r="D429" s="0" t="n">
        <v>0</v>
      </c>
    </row>
    <row r="430" customFormat="false" ht="12.8" hidden="false" customHeight="false" outlineLevel="0" collapsed="false">
      <c r="A430" s="0" t="n">
        <v>8.56032</v>
      </c>
      <c r="B430" s="0" t="n">
        <v>4.58554</v>
      </c>
      <c r="C430" s="0" t="n">
        <v>19.909</v>
      </c>
      <c r="D430" s="0" t="n">
        <v>0</v>
      </c>
    </row>
    <row r="431" customFormat="false" ht="12.8" hidden="false" customHeight="false" outlineLevel="0" collapsed="false">
      <c r="A431" s="0" t="n">
        <v>8.58035</v>
      </c>
      <c r="B431" s="0" t="n">
        <v>4.58554</v>
      </c>
      <c r="C431" s="0" t="n">
        <v>19.909</v>
      </c>
      <c r="D431" s="0" t="n">
        <v>0</v>
      </c>
    </row>
    <row r="432" customFormat="false" ht="12.8" hidden="false" customHeight="false" outlineLevel="0" collapsed="false">
      <c r="A432" s="0" t="n">
        <v>8.6004</v>
      </c>
      <c r="B432" s="0" t="n">
        <v>4.58554</v>
      </c>
      <c r="C432" s="0" t="n">
        <v>19.909</v>
      </c>
      <c r="D432" s="0" t="n">
        <v>0</v>
      </c>
    </row>
    <row r="433" customFormat="false" ht="12.8" hidden="false" customHeight="false" outlineLevel="0" collapsed="false">
      <c r="A433" s="0" t="n">
        <v>8.62031</v>
      </c>
      <c r="B433" s="0" t="n">
        <v>4.58554</v>
      </c>
      <c r="C433" s="0" t="n">
        <v>19.909</v>
      </c>
      <c r="D433" s="0" t="n">
        <v>0</v>
      </c>
    </row>
    <row r="434" customFormat="false" ht="12.8" hidden="false" customHeight="false" outlineLevel="0" collapsed="false">
      <c r="A434" s="0" t="n">
        <v>8.64033</v>
      </c>
      <c r="B434" s="0" t="n">
        <v>4.58554</v>
      </c>
      <c r="C434" s="0" t="n">
        <v>19.909</v>
      </c>
      <c r="D434" s="0" t="n">
        <v>0</v>
      </c>
    </row>
    <row r="435" customFormat="false" ht="12.8" hidden="false" customHeight="false" outlineLevel="0" collapsed="false">
      <c r="A435" s="0" t="n">
        <v>8.66034</v>
      </c>
      <c r="B435" s="0" t="n">
        <v>4.58554</v>
      </c>
      <c r="C435" s="0" t="n">
        <v>19.909</v>
      </c>
      <c r="D435" s="0" t="n">
        <v>0</v>
      </c>
    </row>
    <row r="436" customFormat="false" ht="12.8" hidden="false" customHeight="false" outlineLevel="0" collapsed="false">
      <c r="A436" s="0" t="n">
        <v>8.68032</v>
      </c>
      <c r="B436" s="0" t="n">
        <v>4.58554</v>
      </c>
      <c r="C436" s="0" t="n">
        <v>19.909</v>
      </c>
      <c r="D436" s="0" t="n">
        <v>0</v>
      </c>
    </row>
    <row r="437" customFormat="false" ht="12.8" hidden="false" customHeight="false" outlineLevel="0" collapsed="false">
      <c r="A437" s="0" t="n">
        <v>8.70038</v>
      </c>
      <c r="B437" s="0" t="n">
        <v>4.58554</v>
      </c>
      <c r="C437" s="0" t="n">
        <v>19.909</v>
      </c>
      <c r="D437" s="0" t="n">
        <v>0</v>
      </c>
    </row>
    <row r="438" customFormat="false" ht="12.8" hidden="false" customHeight="false" outlineLevel="0" collapsed="false">
      <c r="A438" s="0" t="n">
        <v>8.7203</v>
      </c>
      <c r="B438" s="0" t="n">
        <v>4.58554</v>
      </c>
      <c r="C438" s="0" t="n">
        <v>19.909</v>
      </c>
      <c r="D438" s="0" t="n">
        <v>0</v>
      </c>
    </row>
    <row r="439" customFormat="false" ht="12.8" hidden="false" customHeight="false" outlineLevel="0" collapsed="false">
      <c r="A439" s="0" t="n">
        <v>8.74032</v>
      </c>
      <c r="B439" s="0" t="n">
        <v>4.58554</v>
      </c>
      <c r="C439" s="0" t="n">
        <v>19.909</v>
      </c>
      <c r="D439" s="0" t="n">
        <v>0</v>
      </c>
    </row>
    <row r="440" customFormat="false" ht="12.8" hidden="false" customHeight="false" outlineLevel="0" collapsed="false">
      <c r="A440" s="0" t="n">
        <v>8.76032</v>
      </c>
      <c r="B440" s="0" t="n">
        <v>4.58554</v>
      </c>
      <c r="C440" s="0" t="n">
        <v>19.909</v>
      </c>
      <c r="D440" s="0" t="n">
        <v>0</v>
      </c>
    </row>
    <row r="441" customFormat="false" ht="12.8" hidden="false" customHeight="false" outlineLevel="0" collapsed="false">
      <c r="A441" s="0" t="n">
        <v>8.78035</v>
      </c>
      <c r="B441" s="0" t="n">
        <v>4.58554</v>
      </c>
      <c r="C441" s="0" t="n">
        <v>19.909</v>
      </c>
      <c r="D441" s="0" t="n">
        <v>0</v>
      </c>
    </row>
    <row r="442" customFormat="false" ht="12.8" hidden="false" customHeight="false" outlineLevel="0" collapsed="false">
      <c r="A442" s="0" t="n">
        <v>8.8003</v>
      </c>
      <c r="B442" s="0" t="n">
        <v>4.58554</v>
      </c>
      <c r="C442" s="0" t="n">
        <v>19.909</v>
      </c>
      <c r="D442" s="0" t="n">
        <v>0</v>
      </c>
    </row>
    <row r="443" customFormat="false" ht="12.8" hidden="false" customHeight="false" outlineLevel="0" collapsed="false">
      <c r="A443" s="0" t="n">
        <v>8.8203</v>
      </c>
      <c r="B443" s="0" t="n">
        <v>4.58554</v>
      </c>
      <c r="C443" s="0" t="n">
        <v>19.909</v>
      </c>
      <c r="D443" s="0" t="n">
        <v>0</v>
      </c>
    </row>
    <row r="444" customFormat="false" ht="12.8" hidden="false" customHeight="false" outlineLevel="0" collapsed="false">
      <c r="A444" s="0" t="n">
        <v>8.84031</v>
      </c>
      <c r="B444" s="0" t="n">
        <v>4.58554</v>
      </c>
      <c r="C444" s="0" t="n">
        <v>19.909</v>
      </c>
      <c r="D444" s="0" t="n">
        <v>0</v>
      </c>
    </row>
    <row r="445" customFormat="false" ht="12.8" hidden="false" customHeight="false" outlineLevel="0" collapsed="false">
      <c r="A445" s="0" t="n">
        <v>8.86032</v>
      </c>
      <c r="B445" s="0" t="n">
        <v>4.58554</v>
      </c>
      <c r="C445" s="0" t="n">
        <v>19.909</v>
      </c>
      <c r="D445" s="0" t="n">
        <v>0</v>
      </c>
    </row>
    <row r="446" customFormat="false" ht="12.8" hidden="false" customHeight="false" outlineLevel="0" collapsed="false">
      <c r="A446" s="0" t="n">
        <v>8.88036</v>
      </c>
      <c r="B446" s="0" t="n">
        <v>4.58554</v>
      </c>
      <c r="C446" s="0" t="n">
        <v>19.909</v>
      </c>
      <c r="D446" s="0" t="n">
        <v>0</v>
      </c>
    </row>
    <row r="447" customFormat="false" ht="12.8" hidden="false" customHeight="false" outlineLevel="0" collapsed="false">
      <c r="A447" s="0" t="n">
        <v>8.90031</v>
      </c>
      <c r="B447" s="0" t="n">
        <v>4.58554</v>
      </c>
      <c r="C447" s="0" t="n">
        <v>19.909</v>
      </c>
      <c r="D447" s="0" t="n">
        <v>0</v>
      </c>
    </row>
    <row r="448" customFormat="false" ht="12.8" hidden="false" customHeight="false" outlineLevel="0" collapsed="false">
      <c r="A448" s="0" t="n">
        <v>8.92032</v>
      </c>
      <c r="B448" s="0" t="n">
        <v>4.58554</v>
      </c>
      <c r="C448" s="0" t="n">
        <v>19.909</v>
      </c>
      <c r="D448" s="0" t="n">
        <v>0</v>
      </c>
    </row>
    <row r="449" customFormat="false" ht="12.8" hidden="false" customHeight="false" outlineLevel="0" collapsed="false">
      <c r="A449" s="0" t="n">
        <v>8.94032</v>
      </c>
      <c r="B449" s="0" t="n">
        <v>4.58554</v>
      </c>
      <c r="C449" s="0" t="n">
        <v>19.909</v>
      </c>
      <c r="D449" s="0" t="n">
        <v>0</v>
      </c>
    </row>
    <row r="450" customFormat="false" ht="12.8" hidden="false" customHeight="false" outlineLevel="0" collapsed="false">
      <c r="A450" s="0" t="n">
        <v>8.96038</v>
      </c>
      <c r="B450" s="0" t="n">
        <v>4.47774</v>
      </c>
      <c r="C450" s="0" t="n">
        <v>19.909</v>
      </c>
      <c r="D450" s="0" t="n">
        <v>0</v>
      </c>
    </row>
    <row r="451" customFormat="false" ht="12.8" hidden="false" customHeight="false" outlineLevel="0" collapsed="false">
      <c r="A451" s="0" t="n">
        <v>8.98034</v>
      </c>
      <c r="B451" s="0" t="n">
        <v>4.47774</v>
      </c>
      <c r="C451" s="0" t="n">
        <v>19.909</v>
      </c>
      <c r="D451" s="0" t="n">
        <v>0</v>
      </c>
    </row>
    <row r="452" customFormat="false" ht="12.8" hidden="false" customHeight="false" outlineLevel="0" collapsed="false">
      <c r="A452" s="0" t="n">
        <v>9.00031</v>
      </c>
      <c r="B452" s="0" t="n">
        <v>4.47774</v>
      </c>
      <c r="C452" s="0" t="n">
        <v>19.909</v>
      </c>
      <c r="D452" s="0" t="n">
        <v>0</v>
      </c>
    </row>
    <row r="453" customFormat="false" ht="12.8" hidden="false" customHeight="false" outlineLevel="0" collapsed="false">
      <c r="A453" s="0" t="n">
        <v>9.02031</v>
      </c>
      <c r="B453" s="0" t="n">
        <v>4.47774</v>
      </c>
      <c r="C453" s="0" t="n">
        <v>19.909</v>
      </c>
      <c r="D453" s="0" t="n">
        <v>0</v>
      </c>
    </row>
    <row r="454" customFormat="false" ht="12.8" hidden="false" customHeight="false" outlineLevel="0" collapsed="false">
      <c r="A454" s="0" t="n">
        <v>9.04031</v>
      </c>
      <c r="B454" s="0" t="n">
        <v>4.47774</v>
      </c>
      <c r="C454" s="0" t="n">
        <v>19.909</v>
      </c>
      <c r="D454" s="0" t="n">
        <v>0</v>
      </c>
    </row>
    <row r="455" customFormat="false" ht="12.8" hidden="false" customHeight="false" outlineLevel="0" collapsed="false">
      <c r="A455" s="0" t="n">
        <v>9.06031</v>
      </c>
      <c r="B455" s="0" t="n">
        <v>4.47774</v>
      </c>
      <c r="C455" s="0" t="n">
        <v>19.909</v>
      </c>
      <c r="D455" s="0" t="n">
        <v>0</v>
      </c>
    </row>
    <row r="456" customFormat="false" ht="12.8" hidden="false" customHeight="false" outlineLevel="0" collapsed="false">
      <c r="A456" s="0" t="n">
        <v>9.08033</v>
      </c>
      <c r="B456" s="0" t="n">
        <v>4.47774</v>
      </c>
      <c r="C456" s="0" t="n">
        <v>19.909</v>
      </c>
      <c r="D456" s="0" t="n">
        <v>0</v>
      </c>
    </row>
    <row r="457" customFormat="false" ht="12.8" hidden="false" customHeight="false" outlineLevel="0" collapsed="false">
      <c r="A457" s="0" t="n">
        <v>9.10035</v>
      </c>
      <c r="B457" s="0" t="n">
        <v>4.47774</v>
      </c>
      <c r="C457" s="0" t="n">
        <v>19.909</v>
      </c>
      <c r="D457" s="0" t="n">
        <v>0</v>
      </c>
    </row>
    <row r="458" customFormat="false" ht="12.8" hidden="false" customHeight="false" outlineLevel="0" collapsed="false">
      <c r="A458" s="0" t="n">
        <v>9.1203</v>
      </c>
      <c r="B458" s="0" t="n">
        <v>4.47774</v>
      </c>
      <c r="C458" s="0" t="n">
        <v>19.909</v>
      </c>
      <c r="D458" s="0" t="n">
        <v>0</v>
      </c>
    </row>
    <row r="459" customFormat="false" ht="12.8" hidden="false" customHeight="false" outlineLevel="0" collapsed="false">
      <c r="A459" s="0" t="n">
        <v>9.14031</v>
      </c>
      <c r="B459" s="0" t="n">
        <v>4.47774</v>
      </c>
      <c r="C459" s="0" t="n">
        <v>19.909</v>
      </c>
      <c r="D459" s="0" t="n">
        <v>0</v>
      </c>
    </row>
    <row r="460" customFormat="false" ht="12.8" hidden="false" customHeight="false" outlineLevel="0" collapsed="false">
      <c r="A460" s="0" t="n">
        <v>9.16035</v>
      </c>
      <c r="B460" s="0" t="n">
        <v>4.47774</v>
      </c>
      <c r="C460" s="0" t="n">
        <v>19.909</v>
      </c>
      <c r="D460" s="0" t="n">
        <v>0</v>
      </c>
    </row>
    <row r="461" customFormat="false" ht="12.8" hidden="false" customHeight="false" outlineLevel="0" collapsed="false">
      <c r="A461" s="0" t="n">
        <v>9.18031</v>
      </c>
      <c r="B461" s="0" t="n">
        <v>4.47774</v>
      </c>
      <c r="C461" s="0" t="n">
        <v>19.909</v>
      </c>
      <c r="D461" s="0" t="n">
        <v>0</v>
      </c>
    </row>
    <row r="462" customFormat="false" ht="12.8" hidden="false" customHeight="false" outlineLevel="0" collapsed="false">
      <c r="A462" s="0" t="n">
        <v>9.2003</v>
      </c>
      <c r="B462" s="0" t="n">
        <v>4.47774</v>
      </c>
      <c r="C462" s="0" t="n">
        <v>19.909</v>
      </c>
      <c r="D462" s="0" t="n">
        <v>0</v>
      </c>
    </row>
    <row r="463" customFormat="false" ht="12.8" hidden="false" customHeight="false" outlineLevel="0" collapsed="false">
      <c r="A463" s="0" t="n">
        <v>9.22031</v>
      </c>
      <c r="B463" s="0" t="n">
        <v>4.47774</v>
      </c>
      <c r="C463" s="0" t="n">
        <v>19.909</v>
      </c>
      <c r="D463" s="0" t="n">
        <v>0</v>
      </c>
    </row>
    <row r="464" customFormat="false" ht="12.8" hidden="false" customHeight="false" outlineLevel="0" collapsed="false">
      <c r="A464" s="0" t="n">
        <v>9.24032</v>
      </c>
      <c r="B464" s="0" t="n">
        <v>4.47774</v>
      </c>
      <c r="C464" s="0" t="n">
        <v>19.909</v>
      </c>
      <c r="D464" s="0" t="n">
        <v>0</v>
      </c>
    </row>
    <row r="465" customFormat="false" ht="12.8" hidden="false" customHeight="false" outlineLevel="0" collapsed="false">
      <c r="A465" s="0" t="n">
        <v>9.26031</v>
      </c>
      <c r="B465" s="0" t="n">
        <v>4.47774</v>
      </c>
      <c r="C465" s="0" t="n">
        <v>19.909</v>
      </c>
      <c r="D465" s="0" t="n">
        <v>0</v>
      </c>
    </row>
    <row r="466" customFormat="false" ht="12.8" hidden="false" customHeight="false" outlineLevel="0" collapsed="false">
      <c r="A466" s="0" t="n">
        <v>9.28037</v>
      </c>
      <c r="B466" s="0" t="n">
        <v>4.47774</v>
      </c>
      <c r="C466" s="0" t="n">
        <v>19.909</v>
      </c>
      <c r="D466" s="0" t="n">
        <v>0</v>
      </c>
    </row>
    <row r="467" customFormat="false" ht="12.8" hidden="false" customHeight="false" outlineLevel="0" collapsed="false">
      <c r="A467" s="0" t="n">
        <v>9.30043</v>
      </c>
      <c r="B467" s="0" t="n">
        <v>4.47774</v>
      </c>
      <c r="C467" s="0" t="n">
        <v>19.909</v>
      </c>
      <c r="D467" s="0" t="n">
        <v>0</v>
      </c>
    </row>
    <row r="468" customFormat="false" ht="12.8" hidden="false" customHeight="false" outlineLevel="0" collapsed="false">
      <c r="A468" s="0" t="n">
        <v>9.32033</v>
      </c>
      <c r="B468" s="0" t="n">
        <v>4.47774</v>
      </c>
      <c r="C468" s="0" t="n">
        <v>19.909</v>
      </c>
      <c r="D468" s="0" t="n">
        <v>0</v>
      </c>
    </row>
    <row r="469" customFormat="false" ht="12.8" hidden="false" customHeight="false" outlineLevel="0" collapsed="false">
      <c r="A469" s="0" t="n">
        <v>9.34029</v>
      </c>
      <c r="B469" s="0" t="n">
        <v>4.47774</v>
      </c>
      <c r="C469" s="0" t="n">
        <v>19.909</v>
      </c>
      <c r="D469" s="0" t="n">
        <v>0</v>
      </c>
    </row>
    <row r="470" customFormat="false" ht="12.8" hidden="false" customHeight="false" outlineLevel="0" collapsed="false">
      <c r="A470" s="0" t="n">
        <v>9.36033</v>
      </c>
      <c r="B470" s="0" t="n">
        <v>4.47774</v>
      </c>
      <c r="C470" s="0" t="n">
        <v>19.909</v>
      </c>
      <c r="D470" s="0" t="n">
        <v>0</v>
      </c>
    </row>
    <row r="471" customFormat="false" ht="12.8" hidden="false" customHeight="false" outlineLevel="0" collapsed="false">
      <c r="A471" s="0" t="n">
        <v>9.38031</v>
      </c>
      <c r="B471" s="0" t="n">
        <v>4.47774</v>
      </c>
      <c r="C471" s="0" t="n">
        <v>19.909</v>
      </c>
      <c r="D471" s="0" t="n">
        <v>0</v>
      </c>
    </row>
    <row r="472" customFormat="false" ht="12.8" hidden="false" customHeight="false" outlineLevel="0" collapsed="false">
      <c r="A472" s="0" t="n">
        <v>9.40032</v>
      </c>
      <c r="B472" s="0" t="n">
        <v>4.47774</v>
      </c>
      <c r="C472" s="0" t="n">
        <v>19.909</v>
      </c>
      <c r="D472" s="0" t="n">
        <v>0</v>
      </c>
    </row>
    <row r="473" customFormat="false" ht="12.8" hidden="false" customHeight="false" outlineLevel="0" collapsed="false">
      <c r="A473" s="0" t="n">
        <v>9.4203</v>
      </c>
      <c r="B473" s="0" t="n">
        <v>4.47774</v>
      </c>
      <c r="C473" s="0" t="n">
        <v>19.909</v>
      </c>
      <c r="D473" s="0" t="n">
        <v>0</v>
      </c>
    </row>
    <row r="474" customFormat="false" ht="12.8" hidden="false" customHeight="false" outlineLevel="0" collapsed="false">
      <c r="A474" s="0" t="n">
        <v>9.44033</v>
      </c>
      <c r="B474" s="0" t="n">
        <v>4.47774</v>
      </c>
      <c r="C474" s="0" t="n">
        <v>19.909</v>
      </c>
      <c r="D474" s="0" t="n">
        <v>0</v>
      </c>
    </row>
    <row r="475" customFormat="false" ht="12.8" hidden="false" customHeight="false" outlineLevel="0" collapsed="false">
      <c r="A475" s="0" t="n">
        <v>9.4603</v>
      </c>
      <c r="B475" s="0" t="n">
        <v>4.47774</v>
      </c>
      <c r="C475" s="0" t="n">
        <v>19.909</v>
      </c>
      <c r="D475" s="0" t="n">
        <v>0</v>
      </c>
    </row>
    <row r="476" customFormat="false" ht="12.8" hidden="false" customHeight="false" outlineLevel="0" collapsed="false">
      <c r="A476" s="0" t="n">
        <v>9.48034</v>
      </c>
      <c r="B476" s="0" t="n">
        <v>4.47774</v>
      </c>
      <c r="C476" s="0" t="n">
        <v>19.909</v>
      </c>
      <c r="D476" s="0" t="n">
        <v>0</v>
      </c>
    </row>
    <row r="477" customFormat="false" ht="12.8" hidden="false" customHeight="false" outlineLevel="0" collapsed="false">
      <c r="A477" s="0" t="n">
        <v>9.5003</v>
      </c>
      <c r="B477" s="0" t="n">
        <v>4.47774</v>
      </c>
      <c r="C477" s="0" t="n">
        <v>19.909</v>
      </c>
      <c r="D477" s="0" t="n">
        <v>0</v>
      </c>
    </row>
    <row r="478" customFormat="false" ht="12.8" hidden="false" customHeight="false" outlineLevel="0" collapsed="false">
      <c r="A478" s="0" t="n">
        <v>9.52037</v>
      </c>
      <c r="B478" s="0" t="n">
        <v>4.47774</v>
      </c>
      <c r="C478" s="0" t="n">
        <v>19.909</v>
      </c>
      <c r="D478" s="0" t="n">
        <v>0</v>
      </c>
    </row>
    <row r="479" customFormat="false" ht="12.8" hidden="false" customHeight="false" outlineLevel="0" collapsed="false">
      <c r="A479" s="0" t="n">
        <v>9.5403</v>
      </c>
      <c r="B479" s="0" t="n">
        <v>4.47774</v>
      </c>
      <c r="C479" s="0" t="n">
        <v>19.909</v>
      </c>
      <c r="D479" s="0" t="n">
        <v>0</v>
      </c>
    </row>
    <row r="480" customFormat="false" ht="12.8" hidden="false" customHeight="false" outlineLevel="0" collapsed="false">
      <c r="A480" s="0" t="n">
        <v>9.56034</v>
      </c>
      <c r="B480" s="0" t="n">
        <v>4.47774</v>
      </c>
      <c r="C480" s="0" t="n">
        <v>19.909</v>
      </c>
      <c r="D480" s="0" t="n">
        <v>0</v>
      </c>
    </row>
    <row r="481" customFormat="false" ht="12.8" hidden="false" customHeight="false" outlineLevel="0" collapsed="false">
      <c r="A481" s="0" t="n">
        <v>9.58034</v>
      </c>
      <c r="B481" s="0" t="n">
        <v>4.47774</v>
      </c>
      <c r="C481" s="0" t="n">
        <v>19.909</v>
      </c>
      <c r="D481" s="0" t="n">
        <v>0</v>
      </c>
    </row>
    <row r="482" customFormat="false" ht="12.8" hidden="false" customHeight="false" outlineLevel="0" collapsed="false">
      <c r="A482" s="0" t="n">
        <v>9.60031</v>
      </c>
      <c r="B482" s="0" t="n">
        <v>4.47774</v>
      </c>
      <c r="C482" s="0" t="n">
        <v>19.909</v>
      </c>
      <c r="D482" s="0" t="n">
        <v>0</v>
      </c>
    </row>
    <row r="483" customFormat="false" ht="12.8" hidden="false" customHeight="false" outlineLevel="0" collapsed="false">
      <c r="A483" s="0" t="n">
        <v>9.62035</v>
      </c>
      <c r="B483" s="0" t="n">
        <v>4.47774</v>
      </c>
      <c r="C483" s="0" t="n">
        <v>19.909</v>
      </c>
      <c r="D483" s="0" t="n">
        <v>0</v>
      </c>
    </row>
    <row r="484" customFormat="false" ht="12.8" hidden="false" customHeight="false" outlineLevel="0" collapsed="false">
      <c r="A484" s="0" t="n">
        <v>9.64034</v>
      </c>
      <c r="B484" s="0" t="n">
        <v>4.47774</v>
      </c>
      <c r="C484" s="0" t="n">
        <v>19.909</v>
      </c>
      <c r="D484" s="0" t="n">
        <v>0</v>
      </c>
    </row>
    <row r="485" customFormat="false" ht="12.8" hidden="false" customHeight="false" outlineLevel="0" collapsed="false">
      <c r="A485" s="0" t="n">
        <v>9.66042</v>
      </c>
      <c r="B485" s="0" t="n">
        <v>4.47774</v>
      </c>
      <c r="C485" s="0" t="n">
        <v>19.909</v>
      </c>
      <c r="D485" s="0" t="n">
        <v>0</v>
      </c>
    </row>
    <row r="486" customFormat="false" ht="12.8" hidden="false" customHeight="false" outlineLevel="0" collapsed="false">
      <c r="A486" s="0" t="n">
        <v>9.6803</v>
      </c>
      <c r="B486" s="0" t="n">
        <v>4.47774</v>
      </c>
      <c r="C486" s="0" t="n">
        <v>19.909</v>
      </c>
      <c r="D486" s="0" t="n">
        <v>0</v>
      </c>
    </row>
    <row r="487" customFormat="false" ht="12.8" hidden="false" customHeight="false" outlineLevel="0" collapsed="false">
      <c r="A487" s="0" t="n">
        <v>9.70032</v>
      </c>
      <c r="B487" s="0" t="n">
        <v>4.47774</v>
      </c>
      <c r="C487" s="0" t="n">
        <v>19.909</v>
      </c>
      <c r="D487" s="0" t="n">
        <v>0</v>
      </c>
    </row>
    <row r="488" customFormat="false" ht="12.8" hidden="false" customHeight="false" outlineLevel="0" collapsed="false">
      <c r="A488" s="0" t="n">
        <v>9.72034</v>
      </c>
      <c r="B488" s="0" t="n">
        <v>4.47774</v>
      </c>
      <c r="C488" s="0" t="n">
        <v>19.909</v>
      </c>
      <c r="D488" s="0" t="n">
        <v>0</v>
      </c>
    </row>
    <row r="489" customFormat="false" ht="12.8" hidden="false" customHeight="false" outlineLevel="0" collapsed="false">
      <c r="A489" s="0" t="n">
        <v>9.7403</v>
      </c>
      <c r="B489" s="0" t="n">
        <v>4.47774</v>
      </c>
      <c r="C489" s="0" t="n">
        <v>19.909</v>
      </c>
      <c r="D489" s="0" t="n">
        <v>0</v>
      </c>
    </row>
    <row r="490" customFormat="false" ht="12.8" hidden="false" customHeight="false" outlineLevel="0" collapsed="false">
      <c r="A490" s="0" t="n">
        <v>9.76036</v>
      </c>
      <c r="B490" s="0" t="n">
        <v>4.34169</v>
      </c>
      <c r="C490" s="0" t="n">
        <v>19.909</v>
      </c>
      <c r="D490" s="0" t="n">
        <v>0</v>
      </c>
    </row>
    <row r="491" customFormat="false" ht="12.8" hidden="false" customHeight="false" outlineLevel="0" collapsed="false">
      <c r="A491" s="0" t="n">
        <v>9.7804</v>
      </c>
      <c r="B491" s="0" t="n">
        <v>4.34169</v>
      </c>
      <c r="C491" s="0" t="n">
        <v>19.909</v>
      </c>
      <c r="D491" s="0" t="n">
        <v>0</v>
      </c>
    </row>
    <row r="492" customFormat="false" ht="12.8" hidden="false" customHeight="false" outlineLevel="0" collapsed="false">
      <c r="A492" s="0" t="n">
        <v>9.80036</v>
      </c>
      <c r="B492" s="0" t="n">
        <v>4.34169</v>
      </c>
      <c r="C492" s="0" t="n">
        <v>19.909</v>
      </c>
      <c r="D492" s="0" t="n">
        <v>0</v>
      </c>
    </row>
    <row r="493" customFormat="false" ht="12.8" hidden="false" customHeight="false" outlineLevel="0" collapsed="false">
      <c r="A493" s="0" t="n">
        <v>9.82037</v>
      </c>
      <c r="B493" s="0" t="n">
        <v>4.34169</v>
      </c>
      <c r="C493" s="0" t="n">
        <v>19.909</v>
      </c>
      <c r="D493" s="0" t="n">
        <v>0</v>
      </c>
    </row>
    <row r="494" customFormat="false" ht="12.8" hidden="false" customHeight="false" outlineLevel="0" collapsed="false">
      <c r="A494" s="0" t="n">
        <v>9.8403</v>
      </c>
      <c r="B494" s="0" t="n">
        <v>4.34169</v>
      </c>
      <c r="C494" s="0" t="n">
        <v>19.909</v>
      </c>
      <c r="D494" s="0" t="n">
        <v>0</v>
      </c>
    </row>
    <row r="495" customFormat="false" ht="12.8" hidden="false" customHeight="false" outlineLevel="0" collapsed="false">
      <c r="A495" s="0" t="n">
        <v>9.86031</v>
      </c>
      <c r="B495" s="0" t="n">
        <v>4.34169</v>
      </c>
      <c r="C495" s="0" t="n">
        <v>19.909</v>
      </c>
      <c r="D495" s="0" t="n">
        <v>0</v>
      </c>
    </row>
    <row r="496" customFormat="false" ht="12.8" hidden="false" customHeight="false" outlineLevel="0" collapsed="false">
      <c r="A496" s="0" t="n">
        <v>9.88035</v>
      </c>
      <c r="B496" s="0" t="n">
        <v>4.34169</v>
      </c>
      <c r="C496" s="0" t="n">
        <v>19.909</v>
      </c>
      <c r="D496" s="0" t="n">
        <v>0</v>
      </c>
    </row>
    <row r="497" customFormat="false" ht="12.8" hidden="false" customHeight="false" outlineLevel="0" collapsed="false">
      <c r="A497" s="0" t="n">
        <v>9.9003</v>
      </c>
      <c r="B497" s="0" t="n">
        <v>4.34169</v>
      </c>
      <c r="C497" s="0" t="n">
        <v>19.909</v>
      </c>
      <c r="D497" s="0" t="n">
        <v>0</v>
      </c>
    </row>
    <row r="498" customFormat="false" ht="12.8" hidden="false" customHeight="false" outlineLevel="0" collapsed="false">
      <c r="A498" s="0" t="n">
        <v>9.9203</v>
      </c>
      <c r="B498" s="0" t="n">
        <v>4.34169</v>
      </c>
      <c r="C498" s="0" t="n">
        <v>19.909</v>
      </c>
      <c r="D498" s="0" t="n">
        <v>0</v>
      </c>
    </row>
    <row r="499" customFormat="false" ht="12.8" hidden="false" customHeight="false" outlineLevel="0" collapsed="false">
      <c r="A499" s="0" t="n">
        <v>9.9403</v>
      </c>
      <c r="B499" s="0" t="n">
        <v>4.34169</v>
      </c>
      <c r="C499" s="0" t="n">
        <v>19.909</v>
      </c>
      <c r="D499" s="0" t="n">
        <v>0</v>
      </c>
    </row>
    <row r="500" customFormat="false" ht="12.8" hidden="false" customHeight="false" outlineLevel="0" collapsed="false">
      <c r="A500" s="0" t="n">
        <v>9.96034</v>
      </c>
      <c r="B500" s="0" t="n">
        <v>4.34169</v>
      </c>
      <c r="C500" s="0" t="n">
        <v>19.909</v>
      </c>
      <c r="D500" s="0" t="n">
        <v>0</v>
      </c>
    </row>
    <row r="501" customFormat="false" ht="12.8" hidden="false" customHeight="false" outlineLevel="0" collapsed="false">
      <c r="A501" s="0" t="n">
        <v>9.98042</v>
      </c>
      <c r="B501" s="0" t="n">
        <v>4.34169</v>
      </c>
      <c r="C501" s="0" t="n">
        <v>19.909</v>
      </c>
      <c r="D501" s="0" t="n">
        <v>0</v>
      </c>
    </row>
    <row r="502" customFormat="false" ht="12.8" hidden="false" customHeight="false" outlineLevel="0" collapsed="false">
      <c r="A502" s="0" t="n">
        <v>10.0003</v>
      </c>
      <c r="B502" s="0" t="n">
        <v>4.34169</v>
      </c>
      <c r="C502" s="0" t="n">
        <v>19.909</v>
      </c>
      <c r="D502" s="0" t="n">
        <v>0</v>
      </c>
    </row>
    <row r="503" customFormat="false" ht="12.8" hidden="false" customHeight="false" outlineLevel="0" collapsed="false">
      <c r="A503" s="0" t="n">
        <v>10.0203</v>
      </c>
      <c r="B503" s="0" t="n">
        <v>4.34169</v>
      </c>
      <c r="C503" s="0" t="n">
        <v>19.909</v>
      </c>
      <c r="D503" s="0" t="n">
        <v>0</v>
      </c>
    </row>
    <row r="504" customFormat="false" ht="12.8" hidden="false" customHeight="false" outlineLevel="0" collapsed="false">
      <c r="A504" s="0" t="n">
        <v>10.0403</v>
      </c>
      <c r="B504" s="0" t="n">
        <v>4.34169</v>
      </c>
      <c r="C504" s="0" t="n">
        <v>19.909</v>
      </c>
      <c r="D504" s="0" t="n">
        <v>0</v>
      </c>
    </row>
    <row r="505" customFormat="false" ht="12.8" hidden="false" customHeight="false" outlineLevel="0" collapsed="false">
      <c r="A505" s="0" t="n">
        <v>10.0603</v>
      </c>
      <c r="B505" s="0" t="n">
        <v>4.34169</v>
      </c>
      <c r="C505" s="0" t="n">
        <v>19.909</v>
      </c>
      <c r="D505" s="0" t="n">
        <v>0</v>
      </c>
    </row>
    <row r="506" customFormat="false" ht="12.8" hidden="false" customHeight="false" outlineLevel="0" collapsed="false">
      <c r="A506" s="0" t="n">
        <v>10.0803</v>
      </c>
      <c r="B506" s="0" t="n">
        <v>4.34169</v>
      </c>
      <c r="C506" s="0" t="n">
        <v>19.909</v>
      </c>
      <c r="D506" s="0" t="n">
        <v>0</v>
      </c>
    </row>
    <row r="507" customFormat="false" ht="12.8" hidden="false" customHeight="false" outlineLevel="0" collapsed="false">
      <c r="A507" s="0" t="n">
        <v>10.1003</v>
      </c>
      <c r="B507" s="0" t="n">
        <v>4.34169</v>
      </c>
      <c r="C507" s="0" t="n">
        <v>19.909</v>
      </c>
      <c r="D507" s="0" t="n">
        <v>0</v>
      </c>
    </row>
    <row r="508" customFormat="false" ht="12.8" hidden="false" customHeight="false" outlineLevel="0" collapsed="false">
      <c r="A508" s="0" t="n">
        <v>10.1203</v>
      </c>
      <c r="B508" s="0" t="n">
        <v>4.34169</v>
      </c>
      <c r="C508" s="0" t="n">
        <v>19.909</v>
      </c>
      <c r="D508" s="0" t="n">
        <v>0</v>
      </c>
    </row>
    <row r="509" customFormat="false" ht="12.8" hidden="false" customHeight="false" outlineLevel="0" collapsed="false">
      <c r="A509" s="0" t="n">
        <v>10.1404</v>
      </c>
      <c r="B509" s="0" t="n">
        <v>4.34169</v>
      </c>
      <c r="C509" s="0" t="n">
        <v>19.909</v>
      </c>
      <c r="D509" s="0" t="n">
        <v>0</v>
      </c>
    </row>
    <row r="510" customFormat="false" ht="12.8" hidden="false" customHeight="false" outlineLevel="0" collapsed="false">
      <c r="A510" s="0" t="n">
        <v>10.1603</v>
      </c>
      <c r="B510" s="0" t="n">
        <v>4.34169</v>
      </c>
      <c r="C510" s="0" t="n">
        <v>19.909</v>
      </c>
      <c r="D510" s="0" t="n">
        <v>0</v>
      </c>
    </row>
    <row r="511" customFormat="false" ht="12.8" hidden="false" customHeight="false" outlineLevel="0" collapsed="false">
      <c r="A511" s="0" t="n">
        <v>10.1803</v>
      </c>
      <c r="B511" s="0" t="n">
        <v>4.34169</v>
      </c>
      <c r="C511" s="0" t="n">
        <v>19.909</v>
      </c>
      <c r="D511" s="0" t="n">
        <v>0</v>
      </c>
    </row>
    <row r="512" customFormat="false" ht="12.8" hidden="false" customHeight="false" outlineLevel="0" collapsed="false">
      <c r="A512" s="0" t="n">
        <v>10.2003</v>
      </c>
      <c r="B512" s="0" t="n">
        <v>4.34169</v>
      </c>
      <c r="C512" s="0" t="n">
        <v>19.909</v>
      </c>
      <c r="D512" s="0" t="n">
        <v>0</v>
      </c>
    </row>
    <row r="513" customFormat="false" ht="12.8" hidden="false" customHeight="false" outlineLevel="0" collapsed="false">
      <c r="A513" s="0" t="n">
        <v>10.2204</v>
      </c>
      <c r="B513" s="0" t="n">
        <v>4.34169</v>
      </c>
      <c r="C513" s="0" t="n">
        <v>19.909</v>
      </c>
      <c r="D513" s="0" t="n">
        <v>0</v>
      </c>
    </row>
    <row r="514" customFormat="false" ht="12.8" hidden="false" customHeight="false" outlineLevel="0" collapsed="false">
      <c r="A514" s="0" t="n">
        <v>10.2404</v>
      </c>
      <c r="B514" s="0" t="n">
        <v>4.34169</v>
      </c>
      <c r="C514" s="0" t="n">
        <v>19.909</v>
      </c>
      <c r="D514" s="0" t="n">
        <v>0</v>
      </c>
    </row>
    <row r="515" customFormat="false" ht="12.8" hidden="false" customHeight="false" outlineLevel="0" collapsed="false">
      <c r="A515" s="0" t="n">
        <v>10.2603</v>
      </c>
      <c r="B515" s="0" t="n">
        <v>4.34169</v>
      </c>
      <c r="C515" s="0" t="n">
        <v>19.909</v>
      </c>
      <c r="D515" s="0" t="n">
        <v>0</v>
      </c>
    </row>
    <row r="516" customFormat="false" ht="12.8" hidden="false" customHeight="false" outlineLevel="0" collapsed="false">
      <c r="A516" s="0" t="n">
        <v>10.2804</v>
      </c>
      <c r="B516" s="0" t="n">
        <v>4.34169</v>
      </c>
      <c r="C516" s="0" t="n">
        <v>19.909</v>
      </c>
      <c r="D516" s="0" t="n">
        <v>0</v>
      </c>
    </row>
    <row r="517" customFormat="false" ht="12.8" hidden="false" customHeight="false" outlineLevel="0" collapsed="false">
      <c r="A517" s="0" t="n">
        <v>10.3004</v>
      </c>
      <c r="B517" s="0" t="n">
        <v>4.34169</v>
      </c>
      <c r="C517" s="0" t="n">
        <v>21.5964</v>
      </c>
      <c r="D517" s="0" t="n">
        <v>0</v>
      </c>
    </row>
    <row r="518" customFormat="false" ht="12.8" hidden="false" customHeight="false" outlineLevel="0" collapsed="false">
      <c r="A518" s="0" t="n">
        <v>10.3203</v>
      </c>
      <c r="B518" s="0" t="n">
        <v>4.34169</v>
      </c>
      <c r="C518" s="0" t="n">
        <v>21.5964</v>
      </c>
      <c r="D518" s="0" t="n">
        <v>0</v>
      </c>
    </row>
    <row r="519" customFormat="false" ht="12.8" hidden="false" customHeight="false" outlineLevel="0" collapsed="false">
      <c r="A519" s="0" t="n">
        <v>10.3403</v>
      </c>
      <c r="B519" s="0" t="n">
        <v>4.34169</v>
      </c>
      <c r="C519" s="0" t="n">
        <v>21.5964</v>
      </c>
      <c r="D519" s="0" t="n">
        <v>0</v>
      </c>
    </row>
    <row r="520" customFormat="false" ht="12.8" hidden="false" customHeight="false" outlineLevel="0" collapsed="false">
      <c r="A520" s="0" t="n">
        <v>10.3603</v>
      </c>
      <c r="B520" s="0" t="n">
        <v>4.34169</v>
      </c>
      <c r="C520" s="0" t="n">
        <v>21.5964</v>
      </c>
      <c r="D520" s="0" t="n">
        <v>0</v>
      </c>
    </row>
    <row r="521" customFormat="false" ht="12.8" hidden="false" customHeight="false" outlineLevel="0" collapsed="false">
      <c r="A521" s="0" t="n">
        <v>10.3803</v>
      </c>
      <c r="B521" s="0" t="n">
        <v>4.34169</v>
      </c>
      <c r="C521" s="0" t="n">
        <v>21.5964</v>
      </c>
      <c r="D521" s="0" t="n">
        <v>0</v>
      </c>
    </row>
    <row r="522" customFormat="false" ht="12.8" hidden="false" customHeight="false" outlineLevel="0" collapsed="false">
      <c r="A522" s="0" t="n">
        <v>10.4003</v>
      </c>
      <c r="B522" s="0" t="n">
        <v>4.34169</v>
      </c>
      <c r="C522" s="0" t="n">
        <v>21.5964</v>
      </c>
      <c r="D522" s="0" t="n">
        <v>0</v>
      </c>
    </row>
    <row r="523" customFormat="false" ht="12.8" hidden="false" customHeight="false" outlineLevel="0" collapsed="false">
      <c r="A523" s="0" t="n">
        <v>10.4203</v>
      </c>
      <c r="B523" s="0" t="n">
        <v>4.34169</v>
      </c>
      <c r="C523" s="0" t="n">
        <v>21.5964</v>
      </c>
      <c r="D523" s="0" t="n">
        <v>0</v>
      </c>
    </row>
    <row r="524" customFormat="false" ht="12.8" hidden="false" customHeight="false" outlineLevel="0" collapsed="false">
      <c r="A524" s="0" t="n">
        <v>10.4403</v>
      </c>
      <c r="B524" s="0" t="n">
        <v>4.34169</v>
      </c>
      <c r="C524" s="0" t="n">
        <v>21.5964</v>
      </c>
      <c r="D524" s="0" t="n">
        <v>0</v>
      </c>
    </row>
    <row r="525" customFormat="false" ht="12.8" hidden="false" customHeight="false" outlineLevel="0" collapsed="false">
      <c r="A525" s="0" t="n">
        <v>10.4603</v>
      </c>
      <c r="B525" s="0" t="n">
        <v>4.34169</v>
      </c>
      <c r="C525" s="0" t="n">
        <v>21.5964</v>
      </c>
      <c r="D525" s="0" t="n">
        <v>0</v>
      </c>
    </row>
    <row r="526" customFormat="false" ht="12.8" hidden="false" customHeight="false" outlineLevel="0" collapsed="false">
      <c r="A526" s="0" t="n">
        <v>10.4803</v>
      </c>
      <c r="B526" s="0" t="n">
        <v>4.34169</v>
      </c>
      <c r="C526" s="0" t="n">
        <v>21.5964</v>
      </c>
      <c r="D526" s="0" t="n">
        <v>0</v>
      </c>
    </row>
    <row r="527" customFormat="false" ht="12.8" hidden="false" customHeight="false" outlineLevel="0" collapsed="false">
      <c r="A527" s="0" t="n">
        <v>10.5004</v>
      </c>
      <c r="B527" s="0" t="n">
        <v>4.2157</v>
      </c>
      <c r="C527" s="0" t="n">
        <v>21.5964</v>
      </c>
      <c r="D527" s="0" t="n">
        <v>0</v>
      </c>
    </row>
    <row r="528" customFormat="false" ht="12.8" hidden="false" customHeight="false" outlineLevel="0" collapsed="false">
      <c r="A528" s="0" t="n">
        <v>10.5203</v>
      </c>
      <c r="B528" s="0" t="n">
        <v>4.2157</v>
      </c>
      <c r="C528" s="0" t="n">
        <v>21.5964</v>
      </c>
      <c r="D528" s="0" t="n">
        <v>0</v>
      </c>
    </row>
    <row r="529" customFormat="false" ht="12.8" hidden="false" customHeight="false" outlineLevel="0" collapsed="false">
      <c r="A529" s="0" t="n">
        <v>10.5403</v>
      </c>
      <c r="B529" s="0" t="n">
        <v>4.2157</v>
      </c>
      <c r="C529" s="0" t="n">
        <v>21.5964</v>
      </c>
      <c r="D529" s="0" t="n">
        <v>0</v>
      </c>
    </row>
    <row r="530" customFormat="false" ht="12.8" hidden="false" customHeight="false" outlineLevel="0" collapsed="false">
      <c r="A530" s="0" t="n">
        <v>10.5603</v>
      </c>
      <c r="B530" s="0" t="n">
        <v>4.2157</v>
      </c>
      <c r="C530" s="0" t="n">
        <v>21.5964</v>
      </c>
      <c r="D530" s="0" t="n">
        <v>0</v>
      </c>
    </row>
    <row r="531" customFormat="false" ht="12.8" hidden="false" customHeight="false" outlineLevel="0" collapsed="false">
      <c r="A531" s="0" t="n">
        <v>10.5803</v>
      </c>
      <c r="B531" s="0" t="n">
        <v>4.2157</v>
      </c>
      <c r="C531" s="0" t="n">
        <v>21.5964</v>
      </c>
      <c r="D531" s="0" t="n">
        <v>0</v>
      </c>
    </row>
    <row r="532" customFormat="false" ht="12.8" hidden="false" customHeight="false" outlineLevel="0" collapsed="false">
      <c r="A532" s="0" t="n">
        <v>10.6004</v>
      </c>
      <c r="B532" s="0" t="n">
        <v>4.2157</v>
      </c>
      <c r="C532" s="0" t="n">
        <v>21.5964</v>
      </c>
      <c r="D532" s="0" t="n">
        <v>0</v>
      </c>
    </row>
    <row r="533" customFormat="false" ht="12.8" hidden="false" customHeight="false" outlineLevel="0" collapsed="false">
      <c r="A533" s="0" t="n">
        <v>10.6203</v>
      </c>
      <c r="B533" s="0" t="n">
        <v>4.2157</v>
      </c>
      <c r="C533" s="0" t="n">
        <v>21.5964</v>
      </c>
      <c r="D533" s="0" t="n">
        <v>0</v>
      </c>
    </row>
    <row r="534" customFormat="false" ht="12.8" hidden="false" customHeight="false" outlineLevel="0" collapsed="false">
      <c r="A534" s="0" t="n">
        <v>10.6403</v>
      </c>
      <c r="B534" s="0" t="n">
        <v>4.2157</v>
      </c>
      <c r="C534" s="0" t="n">
        <v>21.5964</v>
      </c>
      <c r="D534" s="0" t="n">
        <v>0</v>
      </c>
    </row>
    <row r="535" customFormat="false" ht="12.8" hidden="false" customHeight="false" outlineLevel="0" collapsed="false">
      <c r="A535" s="0" t="n">
        <v>10.6603</v>
      </c>
      <c r="B535" s="0" t="n">
        <v>4.2157</v>
      </c>
      <c r="C535" s="0" t="n">
        <v>21.5964</v>
      </c>
      <c r="D535" s="0" t="n">
        <v>0</v>
      </c>
    </row>
    <row r="536" customFormat="false" ht="12.8" hidden="false" customHeight="false" outlineLevel="0" collapsed="false">
      <c r="A536" s="0" t="n">
        <v>10.6803</v>
      </c>
      <c r="B536" s="0" t="n">
        <v>4.2157</v>
      </c>
      <c r="C536" s="0" t="n">
        <v>21.5964</v>
      </c>
      <c r="D536" s="0" t="n">
        <v>0</v>
      </c>
    </row>
    <row r="537" customFormat="false" ht="12.8" hidden="false" customHeight="false" outlineLevel="0" collapsed="false">
      <c r="A537" s="0" t="n">
        <v>10.7004</v>
      </c>
      <c r="B537" s="0" t="n">
        <v>4.2157</v>
      </c>
      <c r="C537" s="0" t="n">
        <v>21.5964</v>
      </c>
      <c r="D537" s="0" t="n">
        <v>0</v>
      </c>
    </row>
    <row r="538" customFormat="false" ht="12.8" hidden="false" customHeight="false" outlineLevel="0" collapsed="false">
      <c r="A538" s="0" t="n">
        <v>10.7203</v>
      </c>
      <c r="B538" s="0" t="n">
        <v>4.2157</v>
      </c>
      <c r="C538" s="0" t="n">
        <v>21.5964</v>
      </c>
      <c r="D538" s="0" t="n">
        <v>0</v>
      </c>
    </row>
    <row r="539" customFormat="false" ht="12.8" hidden="false" customHeight="false" outlineLevel="0" collapsed="false">
      <c r="A539" s="0" t="n">
        <v>10.7403</v>
      </c>
      <c r="B539" s="0" t="n">
        <v>4.2157</v>
      </c>
      <c r="C539" s="0" t="n">
        <v>21.5964</v>
      </c>
      <c r="D539" s="0" t="n">
        <v>0</v>
      </c>
    </row>
    <row r="540" customFormat="false" ht="12.8" hidden="false" customHeight="false" outlineLevel="0" collapsed="false">
      <c r="A540" s="0" t="n">
        <v>10.7603</v>
      </c>
      <c r="B540" s="0" t="n">
        <v>4.2157</v>
      </c>
      <c r="C540" s="0" t="n">
        <v>21.5964</v>
      </c>
      <c r="D540" s="0" t="n">
        <v>0</v>
      </c>
    </row>
    <row r="541" customFormat="false" ht="12.8" hidden="false" customHeight="false" outlineLevel="0" collapsed="false">
      <c r="A541" s="0" t="n">
        <v>10.7803</v>
      </c>
      <c r="B541" s="0" t="n">
        <v>4.2157</v>
      </c>
      <c r="C541" s="0" t="n">
        <v>21.5964</v>
      </c>
      <c r="D541" s="0" t="n">
        <v>0</v>
      </c>
    </row>
    <row r="542" customFormat="false" ht="12.8" hidden="false" customHeight="false" outlineLevel="0" collapsed="false">
      <c r="A542" s="0" t="n">
        <v>10.8004</v>
      </c>
      <c r="B542" s="0" t="n">
        <v>4.2157</v>
      </c>
      <c r="C542" s="0" t="n">
        <v>21.5964</v>
      </c>
      <c r="D542" s="0" t="n">
        <v>0</v>
      </c>
    </row>
    <row r="543" customFormat="false" ht="12.8" hidden="false" customHeight="false" outlineLevel="0" collapsed="false">
      <c r="A543" s="0" t="n">
        <v>10.8203</v>
      </c>
      <c r="B543" s="0" t="n">
        <v>4.2157</v>
      </c>
      <c r="C543" s="0" t="n">
        <v>21.5964</v>
      </c>
      <c r="D543" s="0" t="n">
        <v>0</v>
      </c>
    </row>
    <row r="544" customFormat="false" ht="12.8" hidden="false" customHeight="false" outlineLevel="0" collapsed="false">
      <c r="A544" s="0" t="n">
        <v>10.8403</v>
      </c>
      <c r="B544" s="0" t="n">
        <v>4.2157</v>
      </c>
      <c r="C544" s="0" t="n">
        <v>21.5964</v>
      </c>
      <c r="D544" s="0" t="n">
        <v>0</v>
      </c>
    </row>
    <row r="545" customFormat="false" ht="12.8" hidden="false" customHeight="false" outlineLevel="0" collapsed="false">
      <c r="A545" s="0" t="n">
        <v>10.8603</v>
      </c>
      <c r="B545" s="0" t="n">
        <v>4.2157</v>
      </c>
      <c r="C545" s="0" t="n">
        <v>21.5964</v>
      </c>
      <c r="D545" s="0" t="n">
        <v>0</v>
      </c>
    </row>
    <row r="546" customFormat="false" ht="12.8" hidden="false" customHeight="false" outlineLevel="0" collapsed="false">
      <c r="A546" s="0" t="n">
        <v>10.8803</v>
      </c>
      <c r="B546" s="0" t="n">
        <v>4.2157</v>
      </c>
      <c r="C546" s="0" t="n">
        <v>21.5964</v>
      </c>
      <c r="D546" s="0" t="n">
        <v>0</v>
      </c>
    </row>
    <row r="547" customFormat="false" ht="12.8" hidden="false" customHeight="false" outlineLevel="0" collapsed="false">
      <c r="A547" s="0" t="n">
        <v>10.9004</v>
      </c>
      <c r="B547" s="0" t="n">
        <v>4.2157</v>
      </c>
      <c r="C547" s="0" t="n">
        <v>21.5964</v>
      </c>
      <c r="D547" s="0" t="n">
        <v>0</v>
      </c>
    </row>
    <row r="548" customFormat="false" ht="12.8" hidden="false" customHeight="false" outlineLevel="0" collapsed="false">
      <c r="A548" s="0" t="n">
        <v>10.9203</v>
      </c>
      <c r="B548" s="0" t="n">
        <v>4.2157</v>
      </c>
      <c r="C548" s="0" t="n">
        <v>21.5964</v>
      </c>
      <c r="D548" s="0" t="n">
        <v>0</v>
      </c>
    </row>
    <row r="549" customFormat="false" ht="12.8" hidden="false" customHeight="false" outlineLevel="0" collapsed="false">
      <c r="A549" s="0" t="n">
        <v>10.9403</v>
      </c>
      <c r="B549" s="0" t="n">
        <v>4.2157</v>
      </c>
      <c r="C549" s="0" t="n">
        <v>21.5964</v>
      </c>
      <c r="D549" s="0" t="n">
        <v>0</v>
      </c>
    </row>
    <row r="550" customFormat="false" ht="12.8" hidden="false" customHeight="false" outlineLevel="0" collapsed="false">
      <c r="A550" s="0" t="n">
        <v>10.9603</v>
      </c>
      <c r="B550" s="0" t="n">
        <v>4.2157</v>
      </c>
      <c r="C550" s="0" t="n">
        <v>21.5964</v>
      </c>
      <c r="D550" s="0" t="n">
        <v>0</v>
      </c>
    </row>
    <row r="551" customFormat="false" ht="12.8" hidden="false" customHeight="false" outlineLevel="0" collapsed="false">
      <c r="A551" s="0" t="n">
        <v>10.9803</v>
      </c>
      <c r="B551" s="0" t="n">
        <v>4.2157</v>
      </c>
      <c r="C551" s="0" t="n">
        <v>21.5964</v>
      </c>
      <c r="D551" s="0" t="n">
        <v>0</v>
      </c>
    </row>
    <row r="552" customFormat="false" ht="12.8" hidden="false" customHeight="false" outlineLevel="0" collapsed="false">
      <c r="A552" s="0" t="n">
        <v>11.0004</v>
      </c>
      <c r="B552" s="0" t="n">
        <v>4.2157</v>
      </c>
      <c r="C552" s="0" t="n">
        <v>21.5964</v>
      </c>
      <c r="D552" s="0" t="n">
        <v>0</v>
      </c>
    </row>
    <row r="553" customFormat="false" ht="12.8" hidden="false" customHeight="false" outlineLevel="0" collapsed="false">
      <c r="A553" s="0" t="n">
        <v>11.0203</v>
      </c>
      <c r="B553" s="0" t="n">
        <v>4.2157</v>
      </c>
      <c r="C553" s="0" t="n">
        <v>21.5964</v>
      </c>
      <c r="D553" s="0" t="n">
        <v>0</v>
      </c>
    </row>
    <row r="554" customFormat="false" ht="12.8" hidden="false" customHeight="false" outlineLevel="0" collapsed="false">
      <c r="A554" s="0" t="n">
        <v>11.0403</v>
      </c>
      <c r="B554" s="0" t="n">
        <v>4.2157</v>
      </c>
      <c r="C554" s="0" t="n">
        <v>21.5964</v>
      </c>
      <c r="D554" s="0" t="n">
        <v>0</v>
      </c>
    </row>
    <row r="555" customFormat="false" ht="12.8" hidden="false" customHeight="false" outlineLevel="0" collapsed="false">
      <c r="A555" s="0" t="n">
        <v>11.0603</v>
      </c>
      <c r="B555" s="0" t="n">
        <v>4.2157</v>
      </c>
      <c r="C555" s="0" t="n">
        <v>21.5964</v>
      </c>
      <c r="D555" s="0" t="n">
        <v>0</v>
      </c>
    </row>
    <row r="556" customFormat="false" ht="12.8" hidden="false" customHeight="false" outlineLevel="0" collapsed="false">
      <c r="A556" s="0" t="n">
        <v>11.0803</v>
      </c>
      <c r="B556" s="0" t="n">
        <v>4.2157</v>
      </c>
      <c r="C556" s="0" t="n">
        <v>21.5964</v>
      </c>
      <c r="D556" s="0" t="n">
        <v>0</v>
      </c>
    </row>
    <row r="557" customFormat="false" ht="12.8" hidden="false" customHeight="false" outlineLevel="0" collapsed="false">
      <c r="A557" s="0" t="n">
        <v>11.1003</v>
      </c>
      <c r="B557" s="0" t="n">
        <v>4.2157</v>
      </c>
      <c r="C557" s="0" t="n">
        <v>21.5964</v>
      </c>
      <c r="D557" s="0" t="n">
        <v>0</v>
      </c>
    </row>
    <row r="558" customFormat="false" ht="12.8" hidden="false" customHeight="false" outlineLevel="0" collapsed="false">
      <c r="A558" s="0" t="n">
        <v>11.1203</v>
      </c>
      <c r="B558" s="0" t="n">
        <v>4.2157</v>
      </c>
      <c r="C558" s="0" t="n">
        <v>21.5964</v>
      </c>
      <c r="D558" s="0" t="n">
        <v>0</v>
      </c>
    </row>
    <row r="559" customFormat="false" ht="12.8" hidden="false" customHeight="false" outlineLevel="0" collapsed="false">
      <c r="A559" s="0" t="n">
        <v>11.1403</v>
      </c>
      <c r="B559" s="0" t="n">
        <v>4.2157</v>
      </c>
      <c r="C559" s="0" t="n">
        <v>21.5964</v>
      </c>
      <c r="D559" s="0" t="n">
        <v>0</v>
      </c>
    </row>
    <row r="560" customFormat="false" ht="12.8" hidden="false" customHeight="false" outlineLevel="0" collapsed="false">
      <c r="A560" s="0" t="n">
        <v>11.1604</v>
      </c>
      <c r="B560" s="0" t="n">
        <v>4.2157</v>
      </c>
      <c r="C560" s="0" t="n">
        <v>21.5964</v>
      </c>
      <c r="D560" s="0" t="n">
        <v>0</v>
      </c>
    </row>
    <row r="561" customFormat="false" ht="12.8" hidden="false" customHeight="false" outlineLevel="0" collapsed="false">
      <c r="A561" s="0" t="n">
        <v>11.1803</v>
      </c>
      <c r="B561" s="0" t="n">
        <v>4.2157</v>
      </c>
      <c r="C561" s="0" t="n">
        <v>21.5964</v>
      </c>
      <c r="D561" s="0" t="n">
        <v>0</v>
      </c>
    </row>
    <row r="562" customFormat="false" ht="12.8" hidden="false" customHeight="false" outlineLevel="0" collapsed="false">
      <c r="A562" s="0" t="n">
        <v>11.2003</v>
      </c>
      <c r="B562" s="0" t="n">
        <v>4.2157</v>
      </c>
      <c r="C562" s="0" t="n">
        <v>21.5964</v>
      </c>
      <c r="D562" s="0" t="n">
        <v>0</v>
      </c>
    </row>
    <row r="563" customFormat="false" ht="12.8" hidden="false" customHeight="false" outlineLevel="0" collapsed="false">
      <c r="A563" s="0" t="n">
        <v>11.2203</v>
      </c>
      <c r="B563" s="0" t="n">
        <v>4.2157</v>
      </c>
      <c r="C563" s="0" t="n">
        <v>21.5964</v>
      </c>
      <c r="D563" s="0" t="n">
        <v>0</v>
      </c>
    </row>
    <row r="564" customFormat="false" ht="12.8" hidden="false" customHeight="false" outlineLevel="0" collapsed="false">
      <c r="A564" s="0" t="n">
        <v>11.2404</v>
      </c>
      <c r="B564" s="0" t="n">
        <v>4.09501</v>
      </c>
      <c r="C564" s="0" t="n">
        <v>21.5964</v>
      </c>
      <c r="D564" s="0" t="n">
        <v>0</v>
      </c>
    </row>
    <row r="565" customFormat="false" ht="12.8" hidden="false" customHeight="false" outlineLevel="0" collapsed="false">
      <c r="A565" s="0" t="n">
        <v>11.2603</v>
      </c>
      <c r="B565" s="0" t="n">
        <v>4.09501</v>
      </c>
      <c r="C565" s="0" t="n">
        <v>21.5964</v>
      </c>
      <c r="D565" s="0" t="n">
        <v>0</v>
      </c>
    </row>
    <row r="566" customFormat="false" ht="12.8" hidden="false" customHeight="false" outlineLevel="0" collapsed="false">
      <c r="A566" s="0" t="n">
        <v>11.2804</v>
      </c>
      <c r="B566" s="0" t="n">
        <v>4.09501</v>
      </c>
      <c r="C566" s="0" t="n">
        <v>21.5964</v>
      </c>
      <c r="D566" s="0" t="n">
        <v>0</v>
      </c>
    </row>
    <row r="567" customFormat="false" ht="12.8" hidden="false" customHeight="false" outlineLevel="0" collapsed="false">
      <c r="A567" s="0" t="n">
        <v>11.3004</v>
      </c>
      <c r="B567" s="0" t="n">
        <v>4.09501</v>
      </c>
      <c r="C567" s="0" t="n">
        <v>21.5964</v>
      </c>
      <c r="D567" s="0" t="n">
        <v>0</v>
      </c>
    </row>
    <row r="568" customFormat="false" ht="12.8" hidden="false" customHeight="false" outlineLevel="0" collapsed="false">
      <c r="A568" s="0" t="n">
        <v>11.3203</v>
      </c>
      <c r="B568" s="0" t="n">
        <v>4.09501</v>
      </c>
      <c r="C568" s="0" t="n">
        <v>21.5964</v>
      </c>
      <c r="D568" s="0" t="n">
        <v>0</v>
      </c>
    </row>
    <row r="569" customFormat="false" ht="12.8" hidden="false" customHeight="false" outlineLevel="0" collapsed="false">
      <c r="A569" s="0" t="n">
        <v>11.3404</v>
      </c>
      <c r="B569" s="0" t="n">
        <v>4.09501</v>
      </c>
      <c r="C569" s="0" t="n">
        <v>21.5964</v>
      </c>
      <c r="D569" s="0" t="n">
        <v>0</v>
      </c>
    </row>
    <row r="570" customFormat="false" ht="12.8" hidden="false" customHeight="false" outlineLevel="0" collapsed="false">
      <c r="A570" s="0" t="n">
        <v>11.3603</v>
      </c>
      <c r="B570" s="0" t="n">
        <v>4.09501</v>
      </c>
      <c r="C570" s="0" t="n">
        <v>21.5964</v>
      </c>
      <c r="D570" s="0" t="n">
        <v>0</v>
      </c>
    </row>
    <row r="571" customFormat="false" ht="12.8" hidden="false" customHeight="false" outlineLevel="0" collapsed="false">
      <c r="A571" s="0" t="n">
        <v>11.3803</v>
      </c>
      <c r="B571" s="0" t="n">
        <v>4.09501</v>
      </c>
      <c r="C571" s="0" t="n">
        <v>21.5964</v>
      </c>
      <c r="D571" s="0" t="n">
        <v>0</v>
      </c>
    </row>
    <row r="572" customFormat="false" ht="12.8" hidden="false" customHeight="false" outlineLevel="0" collapsed="false">
      <c r="A572" s="0" t="n">
        <v>11.4003</v>
      </c>
      <c r="B572" s="0" t="n">
        <v>4.09501</v>
      </c>
      <c r="C572" s="0" t="n">
        <v>21.5964</v>
      </c>
      <c r="D572" s="0" t="n">
        <v>0</v>
      </c>
    </row>
    <row r="573" customFormat="false" ht="12.8" hidden="false" customHeight="false" outlineLevel="0" collapsed="false">
      <c r="A573" s="0" t="n">
        <v>11.4204</v>
      </c>
      <c r="B573" s="0" t="n">
        <v>4.09501</v>
      </c>
      <c r="C573" s="0" t="n">
        <v>21.5964</v>
      </c>
      <c r="D573" s="0" t="n">
        <v>0</v>
      </c>
    </row>
    <row r="574" customFormat="false" ht="12.8" hidden="false" customHeight="false" outlineLevel="0" collapsed="false">
      <c r="A574" s="0" t="n">
        <v>11.4403</v>
      </c>
      <c r="B574" s="0" t="n">
        <v>4.09501</v>
      </c>
      <c r="C574" s="0" t="n">
        <v>21.5964</v>
      </c>
      <c r="D574" s="0" t="n">
        <v>0</v>
      </c>
    </row>
    <row r="575" customFormat="false" ht="12.8" hidden="false" customHeight="false" outlineLevel="0" collapsed="false">
      <c r="A575" s="0" t="n">
        <v>11.4603</v>
      </c>
      <c r="B575" s="0" t="n">
        <v>4.09501</v>
      </c>
      <c r="C575" s="0" t="n">
        <v>21.5964</v>
      </c>
      <c r="D575" s="0" t="n">
        <v>0</v>
      </c>
    </row>
    <row r="576" customFormat="false" ht="12.8" hidden="false" customHeight="false" outlineLevel="0" collapsed="false">
      <c r="A576" s="0" t="n">
        <v>11.4803</v>
      </c>
      <c r="B576" s="0" t="n">
        <v>4.09501</v>
      </c>
      <c r="C576" s="0" t="n">
        <v>21.5964</v>
      </c>
      <c r="D576" s="0" t="n">
        <v>0</v>
      </c>
    </row>
    <row r="577" customFormat="false" ht="12.8" hidden="false" customHeight="false" outlineLevel="0" collapsed="false">
      <c r="A577" s="0" t="n">
        <v>11.5003</v>
      </c>
      <c r="B577" s="0" t="n">
        <v>4.09501</v>
      </c>
      <c r="C577" s="0" t="n">
        <v>21.5964</v>
      </c>
      <c r="D577" s="0" t="n">
        <v>0</v>
      </c>
    </row>
    <row r="578" customFormat="false" ht="12.8" hidden="false" customHeight="false" outlineLevel="0" collapsed="false">
      <c r="A578" s="0" t="n">
        <v>11.5203</v>
      </c>
      <c r="B578" s="0" t="n">
        <v>4.09501</v>
      </c>
      <c r="C578" s="0" t="n">
        <v>21.5964</v>
      </c>
      <c r="D578" s="0" t="n">
        <v>0</v>
      </c>
    </row>
    <row r="579" customFormat="false" ht="12.8" hidden="false" customHeight="false" outlineLevel="0" collapsed="false">
      <c r="A579" s="0" t="n">
        <v>11.5404</v>
      </c>
      <c r="B579" s="0" t="n">
        <v>4.09501</v>
      </c>
      <c r="C579" s="0" t="n">
        <v>21.5964</v>
      </c>
      <c r="D579" s="0" t="n">
        <v>0</v>
      </c>
    </row>
    <row r="580" customFormat="false" ht="12.8" hidden="false" customHeight="false" outlineLevel="0" collapsed="false">
      <c r="A580" s="0" t="n">
        <v>11.5603</v>
      </c>
      <c r="B580" s="0" t="n">
        <v>4.09501</v>
      </c>
      <c r="C580" s="0" t="n">
        <v>21.5964</v>
      </c>
      <c r="D580" s="0" t="n">
        <v>0</v>
      </c>
    </row>
    <row r="581" customFormat="false" ht="12.8" hidden="false" customHeight="false" outlineLevel="0" collapsed="false">
      <c r="A581" s="0" t="n">
        <v>11.5803</v>
      </c>
      <c r="B581" s="0" t="n">
        <v>4.09501</v>
      </c>
      <c r="C581" s="0" t="n">
        <v>21.5964</v>
      </c>
      <c r="D581" s="0" t="n">
        <v>0</v>
      </c>
    </row>
    <row r="582" customFormat="false" ht="12.8" hidden="false" customHeight="false" outlineLevel="0" collapsed="false">
      <c r="A582" s="0" t="n">
        <v>11.6004</v>
      </c>
      <c r="B582" s="0" t="n">
        <v>4.09501</v>
      </c>
      <c r="C582" s="0" t="n">
        <v>21.5964</v>
      </c>
      <c r="D582" s="0" t="n">
        <v>0</v>
      </c>
    </row>
    <row r="583" customFormat="false" ht="12.8" hidden="false" customHeight="false" outlineLevel="0" collapsed="false">
      <c r="A583" s="0" t="n">
        <v>11.6203</v>
      </c>
      <c r="B583" s="0" t="n">
        <v>4.09501</v>
      </c>
      <c r="C583" s="0" t="n">
        <v>21.5964</v>
      </c>
      <c r="D583" s="0" t="n">
        <v>0</v>
      </c>
    </row>
    <row r="584" customFormat="false" ht="12.8" hidden="false" customHeight="false" outlineLevel="0" collapsed="false">
      <c r="A584" s="0" t="n">
        <v>11.6403</v>
      </c>
      <c r="B584" s="0" t="n">
        <v>4.09501</v>
      </c>
      <c r="C584" s="0" t="n">
        <v>21.5964</v>
      </c>
      <c r="D584" s="0" t="n">
        <v>0</v>
      </c>
    </row>
    <row r="585" customFormat="false" ht="12.8" hidden="false" customHeight="false" outlineLevel="0" collapsed="false">
      <c r="A585" s="0" t="n">
        <v>11.6603</v>
      </c>
      <c r="B585" s="0" t="n">
        <v>4.09501</v>
      </c>
      <c r="C585" s="0" t="n">
        <v>21.5964</v>
      </c>
      <c r="D585" s="0" t="n">
        <v>0</v>
      </c>
    </row>
    <row r="586" customFormat="false" ht="12.8" hidden="false" customHeight="false" outlineLevel="0" collapsed="false">
      <c r="A586" s="0" t="n">
        <v>11.6803</v>
      </c>
      <c r="B586" s="0" t="n">
        <v>4.09501</v>
      </c>
      <c r="C586" s="0" t="n">
        <v>21.5964</v>
      </c>
      <c r="D586" s="0" t="n">
        <v>0</v>
      </c>
    </row>
    <row r="587" customFormat="false" ht="12.8" hidden="false" customHeight="false" outlineLevel="0" collapsed="false">
      <c r="A587" s="0" t="n">
        <v>11.7003</v>
      </c>
      <c r="B587" s="0" t="n">
        <v>4.09501</v>
      </c>
      <c r="C587" s="0" t="n">
        <v>21.5964</v>
      </c>
      <c r="D587" s="0" t="n">
        <v>0</v>
      </c>
    </row>
    <row r="588" customFormat="false" ht="12.8" hidden="false" customHeight="false" outlineLevel="0" collapsed="false">
      <c r="A588" s="0" t="n">
        <v>11.7203</v>
      </c>
      <c r="B588" s="0" t="n">
        <v>4.09501</v>
      </c>
      <c r="C588" s="0" t="n">
        <v>21.5964</v>
      </c>
      <c r="D588" s="0" t="n">
        <v>0</v>
      </c>
    </row>
    <row r="589" customFormat="false" ht="12.8" hidden="false" customHeight="false" outlineLevel="0" collapsed="false">
      <c r="A589" s="0" t="n">
        <v>11.7403</v>
      </c>
      <c r="B589" s="0" t="n">
        <v>4.09501</v>
      </c>
      <c r="C589" s="0" t="n">
        <v>21.5964</v>
      </c>
      <c r="D589" s="0" t="n">
        <v>0</v>
      </c>
    </row>
    <row r="590" customFormat="false" ht="12.8" hidden="false" customHeight="false" outlineLevel="0" collapsed="false">
      <c r="A590" s="0" t="n">
        <v>11.7603</v>
      </c>
      <c r="B590" s="0" t="n">
        <v>4.09501</v>
      </c>
      <c r="C590" s="0" t="n">
        <v>21.5964</v>
      </c>
      <c r="D590" s="0" t="n">
        <v>0</v>
      </c>
    </row>
    <row r="591" customFormat="false" ht="12.8" hidden="false" customHeight="false" outlineLevel="0" collapsed="false">
      <c r="A591" s="0" t="n">
        <v>11.7803</v>
      </c>
      <c r="B591" s="0" t="n">
        <v>4.09501</v>
      </c>
      <c r="C591" s="0" t="n">
        <v>21.5964</v>
      </c>
      <c r="D591" s="0" t="n">
        <v>0</v>
      </c>
    </row>
    <row r="592" customFormat="false" ht="12.8" hidden="false" customHeight="false" outlineLevel="0" collapsed="false">
      <c r="A592" s="0" t="n">
        <v>11.8004</v>
      </c>
      <c r="B592" s="0" t="n">
        <v>4.09501</v>
      </c>
      <c r="C592" s="0" t="n">
        <v>21.5964</v>
      </c>
      <c r="D592" s="0" t="n">
        <v>0</v>
      </c>
    </row>
    <row r="593" customFormat="false" ht="12.8" hidden="false" customHeight="false" outlineLevel="0" collapsed="false">
      <c r="A593" s="0" t="n">
        <v>11.8203</v>
      </c>
      <c r="B593" s="0" t="n">
        <v>4.09501</v>
      </c>
      <c r="C593" s="0" t="n">
        <v>21.5964</v>
      </c>
      <c r="D593" s="0" t="n">
        <v>0</v>
      </c>
    </row>
    <row r="594" customFormat="false" ht="12.8" hidden="false" customHeight="false" outlineLevel="0" collapsed="false">
      <c r="A594" s="0" t="n">
        <v>11.8403</v>
      </c>
      <c r="B594" s="0" t="n">
        <v>4.09501</v>
      </c>
      <c r="C594" s="0" t="n">
        <v>21.5964</v>
      </c>
      <c r="D594" s="0" t="n">
        <v>0</v>
      </c>
    </row>
    <row r="595" customFormat="false" ht="12.8" hidden="false" customHeight="false" outlineLevel="0" collapsed="false">
      <c r="A595" s="0" t="n">
        <v>11.8603</v>
      </c>
      <c r="B595" s="0" t="n">
        <v>4.09501</v>
      </c>
      <c r="C595" s="0" t="n">
        <v>21.5964</v>
      </c>
      <c r="D595" s="0" t="n">
        <v>0</v>
      </c>
    </row>
    <row r="596" customFormat="false" ht="12.8" hidden="false" customHeight="false" outlineLevel="0" collapsed="false">
      <c r="A596" s="0" t="n">
        <v>11.8803</v>
      </c>
      <c r="B596" s="0" t="n">
        <v>4.09501</v>
      </c>
      <c r="C596" s="0" t="n">
        <v>21.5964</v>
      </c>
      <c r="D596" s="0" t="n">
        <v>0</v>
      </c>
    </row>
    <row r="597" customFormat="false" ht="12.8" hidden="false" customHeight="false" outlineLevel="0" collapsed="false">
      <c r="A597" s="0" t="n">
        <v>11.9003</v>
      </c>
      <c r="B597" s="0" t="n">
        <v>4.09501</v>
      </c>
      <c r="C597" s="0" t="n">
        <v>21.5964</v>
      </c>
      <c r="D597" s="0" t="n">
        <v>0</v>
      </c>
    </row>
    <row r="598" customFormat="false" ht="12.8" hidden="false" customHeight="false" outlineLevel="0" collapsed="false">
      <c r="A598" s="0" t="n">
        <v>11.9203</v>
      </c>
      <c r="B598" s="0" t="n">
        <v>4.09501</v>
      </c>
      <c r="C598" s="0" t="n">
        <v>21.5964</v>
      </c>
      <c r="D598" s="0" t="n">
        <v>0</v>
      </c>
    </row>
    <row r="599" customFormat="false" ht="12.8" hidden="false" customHeight="false" outlineLevel="0" collapsed="false">
      <c r="A599" s="0" t="n">
        <v>11.9404</v>
      </c>
      <c r="B599" s="0" t="n">
        <v>3.96019</v>
      </c>
      <c r="C599" s="0" t="n">
        <v>21.5964</v>
      </c>
      <c r="D599" s="0" t="n">
        <v>0</v>
      </c>
    </row>
    <row r="600" customFormat="false" ht="12.8" hidden="false" customHeight="false" outlineLevel="0" collapsed="false">
      <c r="A600" s="0" t="n">
        <v>11.9603</v>
      </c>
      <c r="B600" s="0" t="n">
        <v>3.96019</v>
      </c>
      <c r="C600" s="0" t="n">
        <v>21.5964</v>
      </c>
      <c r="D600" s="0" t="n">
        <v>0</v>
      </c>
    </row>
    <row r="601" customFormat="false" ht="12.8" hidden="false" customHeight="false" outlineLevel="0" collapsed="false">
      <c r="A601" s="0" t="n">
        <v>11.9803</v>
      </c>
      <c r="B601" s="0" t="n">
        <v>3.96019</v>
      </c>
      <c r="C601" s="0" t="n">
        <v>21.5964</v>
      </c>
      <c r="D601" s="0" t="n">
        <v>0</v>
      </c>
    </row>
    <row r="602" customFormat="false" ht="12.8" hidden="false" customHeight="false" outlineLevel="0" collapsed="false">
      <c r="A602" s="0" t="n">
        <v>12.0003</v>
      </c>
      <c r="B602" s="0" t="n">
        <v>3.96019</v>
      </c>
      <c r="C602" s="0" t="n">
        <v>21.5964</v>
      </c>
      <c r="D602" s="0" t="n">
        <v>0</v>
      </c>
    </row>
    <row r="603" customFormat="false" ht="12.8" hidden="false" customHeight="false" outlineLevel="0" collapsed="false">
      <c r="A603" s="0" t="n">
        <v>12.0203</v>
      </c>
      <c r="B603" s="0" t="n">
        <v>3.96019</v>
      </c>
      <c r="C603" s="0" t="n">
        <v>21.5964</v>
      </c>
      <c r="D603" s="0" t="n">
        <v>0</v>
      </c>
    </row>
    <row r="604" customFormat="false" ht="12.8" hidden="false" customHeight="false" outlineLevel="0" collapsed="false">
      <c r="A604" s="0" t="n">
        <v>12.0403</v>
      </c>
      <c r="B604" s="0" t="n">
        <v>3.96019</v>
      </c>
      <c r="C604" s="0" t="n">
        <v>21.5964</v>
      </c>
      <c r="D604" s="0" t="n">
        <v>0</v>
      </c>
    </row>
    <row r="605" customFormat="false" ht="12.8" hidden="false" customHeight="false" outlineLevel="0" collapsed="false">
      <c r="A605" s="0" t="n">
        <v>12.0604</v>
      </c>
      <c r="B605" s="0" t="n">
        <v>3.96019</v>
      </c>
      <c r="C605" s="0" t="n">
        <v>21.5964</v>
      </c>
      <c r="D605" s="0" t="n">
        <v>0</v>
      </c>
    </row>
    <row r="606" customFormat="false" ht="12.8" hidden="false" customHeight="false" outlineLevel="0" collapsed="false">
      <c r="A606" s="0" t="n">
        <v>12.0803</v>
      </c>
      <c r="B606" s="0" t="n">
        <v>3.96019</v>
      </c>
      <c r="C606" s="0" t="n">
        <v>21.5964</v>
      </c>
      <c r="D606" s="0" t="n">
        <v>0</v>
      </c>
    </row>
    <row r="607" customFormat="false" ht="12.8" hidden="false" customHeight="false" outlineLevel="0" collapsed="false">
      <c r="A607" s="0" t="n">
        <v>12.1004</v>
      </c>
      <c r="B607" s="0" t="n">
        <v>3.96019</v>
      </c>
      <c r="C607" s="0" t="n">
        <v>21.5964</v>
      </c>
      <c r="D607" s="0" t="n">
        <v>0</v>
      </c>
    </row>
    <row r="608" customFormat="false" ht="12.8" hidden="false" customHeight="false" outlineLevel="0" collapsed="false">
      <c r="A608" s="0" t="n">
        <v>12.1203</v>
      </c>
      <c r="B608" s="0" t="n">
        <v>3.96019</v>
      </c>
      <c r="C608" s="0" t="n">
        <v>21.5964</v>
      </c>
      <c r="D608" s="0" t="n">
        <v>0</v>
      </c>
    </row>
    <row r="609" customFormat="false" ht="12.8" hidden="false" customHeight="false" outlineLevel="0" collapsed="false">
      <c r="A609" s="0" t="n">
        <v>12.1403</v>
      </c>
      <c r="B609" s="0" t="n">
        <v>3.96019</v>
      </c>
      <c r="C609" s="0" t="n">
        <v>21.5964</v>
      </c>
      <c r="D609" s="0" t="n">
        <v>0</v>
      </c>
    </row>
    <row r="610" customFormat="false" ht="12.8" hidden="false" customHeight="false" outlineLevel="0" collapsed="false">
      <c r="A610" s="0" t="n">
        <v>12.1603</v>
      </c>
      <c r="B610" s="0" t="n">
        <v>3.96019</v>
      </c>
      <c r="C610" s="0" t="n">
        <v>21.5964</v>
      </c>
      <c r="D610" s="0" t="n">
        <v>0</v>
      </c>
    </row>
    <row r="611" customFormat="false" ht="12.8" hidden="false" customHeight="false" outlineLevel="0" collapsed="false">
      <c r="A611" s="0" t="n">
        <v>12.1804</v>
      </c>
      <c r="B611" s="0" t="n">
        <v>3.96019</v>
      </c>
      <c r="C611" s="0" t="n">
        <v>21.5964</v>
      </c>
      <c r="D611" s="0" t="n">
        <v>0</v>
      </c>
    </row>
    <row r="612" customFormat="false" ht="12.8" hidden="false" customHeight="false" outlineLevel="0" collapsed="false">
      <c r="A612" s="0" t="n">
        <v>12.2003</v>
      </c>
      <c r="B612" s="0" t="n">
        <v>3.96019</v>
      </c>
      <c r="C612" s="0" t="n">
        <v>21.5964</v>
      </c>
      <c r="D612" s="0" t="n">
        <v>0</v>
      </c>
    </row>
    <row r="613" customFormat="false" ht="12.8" hidden="false" customHeight="false" outlineLevel="0" collapsed="false">
      <c r="A613" s="0" t="n">
        <v>12.2203</v>
      </c>
      <c r="B613" s="0" t="n">
        <v>3.96019</v>
      </c>
      <c r="C613" s="0" t="n">
        <v>21.5964</v>
      </c>
      <c r="D613" s="0" t="n">
        <v>0</v>
      </c>
    </row>
    <row r="614" customFormat="false" ht="12.8" hidden="false" customHeight="false" outlineLevel="0" collapsed="false">
      <c r="A614" s="0" t="n">
        <v>12.2403</v>
      </c>
      <c r="B614" s="0" t="n">
        <v>3.96019</v>
      </c>
      <c r="C614" s="0" t="n">
        <v>21.5964</v>
      </c>
      <c r="D614" s="0" t="n">
        <v>0</v>
      </c>
    </row>
    <row r="615" customFormat="false" ht="12.8" hidden="false" customHeight="false" outlineLevel="0" collapsed="false">
      <c r="A615" s="0" t="n">
        <v>12.2603</v>
      </c>
      <c r="B615" s="0" t="n">
        <v>3.96019</v>
      </c>
      <c r="C615" s="0" t="n">
        <v>21.5964</v>
      </c>
      <c r="D615" s="0" t="n">
        <v>0</v>
      </c>
    </row>
    <row r="616" customFormat="false" ht="12.8" hidden="false" customHeight="false" outlineLevel="0" collapsed="false">
      <c r="A616" s="0" t="n">
        <v>12.2805</v>
      </c>
      <c r="B616" s="0" t="n">
        <v>3.96019</v>
      </c>
      <c r="C616" s="0" t="n">
        <v>15.5881</v>
      </c>
      <c r="D616" s="0" t="n">
        <v>0</v>
      </c>
    </row>
    <row r="617" customFormat="false" ht="12.8" hidden="false" customHeight="false" outlineLevel="0" collapsed="false">
      <c r="A617" s="0" t="n">
        <v>12.3004</v>
      </c>
      <c r="B617" s="0" t="n">
        <v>3.96019</v>
      </c>
      <c r="C617" s="0" t="n">
        <v>15.5881</v>
      </c>
      <c r="D617" s="0" t="n">
        <v>0</v>
      </c>
    </row>
    <row r="618" customFormat="false" ht="12.8" hidden="false" customHeight="false" outlineLevel="0" collapsed="false">
      <c r="A618" s="0" t="n">
        <v>12.3203</v>
      </c>
      <c r="B618" s="0" t="n">
        <v>3.96019</v>
      </c>
      <c r="C618" s="0" t="n">
        <v>15.5881</v>
      </c>
      <c r="D618" s="0" t="n">
        <v>0</v>
      </c>
    </row>
    <row r="619" customFormat="false" ht="12.8" hidden="false" customHeight="false" outlineLevel="0" collapsed="false">
      <c r="A619" s="0" t="n">
        <v>12.3403</v>
      </c>
      <c r="B619" s="0" t="n">
        <v>3.96019</v>
      </c>
      <c r="C619" s="0" t="n">
        <v>15.5881</v>
      </c>
      <c r="D619" s="0" t="n">
        <v>0</v>
      </c>
    </row>
    <row r="620" customFormat="false" ht="12.8" hidden="false" customHeight="false" outlineLevel="0" collapsed="false">
      <c r="A620" s="0" t="n">
        <v>12.3603</v>
      </c>
      <c r="B620" s="0" t="n">
        <v>3.96019</v>
      </c>
      <c r="C620" s="0" t="n">
        <v>15.5881</v>
      </c>
      <c r="D620" s="0" t="n">
        <v>0</v>
      </c>
    </row>
    <row r="621" customFormat="false" ht="12.8" hidden="false" customHeight="false" outlineLevel="0" collapsed="false">
      <c r="A621" s="0" t="n">
        <v>12.3803</v>
      </c>
      <c r="B621" s="0" t="n">
        <v>3.96019</v>
      </c>
      <c r="C621" s="0" t="n">
        <v>15.5881</v>
      </c>
      <c r="D621" s="0" t="n">
        <v>0</v>
      </c>
    </row>
    <row r="622" customFormat="false" ht="12.8" hidden="false" customHeight="false" outlineLevel="0" collapsed="false">
      <c r="A622" s="0" t="n">
        <v>12.4003</v>
      </c>
      <c r="B622" s="0" t="n">
        <v>3.96019</v>
      </c>
      <c r="C622" s="0" t="n">
        <v>15.5881</v>
      </c>
      <c r="D622" s="0" t="n">
        <v>0</v>
      </c>
    </row>
    <row r="623" customFormat="false" ht="12.8" hidden="false" customHeight="false" outlineLevel="0" collapsed="false">
      <c r="A623" s="0" t="n">
        <v>12.4203</v>
      </c>
      <c r="B623" s="0" t="n">
        <v>3.96019</v>
      </c>
      <c r="C623" s="0" t="n">
        <v>15.5881</v>
      </c>
      <c r="D623" s="0" t="n">
        <v>0</v>
      </c>
    </row>
    <row r="624" customFormat="false" ht="12.8" hidden="false" customHeight="false" outlineLevel="0" collapsed="false">
      <c r="A624" s="0" t="n">
        <v>12.4403</v>
      </c>
      <c r="B624" s="0" t="n">
        <v>3.96019</v>
      </c>
      <c r="C624" s="0" t="n">
        <v>15.5881</v>
      </c>
      <c r="D624" s="0" t="n">
        <v>0</v>
      </c>
    </row>
    <row r="625" customFormat="false" ht="12.8" hidden="false" customHeight="false" outlineLevel="0" collapsed="false">
      <c r="A625" s="0" t="n">
        <v>12.4603</v>
      </c>
      <c r="B625" s="0" t="n">
        <v>3.96019</v>
      </c>
      <c r="C625" s="0" t="n">
        <v>15.5881</v>
      </c>
      <c r="D625" s="0" t="n">
        <v>0</v>
      </c>
    </row>
    <row r="626" customFormat="false" ht="12.8" hidden="false" customHeight="false" outlineLevel="0" collapsed="false">
      <c r="A626" s="0" t="n">
        <v>12.4803</v>
      </c>
      <c r="B626" s="0" t="n">
        <v>3.96019</v>
      </c>
      <c r="C626" s="0" t="n">
        <v>15.5881</v>
      </c>
      <c r="D626" s="0" t="n">
        <v>0</v>
      </c>
    </row>
    <row r="627" customFormat="false" ht="12.8" hidden="false" customHeight="false" outlineLevel="0" collapsed="false">
      <c r="A627" s="0" t="n">
        <v>12.5004</v>
      </c>
      <c r="B627" s="0" t="n">
        <v>3.96019</v>
      </c>
      <c r="C627" s="0" t="n">
        <v>15.5881</v>
      </c>
      <c r="D627" s="0" t="n">
        <v>0</v>
      </c>
    </row>
    <row r="628" customFormat="false" ht="12.8" hidden="false" customHeight="false" outlineLevel="0" collapsed="false">
      <c r="A628" s="0" t="n">
        <v>12.5203</v>
      </c>
      <c r="B628" s="0" t="n">
        <v>3.96019</v>
      </c>
      <c r="C628" s="0" t="n">
        <v>15.5881</v>
      </c>
      <c r="D628" s="0" t="n">
        <v>0</v>
      </c>
    </row>
    <row r="629" customFormat="false" ht="12.8" hidden="false" customHeight="false" outlineLevel="0" collapsed="false">
      <c r="A629" s="0" t="n">
        <v>12.5403</v>
      </c>
      <c r="B629" s="0" t="n">
        <v>3.96019</v>
      </c>
      <c r="C629" s="0" t="n">
        <v>15.5881</v>
      </c>
      <c r="D629" s="0" t="n">
        <v>0</v>
      </c>
    </row>
    <row r="630" customFormat="false" ht="12.8" hidden="false" customHeight="false" outlineLevel="0" collapsed="false">
      <c r="A630" s="0" t="n">
        <v>12.5603</v>
      </c>
      <c r="B630" s="0" t="n">
        <v>3.96019</v>
      </c>
      <c r="C630" s="0" t="n">
        <v>15.5881</v>
      </c>
      <c r="D630" s="0" t="n">
        <v>0</v>
      </c>
    </row>
    <row r="631" customFormat="false" ht="12.8" hidden="false" customHeight="false" outlineLevel="0" collapsed="false">
      <c r="A631" s="0" t="n">
        <v>12.5803</v>
      </c>
      <c r="B631" s="0" t="n">
        <v>3.96019</v>
      </c>
      <c r="C631" s="0" t="n">
        <v>15.5881</v>
      </c>
      <c r="D631" s="0" t="n">
        <v>0</v>
      </c>
    </row>
    <row r="632" customFormat="false" ht="12.8" hidden="false" customHeight="false" outlineLevel="0" collapsed="false">
      <c r="A632" s="0" t="n">
        <v>12.6004</v>
      </c>
      <c r="B632" s="0" t="n">
        <v>3.84477</v>
      </c>
      <c r="C632" s="0" t="n">
        <v>15.5881</v>
      </c>
      <c r="D632" s="0" t="n">
        <v>0</v>
      </c>
    </row>
    <row r="633" customFormat="false" ht="12.8" hidden="false" customHeight="false" outlineLevel="0" collapsed="false">
      <c r="A633" s="0" t="n">
        <v>12.6203</v>
      </c>
      <c r="B633" s="0" t="n">
        <v>3.84477</v>
      </c>
      <c r="C633" s="0" t="n">
        <v>15.5881</v>
      </c>
      <c r="D633" s="0" t="n">
        <v>0</v>
      </c>
    </row>
    <row r="634" customFormat="false" ht="12.8" hidden="false" customHeight="false" outlineLevel="0" collapsed="false">
      <c r="A634" s="0" t="n">
        <v>12.6403</v>
      </c>
      <c r="B634" s="0" t="n">
        <v>3.84477</v>
      </c>
      <c r="C634" s="0" t="n">
        <v>15.5881</v>
      </c>
      <c r="D634" s="0" t="n">
        <v>0</v>
      </c>
    </row>
    <row r="635" customFormat="false" ht="12.8" hidden="false" customHeight="false" outlineLevel="0" collapsed="false">
      <c r="A635" s="0" t="n">
        <v>12.6603</v>
      </c>
      <c r="B635" s="0" t="n">
        <v>3.84477</v>
      </c>
      <c r="C635" s="0" t="n">
        <v>15.5881</v>
      </c>
      <c r="D635" s="0" t="n">
        <v>0</v>
      </c>
    </row>
    <row r="636" customFormat="false" ht="12.8" hidden="false" customHeight="false" outlineLevel="0" collapsed="false">
      <c r="A636" s="0" t="n">
        <v>12.6803</v>
      </c>
      <c r="B636" s="0" t="n">
        <v>3.84477</v>
      </c>
      <c r="C636" s="0" t="n">
        <v>15.5881</v>
      </c>
      <c r="D636" s="0" t="n">
        <v>0</v>
      </c>
    </row>
    <row r="637" customFormat="false" ht="12.8" hidden="false" customHeight="false" outlineLevel="0" collapsed="false">
      <c r="A637" s="0" t="n">
        <v>12.7003</v>
      </c>
      <c r="B637" s="0" t="n">
        <v>3.84477</v>
      </c>
      <c r="C637" s="0" t="n">
        <v>15.5881</v>
      </c>
      <c r="D637" s="0" t="n">
        <v>0</v>
      </c>
    </row>
    <row r="638" customFormat="false" ht="12.8" hidden="false" customHeight="false" outlineLevel="0" collapsed="false">
      <c r="A638" s="0" t="n">
        <v>12.7203</v>
      </c>
      <c r="B638" s="0" t="n">
        <v>3.84477</v>
      </c>
      <c r="C638" s="0" t="n">
        <v>15.5881</v>
      </c>
      <c r="D638" s="0" t="n">
        <v>0</v>
      </c>
    </row>
    <row r="639" customFormat="false" ht="12.8" hidden="false" customHeight="false" outlineLevel="0" collapsed="false">
      <c r="A639" s="0" t="n">
        <v>12.7403</v>
      </c>
      <c r="B639" s="0" t="n">
        <v>3.84477</v>
      </c>
      <c r="C639" s="0" t="n">
        <v>15.5881</v>
      </c>
      <c r="D639" s="0" t="n">
        <v>0</v>
      </c>
    </row>
    <row r="640" customFormat="false" ht="12.8" hidden="false" customHeight="false" outlineLevel="0" collapsed="false">
      <c r="A640" s="0" t="n">
        <v>12.7603</v>
      </c>
      <c r="B640" s="0" t="n">
        <v>3.84477</v>
      </c>
      <c r="C640" s="0" t="n">
        <v>15.5881</v>
      </c>
      <c r="D640" s="0" t="n">
        <v>0</v>
      </c>
    </row>
    <row r="641" customFormat="false" ht="12.8" hidden="false" customHeight="false" outlineLevel="0" collapsed="false">
      <c r="A641" s="0" t="n">
        <v>12.7803</v>
      </c>
      <c r="B641" s="0" t="n">
        <v>3.84477</v>
      </c>
      <c r="C641" s="0" t="n">
        <v>15.5881</v>
      </c>
      <c r="D641" s="0" t="n">
        <v>0</v>
      </c>
    </row>
    <row r="642" customFormat="false" ht="12.8" hidden="false" customHeight="false" outlineLevel="0" collapsed="false">
      <c r="A642" s="0" t="n">
        <v>12.8003</v>
      </c>
      <c r="B642" s="0" t="n">
        <v>3.84477</v>
      </c>
      <c r="C642" s="0" t="n">
        <v>15.5881</v>
      </c>
      <c r="D642" s="0" t="n">
        <v>0</v>
      </c>
    </row>
    <row r="643" customFormat="false" ht="12.8" hidden="false" customHeight="false" outlineLevel="0" collapsed="false">
      <c r="A643" s="0" t="n">
        <v>12.8203</v>
      </c>
      <c r="B643" s="0" t="n">
        <v>3.84477</v>
      </c>
      <c r="C643" s="0" t="n">
        <v>15.5881</v>
      </c>
      <c r="D643" s="0" t="n">
        <v>0</v>
      </c>
    </row>
    <row r="644" customFormat="false" ht="12.8" hidden="false" customHeight="false" outlineLevel="0" collapsed="false">
      <c r="A644" s="0" t="n">
        <v>12.8404</v>
      </c>
      <c r="B644" s="0" t="n">
        <v>3.84477</v>
      </c>
      <c r="C644" s="0" t="n">
        <v>15.5881</v>
      </c>
      <c r="D644" s="0" t="n">
        <v>0</v>
      </c>
    </row>
    <row r="645" customFormat="false" ht="12.8" hidden="false" customHeight="false" outlineLevel="0" collapsed="false">
      <c r="A645" s="0" t="n">
        <v>12.8603</v>
      </c>
      <c r="B645" s="0" t="n">
        <v>3.84477</v>
      </c>
      <c r="C645" s="0" t="n">
        <v>15.5881</v>
      </c>
      <c r="D645" s="0" t="n">
        <v>0</v>
      </c>
    </row>
    <row r="646" customFormat="false" ht="12.8" hidden="false" customHeight="false" outlineLevel="0" collapsed="false">
      <c r="A646" s="0" t="n">
        <v>12.8803</v>
      </c>
      <c r="B646" s="0" t="n">
        <v>3.84477</v>
      </c>
      <c r="C646" s="0" t="n">
        <v>15.5881</v>
      </c>
      <c r="D646" s="0" t="n">
        <v>0</v>
      </c>
    </row>
    <row r="647" customFormat="false" ht="12.8" hidden="false" customHeight="false" outlineLevel="0" collapsed="false">
      <c r="A647" s="0" t="n">
        <v>12.9003</v>
      </c>
      <c r="B647" s="0" t="n">
        <v>3.84477</v>
      </c>
      <c r="C647" s="0" t="n">
        <v>15.5881</v>
      </c>
      <c r="D647" s="0" t="n">
        <v>0</v>
      </c>
    </row>
    <row r="648" customFormat="false" ht="12.8" hidden="false" customHeight="false" outlineLevel="0" collapsed="false">
      <c r="A648" s="0" t="n">
        <v>12.9203</v>
      </c>
      <c r="B648" s="0" t="n">
        <v>3.84477</v>
      </c>
      <c r="C648" s="0" t="n">
        <v>15.5881</v>
      </c>
      <c r="D648" s="0" t="n">
        <v>0</v>
      </c>
    </row>
    <row r="649" customFormat="false" ht="12.8" hidden="false" customHeight="false" outlineLevel="0" collapsed="false">
      <c r="A649" s="0" t="n">
        <v>12.9403</v>
      </c>
      <c r="B649" s="0" t="n">
        <v>3.84477</v>
      </c>
      <c r="C649" s="0" t="n">
        <v>15.5881</v>
      </c>
      <c r="D649" s="0" t="n">
        <v>0</v>
      </c>
    </row>
    <row r="650" customFormat="false" ht="12.8" hidden="false" customHeight="false" outlineLevel="0" collapsed="false">
      <c r="A650" s="0" t="n">
        <v>12.9603</v>
      </c>
      <c r="B650" s="0" t="n">
        <v>3.84477</v>
      </c>
      <c r="C650" s="0" t="n">
        <v>15.5881</v>
      </c>
      <c r="D650" s="0" t="n">
        <v>0</v>
      </c>
    </row>
    <row r="651" customFormat="false" ht="12.8" hidden="false" customHeight="false" outlineLevel="0" collapsed="false">
      <c r="A651" s="0" t="n">
        <v>12.9803</v>
      </c>
      <c r="B651" s="0" t="n">
        <v>3.84477</v>
      </c>
      <c r="C651" s="0" t="n">
        <v>15.5881</v>
      </c>
      <c r="D651" s="0" t="n">
        <v>0</v>
      </c>
    </row>
    <row r="652" customFormat="false" ht="12.8" hidden="false" customHeight="false" outlineLevel="0" collapsed="false">
      <c r="A652" s="0" t="n">
        <v>13.0003</v>
      </c>
      <c r="B652" s="0" t="n">
        <v>3.84477</v>
      </c>
      <c r="C652" s="0" t="n">
        <v>15.5881</v>
      </c>
      <c r="D652" s="0" t="n">
        <v>0</v>
      </c>
    </row>
    <row r="653" customFormat="false" ht="12.8" hidden="false" customHeight="false" outlineLevel="0" collapsed="false">
      <c r="A653" s="0" t="n">
        <v>13.0204</v>
      </c>
      <c r="B653" s="0" t="n">
        <v>3.84477</v>
      </c>
      <c r="C653" s="0" t="n">
        <v>15.5881</v>
      </c>
      <c r="D653" s="0" t="n">
        <v>0</v>
      </c>
    </row>
    <row r="654" customFormat="false" ht="12.8" hidden="false" customHeight="false" outlineLevel="0" collapsed="false">
      <c r="A654" s="0" t="n">
        <v>13.0403</v>
      </c>
      <c r="B654" s="0" t="n">
        <v>3.84477</v>
      </c>
      <c r="C654" s="0" t="n">
        <v>15.5881</v>
      </c>
      <c r="D654" s="0" t="n">
        <v>0</v>
      </c>
    </row>
    <row r="655" customFormat="false" ht="12.8" hidden="false" customHeight="false" outlineLevel="0" collapsed="false">
      <c r="A655" s="0" t="n">
        <v>13.0603</v>
      </c>
      <c r="B655" s="0" t="n">
        <v>3.84477</v>
      </c>
      <c r="C655" s="0" t="n">
        <v>15.5881</v>
      </c>
      <c r="D655" s="0" t="n">
        <v>0</v>
      </c>
    </row>
    <row r="656" customFormat="false" ht="12.8" hidden="false" customHeight="false" outlineLevel="0" collapsed="false">
      <c r="A656" s="0" t="n">
        <v>13.0804</v>
      </c>
      <c r="B656" s="0" t="n">
        <v>3.84477</v>
      </c>
      <c r="C656" s="0" t="n">
        <v>15.5881</v>
      </c>
      <c r="D656" s="0" t="n">
        <v>0</v>
      </c>
    </row>
    <row r="657" customFormat="false" ht="12.8" hidden="false" customHeight="false" outlineLevel="0" collapsed="false">
      <c r="A657" s="0" t="n">
        <v>13.1003</v>
      </c>
      <c r="B657" s="0" t="n">
        <v>3.84477</v>
      </c>
      <c r="C657" s="0" t="n">
        <v>15.5881</v>
      </c>
      <c r="D657" s="0" t="n">
        <v>0</v>
      </c>
    </row>
    <row r="658" customFormat="false" ht="12.8" hidden="false" customHeight="false" outlineLevel="0" collapsed="false">
      <c r="A658" s="0" t="n">
        <v>13.1203</v>
      </c>
      <c r="B658" s="0" t="n">
        <v>3.84477</v>
      </c>
      <c r="C658" s="0" t="n">
        <v>15.5881</v>
      </c>
      <c r="D658" s="0" t="n">
        <v>0</v>
      </c>
    </row>
    <row r="659" customFormat="false" ht="12.8" hidden="false" customHeight="false" outlineLevel="0" collapsed="false">
      <c r="A659" s="0" t="n">
        <v>13.1403</v>
      </c>
      <c r="B659" s="0" t="n">
        <v>3.84477</v>
      </c>
      <c r="C659" s="0" t="n">
        <v>15.5881</v>
      </c>
      <c r="D659" s="0" t="n">
        <v>0</v>
      </c>
    </row>
    <row r="660" customFormat="false" ht="12.8" hidden="false" customHeight="false" outlineLevel="0" collapsed="false">
      <c r="A660" s="0" t="n">
        <v>13.1603</v>
      </c>
      <c r="B660" s="0" t="n">
        <v>3.84477</v>
      </c>
      <c r="C660" s="0" t="n">
        <v>15.5881</v>
      </c>
      <c r="D660" s="0" t="n">
        <v>0</v>
      </c>
    </row>
    <row r="661" customFormat="false" ht="12.8" hidden="false" customHeight="false" outlineLevel="0" collapsed="false">
      <c r="A661" s="0" t="n">
        <v>13.1803</v>
      </c>
      <c r="B661" s="0" t="n">
        <v>3.84477</v>
      </c>
      <c r="C661" s="0" t="n">
        <v>15.5881</v>
      </c>
      <c r="D661" s="0" t="n">
        <v>0</v>
      </c>
    </row>
    <row r="662" customFormat="false" ht="12.8" hidden="false" customHeight="false" outlineLevel="0" collapsed="false">
      <c r="A662" s="0" t="n">
        <v>13.2003</v>
      </c>
      <c r="B662" s="0" t="n">
        <v>3.84477</v>
      </c>
      <c r="C662" s="0" t="n">
        <v>15.5881</v>
      </c>
      <c r="D662" s="0" t="n">
        <v>0</v>
      </c>
    </row>
    <row r="663" customFormat="false" ht="12.8" hidden="false" customHeight="false" outlineLevel="0" collapsed="false">
      <c r="A663" s="0" t="n">
        <v>13.2203</v>
      </c>
      <c r="B663" s="0" t="n">
        <v>3.84477</v>
      </c>
      <c r="C663" s="0" t="n">
        <v>15.5881</v>
      </c>
      <c r="D663" s="0" t="n">
        <v>0</v>
      </c>
    </row>
    <row r="664" customFormat="false" ht="12.8" hidden="false" customHeight="false" outlineLevel="0" collapsed="false">
      <c r="A664" s="0" t="n">
        <v>13.2403</v>
      </c>
      <c r="B664" s="0" t="n">
        <v>3.77165</v>
      </c>
      <c r="C664" s="0" t="n">
        <v>15.5881</v>
      </c>
      <c r="D664" s="0" t="n">
        <v>0</v>
      </c>
    </row>
    <row r="665" customFormat="false" ht="12.8" hidden="false" customHeight="false" outlineLevel="0" collapsed="false">
      <c r="A665" s="0" t="n">
        <v>13.2604</v>
      </c>
      <c r="B665" s="0" t="n">
        <v>3.77165</v>
      </c>
      <c r="C665" s="0" t="n">
        <v>15.5881</v>
      </c>
      <c r="D665" s="0" t="n">
        <v>0</v>
      </c>
    </row>
    <row r="666" customFormat="false" ht="12.8" hidden="false" customHeight="false" outlineLevel="0" collapsed="false">
      <c r="A666" s="0" t="n">
        <v>13.2804</v>
      </c>
      <c r="B666" s="0" t="n">
        <v>3.77165</v>
      </c>
      <c r="C666" s="0" t="n">
        <v>15.5881</v>
      </c>
      <c r="D666" s="0" t="n">
        <v>0</v>
      </c>
    </row>
    <row r="667" customFormat="false" ht="12.8" hidden="false" customHeight="false" outlineLevel="0" collapsed="false">
      <c r="A667" s="0" t="n">
        <v>13.3005</v>
      </c>
      <c r="B667" s="0" t="n">
        <v>3.77165</v>
      </c>
      <c r="C667" s="0" t="n">
        <v>17.4112</v>
      </c>
      <c r="D667" s="0" t="n">
        <v>0</v>
      </c>
    </row>
    <row r="668" customFormat="false" ht="12.8" hidden="false" customHeight="false" outlineLevel="0" collapsed="false">
      <c r="A668" s="0" t="n">
        <v>13.3203</v>
      </c>
      <c r="B668" s="0" t="n">
        <v>3.77165</v>
      </c>
      <c r="C668" s="0" t="n">
        <v>17.4112</v>
      </c>
      <c r="D668" s="0" t="n">
        <v>0</v>
      </c>
    </row>
    <row r="669" customFormat="false" ht="12.8" hidden="false" customHeight="false" outlineLevel="0" collapsed="false">
      <c r="A669" s="0" t="n">
        <v>13.3403</v>
      </c>
      <c r="B669" s="0" t="n">
        <v>3.77165</v>
      </c>
      <c r="C669" s="0" t="n">
        <v>17.4112</v>
      </c>
      <c r="D669" s="0" t="n">
        <v>0</v>
      </c>
    </row>
    <row r="670" customFormat="false" ht="12.8" hidden="false" customHeight="false" outlineLevel="0" collapsed="false">
      <c r="A670" s="0" t="n">
        <v>13.3603</v>
      </c>
      <c r="B670" s="0" t="n">
        <v>3.77165</v>
      </c>
      <c r="C670" s="0" t="n">
        <v>17.4112</v>
      </c>
      <c r="D670" s="0" t="n">
        <v>0</v>
      </c>
    </row>
    <row r="671" customFormat="false" ht="12.8" hidden="false" customHeight="false" outlineLevel="0" collapsed="false">
      <c r="A671" s="0" t="n">
        <v>13.3803</v>
      </c>
      <c r="B671" s="0" t="n">
        <v>3.77165</v>
      </c>
      <c r="C671" s="0" t="n">
        <v>17.4112</v>
      </c>
      <c r="D671" s="0" t="n">
        <v>0</v>
      </c>
    </row>
    <row r="672" customFormat="false" ht="12.8" hidden="false" customHeight="false" outlineLevel="0" collapsed="false">
      <c r="A672" s="0" t="n">
        <v>13.4003</v>
      </c>
      <c r="B672" s="0" t="n">
        <v>3.77165</v>
      </c>
      <c r="C672" s="0" t="n">
        <v>17.4112</v>
      </c>
      <c r="D672" s="0" t="n">
        <v>0</v>
      </c>
    </row>
    <row r="673" customFormat="false" ht="12.8" hidden="false" customHeight="false" outlineLevel="0" collapsed="false">
      <c r="A673" s="0" t="n">
        <v>13.4203</v>
      </c>
      <c r="B673" s="0" t="n">
        <v>3.77165</v>
      </c>
      <c r="C673" s="0" t="n">
        <v>17.4112</v>
      </c>
      <c r="D673" s="0" t="n">
        <v>0</v>
      </c>
    </row>
    <row r="674" customFormat="false" ht="12.8" hidden="false" customHeight="false" outlineLevel="0" collapsed="false">
      <c r="A674" s="0" t="n">
        <v>13.4404</v>
      </c>
      <c r="B674" s="0" t="n">
        <v>3.77165</v>
      </c>
      <c r="C674" s="0" t="n">
        <v>17.4112</v>
      </c>
      <c r="D674" s="0" t="n">
        <v>0</v>
      </c>
    </row>
    <row r="675" customFormat="false" ht="12.8" hidden="false" customHeight="false" outlineLevel="0" collapsed="false">
      <c r="A675" s="0" t="n">
        <v>13.4603</v>
      </c>
      <c r="B675" s="0" t="n">
        <v>3.77165</v>
      </c>
      <c r="C675" s="0" t="n">
        <v>17.4112</v>
      </c>
      <c r="D675" s="0" t="n">
        <v>0</v>
      </c>
    </row>
    <row r="676" customFormat="false" ht="12.8" hidden="false" customHeight="false" outlineLevel="0" collapsed="false">
      <c r="A676" s="0" t="n">
        <v>13.4803</v>
      </c>
      <c r="B676" s="0" t="n">
        <v>3.77165</v>
      </c>
      <c r="C676" s="0" t="n">
        <v>17.4112</v>
      </c>
      <c r="D676" s="0" t="n">
        <v>0</v>
      </c>
    </row>
    <row r="677" customFormat="false" ht="12.8" hidden="false" customHeight="false" outlineLevel="0" collapsed="false">
      <c r="A677" s="0" t="n">
        <v>13.5003</v>
      </c>
      <c r="B677" s="0" t="n">
        <v>3.77165</v>
      </c>
      <c r="C677" s="0" t="n">
        <v>17.4112</v>
      </c>
      <c r="D677" s="0" t="n">
        <v>0</v>
      </c>
    </row>
    <row r="678" customFormat="false" ht="12.8" hidden="false" customHeight="false" outlineLevel="0" collapsed="false">
      <c r="A678" s="0" t="n">
        <v>13.5203</v>
      </c>
      <c r="B678" s="0" t="n">
        <v>3.77165</v>
      </c>
      <c r="C678" s="0" t="n">
        <v>17.4112</v>
      </c>
      <c r="D678" s="0" t="n">
        <v>0</v>
      </c>
    </row>
    <row r="679" customFormat="false" ht="12.8" hidden="false" customHeight="false" outlineLevel="0" collapsed="false">
      <c r="A679" s="0" t="n">
        <v>13.5403</v>
      </c>
      <c r="B679" s="0" t="n">
        <v>3.77165</v>
      </c>
      <c r="C679" s="0" t="n">
        <v>17.4112</v>
      </c>
      <c r="D679" s="0" t="n">
        <v>0</v>
      </c>
    </row>
    <row r="680" customFormat="false" ht="12.8" hidden="false" customHeight="false" outlineLevel="0" collapsed="false">
      <c r="A680" s="0" t="n">
        <v>13.5603</v>
      </c>
      <c r="B680" s="0" t="n">
        <v>3.77165</v>
      </c>
      <c r="C680" s="0" t="n">
        <v>17.4112</v>
      </c>
      <c r="D680" s="0" t="n">
        <v>0</v>
      </c>
    </row>
    <row r="681" customFormat="false" ht="12.8" hidden="false" customHeight="false" outlineLevel="0" collapsed="false">
      <c r="A681" s="0" t="n">
        <v>13.5803</v>
      </c>
      <c r="B681" s="0" t="n">
        <v>3.77165</v>
      </c>
      <c r="C681" s="0" t="n">
        <v>17.4112</v>
      </c>
      <c r="D681" s="0" t="n">
        <v>0</v>
      </c>
    </row>
    <row r="682" customFormat="false" ht="12.8" hidden="false" customHeight="false" outlineLevel="0" collapsed="false">
      <c r="A682" s="0" t="n">
        <v>13.6003</v>
      </c>
      <c r="B682" s="0" t="n">
        <v>3.77165</v>
      </c>
      <c r="C682" s="0" t="n">
        <v>17.4112</v>
      </c>
      <c r="D682" s="0" t="n">
        <v>0</v>
      </c>
    </row>
    <row r="683" customFormat="false" ht="12.8" hidden="false" customHeight="false" outlineLevel="0" collapsed="false">
      <c r="A683" s="0" t="n">
        <v>13.6203</v>
      </c>
      <c r="B683" s="0" t="n">
        <v>3.77165</v>
      </c>
      <c r="C683" s="0" t="n">
        <v>17.4112</v>
      </c>
      <c r="D683" s="0" t="n">
        <v>0</v>
      </c>
    </row>
    <row r="684" customFormat="false" ht="12.8" hidden="false" customHeight="false" outlineLevel="0" collapsed="false">
      <c r="A684" s="0" t="n">
        <v>13.6403</v>
      </c>
      <c r="B684" s="0" t="n">
        <v>3.77165</v>
      </c>
      <c r="C684" s="0" t="n">
        <v>17.4112</v>
      </c>
      <c r="D684" s="0" t="n">
        <v>0</v>
      </c>
    </row>
    <row r="685" customFormat="false" ht="12.8" hidden="false" customHeight="false" outlineLevel="0" collapsed="false">
      <c r="A685" s="0" t="n">
        <v>13.6604</v>
      </c>
      <c r="B685" s="0" t="n">
        <v>3.77165</v>
      </c>
      <c r="C685" s="0" t="n">
        <v>17.4112</v>
      </c>
      <c r="D685" s="0" t="n">
        <v>0</v>
      </c>
    </row>
    <row r="686" customFormat="false" ht="12.8" hidden="false" customHeight="false" outlineLevel="0" collapsed="false">
      <c r="A686" s="0" t="n">
        <v>13.6803</v>
      </c>
      <c r="B686" s="0" t="n">
        <v>3.77165</v>
      </c>
      <c r="C686" s="0" t="n">
        <v>17.4112</v>
      </c>
      <c r="D686" s="0" t="n">
        <v>0</v>
      </c>
    </row>
    <row r="687" customFormat="false" ht="12.8" hidden="false" customHeight="false" outlineLevel="0" collapsed="false">
      <c r="A687" s="0" t="n">
        <v>13.7003</v>
      </c>
      <c r="B687" s="0" t="n">
        <v>3.77165</v>
      </c>
      <c r="C687" s="0" t="n">
        <v>17.4112</v>
      </c>
      <c r="D687" s="0" t="n">
        <v>0</v>
      </c>
    </row>
    <row r="688" customFormat="false" ht="12.8" hidden="false" customHeight="false" outlineLevel="0" collapsed="false">
      <c r="A688" s="0" t="n">
        <v>13.7203</v>
      </c>
      <c r="B688" s="0" t="n">
        <v>3.77165</v>
      </c>
      <c r="C688" s="0" t="n">
        <v>17.4112</v>
      </c>
      <c r="D688" s="0" t="n">
        <v>0</v>
      </c>
    </row>
    <row r="689" customFormat="false" ht="12.8" hidden="false" customHeight="false" outlineLevel="0" collapsed="false">
      <c r="A689" s="0" t="n">
        <v>13.7403</v>
      </c>
      <c r="B689" s="0" t="n">
        <v>3.77165</v>
      </c>
      <c r="C689" s="0" t="n">
        <v>17.4112</v>
      </c>
      <c r="D689" s="0" t="n">
        <v>0</v>
      </c>
    </row>
    <row r="690" customFormat="false" ht="12.8" hidden="false" customHeight="false" outlineLevel="0" collapsed="false">
      <c r="A690" s="0" t="n">
        <v>13.7603</v>
      </c>
      <c r="B690" s="0" t="n">
        <v>3.77165</v>
      </c>
      <c r="C690" s="0" t="n">
        <v>17.4112</v>
      </c>
      <c r="D690" s="0" t="n">
        <v>0</v>
      </c>
    </row>
    <row r="691" customFormat="false" ht="12.8" hidden="false" customHeight="false" outlineLevel="0" collapsed="false">
      <c r="A691" s="0" t="n">
        <v>13.7803</v>
      </c>
      <c r="B691" s="0" t="n">
        <v>3.77165</v>
      </c>
      <c r="C691" s="0" t="n">
        <v>17.4112</v>
      </c>
      <c r="D691" s="0" t="n">
        <v>0</v>
      </c>
    </row>
    <row r="692" customFormat="false" ht="12.8" hidden="false" customHeight="false" outlineLevel="0" collapsed="false">
      <c r="A692" s="0" t="n">
        <v>13.8003</v>
      </c>
      <c r="B692" s="0" t="n">
        <v>3.77165</v>
      </c>
      <c r="C692" s="0" t="n">
        <v>17.4112</v>
      </c>
      <c r="D692" s="0" t="n">
        <v>0</v>
      </c>
    </row>
    <row r="693" customFormat="false" ht="12.8" hidden="false" customHeight="false" outlineLevel="0" collapsed="false">
      <c r="A693" s="0" t="n">
        <v>13.8203</v>
      </c>
      <c r="B693" s="0" t="n">
        <v>3.77165</v>
      </c>
      <c r="C693" s="0" t="n">
        <v>17.4112</v>
      </c>
      <c r="D693" s="0" t="n">
        <v>0</v>
      </c>
    </row>
    <row r="694" customFormat="false" ht="12.8" hidden="false" customHeight="false" outlineLevel="0" collapsed="false">
      <c r="A694" s="0" t="n">
        <v>13.8405</v>
      </c>
      <c r="B694" s="0" t="n">
        <v>3.65533</v>
      </c>
      <c r="C694" s="0" t="n">
        <v>17.4112</v>
      </c>
      <c r="D694" s="0" t="n">
        <v>0</v>
      </c>
    </row>
    <row r="695" customFormat="false" ht="12.8" hidden="false" customHeight="false" outlineLevel="0" collapsed="false">
      <c r="A695" s="0" t="n">
        <v>13.8603</v>
      </c>
      <c r="B695" s="0" t="n">
        <v>3.65533</v>
      </c>
      <c r="C695" s="0" t="n">
        <v>17.4112</v>
      </c>
      <c r="D695" s="0" t="n">
        <v>0</v>
      </c>
    </row>
    <row r="696" customFormat="false" ht="12.8" hidden="false" customHeight="false" outlineLevel="0" collapsed="false">
      <c r="A696" s="0" t="n">
        <v>13.8804</v>
      </c>
      <c r="B696" s="0" t="n">
        <v>3.65533</v>
      </c>
      <c r="C696" s="0" t="n">
        <v>17.4112</v>
      </c>
      <c r="D696" s="0" t="n">
        <v>0</v>
      </c>
    </row>
    <row r="697" customFormat="false" ht="12.8" hidden="false" customHeight="false" outlineLevel="0" collapsed="false">
      <c r="A697" s="0" t="n">
        <v>13.9003</v>
      </c>
      <c r="B697" s="0" t="n">
        <v>3.65533</v>
      </c>
      <c r="C697" s="0" t="n">
        <v>17.4112</v>
      </c>
      <c r="D697" s="0" t="n">
        <v>0</v>
      </c>
    </row>
    <row r="698" customFormat="false" ht="12.8" hidden="false" customHeight="false" outlineLevel="0" collapsed="false">
      <c r="A698" s="0" t="n">
        <v>13.9203</v>
      </c>
      <c r="B698" s="0" t="n">
        <v>3.65533</v>
      </c>
      <c r="C698" s="0" t="n">
        <v>17.4112</v>
      </c>
      <c r="D698" s="0" t="n">
        <v>0</v>
      </c>
    </row>
    <row r="699" customFormat="false" ht="12.8" hidden="false" customHeight="false" outlineLevel="0" collapsed="false">
      <c r="A699" s="0" t="n">
        <v>13.9403</v>
      </c>
      <c r="B699" s="0" t="n">
        <v>3.65533</v>
      </c>
      <c r="C699" s="0" t="n">
        <v>17.4112</v>
      </c>
      <c r="D699" s="0" t="n">
        <v>0</v>
      </c>
    </row>
    <row r="700" customFormat="false" ht="12.8" hidden="false" customHeight="false" outlineLevel="0" collapsed="false">
      <c r="A700" s="0" t="n">
        <v>13.9604</v>
      </c>
      <c r="B700" s="0" t="n">
        <v>3.65533</v>
      </c>
      <c r="C700" s="0" t="n">
        <v>17.4112</v>
      </c>
      <c r="D700" s="0" t="n">
        <v>0</v>
      </c>
    </row>
    <row r="701" customFormat="false" ht="12.8" hidden="false" customHeight="false" outlineLevel="0" collapsed="false">
      <c r="A701" s="0" t="n">
        <v>13.9803</v>
      </c>
      <c r="B701" s="0" t="n">
        <v>3.65533</v>
      </c>
      <c r="C701" s="0" t="n">
        <v>17.4112</v>
      </c>
      <c r="D701" s="0" t="n">
        <v>0</v>
      </c>
    </row>
    <row r="702" customFormat="false" ht="12.8" hidden="false" customHeight="false" outlineLevel="0" collapsed="false">
      <c r="A702" s="0" t="n">
        <v>14.0003</v>
      </c>
      <c r="B702" s="0" t="n">
        <v>3.65533</v>
      </c>
      <c r="C702" s="0" t="n">
        <v>17.4112</v>
      </c>
      <c r="D702" s="0" t="n">
        <v>0</v>
      </c>
    </row>
    <row r="703" customFormat="false" ht="12.8" hidden="false" customHeight="false" outlineLevel="0" collapsed="false">
      <c r="A703" s="0" t="n">
        <v>14.0203</v>
      </c>
      <c r="B703" s="0" t="n">
        <v>3.65533</v>
      </c>
      <c r="C703" s="0" t="n">
        <v>17.4112</v>
      </c>
      <c r="D703" s="0" t="n">
        <v>0</v>
      </c>
    </row>
    <row r="704" customFormat="false" ht="12.8" hidden="false" customHeight="false" outlineLevel="0" collapsed="false">
      <c r="A704" s="0" t="n">
        <v>14.0403</v>
      </c>
      <c r="B704" s="0" t="n">
        <v>3.65533</v>
      </c>
      <c r="C704" s="0" t="n">
        <v>17.4112</v>
      </c>
      <c r="D704" s="0" t="n">
        <v>0</v>
      </c>
    </row>
    <row r="705" customFormat="false" ht="12.8" hidden="false" customHeight="false" outlineLevel="0" collapsed="false">
      <c r="A705" s="0" t="n">
        <v>14.0603</v>
      </c>
      <c r="B705" s="0" t="n">
        <v>3.65533</v>
      </c>
      <c r="C705" s="0" t="n">
        <v>17.4112</v>
      </c>
      <c r="D705" s="0" t="n">
        <v>0</v>
      </c>
    </row>
    <row r="706" customFormat="false" ht="12.8" hidden="false" customHeight="false" outlineLevel="0" collapsed="false">
      <c r="A706" s="0" t="n">
        <v>14.0803</v>
      </c>
      <c r="B706" s="0" t="n">
        <v>3.65533</v>
      </c>
      <c r="C706" s="0" t="n">
        <v>17.4112</v>
      </c>
      <c r="D706" s="0" t="n">
        <v>0</v>
      </c>
    </row>
    <row r="707" customFormat="false" ht="12.8" hidden="false" customHeight="false" outlineLevel="0" collapsed="false">
      <c r="A707" s="0" t="n">
        <v>14.1003</v>
      </c>
      <c r="B707" s="0" t="n">
        <v>3.65533</v>
      </c>
      <c r="C707" s="0" t="n">
        <v>17.4112</v>
      </c>
      <c r="D707" s="0" t="n">
        <v>0</v>
      </c>
    </row>
    <row r="708" customFormat="false" ht="12.8" hidden="false" customHeight="false" outlineLevel="0" collapsed="false">
      <c r="A708" s="0" t="n">
        <v>14.1203</v>
      </c>
      <c r="B708" s="0" t="n">
        <v>3.65533</v>
      </c>
      <c r="C708" s="0" t="n">
        <v>17.4112</v>
      </c>
      <c r="D708" s="0" t="n">
        <v>0</v>
      </c>
    </row>
    <row r="709" customFormat="false" ht="12.8" hidden="false" customHeight="false" outlineLevel="0" collapsed="false">
      <c r="A709" s="0" t="n">
        <v>14.1403</v>
      </c>
      <c r="B709" s="0" t="n">
        <v>3.65533</v>
      </c>
      <c r="C709" s="0" t="n">
        <v>17.4112</v>
      </c>
      <c r="D709" s="0" t="n">
        <v>0</v>
      </c>
    </row>
    <row r="710" customFormat="false" ht="12.8" hidden="false" customHeight="false" outlineLevel="0" collapsed="false">
      <c r="A710" s="0" t="n">
        <v>14.1603</v>
      </c>
      <c r="B710" s="0" t="n">
        <v>3.65533</v>
      </c>
      <c r="C710" s="0" t="n">
        <v>17.4112</v>
      </c>
      <c r="D710" s="0" t="n">
        <v>0</v>
      </c>
    </row>
    <row r="711" customFormat="false" ht="12.8" hidden="false" customHeight="false" outlineLevel="0" collapsed="false">
      <c r="A711" s="0" t="n">
        <v>14.1803</v>
      </c>
      <c r="B711" s="0" t="n">
        <v>3.65533</v>
      </c>
      <c r="C711" s="0" t="n">
        <v>17.4112</v>
      </c>
      <c r="D711" s="0" t="n">
        <v>0</v>
      </c>
    </row>
    <row r="712" customFormat="false" ht="12.8" hidden="false" customHeight="false" outlineLevel="0" collapsed="false">
      <c r="A712" s="0" t="n">
        <v>14.2003</v>
      </c>
      <c r="B712" s="0" t="n">
        <v>3.65533</v>
      </c>
      <c r="C712" s="0" t="n">
        <v>17.4112</v>
      </c>
      <c r="D712" s="0" t="n">
        <v>0</v>
      </c>
    </row>
    <row r="713" customFormat="false" ht="12.8" hidden="false" customHeight="false" outlineLevel="0" collapsed="false">
      <c r="A713" s="0" t="n">
        <v>14.2203</v>
      </c>
      <c r="B713" s="0" t="n">
        <v>3.65533</v>
      </c>
      <c r="C713" s="0" t="n">
        <v>17.4112</v>
      </c>
      <c r="D713" s="0" t="n">
        <v>0</v>
      </c>
    </row>
    <row r="714" customFormat="false" ht="12.8" hidden="false" customHeight="false" outlineLevel="0" collapsed="false">
      <c r="A714" s="0" t="n">
        <v>14.2403</v>
      </c>
      <c r="B714" s="0" t="n">
        <v>3.65533</v>
      </c>
      <c r="C714" s="0" t="n">
        <v>17.4112</v>
      </c>
      <c r="D714" s="0" t="n">
        <v>0</v>
      </c>
    </row>
    <row r="715" customFormat="false" ht="12.8" hidden="false" customHeight="false" outlineLevel="0" collapsed="false">
      <c r="A715" s="0" t="n">
        <v>14.2604</v>
      </c>
      <c r="B715" s="0" t="n">
        <v>3.65533</v>
      </c>
      <c r="C715" s="0" t="n">
        <v>17.4112</v>
      </c>
      <c r="D715" s="0" t="n">
        <v>0</v>
      </c>
    </row>
    <row r="716" customFormat="false" ht="12.8" hidden="false" customHeight="false" outlineLevel="0" collapsed="false">
      <c r="A716" s="0" t="n">
        <v>14.2804</v>
      </c>
      <c r="B716" s="0" t="n">
        <v>3.65533</v>
      </c>
      <c r="C716" s="0" t="n">
        <v>17.4112</v>
      </c>
      <c r="D716" s="0" t="n">
        <v>0</v>
      </c>
    </row>
    <row r="717" customFormat="false" ht="12.8" hidden="false" customHeight="false" outlineLevel="0" collapsed="false">
      <c r="A717" s="0" t="n">
        <v>14.3004</v>
      </c>
      <c r="B717" s="0" t="n">
        <v>3.65533</v>
      </c>
      <c r="C717" s="0" t="n">
        <v>17.4112</v>
      </c>
      <c r="D717" s="0" t="n">
        <v>0</v>
      </c>
    </row>
    <row r="718" customFormat="false" ht="12.8" hidden="false" customHeight="false" outlineLevel="0" collapsed="false">
      <c r="A718" s="0" t="n">
        <v>14.3203</v>
      </c>
      <c r="B718" s="0" t="n">
        <v>3.65533</v>
      </c>
      <c r="C718" s="0" t="n">
        <v>17.4112</v>
      </c>
      <c r="D718" s="0" t="n">
        <v>0</v>
      </c>
    </row>
    <row r="719" customFormat="false" ht="12.8" hidden="false" customHeight="false" outlineLevel="0" collapsed="false">
      <c r="A719" s="0" t="n">
        <v>14.3403</v>
      </c>
      <c r="B719" s="0" t="n">
        <v>3.65533</v>
      </c>
      <c r="C719" s="0" t="n">
        <v>17.4112</v>
      </c>
      <c r="D719" s="0" t="n">
        <v>0</v>
      </c>
    </row>
    <row r="720" customFormat="false" ht="12.8" hidden="false" customHeight="false" outlineLevel="0" collapsed="false">
      <c r="A720" s="0" t="n">
        <v>14.3604</v>
      </c>
      <c r="B720" s="0" t="n">
        <v>3.65533</v>
      </c>
      <c r="C720" s="0" t="n">
        <v>17.4112</v>
      </c>
      <c r="D720" s="0" t="n">
        <v>0</v>
      </c>
    </row>
    <row r="721" customFormat="false" ht="12.8" hidden="false" customHeight="false" outlineLevel="0" collapsed="false">
      <c r="A721" s="0" t="n">
        <v>14.3804</v>
      </c>
      <c r="B721" s="0" t="n">
        <v>3.65533</v>
      </c>
      <c r="C721" s="0" t="n">
        <v>17.4112</v>
      </c>
      <c r="D721" s="0" t="n">
        <v>0</v>
      </c>
    </row>
    <row r="722" customFormat="false" ht="12.8" hidden="false" customHeight="false" outlineLevel="0" collapsed="false">
      <c r="A722" s="0" t="n">
        <v>14.4003</v>
      </c>
      <c r="B722" s="0" t="n">
        <v>3.65533</v>
      </c>
      <c r="C722" s="0" t="n">
        <v>17.4112</v>
      </c>
      <c r="D722" s="0" t="n">
        <v>0</v>
      </c>
    </row>
    <row r="723" customFormat="false" ht="12.8" hidden="false" customHeight="false" outlineLevel="0" collapsed="false">
      <c r="A723" s="0" t="n">
        <v>14.4204</v>
      </c>
      <c r="B723" s="0" t="n">
        <v>3.65533</v>
      </c>
      <c r="C723" s="0" t="n">
        <v>17.4112</v>
      </c>
      <c r="D723" s="0" t="n">
        <v>0</v>
      </c>
    </row>
    <row r="724" customFormat="false" ht="12.8" hidden="false" customHeight="false" outlineLevel="0" collapsed="false">
      <c r="A724" s="0" t="n">
        <v>14.4403</v>
      </c>
      <c r="B724" s="0" t="n">
        <v>3.65533</v>
      </c>
      <c r="C724" s="0" t="n">
        <v>17.4112</v>
      </c>
      <c r="D724" s="0" t="n">
        <v>0</v>
      </c>
    </row>
    <row r="725" customFormat="false" ht="12.8" hidden="false" customHeight="false" outlineLevel="0" collapsed="false">
      <c r="A725" s="0" t="n">
        <v>14.4603</v>
      </c>
      <c r="B725" s="0" t="n">
        <v>3.65533</v>
      </c>
      <c r="C725" s="0" t="n">
        <v>17.4112</v>
      </c>
      <c r="D725" s="0" t="n">
        <v>0</v>
      </c>
    </row>
    <row r="726" customFormat="false" ht="12.8" hidden="false" customHeight="false" outlineLevel="0" collapsed="false">
      <c r="A726" s="0" t="n">
        <v>14.4804</v>
      </c>
      <c r="B726" s="0" t="n">
        <v>3.53769</v>
      </c>
      <c r="C726" s="0" t="n">
        <v>17.4112</v>
      </c>
      <c r="D726" s="0" t="n">
        <v>0</v>
      </c>
    </row>
    <row r="727" customFormat="false" ht="12.8" hidden="false" customHeight="false" outlineLevel="0" collapsed="false">
      <c r="A727" s="0" t="n">
        <v>14.5003</v>
      </c>
      <c r="B727" s="0" t="n">
        <v>3.53769</v>
      </c>
      <c r="C727" s="0" t="n">
        <v>17.4112</v>
      </c>
      <c r="D727" s="0" t="n">
        <v>0</v>
      </c>
    </row>
    <row r="728" customFormat="false" ht="12.8" hidden="false" customHeight="false" outlineLevel="0" collapsed="false">
      <c r="A728" s="0" t="n">
        <v>14.5203</v>
      </c>
      <c r="B728" s="0" t="n">
        <v>3.53769</v>
      </c>
      <c r="C728" s="0" t="n">
        <v>17.4112</v>
      </c>
      <c r="D728" s="0" t="n">
        <v>0</v>
      </c>
    </row>
    <row r="729" customFormat="false" ht="12.8" hidden="false" customHeight="false" outlineLevel="0" collapsed="false">
      <c r="A729" s="0" t="n">
        <v>14.5404</v>
      </c>
      <c r="B729" s="0" t="n">
        <v>3.53769</v>
      </c>
      <c r="C729" s="0" t="n">
        <v>17.4112</v>
      </c>
      <c r="D729" s="0" t="n">
        <v>0</v>
      </c>
    </row>
    <row r="730" customFormat="false" ht="12.8" hidden="false" customHeight="false" outlineLevel="0" collapsed="false">
      <c r="A730" s="0" t="n">
        <v>14.5603</v>
      </c>
      <c r="B730" s="0" t="n">
        <v>3.53769</v>
      </c>
      <c r="C730" s="0" t="n">
        <v>17.4112</v>
      </c>
      <c r="D730" s="0" t="n">
        <v>0</v>
      </c>
    </row>
    <row r="731" customFormat="false" ht="12.8" hidden="false" customHeight="false" outlineLevel="0" collapsed="false">
      <c r="A731" s="0" t="n">
        <v>14.5804</v>
      </c>
      <c r="B731" s="0" t="n">
        <v>3.53769</v>
      </c>
      <c r="C731" s="0" t="n">
        <v>17.4112</v>
      </c>
      <c r="D731" s="0" t="n">
        <v>0</v>
      </c>
    </row>
    <row r="732" customFormat="false" ht="12.8" hidden="false" customHeight="false" outlineLevel="0" collapsed="false">
      <c r="A732" s="0" t="n">
        <v>14.6003</v>
      </c>
      <c r="B732" s="0" t="n">
        <v>3.53769</v>
      </c>
      <c r="C732" s="0" t="n">
        <v>17.4112</v>
      </c>
      <c r="D732" s="0" t="n">
        <v>0</v>
      </c>
    </row>
    <row r="733" customFormat="false" ht="12.8" hidden="false" customHeight="false" outlineLevel="0" collapsed="false">
      <c r="A733" s="0" t="n">
        <v>14.6204</v>
      </c>
      <c r="B733" s="0" t="n">
        <v>3.53769</v>
      </c>
      <c r="C733" s="0" t="n">
        <v>17.4112</v>
      </c>
      <c r="D733" s="0" t="n">
        <v>0</v>
      </c>
    </row>
    <row r="734" customFormat="false" ht="12.8" hidden="false" customHeight="false" outlineLevel="0" collapsed="false">
      <c r="A734" s="0" t="n">
        <v>14.6404</v>
      </c>
      <c r="B734" s="0" t="n">
        <v>3.53769</v>
      </c>
      <c r="C734" s="0" t="n">
        <v>17.4112</v>
      </c>
      <c r="D734" s="0" t="n">
        <v>0</v>
      </c>
    </row>
    <row r="735" customFormat="false" ht="12.8" hidden="false" customHeight="false" outlineLevel="0" collapsed="false">
      <c r="A735" s="0" t="n">
        <v>14.6603</v>
      </c>
      <c r="B735" s="0" t="n">
        <v>3.53769</v>
      </c>
      <c r="C735" s="0" t="n">
        <v>17.4112</v>
      </c>
      <c r="D735" s="0" t="n">
        <v>0</v>
      </c>
    </row>
    <row r="736" customFormat="false" ht="12.8" hidden="false" customHeight="false" outlineLevel="0" collapsed="false">
      <c r="A736" s="0" t="n">
        <v>14.6803</v>
      </c>
      <c r="B736" s="0" t="n">
        <v>3.53769</v>
      </c>
      <c r="C736" s="0" t="n">
        <v>17.4112</v>
      </c>
      <c r="D736" s="0" t="n">
        <v>0</v>
      </c>
    </row>
    <row r="737" customFormat="false" ht="12.8" hidden="false" customHeight="false" outlineLevel="0" collapsed="false">
      <c r="A737" s="0" t="n">
        <v>14.7003</v>
      </c>
      <c r="B737" s="0" t="n">
        <v>3.53769</v>
      </c>
      <c r="C737" s="0" t="n">
        <v>17.4112</v>
      </c>
      <c r="D737" s="0" t="n">
        <v>0</v>
      </c>
    </row>
    <row r="738" customFormat="false" ht="12.8" hidden="false" customHeight="false" outlineLevel="0" collapsed="false">
      <c r="A738" s="0" t="n">
        <v>14.7203</v>
      </c>
      <c r="B738" s="0" t="n">
        <v>3.53769</v>
      </c>
      <c r="C738" s="0" t="n">
        <v>17.4112</v>
      </c>
      <c r="D738" s="0" t="n">
        <v>0</v>
      </c>
    </row>
    <row r="739" customFormat="false" ht="12.8" hidden="false" customHeight="false" outlineLevel="0" collapsed="false">
      <c r="A739" s="0" t="n">
        <v>14.7403</v>
      </c>
      <c r="B739" s="0" t="n">
        <v>3.53769</v>
      </c>
      <c r="C739" s="0" t="n">
        <v>17.4112</v>
      </c>
      <c r="D739" s="0" t="n">
        <v>0</v>
      </c>
    </row>
    <row r="740" customFormat="false" ht="12.8" hidden="false" customHeight="false" outlineLevel="0" collapsed="false">
      <c r="A740" s="0" t="n">
        <v>14.7603</v>
      </c>
      <c r="B740" s="0" t="n">
        <v>3.53769</v>
      </c>
      <c r="C740" s="0" t="n">
        <v>17.4112</v>
      </c>
      <c r="D740" s="0" t="n">
        <v>0</v>
      </c>
    </row>
    <row r="741" customFormat="false" ht="12.8" hidden="false" customHeight="false" outlineLevel="0" collapsed="false">
      <c r="A741" s="0" t="n">
        <v>14.7803</v>
      </c>
      <c r="B741" s="0" t="n">
        <v>3.53769</v>
      </c>
      <c r="C741" s="0" t="n">
        <v>17.4112</v>
      </c>
      <c r="D741" s="0" t="n">
        <v>0</v>
      </c>
    </row>
    <row r="742" customFormat="false" ht="12.8" hidden="false" customHeight="false" outlineLevel="0" collapsed="false">
      <c r="A742" s="0" t="n">
        <v>14.8003</v>
      </c>
      <c r="B742" s="0" t="n">
        <v>3.53769</v>
      </c>
      <c r="C742" s="0" t="n">
        <v>17.4112</v>
      </c>
      <c r="D742" s="0" t="n">
        <v>0</v>
      </c>
    </row>
    <row r="743" customFormat="false" ht="12.8" hidden="false" customHeight="false" outlineLevel="0" collapsed="false">
      <c r="A743" s="0" t="n">
        <v>14.8203</v>
      </c>
      <c r="B743" s="0" t="n">
        <v>3.53769</v>
      </c>
      <c r="C743" s="0" t="n">
        <v>17.4112</v>
      </c>
      <c r="D743" s="0" t="n">
        <v>0</v>
      </c>
    </row>
    <row r="744" customFormat="false" ht="12.8" hidden="false" customHeight="false" outlineLevel="0" collapsed="false">
      <c r="A744" s="0" t="n">
        <v>14.8403</v>
      </c>
      <c r="B744" s="0" t="n">
        <v>3.53769</v>
      </c>
      <c r="C744" s="0" t="n">
        <v>17.4112</v>
      </c>
      <c r="D744" s="0" t="n">
        <v>0</v>
      </c>
    </row>
    <row r="745" customFormat="false" ht="12.8" hidden="false" customHeight="false" outlineLevel="0" collapsed="false">
      <c r="A745" s="0" t="n">
        <v>14.8603</v>
      </c>
      <c r="B745" s="0" t="n">
        <v>3.53769</v>
      </c>
      <c r="C745" s="0" t="n">
        <v>17.4112</v>
      </c>
      <c r="D745" s="0" t="n">
        <v>0</v>
      </c>
    </row>
    <row r="746" customFormat="false" ht="12.8" hidden="false" customHeight="false" outlineLevel="0" collapsed="false">
      <c r="A746" s="0" t="n">
        <v>14.8803</v>
      </c>
      <c r="B746" s="0" t="n">
        <v>3.53769</v>
      </c>
      <c r="C746" s="0" t="n">
        <v>17.4112</v>
      </c>
      <c r="D746" s="0" t="n">
        <v>0</v>
      </c>
    </row>
    <row r="747" customFormat="false" ht="12.8" hidden="false" customHeight="false" outlineLevel="0" collapsed="false">
      <c r="A747" s="0" t="n">
        <v>14.9003</v>
      </c>
      <c r="B747" s="0" t="n">
        <v>3.53769</v>
      </c>
      <c r="C747" s="0" t="n">
        <v>17.4112</v>
      </c>
      <c r="D747" s="0" t="n">
        <v>0</v>
      </c>
    </row>
    <row r="748" customFormat="false" ht="12.8" hidden="false" customHeight="false" outlineLevel="0" collapsed="false">
      <c r="A748" s="0" t="n">
        <v>14.9203</v>
      </c>
      <c r="B748" s="0" t="n">
        <v>3.53769</v>
      </c>
      <c r="C748" s="0" t="n">
        <v>17.4112</v>
      </c>
      <c r="D748" s="0" t="n">
        <v>0</v>
      </c>
    </row>
    <row r="749" customFormat="false" ht="12.8" hidden="false" customHeight="false" outlineLevel="0" collapsed="false">
      <c r="A749" s="0" t="n">
        <v>14.9403</v>
      </c>
      <c r="B749" s="0" t="n">
        <v>3.53769</v>
      </c>
      <c r="C749" s="0" t="n">
        <v>17.4112</v>
      </c>
      <c r="D749" s="0" t="n">
        <v>0</v>
      </c>
    </row>
    <row r="750" customFormat="false" ht="12.8" hidden="false" customHeight="false" outlineLevel="0" collapsed="false">
      <c r="A750" s="0" t="n">
        <v>14.9603</v>
      </c>
      <c r="B750" s="0" t="n">
        <v>3.53769</v>
      </c>
      <c r="C750" s="0" t="n">
        <v>17.4112</v>
      </c>
      <c r="D750" s="0" t="n">
        <v>0</v>
      </c>
    </row>
    <row r="751" customFormat="false" ht="12.8" hidden="false" customHeight="false" outlineLevel="0" collapsed="false">
      <c r="A751" s="0" t="n">
        <v>14.9803</v>
      </c>
      <c r="B751" s="0" t="n">
        <v>3.53769</v>
      </c>
      <c r="C751" s="0" t="n">
        <v>17.4112</v>
      </c>
      <c r="D751" s="0" t="n">
        <v>0</v>
      </c>
    </row>
    <row r="752" customFormat="false" ht="12.8" hidden="false" customHeight="false" outlineLevel="0" collapsed="false">
      <c r="A752" s="0" t="n">
        <v>15.0003</v>
      </c>
      <c r="B752" s="0" t="n">
        <v>3.53769</v>
      </c>
      <c r="C752" s="0" t="n">
        <v>17.4112</v>
      </c>
      <c r="D752" s="0" t="n">
        <v>0</v>
      </c>
    </row>
    <row r="753" customFormat="false" ht="12.8" hidden="false" customHeight="false" outlineLevel="0" collapsed="false">
      <c r="A753" s="0" t="n">
        <v>15.0203</v>
      </c>
      <c r="B753" s="0" t="n">
        <v>3.53769</v>
      </c>
      <c r="C753" s="0" t="n">
        <v>17.4112</v>
      </c>
      <c r="D753" s="0" t="n">
        <v>0</v>
      </c>
    </row>
    <row r="754" customFormat="false" ht="12.8" hidden="false" customHeight="false" outlineLevel="0" collapsed="false">
      <c r="A754" s="0" t="n">
        <v>15.0403</v>
      </c>
      <c r="B754" s="0" t="n">
        <v>3.53769</v>
      </c>
      <c r="C754" s="0" t="n">
        <v>17.4112</v>
      </c>
      <c r="D754" s="0" t="n">
        <v>0</v>
      </c>
    </row>
    <row r="755" customFormat="false" ht="12.8" hidden="false" customHeight="false" outlineLevel="0" collapsed="false">
      <c r="A755" s="0" t="n">
        <v>15.0603</v>
      </c>
      <c r="B755" s="0" t="n">
        <v>3.53769</v>
      </c>
      <c r="C755" s="0" t="n">
        <v>17.4112</v>
      </c>
      <c r="D755" s="0" t="n">
        <v>0</v>
      </c>
    </row>
    <row r="756" customFormat="false" ht="12.8" hidden="false" customHeight="false" outlineLevel="0" collapsed="false">
      <c r="A756" s="0" t="n">
        <v>15.0803</v>
      </c>
      <c r="B756" s="0" t="n">
        <v>3.53769</v>
      </c>
      <c r="C756" s="0" t="n">
        <v>17.4112</v>
      </c>
      <c r="D756" s="0" t="n">
        <v>0</v>
      </c>
    </row>
    <row r="757" customFormat="false" ht="12.8" hidden="false" customHeight="false" outlineLevel="0" collapsed="false">
      <c r="A757" s="0" t="n">
        <v>15.1003</v>
      </c>
      <c r="B757" s="0" t="n">
        <v>3.53769</v>
      </c>
      <c r="C757" s="0" t="n">
        <v>17.4112</v>
      </c>
      <c r="D757" s="0" t="n">
        <v>0</v>
      </c>
    </row>
    <row r="758" customFormat="false" ht="12.8" hidden="false" customHeight="false" outlineLevel="0" collapsed="false">
      <c r="A758" s="0" t="n">
        <v>15.1203</v>
      </c>
      <c r="B758" s="0" t="n">
        <v>3.53769</v>
      </c>
      <c r="C758" s="0" t="n">
        <v>17.4112</v>
      </c>
      <c r="D758" s="0" t="n">
        <v>0</v>
      </c>
    </row>
    <row r="759" customFormat="false" ht="12.8" hidden="false" customHeight="false" outlineLevel="0" collapsed="false">
      <c r="A759" s="0" t="n">
        <v>15.1403</v>
      </c>
      <c r="B759" s="0" t="n">
        <v>3.42514</v>
      </c>
      <c r="C759" s="0" t="n">
        <v>17.4112</v>
      </c>
      <c r="D759" s="0" t="n">
        <v>0</v>
      </c>
    </row>
    <row r="760" customFormat="false" ht="12.8" hidden="false" customHeight="false" outlineLevel="0" collapsed="false">
      <c r="A760" s="0" t="n">
        <v>15.1603</v>
      </c>
      <c r="B760" s="0" t="n">
        <v>3.42514</v>
      </c>
      <c r="C760" s="0" t="n">
        <v>17.4112</v>
      </c>
      <c r="D760" s="0" t="n">
        <v>0</v>
      </c>
    </row>
    <row r="761" customFormat="false" ht="12.8" hidden="false" customHeight="false" outlineLevel="0" collapsed="false">
      <c r="A761" s="0" t="n">
        <v>15.1803</v>
      </c>
      <c r="B761" s="0" t="n">
        <v>3.42514</v>
      </c>
      <c r="C761" s="0" t="n">
        <v>17.4112</v>
      </c>
      <c r="D761" s="0" t="n">
        <v>0</v>
      </c>
    </row>
    <row r="762" customFormat="false" ht="12.8" hidden="false" customHeight="false" outlineLevel="0" collapsed="false">
      <c r="A762" s="0" t="n">
        <v>15.2003</v>
      </c>
      <c r="B762" s="0" t="n">
        <v>3.42514</v>
      </c>
      <c r="C762" s="0" t="n">
        <v>17.4112</v>
      </c>
      <c r="D762" s="0" t="n">
        <v>0</v>
      </c>
    </row>
    <row r="763" customFormat="false" ht="12.8" hidden="false" customHeight="false" outlineLevel="0" collapsed="false">
      <c r="A763" s="0" t="n">
        <v>15.2203</v>
      </c>
      <c r="B763" s="0" t="n">
        <v>3.42514</v>
      </c>
      <c r="C763" s="0" t="n">
        <v>17.4112</v>
      </c>
      <c r="D763" s="0" t="n">
        <v>0</v>
      </c>
    </row>
    <row r="764" customFormat="false" ht="12.8" hidden="false" customHeight="false" outlineLevel="0" collapsed="false">
      <c r="A764" s="0" t="n">
        <v>15.2403</v>
      </c>
      <c r="B764" s="0" t="n">
        <v>3.42514</v>
      </c>
      <c r="C764" s="0" t="n">
        <v>17.4112</v>
      </c>
      <c r="D764" s="0" t="n">
        <v>0</v>
      </c>
    </row>
    <row r="765" customFormat="false" ht="12.8" hidden="false" customHeight="false" outlineLevel="0" collapsed="false">
      <c r="A765" s="0" t="n">
        <v>15.2603</v>
      </c>
      <c r="B765" s="0" t="n">
        <v>3.42514</v>
      </c>
      <c r="C765" s="0" t="n">
        <v>17.4112</v>
      </c>
      <c r="D765" s="0" t="n">
        <v>0</v>
      </c>
    </row>
    <row r="766" customFormat="false" ht="12.8" hidden="false" customHeight="false" outlineLevel="0" collapsed="false">
      <c r="A766" s="0" t="n">
        <v>15.2804</v>
      </c>
      <c r="B766" s="0" t="n">
        <v>3.42514</v>
      </c>
      <c r="C766" s="0" t="n">
        <v>17.4112</v>
      </c>
      <c r="D766" s="0" t="n">
        <v>0</v>
      </c>
    </row>
    <row r="767" customFormat="false" ht="12.8" hidden="false" customHeight="false" outlineLevel="0" collapsed="false">
      <c r="A767" s="0" t="n">
        <v>15.3003</v>
      </c>
      <c r="B767" s="0" t="n">
        <v>3.42514</v>
      </c>
      <c r="C767" s="0" t="n">
        <v>17.4112</v>
      </c>
      <c r="D767" s="0" t="n">
        <v>0</v>
      </c>
    </row>
    <row r="768" customFormat="false" ht="12.8" hidden="false" customHeight="false" outlineLevel="0" collapsed="false">
      <c r="A768" s="0" t="n">
        <v>15.3204</v>
      </c>
      <c r="B768" s="0" t="n">
        <v>3.42514</v>
      </c>
      <c r="C768" s="0" t="n">
        <v>17.4112</v>
      </c>
      <c r="D768" s="0" t="n">
        <v>0</v>
      </c>
    </row>
    <row r="769" customFormat="false" ht="12.8" hidden="false" customHeight="false" outlineLevel="0" collapsed="false">
      <c r="A769" s="0" t="n">
        <v>15.3403</v>
      </c>
      <c r="B769" s="0" t="n">
        <v>3.42514</v>
      </c>
      <c r="C769" s="0" t="n">
        <v>17.4112</v>
      </c>
      <c r="D769" s="0" t="n">
        <v>0</v>
      </c>
    </row>
    <row r="770" customFormat="false" ht="12.8" hidden="false" customHeight="false" outlineLevel="0" collapsed="false">
      <c r="A770" s="0" t="n">
        <v>15.3604</v>
      </c>
      <c r="B770" s="0" t="n">
        <v>3.42514</v>
      </c>
      <c r="C770" s="0" t="n">
        <v>17.4112</v>
      </c>
      <c r="D770" s="0" t="n">
        <v>0</v>
      </c>
    </row>
    <row r="771" customFormat="false" ht="12.8" hidden="false" customHeight="false" outlineLevel="0" collapsed="false">
      <c r="A771" s="0" t="n">
        <v>15.3803</v>
      </c>
      <c r="B771" s="0" t="n">
        <v>3.42514</v>
      </c>
      <c r="C771" s="0" t="n">
        <v>17.4112</v>
      </c>
      <c r="D771" s="0" t="n">
        <v>0</v>
      </c>
    </row>
    <row r="772" customFormat="false" ht="12.8" hidden="false" customHeight="false" outlineLevel="0" collapsed="false">
      <c r="A772" s="0" t="n">
        <v>15.4003</v>
      </c>
      <c r="B772" s="0" t="n">
        <v>3.42514</v>
      </c>
      <c r="C772" s="0" t="n">
        <v>17.4112</v>
      </c>
      <c r="D772" s="0" t="n">
        <v>0</v>
      </c>
    </row>
    <row r="773" customFormat="false" ht="12.8" hidden="false" customHeight="false" outlineLevel="0" collapsed="false">
      <c r="A773" s="0" t="n">
        <v>15.4203</v>
      </c>
      <c r="B773" s="0" t="n">
        <v>3.42514</v>
      </c>
      <c r="C773" s="0" t="n">
        <v>17.4112</v>
      </c>
      <c r="D773" s="0" t="n">
        <v>0</v>
      </c>
    </row>
    <row r="774" customFormat="false" ht="12.8" hidden="false" customHeight="false" outlineLevel="0" collapsed="false">
      <c r="A774" s="0" t="n">
        <v>15.4403</v>
      </c>
      <c r="B774" s="0" t="n">
        <v>3.42514</v>
      </c>
      <c r="C774" s="0" t="n">
        <v>17.4112</v>
      </c>
      <c r="D774" s="0" t="n">
        <v>0</v>
      </c>
    </row>
    <row r="775" customFormat="false" ht="12.8" hidden="false" customHeight="false" outlineLevel="0" collapsed="false">
      <c r="A775" s="0" t="n">
        <v>15.4603</v>
      </c>
      <c r="B775" s="0" t="n">
        <v>3.42514</v>
      </c>
      <c r="C775" s="0" t="n">
        <v>17.4112</v>
      </c>
      <c r="D775" s="0" t="n">
        <v>0</v>
      </c>
    </row>
    <row r="776" customFormat="false" ht="12.8" hidden="false" customHeight="false" outlineLevel="0" collapsed="false">
      <c r="A776" s="0" t="n">
        <v>15.4804</v>
      </c>
      <c r="B776" s="0" t="n">
        <v>3.42514</v>
      </c>
      <c r="C776" s="0" t="n">
        <v>17.4112</v>
      </c>
      <c r="D776" s="0" t="n">
        <v>0</v>
      </c>
    </row>
    <row r="777" customFormat="false" ht="12.8" hidden="false" customHeight="false" outlineLevel="0" collapsed="false">
      <c r="A777" s="0" t="n">
        <v>15.5003</v>
      </c>
      <c r="B777" s="0" t="n">
        <v>3.42514</v>
      </c>
      <c r="C777" s="0" t="n">
        <v>17.4112</v>
      </c>
      <c r="D777" s="0" t="n">
        <v>0</v>
      </c>
    </row>
    <row r="778" customFormat="false" ht="12.8" hidden="false" customHeight="false" outlineLevel="0" collapsed="false">
      <c r="A778" s="0" t="n">
        <v>15.5203</v>
      </c>
      <c r="B778" s="0" t="n">
        <v>3.42514</v>
      </c>
      <c r="C778" s="0" t="n">
        <v>17.4112</v>
      </c>
      <c r="D778" s="0" t="n">
        <v>0</v>
      </c>
    </row>
    <row r="779" customFormat="false" ht="12.8" hidden="false" customHeight="false" outlineLevel="0" collapsed="false">
      <c r="A779" s="0" t="n">
        <v>15.5403</v>
      </c>
      <c r="B779" s="0" t="n">
        <v>3.42514</v>
      </c>
      <c r="C779" s="0" t="n">
        <v>17.4112</v>
      </c>
      <c r="D779" s="0" t="n">
        <v>0</v>
      </c>
    </row>
    <row r="780" customFormat="false" ht="12.8" hidden="false" customHeight="false" outlineLevel="0" collapsed="false">
      <c r="A780" s="0" t="n">
        <v>15.5603</v>
      </c>
      <c r="B780" s="0" t="n">
        <v>3.42514</v>
      </c>
      <c r="C780" s="0" t="n">
        <v>17.4112</v>
      </c>
      <c r="D780" s="0" t="n">
        <v>0</v>
      </c>
    </row>
    <row r="781" customFormat="false" ht="12.8" hidden="false" customHeight="false" outlineLevel="0" collapsed="false">
      <c r="A781" s="0" t="n">
        <v>15.5804</v>
      </c>
      <c r="B781" s="0" t="n">
        <v>3.42514</v>
      </c>
      <c r="C781" s="0" t="n">
        <v>17.4112</v>
      </c>
      <c r="D781" s="0" t="n">
        <v>0</v>
      </c>
    </row>
    <row r="782" customFormat="false" ht="12.8" hidden="false" customHeight="false" outlineLevel="0" collapsed="false">
      <c r="A782" s="0" t="n">
        <v>15.6003</v>
      </c>
      <c r="B782" s="0" t="n">
        <v>3.42514</v>
      </c>
      <c r="C782" s="0" t="n">
        <v>17.4112</v>
      </c>
      <c r="D782" s="0" t="n">
        <v>0</v>
      </c>
    </row>
    <row r="783" customFormat="false" ht="12.8" hidden="false" customHeight="false" outlineLevel="0" collapsed="false">
      <c r="A783" s="0" t="n">
        <v>15.6203</v>
      </c>
      <c r="B783" s="0" t="n">
        <v>3.42514</v>
      </c>
      <c r="C783" s="0" t="n">
        <v>17.4112</v>
      </c>
      <c r="D783" s="0" t="n">
        <v>0</v>
      </c>
    </row>
    <row r="784" customFormat="false" ht="12.8" hidden="false" customHeight="false" outlineLevel="0" collapsed="false">
      <c r="A784" s="0" t="n">
        <v>15.6403</v>
      </c>
      <c r="B784" s="0" t="n">
        <v>3.42514</v>
      </c>
      <c r="C784" s="0" t="n">
        <v>17.4112</v>
      </c>
      <c r="D784" s="0" t="n">
        <v>0</v>
      </c>
    </row>
    <row r="785" customFormat="false" ht="12.8" hidden="false" customHeight="false" outlineLevel="0" collapsed="false">
      <c r="A785" s="0" t="n">
        <v>15.6603</v>
      </c>
      <c r="B785" s="0" t="n">
        <v>3.42514</v>
      </c>
      <c r="C785" s="0" t="n">
        <v>17.4112</v>
      </c>
      <c r="D785" s="0" t="n">
        <v>0</v>
      </c>
    </row>
    <row r="786" customFormat="false" ht="12.8" hidden="false" customHeight="false" outlineLevel="0" collapsed="false">
      <c r="A786" s="0" t="n">
        <v>15.6803</v>
      </c>
      <c r="B786" s="0" t="n">
        <v>3.42514</v>
      </c>
      <c r="C786" s="0" t="n">
        <v>17.4112</v>
      </c>
      <c r="D786" s="0" t="n">
        <v>0</v>
      </c>
    </row>
    <row r="787" customFormat="false" ht="12.8" hidden="false" customHeight="false" outlineLevel="0" collapsed="false">
      <c r="A787" s="0" t="n">
        <v>15.7004</v>
      </c>
      <c r="B787" s="0" t="n">
        <v>3.31767</v>
      </c>
      <c r="C787" s="0" t="n">
        <v>17.4112</v>
      </c>
      <c r="D787" s="0" t="n">
        <v>0</v>
      </c>
    </row>
    <row r="788" customFormat="false" ht="12.8" hidden="false" customHeight="false" outlineLevel="0" collapsed="false">
      <c r="A788" s="0" t="n">
        <v>15.7203</v>
      </c>
      <c r="B788" s="0" t="n">
        <v>3.31767</v>
      </c>
      <c r="C788" s="0" t="n">
        <v>17.4112</v>
      </c>
      <c r="D788" s="0" t="n">
        <v>0</v>
      </c>
    </row>
    <row r="789" customFormat="false" ht="12.8" hidden="false" customHeight="false" outlineLevel="0" collapsed="false">
      <c r="A789" s="0" t="n">
        <v>15.7403</v>
      </c>
      <c r="B789" s="0" t="n">
        <v>3.31767</v>
      </c>
      <c r="C789" s="0" t="n">
        <v>17.4112</v>
      </c>
      <c r="D789" s="0" t="n">
        <v>0</v>
      </c>
    </row>
    <row r="790" customFormat="false" ht="12.8" hidden="false" customHeight="false" outlineLevel="0" collapsed="false">
      <c r="A790" s="0" t="n">
        <v>15.7603</v>
      </c>
      <c r="B790" s="0" t="n">
        <v>3.31767</v>
      </c>
      <c r="C790" s="0" t="n">
        <v>17.4112</v>
      </c>
      <c r="D790" s="0" t="n">
        <v>0</v>
      </c>
    </row>
    <row r="791" customFormat="false" ht="12.8" hidden="false" customHeight="false" outlineLevel="0" collapsed="false">
      <c r="A791" s="0" t="n">
        <v>15.7803</v>
      </c>
      <c r="B791" s="0" t="n">
        <v>3.31767</v>
      </c>
      <c r="C791" s="0" t="n">
        <v>17.4112</v>
      </c>
      <c r="D791" s="0" t="n">
        <v>0</v>
      </c>
    </row>
    <row r="792" customFormat="false" ht="12.8" hidden="false" customHeight="false" outlineLevel="0" collapsed="false">
      <c r="A792" s="0" t="n">
        <v>15.8003</v>
      </c>
      <c r="B792" s="0" t="n">
        <v>3.31767</v>
      </c>
      <c r="C792" s="0" t="n">
        <v>17.4112</v>
      </c>
      <c r="D792" s="0" t="n">
        <v>0</v>
      </c>
    </row>
    <row r="793" customFormat="false" ht="12.8" hidden="false" customHeight="false" outlineLevel="0" collapsed="false">
      <c r="A793" s="0" t="n">
        <v>15.8203</v>
      </c>
      <c r="B793" s="0" t="n">
        <v>3.31767</v>
      </c>
      <c r="C793" s="0" t="n">
        <v>17.4112</v>
      </c>
      <c r="D793" s="0" t="n">
        <v>0</v>
      </c>
    </row>
    <row r="794" customFormat="false" ht="12.8" hidden="false" customHeight="false" outlineLevel="0" collapsed="false">
      <c r="A794" s="0" t="n">
        <v>15.8403</v>
      </c>
      <c r="B794" s="0" t="n">
        <v>3.31767</v>
      </c>
      <c r="C794" s="0" t="n">
        <v>17.4112</v>
      </c>
      <c r="D794" s="0" t="n">
        <v>0</v>
      </c>
    </row>
    <row r="795" customFormat="false" ht="12.8" hidden="false" customHeight="false" outlineLevel="0" collapsed="false">
      <c r="A795" s="0" t="n">
        <v>15.8603</v>
      </c>
      <c r="B795" s="0" t="n">
        <v>3.31767</v>
      </c>
      <c r="C795" s="0" t="n">
        <v>17.4112</v>
      </c>
      <c r="D795" s="0" t="n">
        <v>0</v>
      </c>
    </row>
    <row r="796" customFormat="false" ht="12.8" hidden="false" customHeight="false" outlineLevel="0" collapsed="false">
      <c r="A796" s="0" t="n">
        <v>15.8803</v>
      </c>
      <c r="B796" s="0" t="n">
        <v>3.31767</v>
      </c>
      <c r="C796" s="0" t="n">
        <v>17.4112</v>
      </c>
      <c r="D796" s="0" t="n">
        <v>0</v>
      </c>
    </row>
    <row r="797" customFormat="false" ht="12.8" hidden="false" customHeight="false" outlineLevel="0" collapsed="false">
      <c r="A797" s="0" t="n">
        <v>15.9003</v>
      </c>
      <c r="B797" s="0" t="n">
        <v>3.31767</v>
      </c>
      <c r="C797" s="0" t="n">
        <v>17.4112</v>
      </c>
      <c r="D797" s="0" t="n">
        <v>0</v>
      </c>
    </row>
    <row r="798" customFormat="false" ht="12.8" hidden="false" customHeight="false" outlineLevel="0" collapsed="false">
      <c r="A798" s="0" t="n">
        <v>15.9203</v>
      </c>
      <c r="B798" s="0" t="n">
        <v>3.31767</v>
      </c>
      <c r="C798" s="0" t="n">
        <v>17.4112</v>
      </c>
      <c r="D798" s="0" t="n">
        <v>0</v>
      </c>
    </row>
    <row r="799" customFormat="false" ht="12.8" hidden="false" customHeight="false" outlineLevel="0" collapsed="false">
      <c r="A799" s="0" t="n">
        <v>15.9403</v>
      </c>
      <c r="B799" s="0" t="n">
        <v>3.31767</v>
      </c>
      <c r="C799" s="0" t="n">
        <v>17.4112</v>
      </c>
      <c r="D799" s="0" t="n">
        <v>0</v>
      </c>
    </row>
    <row r="800" customFormat="false" ht="12.8" hidden="false" customHeight="false" outlineLevel="0" collapsed="false">
      <c r="A800" s="0" t="n">
        <v>15.9603</v>
      </c>
      <c r="B800" s="0" t="n">
        <v>3.31767</v>
      </c>
      <c r="C800" s="0" t="n">
        <v>17.4112</v>
      </c>
      <c r="D800" s="0" t="n">
        <v>0</v>
      </c>
    </row>
    <row r="801" customFormat="false" ht="12.8" hidden="false" customHeight="false" outlineLevel="0" collapsed="false">
      <c r="A801" s="0" t="n">
        <v>15.9803</v>
      </c>
      <c r="B801" s="0" t="n">
        <v>3.31767</v>
      </c>
      <c r="C801" s="0" t="n">
        <v>17.4112</v>
      </c>
      <c r="D801" s="0" t="n">
        <v>0</v>
      </c>
    </row>
    <row r="802" customFormat="false" ht="12.8" hidden="false" customHeight="false" outlineLevel="0" collapsed="false">
      <c r="A802" s="0" t="n">
        <v>16.0003</v>
      </c>
      <c r="B802" s="0" t="n">
        <v>3.31767</v>
      </c>
      <c r="C802" s="0" t="n">
        <v>17.4112</v>
      </c>
      <c r="D802" s="0" t="n">
        <v>0</v>
      </c>
    </row>
    <row r="803" customFormat="false" ht="12.8" hidden="false" customHeight="false" outlineLevel="0" collapsed="false">
      <c r="A803" s="0" t="n">
        <v>16.0204</v>
      </c>
      <c r="B803" s="0" t="n">
        <v>3.31767</v>
      </c>
      <c r="C803" s="0" t="n">
        <v>17.4112</v>
      </c>
      <c r="D803" s="0" t="n">
        <v>0</v>
      </c>
    </row>
    <row r="804" customFormat="false" ht="12.8" hidden="false" customHeight="false" outlineLevel="0" collapsed="false">
      <c r="A804" s="0" t="n">
        <v>16.0403</v>
      </c>
      <c r="B804" s="0" t="n">
        <v>3.31767</v>
      </c>
      <c r="C804" s="0" t="n">
        <v>17.4112</v>
      </c>
      <c r="D804" s="0" t="n">
        <v>0</v>
      </c>
    </row>
    <row r="805" customFormat="false" ht="12.8" hidden="false" customHeight="false" outlineLevel="0" collapsed="false">
      <c r="A805" s="0" t="n">
        <v>16.0603</v>
      </c>
      <c r="B805" s="0" t="n">
        <v>3.31767</v>
      </c>
      <c r="C805" s="0" t="n">
        <v>17.4112</v>
      </c>
      <c r="D805" s="0" t="n">
        <v>0</v>
      </c>
    </row>
    <row r="806" customFormat="false" ht="12.8" hidden="false" customHeight="false" outlineLevel="0" collapsed="false">
      <c r="A806" s="0" t="n">
        <v>16.0803</v>
      </c>
      <c r="B806" s="0" t="n">
        <v>3.31767</v>
      </c>
      <c r="C806" s="0" t="n">
        <v>17.4112</v>
      </c>
      <c r="D806" s="0" t="n">
        <v>0</v>
      </c>
    </row>
    <row r="807" customFormat="false" ht="12.8" hidden="false" customHeight="false" outlineLevel="0" collapsed="false">
      <c r="A807" s="0" t="n">
        <v>16.1003</v>
      </c>
      <c r="B807" s="0" t="n">
        <v>3.31767</v>
      </c>
      <c r="C807" s="0" t="n">
        <v>17.4112</v>
      </c>
      <c r="D807" s="0" t="n">
        <v>0</v>
      </c>
    </row>
    <row r="808" customFormat="false" ht="12.8" hidden="false" customHeight="false" outlineLevel="0" collapsed="false">
      <c r="A808" s="0" t="n">
        <v>16.1204</v>
      </c>
      <c r="B808" s="0" t="n">
        <v>3.31767</v>
      </c>
      <c r="C808" s="0" t="n">
        <v>17.4112</v>
      </c>
      <c r="D808" s="0" t="n">
        <v>0</v>
      </c>
    </row>
    <row r="809" customFormat="false" ht="12.8" hidden="false" customHeight="false" outlineLevel="0" collapsed="false">
      <c r="A809" s="0" t="n">
        <v>16.1403</v>
      </c>
      <c r="B809" s="0" t="n">
        <v>3.31767</v>
      </c>
      <c r="C809" s="0" t="n">
        <v>17.4112</v>
      </c>
      <c r="D809" s="0" t="n">
        <v>0</v>
      </c>
    </row>
    <row r="810" customFormat="false" ht="12.8" hidden="false" customHeight="false" outlineLevel="0" collapsed="false">
      <c r="A810" s="0" t="n">
        <v>16.1603</v>
      </c>
      <c r="B810" s="0" t="n">
        <v>3.31767</v>
      </c>
      <c r="C810" s="0" t="n">
        <v>17.4112</v>
      </c>
      <c r="D810" s="0" t="n">
        <v>0</v>
      </c>
    </row>
    <row r="811" customFormat="false" ht="12.8" hidden="false" customHeight="false" outlineLevel="0" collapsed="false">
      <c r="A811" s="0" t="n">
        <v>16.1803</v>
      </c>
      <c r="B811" s="0" t="n">
        <v>3.31767</v>
      </c>
      <c r="C811" s="0" t="n">
        <v>17.4112</v>
      </c>
      <c r="D811" s="0" t="n">
        <v>0</v>
      </c>
    </row>
    <row r="812" customFormat="false" ht="12.8" hidden="false" customHeight="false" outlineLevel="0" collapsed="false">
      <c r="A812" s="0" t="n">
        <v>16.2004</v>
      </c>
      <c r="B812" s="0" t="n">
        <v>3.31767</v>
      </c>
      <c r="C812" s="0" t="n">
        <v>17.4112</v>
      </c>
      <c r="D812" s="0" t="n">
        <v>0</v>
      </c>
    </row>
    <row r="813" customFormat="false" ht="12.8" hidden="false" customHeight="false" outlineLevel="0" collapsed="false">
      <c r="A813" s="0" t="n">
        <v>16.2204</v>
      </c>
      <c r="B813" s="0" t="n">
        <v>3.31767</v>
      </c>
      <c r="C813" s="0" t="n">
        <v>17.4112</v>
      </c>
      <c r="D813" s="0" t="n">
        <v>0</v>
      </c>
    </row>
    <row r="814" customFormat="false" ht="12.8" hidden="false" customHeight="false" outlineLevel="0" collapsed="false">
      <c r="A814" s="0" t="n">
        <v>16.2403</v>
      </c>
      <c r="B814" s="0" t="n">
        <v>3.31767</v>
      </c>
      <c r="C814" s="0" t="n">
        <v>17.4112</v>
      </c>
      <c r="D814" s="0" t="n">
        <v>0</v>
      </c>
    </row>
    <row r="815" customFormat="false" ht="12.8" hidden="false" customHeight="false" outlineLevel="0" collapsed="false">
      <c r="A815" s="0" t="n">
        <v>16.2603</v>
      </c>
      <c r="B815" s="0" t="n">
        <v>3.31767</v>
      </c>
      <c r="C815" s="0" t="n">
        <v>17.4112</v>
      </c>
      <c r="D815" s="0" t="n">
        <v>0</v>
      </c>
    </row>
    <row r="816" customFormat="false" ht="12.8" hidden="false" customHeight="false" outlineLevel="0" collapsed="false">
      <c r="A816" s="0" t="n">
        <v>16.2803</v>
      </c>
      <c r="B816" s="0" t="n">
        <v>3.31767</v>
      </c>
      <c r="C816" s="0" t="n">
        <v>17.4112</v>
      </c>
      <c r="D816" s="0" t="n">
        <v>0</v>
      </c>
    </row>
    <row r="817" customFormat="false" ht="12.8" hidden="false" customHeight="false" outlineLevel="0" collapsed="false">
      <c r="A817" s="0" t="n">
        <v>16.3004</v>
      </c>
      <c r="B817" s="0" t="n">
        <v>3.2117</v>
      </c>
      <c r="C817" s="0" t="n">
        <v>17.4112</v>
      </c>
      <c r="D817" s="0" t="n">
        <v>0</v>
      </c>
    </row>
    <row r="818" customFormat="false" ht="12.8" hidden="false" customHeight="false" outlineLevel="0" collapsed="false">
      <c r="A818" s="0" t="n">
        <v>16.3203</v>
      </c>
      <c r="B818" s="0" t="n">
        <v>3.2117</v>
      </c>
      <c r="C818" s="0" t="n">
        <v>17.4112</v>
      </c>
      <c r="D818" s="0" t="n">
        <v>0</v>
      </c>
    </row>
    <row r="819" customFormat="false" ht="12.8" hidden="false" customHeight="false" outlineLevel="0" collapsed="false">
      <c r="A819" s="0" t="n">
        <v>16.3403</v>
      </c>
      <c r="B819" s="0" t="n">
        <v>3.2117</v>
      </c>
      <c r="C819" s="0" t="n">
        <v>17.4112</v>
      </c>
      <c r="D819" s="0" t="n">
        <v>0</v>
      </c>
    </row>
    <row r="820" customFormat="false" ht="12.8" hidden="false" customHeight="false" outlineLevel="0" collapsed="false">
      <c r="A820" s="0" t="n">
        <v>16.3603</v>
      </c>
      <c r="B820" s="0" t="n">
        <v>3.2117</v>
      </c>
      <c r="C820" s="0" t="n">
        <v>17.4112</v>
      </c>
      <c r="D820" s="0" t="n">
        <v>0</v>
      </c>
    </row>
    <row r="821" customFormat="false" ht="12.8" hidden="false" customHeight="false" outlineLevel="0" collapsed="false">
      <c r="A821" s="0" t="n">
        <v>16.3804</v>
      </c>
      <c r="B821" s="0" t="n">
        <v>3.2117</v>
      </c>
      <c r="C821" s="0" t="n">
        <v>17.4112</v>
      </c>
      <c r="D821" s="0" t="n">
        <v>0</v>
      </c>
    </row>
    <row r="822" customFormat="false" ht="12.8" hidden="false" customHeight="false" outlineLevel="0" collapsed="false">
      <c r="A822" s="0" t="n">
        <v>16.4004</v>
      </c>
      <c r="B822" s="0" t="n">
        <v>3.2117</v>
      </c>
      <c r="C822" s="0" t="n">
        <v>17.5741</v>
      </c>
      <c r="D822" s="0" t="n">
        <v>0</v>
      </c>
    </row>
    <row r="823" customFormat="false" ht="12.8" hidden="false" customHeight="false" outlineLevel="0" collapsed="false">
      <c r="A823" s="0" t="n">
        <v>16.4203</v>
      </c>
      <c r="B823" s="0" t="n">
        <v>3.2117</v>
      </c>
      <c r="C823" s="0" t="n">
        <v>17.5741</v>
      </c>
      <c r="D823" s="0" t="n">
        <v>0</v>
      </c>
    </row>
    <row r="824" customFormat="false" ht="12.8" hidden="false" customHeight="false" outlineLevel="0" collapsed="false">
      <c r="A824" s="0" t="n">
        <v>16.4403</v>
      </c>
      <c r="B824" s="0" t="n">
        <v>3.2117</v>
      </c>
      <c r="C824" s="0" t="n">
        <v>17.5741</v>
      </c>
      <c r="D824" s="0" t="n">
        <v>0</v>
      </c>
    </row>
    <row r="825" customFormat="false" ht="12.8" hidden="false" customHeight="false" outlineLevel="0" collapsed="false">
      <c r="A825" s="0" t="n">
        <v>16.4603</v>
      </c>
      <c r="B825" s="0" t="n">
        <v>3.2117</v>
      </c>
      <c r="C825" s="0" t="n">
        <v>17.5741</v>
      </c>
      <c r="D825" s="0" t="n">
        <v>0</v>
      </c>
    </row>
    <row r="826" customFormat="false" ht="12.8" hidden="false" customHeight="false" outlineLevel="0" collapsed="false">
      <c r="A826" s="0" t="n">
        <v>16.4804</v>
      </c>
      <c r="B826" s="0" t="n">
        <v>3.2117</v>
      </c>
      <c r="C826" s="0" t="n">
        <v>17.5741</v>
      </c>
      <c r="D826" s="0" t="n">
        <v>0</v>
      </c>
    </row>
    <row r="827" customFormat="false" ht="12.8" hidden="false" customHeight="false" outlineLevel="0" collapsed="false">
      <c r="A827" s="0" t="n">
        <v>16.5003</v>
      </c>
      <c r="B827" s="0" t="n">
        <v>3.2117</v>
      </c>
      <c r="C827" s="0" t="n">
        <v>17.5741</v>
      </c>
      <c r="D827" s="0" t="n">
        <v>0</v>
      </c>
    </row>
    <row r="828" customFormat="false" ht="12.8" hidden="false" customHeight="false" outlineLevel="0" collapsed="false">
      <c r="A828" s="0" t="n">
        <v>16.5203</v>
      </c>
      <c r="B828" s="0" t="n">
        <v>3.2117</v>
      </c>
      <c r="C828" s="0" t="n">
        <v>17.5741</v>
      </c>
      <c r="D828" s="0" t="n">
        <v>0</v>
      </c>
    </row>
    <row r="829" customFormat="false" ht="12.8" hidden="false" customHeight="false" outlineLevel="0" collapsed="false">
      <c r="A829" s="0" t="n">
        <v>16.5403</v>
      </c>
      <c r="B829" s="0" t="n">
        <v>3.2117</v>
      </c>
      <c r="C829" s="0" t="n">
        <v>17.5741</v>
      </c>
      <c r="D829" s="0" t="n">
        <v>0</v>
      </c>
    </row>
    <row r="830" customFormat="false" ht="12.8" hidden="false" customHeight="false" outlineLevel="0" collapsed="false">
      <c r="A830" s="0" t="n">
        <v>16.5604</v>
      </c>
      <c r="B830" s="0" t="n">
        <v>3.2117</v>
      </c>
      <c r="C830" s="0" t="n">
        <v>17.5741</v>
      </c>
      <c r="D830" s="0" t="n">
        <v>0</v>
      </c>
    </row>
    <row r="831" customFormat="false" ht="12.8" hidden="false" customHeight="false" outlineLevel="0" collapsed="false">
      <c r="A831" s="0" t="n">
        <v>16.5803</v>
      </c>
      <c r="B831" s="0" t="n">
        <v>3.2117</v>
      </c>
      <c r="C831" s="0" t="n">
        <v>17.5741</v>
      </c>
      <c r="D831" s="0" t="n">
        <v>0</v>
      </c>
    </row>
    <row r="832" customFormat="false" ht="12.8" hidden="false" customHeight="false" outlineLevel="0" collapsed="false">
      <c r="A832" s="0" t="n">
        <v>16.6003</v>
      </c>
      <c r="B832" s="0" t="n">
        <v>3.2117</v>
      </c>
      <c r="C832" s="0" t="n">
        <v>17.5741</v>
      </c>
      <c r="D832" s="0" t="n">
        <v>0</v>
      </c>
    </row>
    <row r="833" customFormat="false" ht="12.8" hidden="false" customHeight="false" outlineLevel="0" collapsed="false">
      <c r="A833" s="0" t="n">
        <v>16.6203</v>
      </c>
      <c r="B833" s="0" t="n">
        <v>3.2117</v>
      </c>
      <c r="C833" s="0" t="n">
        <v>17.5741</v>
      </c>
      <c r="D833" s="0" t="n">
        <v>0</v>
      </c>
    </row>
    <row r="834" customFormat="false" ht="12.8" hidden="false" customHeight="false" outlineLevel="0" collapsed="false">
      <c r="A834" s="0" t="n">
        <v>16.6403</v>
      </c>
      <c r="B834" s="0" t="n">
        <v>3.2117</v>
      </c>
      <c r="C834" s="0" t="n">
        <v>17.5741</v>
      </c>
      <c r="D834" s="0" t="n">
        <v>0</v>
      </c>
    </row>
    <row r="835" customFormat="false" ht="12.8" hidden="false" customHeight="false" outlineLevel="0" collapsed="false">
      <c r="A835" s="0" t="n">
        <v>16.6603</v>
      </c>
      <c r="B835" s="0" t="n">
        <v>3.2117</v>
      </c>
      <c r="C835" s="0" t="n">
        <v>17.5741</v>
      </c>
      <c r="D835" s="0" t="n">
        <v>0</v>
      </c>
    </row>
    <row r="836" customFormat="false" ht="12.8" hidden="false" customHeight="false" outlineLevel="0" collapsed="false">
      <c r="A836" s="0" t="n">
        <v>16.6804</v>
      </c>
      <c r="B836" s="0" t="n">
        <v>3.2117</v>
      </c>
      <c r="C836" s="0" t="n">
        <v>17.5741</v>
      </c>
      <c r="D836" s="0" t="n">
        <v>0</v>
      </c>
    </row>
    <row r="837" customFormat="false" ht="12.8" hidden="false" customHeight="false" outlineLevel="0" collapsed="false">
      <c r="A837" s="0" t="n">
        <v>16.7003</v>
      </c>
      <c r="B837" s="0" t="n">
        <v>3.2117</v>
      </c>
      <c r="C837" s="0" t="n">
        <v>17.5741</v>
      </c>
      <c r="D837" s="0" t="n">
        <v>0</v>
      </c>
    </row>
    <row r="838" customFormat="false" ht="12.8" hidden="false" customHeight="false" outlineLevel="0" collapsed="false">
      <c r="A838" s="0" t="n">
        <v>16.7203</v>
      </c>
      <c r="B838" s="0" t="n">
        <v>3.2117</v>
      </c>
      <c r="C838" s="0" t="n">
        <v>17.5741</v>
      </c>
      <c r="D838" s="0" t="n">
        <v>0</v>
      </c>
    </row>
    <row r="839" customFormat="false" ht="12.8" hidden="false" customHeight="false" outlineLevel="0" collapsed="false">
      <c r="A839" s="0" t="n">
        <v>16.7403</v>
      </c>
      <c r="B839" s="0" t="n">
        <v>3.2117</v>
      </c>
      <c r="C839" s="0" t="n">
        <v>17.5741</v>
      </c>
      <c r="D839" s="0" t="n">
        <v>0</v>
      </c>
    </row>
    <row r="840" customFormat="false" ht="12.8" hidden="false" customHeight="false" outlineLevel="0" collapsed="false">
      <c r="A840" s="0" t="n">
        <v>16.7603</v>
      </c>
      <c r="B840" s="0" t="n">
        <v>3.2117</v>
      </c>
      <c r="C840" s="0" t="n">
        <v>17.5741</v>
      </c>
      <c r="D840" s="0" t="n">
        <v>0</v>
      </c>
    </row>
    <row r="841" customFormat="false" ht="12.8" hidden="false" customHeight="false" outlineLevel="0" collapsed="false">
      <c r="A841" s="0" t="n">
        <v>16.7804</v>
      </c>
      <c r="B841" s="0" t="n">
        <v>3.2117</v>
      </c>
      <c r="C841" s="0" t="n">
        <v>17.5741</v>
      </c>
      <c r="D841" s="0" t="n">
        <v>0</v>
      </c>
    </row>
    <row r="842" customFormat="false" ht="12.8" hidden="false" customHeight="false" outlineLevel="0" collapsed="false">
      <c r="A842" s="0" t="n">
        <v>16.8003</v>
      </c>
      <c r="B842" s="0" t="n">
        <v>3.2117</v>
      </c>
      <c r="C842" s="0" t="n">
        <v>17.5741</v>
      </c>
      <c r="D842" s="0" t="n">
        <v>0</v>
      </c>
    </row>
    <row r="843" customFormat="false" ht="12.8" hidden="false" customHeight="false" outlineLevel="0" collapsed="false">
      <c r="A843" s="0" t="n">
        <v>16.8203</v>
      </c>
      <c r="B843" s="0" t="n">
        <v>3.2117</v>
      </c>
      <c r="C843" s="0" t="n">
        <v>17.5741</v>
      </c>
      <c r="D843" s="0" t="n">
        <v>0</v>
      </c>
    </row>
    <row r="844" customFormat="false" ht="12.8" hidden="false" customHeight="false" outlineLevel="0" collapsed="false">
      <c r="A844" s="0" t="n">
        <v>16.8403</v>
      </c>
      <c r="B844" s="0" t="n">
        <v>3.2117</v>
      </c>
      <c r="C844" s="0" t="n">
        <v>17.5741</v>
      </c>
      <c r="D844" s="0" t="n">
        <v>0</v>
      </c>
    </row>
    <row r="845" customFormat="false" ht="12.8" hidden="false" customHeight="false" outlineLevel="0" collapsed="false">
      <c r="A845" s="0" t="n">
        <v>16.8604</v>
      </c>
      <c r="B845" s="0" t="n">
        <v>3.10915</v>
      </c>
      <c r="C845" s="0" t="n">
        <v>17.5741</v>
      </c>
      <c r="D845" s="0" t="n">
        <v>0</v>
      </c>
    </row>
    <row r="846" customFormat="false" ht="12.8" hidden="false" customHeight="false" outlineLevel="0" collapsed="false">
      <c r="A846" s="0" t="n">
        <v>16.8803</v>
      </c>
      <c r="B846" s="0" t="n">
        <v>3.10915</v>
      </c>
      <c r="C846" s="0" t="n">
        <v>17.5741</v>
      </c>
      <c r="D846" s="0" t="n">
        <v>0</v>
      </c>
    </row>
    <row r="847" customFormat="false" ht="12.8" hidden="false" customHeight="false" outlineLevel="0" collapsed="false">
      <c r="A847" s="0" t="n">
        <v>16.9003</v>
      </c>
      <c r="B847" s="0" t="n">
        <v>3.10915</v>
      </c>
      <c r="C847" s="0" t="n">
        <v>17.5741</v>
      </c>
      <c r="D847" s="0" t="n">
        <v>0</v>
      </c>
    </row>
    <row r="848" customFormat="false" ht="12.8" hidden="false" customHeight="false" outlineLevel="0" collapsed="false">
      <c r="A848" s="0" t="n">
        <v>16.9203</v>
      </c>
      <c r="B848" s="0" t="n">
        <v>3.10915</v>
      </c>
      <c r="C848" s="0" t="n">
        <v>17.5741</v>
      </c>
      <c r="D848" s="0" t="n">
        <v>0</v>
      </c>
    </row>
    <row r="849" customFormat="false" ht="12.8" hidden="false" customHeight="false" outlineLevel="0" collapsed="false">
      <c r="A849" s="0" t="n">
        <v>16.9403</v>
      </c>
      <c r="B849" s="0" t="n">
        <v>3.10915</v>
      </c>
      <c r="C849" s="0" t="n">
        <v>17.5741</v>
      </c>
      <c r="D849" s="0" t="n">
        <v>0</v>
      </c>
    </row>
    <row r="850" customFormat="false" ht="12.8" hidden="false" customHeight="false" outlineLevel="0" collapsed="false">
      <c r="A850" s="0" t="n">
        <v>16.9603</v>
      </c>
      <c r="B850" s="0" t="n">
        <v>3.10915</v>
      </c>
      <c r="C850" s="0" t="n">
        <v>17.5741</v>
      </c>
      <c r="D850" s="0" t="n">
        <v>0</v>
      </c>
    </row>
    <row r="851" customFormat="false" ht="12.8" hidden="false" customHeight="false" outlineLevel="0" collapsed="false">
      <c r="A851" s="0" t="n">
        <v>16.9804</v>
      </c>
      <c r="B851" s="0" t="n">
        <v>3.10915</v>
      </c>
      <c r="C851" s="0" t="n">
        <v>17.5741</v>
      </c>
      <c r="D851" s="0" t="n">
        <v>0</v>
      </c>
    </row>
    <row r="852" customFormat="false" ht="12.8" hidden="false" customHeight="false" outlineLevel="0" collapsed="false">
      <c r="A852" s="0" t="n">
        <v>17.0003</v>
      </c>
      <c r="B852" s="0" t="n">
        <v>3.10915</v>
      </c>
      <c r="C852" s="0" t="n">
        <v>17.5741</v>
      </c>
      <c r="D852" s="0" t="n">
        <v>0</v>
      </c>
    </row>
    <row r="853" customFormat="false" ht="12.8" hidden="false" customHeight="false" outlineLevel="0" collapsed="false">
      <c r="A853" s="0" t="n">
        <v>17.0203</v>
      </c>
      <c r="B853" s="0" t="n">
        <v>3.10915</v>
      </c>
      <c r="C853" s="0" t="n">
        <v>17.5741</v>
      </c>
      <c r="D853" s="0" t="n">
        <v>0</v>
      </c>
    </row>
    <row r="854" customFormat="false" ht="12.8" hidden="false" customHeight="false" outlineLevel="0" collapsed="false">
      <c r="A854" s="0" t="n">
        <v>17.0404</v>
      </c>
      <c r="B854" s="0" t="n">
        <v>3.10915</v>
      </c>
      <c r="C854" s="0" t="n">
        <v>17.5741</v>
      </c>
      <c r="D854" s="0" t="n">
        <v>0</v>
      </c>
    </row>
    <row r="855" customFormat="false" ht="12.8" hidden="false" customHeight="false" outlineLevel="0" collapsed="false">
      <c r="A855" s="0" t="n">
        <v>17.0603</v>
      </c>
      <c r="B855" s="0" t="n">
        <v>3.10915</v>
      </c>
      <c r="C855" s="0" t="n">
        <v>17.5741</v>
      </c>
      <c r="D855" s="0" t="n">
        <v>0</v>
      </c>
    </row>
    <row r="856" customFormat="false" ht="12.8" hidden="false" customHeight="false" outlineLevel="0" collapsed="false">
      <c r="A856" s="0" t="n">
        <v>17.0803</v>
      </c>
      <c r="B856" s="0" t="n">
        <v>3.10915</v>
      </c>
      <c r="C856" s="0" t="n">
        <v>17.5741</v>
      </c>
      <c r="D856" s="0" t="n">
        <v>0</v>
      </c>
    </row>
    <row r="857" customFormat="false" ht="12.8" hidden="false" customHeight="false" outlineLevel="0" collapsed="false">
      <c r="A857" s="0" t="n">
        <v>17.1003</v>
      </c>
      <c r="B857" s="0" t="n">
        <v>3.10915</v>
      </c>
      <c r="C857" s="0" t="n">
        <v>17.5741</v>
      </c>
      <c r="D857" s="0" t="n">
        <v>0</v>
      </c>
    </row>
    <row r="858" customFormat="false" ht="12.8" hidden="false" customHeight="false" outlineLevel="0" collapsed="false">
      <c r="A858" s="0" t="n">
        <v>17.1203</v>
      </c>
      <c r="B858" s="0" t="n">
        <v>3.10915</v>
      </c>
      <c r="C858" s="0" t="n">
        <v>17.5741</v>
      </c>
      <c r="D858" s="0" t="n">
        <v>0</v>
      </c>
    </row>
    <row r="859" customFormat="false" ht="12.8" hidden="false" customHeight="false" outlineLevel="0" collapsed="false">
      <c r="A859" s="0" t="n">
        <v>17.1403</v>
      </c>
      <c r="B859" s="0" t="n">
        <v>3.10915</v>
      </c>
      <c r="C859" s="0" t="n">
        <v>17.5741</v>
      </c>
      <c r="D859" s="0" t="n">
        <v>0</v>
      </c>
    </row>
    <row r="860" customFormat="false" ht="12.8" hidden="false" customHeight="false" outlineLevel="0" collapsed="false">
      <c r="A860" s="0" t="n">
        <v>17.1603</v>
      </c>
      <c r="B860" s="0" t="n">
        <v>3.10915</v>
      </c>
      <c r="C860" s="0" t="n">
        <v>17.5741</v>
      </c>
      <c r="D860" s="0" t="n">
        <v>0</v>
      </c>
    </row>
    <row r="861" customFormat="false" ht="12.8" hidden="false" customHeight="false" outlineLevel="0" collapsed="false">
      <c r="A861" s="0" t="n">
        <v>17.1803</v>
      </c>
      <c r="B861" s="0" t="n">
        <v>3.10915</v>
      </c>
      <c r="C861" s="0" t="n">
        <v>17.5741</v>
      </c>
      <c r="D861" s="0" t="n">
        <v>0</v>
      </c>
    </row>
    <row r="862" customFormat="false" ht="12.8" hidden="false" customHeight="false" outlineLevel="0" collapsed="false">
      <c r="A862" s="0" t="n">
        <v>17.2003</v>
      </c>
      <c r="B862" s="0" t="n">
        <v>3.10915</v>
      </c>
      <c r="C862" s="0" t="n">
        <v>17.5741</v>
      </c>
      <c r="D862" s="0" t="n">
        <v>0</v>
      </c>
    </row>
    <row r="863" customFormat="false" ht="12.8" hidden="false" customHeight="false" outlineLevel="0" collapsed="false">
      <c r="A863" s="0" t="n">
        <v>17.2204</v>
      </c>
      <c r="B863" s="0" t="n">
        <v>3.10915</v>
      </c>
      <c r="C863" s="0" t="n">
        <v>17.5741</v>
      </c>
      <c r="D863" s="0" t="n">
        <v>0</v>
      </c>
    </row>
    <row r="864" customFormat="false" ht="12.8" hidden="false" customHeight="false" outlineLevel="0" collapsed="false">
      <c r="A864" s="0" t="n">
        <v>17.2403</v>
      </c>
      <c r="B864" s="0" t="n">
        <v>3.10915</v>
      </c>
      <c r="C864" s="0" t="n">
        <v>17.5741</v>
      </c>
      <c r="D864" s="0" t="n">
        <v>0</v>
      </c>
    </row>
    <row r="865" customFormat="false" ht="12.8" hidden="false" customHeight="false" outlineLevel="0" collapsed="false">
      <c r="A865" s="0" t="n">
        <v>17.2603</v>
      </c>
      <c r="B865" s="0" t="n">
        <v>3.10915</v>
      </c>
      <c r="C865" s="0" t="n">
        <v>17.5741</v>
      </c>
      <c r="D865" s="0" t="n">
        <v>0</v>
      </c>
    </row>
    <row r="866" customFormat="false" ht="12.8" hidden="false" customHeight="false" outlineLevel="0" collapsed="false">
      <c r="A866" s="0" t="n">
        <v>17.2803</v>
      </c>
      <c r="B866" s="0" t="n">
        <v>3.10915</v>
      </c>
      <c r="C866" s="0" t="n">
        <v>17.5741</v>
      </c>
      <c r="D866" s="0" t="n">
        <v>0</v>
      </c>
    </row>
    <row r="867" customFormat="false" ht="12.8" hidden="false" customHeight="false" outlineLevel="0" collapsed="false">
      <c r="A867" s="0" t="n">
        <v>17.3004</v>
      </c>
      <c r="B867" s="0" t="n">
        <v>3.10915</v>
      </c>
      <c r="C867" s="0" t="n">
        <v>17.5741</v>
      </c>
      <c r="D867" s="0" t="n">
        <v>0</v>
      </c>
    </row>
    <row r="868" customFormat="false" ht="12.8" hidden="false" customHeight="false" outlineLevel="0" collapsed="false">
      <c r="A868" s="0" t="n">
        <v>17.3204</v>
      </c>
      <c r="B868" s="0" t="n">
        <v>3.10915</v>
      </c>
      <c r="C868" s="0" t="n">
        <v>17.5741</v>
      </c>
      <c r="D868" s="0" t="n">
        <v>0</v>
      </c>
    </row>
    <row r="869" customFormat="false" ht="12.8" hidden="false" customHeight="false" outlineLevel="0" collapsed="false">
      <c r="A869" s="0" t="n">
        <v>17.3403</v>
      </c>
      <c r="B869" s="0" t="n">
        <v>3.10915</v>
      </c>
      <c r="C869" s="0" t="n">
        <v>17.5741</v>
      </c>
      <c r="D869" s="0" t="n">
        <v>0</v>
      </c>
    </row>
    <row r="870" customFormat="false" ht="12.8" hidden="false" customHeight="false" outlineLevel="0" collapsed="false">
      <c r="A870" s="0" t="n">
        <v>17.3603</v>
      </c>
      <c r="B870" s="0" t="n">
        <v>3.10915</v>
      </c>
      <c r="C870" s="0" t="n">
        <v>17.5741</v>
      </c>
      <c r="D870" s="0" t="n">
        <v>0</v>
      </c>
    </row>
    <row r="871" customFormat="false" ht="12.8" hidden="false" customHeight="false" outlineLevel="0" collapsed="false">
      <c r="A871" s="0" t="n">
        <v>17.3803</v>
      </c>
      <c r="B871" s="0" t="n">
        <v>3.10915</v>
      </c>
      <c r="C871" s="0" t="n">
        <v>17.5741</v>
      </c>
      <c r="D871" s="0" t="n">
        <v>0</v>
      </c>
    </row>
    <row r="872" customFormat="false" ht="12.8" hidden="false" customHeight="false" outlineLevel="0" collapsed="false">
      <c r="A872" s="0" t="n">
        <v>17.4004</v>
      </c>
      <c r="B872" s="0" t="n">
        <v>3.10915</v>
      </c>
      <c r="C872" s="0" t="n">
        <v>17.5741</v>
      </c>
      <c r="D872" s="0" t="n">
        <v>0</v>
      </c>
    </row>
    <row r="873" customFormat="false" ht="12.8" hidden="false" customHeight="false" outlineLevel="0" collapsed="false">
      <c r="A873" s="0" t="n">
        <v>17.4204</v>
      </c>
      <c r="B873" s="0" t="n">
        <v>3.10915</v>
      </c>
      <c r="C873" s="0" t="n">
        <v>17.5741</v>
      </c>
      <c r="D873" s="0" t="n">
        <v>0</v>
      </c>
    </row>
    <row r="874" customFormat="false" ht="12.8" hidden="false" customHeight="false" outlineLevel="0" collapsed="false">
      <c r="A874" s="0" t="n">
        <v>17.4403</v>
      </c>
      <c r="B874" s="0" t="n">
        <v>3.10915</v>
      </c>
      <c r="C874" s="0" t="n">
        <v>17.5741</v>
      </c>
      <c r="D874" s="0" t="n">
        <v>0</v>
      </c>
    </row>
    <row r="875" customFormat="false" ht="12.8" hidden="false" customHeight="false" outlineLevel="0" collapsed="false">
      <c r="A875" s="0" t="n">
        <v>17.4603</v>
      </c>
      <c r="B875" s="0" t="n">
        <v>3.10915</v>
      </c>
      <c r="C875" s="0" t="n">
        <v>17.5741</v>
      </c>
      <c r="D875" s="0" t="n">
        <v>0</v>
      </c>
    </row>
    <row r="876" customFormat="false" ht="12.8" hidden="false" customHeight="false" outlineLevel="0" collapsed="false">
      <c r="A876" s="0" t="n">
        <v>17.4804</v>
      </c>
      <c r="B876" s="0" t="n">
        <v>3.00602</v>
      </c>
      <c r="C876" s="0" t="n">
        <v>17.5741</v>
      </c>
      <c r="D876" s="0" t="n">
        <v>0</v>
      </c>
    </row>
    <row r="877" customFormat="false" ht="12.8" hidden="false" customHeight="false" outlineLevel="0" collapsed="false">
      <c r="A877" s="0" t="n">
        <v>17.5003</v>
      </c>
      <c r="B877" s="0" t="n">
        <v>3.00602</v>
      </c>
      <c r="C877" s="0" t="n">
        <v>17.5741</v>
      </c>
      <c r="D877" s="0" t="n">
        <v>0</v>
      </c>
    </row>
    <row r="878" customFormat="false" ht="12.8" hidden="false" customHeight="false" outlineLevel="0" collapsed="false">
      <c r="A878" s="0" t="n">
        <v>17.5204</v>
      </c>
      <c r="B878" s="0" t="n">
        <v>3.00602</v>
      </c>
      <c r="C878" s="0" t="n">
        <v>17.5741</v>
      </c>
      <c r="D878" s="0" t="n">
        <v>0</v>
      </c>
    </row>
    <row r="879" customFormat="false" ht="12.8" hidden="false" customHeight="false" outlineLevel="0" collapsed="false">
      <c r="A879" s="0" t="n">
        <v>17.5403</v>
      </c>
      <c r="B879" s="0" t="n">
        <v>3.00602</v>
      </c>
      <c r="C879" s="0" t="n">
        <v>17.5741</v>
      </c>
      <c r="D879" s="0" t="n">
        <v>0</v>
      </c>
    </row>
    <row r="880" customFormat="false" ht="12.8" hidden="false" customHeight="false" outlineLevel="0" collapsed="false">
      <c r="A880" s="0" t="n">
        <v>17.5604</v>
      </c>
      <c r="B880" s="0" t="n">
        <v>3.00602</v>
      </c>
      <c r="C880" s="0" t="n">
        <v>17.5741</v>
      </c>
      <c r="D880" s="0" t="n">
        <v>0</v>
      </c>
    </row>
    <row r="881" customFormat="false" ht="12.8" hidden="false" customHeight="false" outlineLevel="0" collapsed="false">
      <c r="A881" s="0" t="n">
        <v>17.5803</v>
      </c>
      <c r="B881" s="0" t="n">
        <v>3.00602</v>
      </c>
      <c r="C881" s="0" t="n">
        <v>17.5741</v>
      </c>
      <c r="D881" s="0" t="n">
        <v>0</v>
      </c>
    </row>
    <row r="882" customFormat="false" ht="12.8" hidden="false" customHeight="false" outlineLevel="0" collapsed="false">
      <c r="A882" s="0" t="n">
        <v>17.6003</v>
      </c>
      <c r="B882" s="0" t="n">
        <v>3.00602</v>
      </c>
      <c r="C882" s="0" t="n">
        <v>17.5741</v>
      </c>
      <c r="D882" s="0" t="n">
        <v>0</v>
      </c>
    </row>
    <row r="883" customFormat="false" ht="12.8" hidden="false" customHeight="false" outlineLevel="0" collapsed="false">
      <c r="A883" s="0" t="n">
        <v>17.6204</v>
      </c>
      <c r="B883" s="0" t="n">
        <v>3.00602</v>
      </c>
      <c r="C883" s="0" t="n">
        <v>17.5741</v>
      </c>
      <c r="D883" s="0" t="n">
        <v>0</v>
      </c>
    </row>
    <row r="884" customFormat="false" ht="12.8" hidden="false" customHeight="false" outlineLevel="0" collapsed="false">
      <c r="A884" s="0" t="n">
        <v>17.6403</v>
      </c>
      <c r="B884" s="0" t="n">
        <v>3.00602</v>
      </c>
      <c r="C884" s="0" t="n">
        <v>17.5741</v>
      </c>
      <c r="D884" s="0" t="n">
        <v>0</v>
      </c>
    </row>
    <row r="885" customFormat="false" ht="12.8" hidden="false" customHeight="false" outlineLevel="0" collapsed="false">
      <c r="A885" s="0" t="n">
        <v>17.6603</v>
      </c>
      <c r="B885" s="0" t="n">
        <v>3.00602</v>
      </c>
      <c r="C885" s="0" t="n">
        <v>17.5741</v>
      </c>
      <c r="D885" s="0" t="n">
        <v>0</v>
      </c>
    </row>
    <row r="886" customFormat="false" ht="12.8" hidden="false" customHeight="false" outlineLevel="0" collapsed="false">
      <c r="A886" s="0" t="n">
        <v>17.6803</v>
      </c>
      <c r="B886" s="0" t="n">
        <v>3.00602</v>
      </c>
      <c r="C886" s="0" t="n">
        <v>17.5741</v>
      </c>
      <c r="D886" s="0" t="n">
        <v>0</v>
      </c>
    </row>
    <row r="887" customFormat="false" ht="12.8" hidden="false" customHeight="false" outlineLevel="0" collapsed="false">
      <c r="A887" s="0" t="n">
        <v>17.7003</v>
      </c>
      <c r="B887" s="0" t="n">
        <v>3.00602</v>
      </c>
      <c r="C887" s="0" t="n">
        <v>17.5741</v>
      </c>
      <c r="D887" s="0" t="n">
        <v>0</v>
      </c>
    </row>
    <row r="888" customFormat="false" ht="12.8" hidden="false" customHeight="false" outlineLevel="0" collapsed="false">
      <c r="A888" s="0" t="n">
        <v>17.7204</v>
      </c>
      <c r="B888" s="0" t="n">
        <v>3.00602</v>
      </c>
      <c r="C888" s="0" t="n">
        <v>17.5741</v>
      </c>
      <c r="D888" s="0" t="n">
        <v>0</v>
      </c>
    </row>
    <row r="889" customFormat="false" ht="12.8" hidden="false" customHeight="false" outlineLevel="0" collapsed="false">
      <c r="A889" s="0" t="n">
        <v>17.7403</v>
      </c>
      <c r="B889" s="0" t="n">
        <v>3.00602</v>
      </c>
      <c r="C889" s="0" t="n">
        <v>17.5741</v>
      </c>
      <c r="D889" s="0" t="n">
        <v>0</v>
      </c>
    </row>
    <row r="890" customFormat="false" ht="12.8" hidden="false" customHeight="false" outlineLevel="0" collapsed="false">
      <c r="A890" s="0" t="n">
        <v>17.7603</v>
      </c>
      <c r="B890" s="0" t="n">
        <v>3.00602</v>
      </c>
      <c r="C890" s="0" t="n">
        <v>17.5741</v>
      </c>
      <c r="D890" s="0" t="n">
        <v>0</v>
      </c>
    </row>
    <row r="891" customFormat="false" ht="12.8" hidden="false" customHeight="false" outlineLevel="0" collapsed="false">
      <c r="A891" s="0" t="n">
        <v>17.7804</v>
      </c>
      <c r="B891" s="0" t="n">
        <v>3.00602</v>
      </c>
      <c r="C891" s="0" t="n">
        <v>17.5741</v>
      </c>
      <c r="D891" s="0" t="n">
        <v>0</v>
      </c>
    </row>
    <row r="892" customFormat="false" ht="12.8" hidden="false" customHeight="false" outlineLevel="0" collapsed="false">
      <c r="A892" s="0" t="n">
        <v>17.8003</v>
      </c>
      <c r="B892" s="0" t="n">
        <v>3.00602</v>
      </c>
      <c r="C892" s="0" t="n">
        <v>17.5741</v>
      </c>
      <c r="D892" s="0" t="n">
        <v>0</v>
      </c>
    </row>
    <row r="893" customFormat="false" ht="12.8" hidden="false" customHeight="false" outlineLevel="0" collapsed="false">
      <c r="A893" s="0" t="n">
        <v>17.8203</v>
      </c>
      <c r="B893" s="0" t="n">
        <v>3.00602</v>
      </c>
      <c r="C893" s="0" t="n">
        <v>17.5741</v>
      </c>
      <c r="D893" s="0" t="n">
        <v>0</v>
      </c>
    </row>
    <row r="894" customFormat="false" ht="12.8" hidden="false" customHeight="false" outlineLevel="0" collapsed="false">
      <c r="A894" s="0" t="n">
        <v>17.8403</v>
      </c>
      <c r="B894" s="0" t="n">
        <v>3.00602</v>
      </c>
      <c r="C894" s="0" t="n">
        <v>17.5741</v>
      </c>
      <c r="D894" s="0" t="n">
        <v>0</v>
      </c>
    </row>
    <row r="895" customFormat="false" ht="12.8" hidden="false" customHeight="false" outlineLevel="0" collapsed="false">
      <c r="A895" s="0" t="n">
        <v>17.8603</v>
      </c>
      <c r="B895" s="0" t="n">
        <v>3.00602</v>
      </c>
      <c r="C895" s="0" t="n">
        <v>17.5741</v>
      </c>
      <c r="D895" s="0" t="n">
        <v>0</v>
      </c>
    </row>
    <row r="896" customFormat="false" ht="12.8" hidden="false" customHeight="false" outlineLevel="0" collapsed="false">
      <c r="A896" s="0" t="n">
        <v>17.8803</v>
      </c>
      <c r="B896" s="0" t="n">
        <v>3.00602</v>
      </c>
      <c r="C896" s="0" t="n">
        <v>17.5741</v>
      </c>
      <c r="D896" s="0" t="n">
        <v>0</v>
      </c>
    </row>
    <row r="897" customFormat="false" ht="12.8" hidden="false" customHeight="false" outlineLevel="0" collapsed="false">
      <c r="A897" s="0" t="n">
        <v>17.9003</v>
      </c>
      <c r="B897" s="0" t="n">
        <v>3.00602</v>
      </c>
      <c r="C897" s="0" t="n">
        <v>17.5741</v>
      </c>
      <c r="D897" s="0" t="n">
        <v>0</v>
      </c>
    </row>
    <row r="898" customFormat="false" ht="12.8" hidden="false" customHeight="false" outlineLevel="0" collapsed="false">
      <c r="A898" s="0" t="n">
        <v>17.9203</v>
      </c>
      <c r="B898" s="0" t="n">
        <v>3.00602</v>
      </c>
      <c r="C898" s="0" t="n">
        <v>17.5741</v>
      </c>
      <c r="D898" s="0" t="n">
        <v>0</v>
      </c>
    </row>
    <row r="899" customFormat="false" ht="12.8" hidden="false" customHeight="false" outlineLevel="0" collapsed="false">
      <c r="A899" s="0" t="n">
        <v>17.9403</v>
      </c>
      <c r="B899" s="0" t="n">
        <v>3.00602</v>
      </c>
      <c r="C899" s="0" t="n">
        <v>17.5741</v>
      </c>
      <c r="D899" s="0" t="n">
        <v>0</v>
      </c>
    </row>
    <row r="900" customFormat="false" ht="12.8" hidden="false" customHeight="false" outlineLevel="0" collapsed="false">
      <c r="A900" s="0" t="n">
        <v>17.9603</v>
      </c>
      <c r="B900" s="0" t="n">
        <v>3.00602</v>
      </c>
      <c r="C900" s="0" t="n">
        <v>17.5741</v>
      </c>
      <c r="D900" s="0" t="n">
        <v>0</v>
      </c>
    </row>
    <row r="901" customFormat="false" ht="12.8" hidden="false" customHeight="false" outlineLevel="0" collapsed="false">
      <c r="A901" s="0" t="n">
        <v>17.9804</v>
      </c>
      <c r="B901" s="0" t="n">
        <v>3.00602</v>
      </c>
      <c r="C901" s="0" t="n">
        <v>17.5741</v>
      </c>
      <c r="D901" s="0" t="n">
        <v>0</v>
      </c>
    </row>
    <row r="902" customFormat="false" ht="12.8" hidden="false" customHeight="false" outlineLevel="0" collapsed="false">
      <c r="A902" s="0" t="n">
        <v>18.0003</v>
      </c>
      <c r="B902" s="0" t="n">
        <v>3.00602</v>
      </c>
      <c r="C902" s="0" t="n">
        <v>17.5741</v>
      </c>
      <c r="D902" s="0" t="n">
        <v>0</v>
      </c>
    </row>
    <row r="903" customFormat="false" ht="12.8" hidden="false" customHeight="false" outlineLevel="0" collapsed="false">
      <c r="A903" s="0" t="n">
        <v>18.0203</v>
      </c>
      <c r="B903" s="0" t="n">
        <v>3.00602</v>
      </c>
      <c r="C903" s="0" t="n">
        <v>17.5741</v>
      </c>
      <c r="D903" s="0" t="n">
        <v>0</v>
      </c>
    </row>
    <row r="904" customFormat="false" ht="12.8" hidden="false" customHeight="false" outlineLevel="0" collapsed="false">
      <c r="A904" s="0" t="n">
        <v>18.0403</v>
      </c>
      <c r="B904" s="0" t="n">
        <v>3.00602</v>
      </c>
      <c r="C904" s="0" t="n">
        <v>17.5741</v>
      </c>
      <c r="D904" s="0" t="n">
        <v>0</v>
      </c>
    </row>
    <row r="905" customFormat="false" ht="12.8" hidden="false" customHeight="false" outlineLevel="0" collapsed="false">
      <c r="A905" s="0" t="n">
        <v>18.0604</v>
      </c>
      <c r="B905" s="0" t="n">
        <v>3.00602</v>
      </c>
      <c r="C905" s="0" t="n">
        <v>17.5741</v>
      </c>
      <c r="D905" s="0" t="n">
        <v>0</v>
      </c>
    </row>
    <row r="906" customFormat="false" ht="12.8" hidden="false" customHeight="false" outlineLevel="0" collapsed="false">
      <c r="A906" s="0" t="n">
        <v>18.0803</v>
      </c>
      <c r="B906" s="0" t="n">
        <v>3.00602</v>
      </c>
      <c r="C906" s="0" t="n">
        <v>17.5741</v>
      </c>
      <c r="D906" s="0" t="n">
        <v>0</v>
      </c>
    </row>
    <row r="907" customFormat="false" ht="12.8" hidden="false" customHeight="false" outlineLevel="0" collapsed="false">
      <c r="A907" s="0" t="n">
        <v>18.1003</v>
      </c>
      <c r="B907" s="0" t="n">
        <v>3.00602</v>
      </c>
      <c r="C907" s="0" t="n">
        <v>17.5741</v>
      </c>
      <c r="D907" s="0" t="n">
        <v>0</v>
      </c>
    </row>
    <row r="908" customFormat="false" ht="12.8" hidden="false" customHeight="false" outlineLevel="0" collapsed="false">
      <c r="A908" s="0" t="n">
        <v>18.1203</v>
      </c>
      <c r="B908" s="0" t="n">
        <v>3.00602</v>
      </c>
      <c r="C908" s="0" t="n">
        <v>17.5741</v>
      </c>
      <c r="D908" s="0" t="n">
        <v>0</v>
      </c>
    </row>
    <row r="909" customFormat="false" ht="12.8" hidden="false" customHeight="false" outlineLevel="0" collapsed="false">
      <c r="A909" s="0" t="n">
        <v>18.1403</v>
      </c>
      <c r="B909" s="0" t="n">
        <v>3.00602</v>
      </c>
      <c r="C909" s="0" t="n">
        <v>17.5741</v>
      </c>
      <c r="D909" s="0" t="n">
        <v>0</v>
      </c>
    </row>
    <row r="910" customFormat="false" ht="12.8" hidden="false" customHeight="false" outlineLevel="0" collapsed="false">
      <c r="A910" s="0" t="n">
        <v>18.1603</v>
      </c>
      <c r="B910" s="0" t="n">
        <v>2.89879</v>
      </c>
      <c r="C910" s="0" t="n">
        <v>17.5741</v>
      </c>
      <c r="D910" s="0" t="n">
        <v>0</v>
      </c>
    </row>
    <row r="911" customFormat="false" ht="12.8" hidden="false" customHeight="false" outlineLevel="0" collapsed="false">
      <c r="A911" s="0" t="n">
        <v>18.1803</v>
      </c>
      <c r="B911" s="0" t="n">
        <v>2.89879</v>
      </c>
      <c r="C911" s="0" t="n">
        <v>17.5741</v>
      </c>
      <c r="D911" s="0" t="n">
        <v>0</v>
      </c>
    </row>
    <row r="912" customFormat="false" ht="12.8" hidden="false" customHeight="false" outlineLevel="0" collapsed="false">
      <c r="A912" s="0" t="n">
        <v>18.2003</v>
      </c>
      <c r="B912" s="0" t="n">
        <v>2.89879</v>
      </c>
      <c r="C912" s="0" t="n">
        <v>17.5741</v>
      </c>
      <c r="D912" s="0" t="n">
        <v>0</v>
      </c>
    </row>
    <row r="913" customFormat="false" ht="12.8" hidden="false" customHeight="false" outlineLevel="0" collapsed="false">
      <c r="A913" s="0" t="n">
        <v>18.2204</v>
      </c>
      <c r="B913" s="0" t="n">
        <v>2.89879</v>
      </c>
      <c r="C913" s="0" t="n">
        <v>17.5741</v>
      </c>
      <c r="D913" s="0" t="n">
        <v>0</v>
      </c>
    </row>
    <row r="914" customFormat="false" ht="12.8" hidden="false" customHeight="false" outlineLevel="0" collapsed="false">
      <c r="A914" s="0" t="n">
        <v>18.2403</v>
      </c>
      <c r="B914" s="0" t="n">
        <v>2.89879</v>
      </c>
      <c r="C914" s="0" t="n">
        <v>17.5741</v>
      </c>
      <c r="D914" s="0" t="n">
        <v>0</v>
      </c>
    </row>
    <row r="915" customFormat="false" ht="12.8" hidden="false" customHeight="false" outlineLevel="0" collapsed="false">
      <c r="A915" s="0" t="n">
        <v>18.2603</v>
      </c>
      <c r="B915" s="0" t="n">
        <v>2.89879</v>
      </c>
      <c r="C915" s="0" t="n">
        <v>17.5741</v>
      </c>
      <c r="D915" s="0" t="n">
        <v>0</v>
      </c>
    </row>
    <row r="916" customFormat="false" ht="12.8" hidden="false" customHeight="false" outlineLevel="0" collapsed="false">
      <c r="A916" s="0" t="n">
        <v>18.2803</v>
      </c>
      <c r="B916" s="0" t="n">
        <v>2.89879</v>
      </c>
      <c r="C916" s="0" t="n">
        <v>17.5741</v>
      </c>
      <c r="D916" s="0" t="n">
        <v>0</v>
      </c>
    </row>
    <row r="917" customFormat="false" ht="12.8" hidden="false" customHeight="false" outlineLevel="0" collapsed="false">
      <c r="A917" s="0" t="n">
        <v>18.3004</v>
      </c>
      <c r="B917" s="0" t="n">
        <v>2.89879</v>
      </c>
      <c r="C917" s="0" t="n">
        <v>17.5741</v>
      </c>
      <c r="D917" s="0" t="n">
        <v>0</v>
      </c>
    </row>
    <row r="918" customFormat="false" ht="12.8" hidden="false" customHeight="false" outlineLevel="0" collapsed="false">
      <c r="A918" s="0" t="n">
        <v>18.3203</v>
      </c>
      <c r="B918" s="0" t="n">
        <v>2.89879</v>
      </c>
      <c r="C918" s="0" t="n">
        <v>18.5363</v>
      </c>
      <c r="D918" s="0" t="n">
        <v>0</v>
      </c>
    </row>
    <row r="919" customFormat="false" ht="12.8" hidden="false" customHeight="false" outlineLevel="0" collapsed="false">
      <c r="A919" s="0" t="n">
        <v>18.3403</v>
      </c>
      <c r="B919" s="0" t="n">
        <v>2.89879</v>
      </c>
      <c r="C919" s="0" t="n">
        <v>18.5363</v>
      </c>
      <c r="D919" s="0" t="n">
        <v>0</v>
      </c>
    </row>
    <row r="920" customFormat="false" ht="12.8" hidden="false" customHeight="false" outlineLevel="0" collapsed="false">
      <c r="A920" s="0" t="n">
        <v>18.3604</v>
      </c>
      <c r="B920" s="0" t="n">
        <v>2.89879</v>
      </c>
      <c r="C920" s="0" t="n">
        <v>18.5363</v>
      </c>
      <c r="D920" s="0" t="n">
        <v>0</v>
      </c>
    </row>
    <row r="921" customFormat="false" ht="12.8" hidden="false" customHeight="false" outlineLevel="0" collapsed="false">
      <c r="A921" s="0" t="n">
        <v>18.3803</v>
      </c>
      <c r="B921" s="0" t="n">
        <v>2.89879</v>
      </c>
      <c r="C921" s="0" t="n">
        <v>18.5363</v>
      </c>
      <c r="D921" s="0" t="n">
        <v>0</v>
      </c>
    </row>
    <row r="922" customFormat="false" ht="12.8" hidden="false" customHeight="false" outlineLevel="0" collapsed="false">
      <c r="A922" s="0" t="n">
        <v>18.4003</v>
      </c>
      <c r="B922" s="0" t="n">
        <v>2.89879</v>
      </c>
      <c r="C922" s="0" t="n">
        <v>18.5363</v>
      </c>
      <c r="D922" s="0" t="n">
        <v>0</v>
      </c>
    </row>
    <row r="923" customFormat="false" ht="12.8" hidden="false" customHeight="false" outlineLevel="0" collapsed="false">
      <c r="A923" s="0" t="n">
        <v>18.4204</v>
      </c>
      <c r="B923" s="0" t="n">
        <v>2.89879</v>
      </c>
      <c r="C923" s="0" t="n">
        <v>18.5363</v>
      </c>
      <c r="D923" s="0" t="n">
        <v>0</v>
      </c>
    </row>
    <row r="924" customFormat="false" ht="12.8" hidden="false" customHeight="false" outlineLevel="0" collapsed="false">
      <c r="A924" s="0" t="n">
        <v>18.4403</v>
      </c>
      <c r="B924" s="0" t="n">
        <v>2.89879</v>
      </c>
      <c r="C924" s="0" t="n">
        <v>18.5363</v>
      </c>
      <c r="D924" s="0" t="n">
        <v>0</v>
      </c>
    </row>
    <row r="925" customFormat="false" ht="12.8" hidden="false" customHeight="false" outlineLevel="0" collapsed="false">
      <c r="A925" s="0" t="n">
        <v>18.4603</v>
      </c>
      <c r="B925" s="0" t="n">
        <v>2.89879</v>
      </c>
      <c r="C925" s="0" t="n">
        <v>18.5363</v>
      </c>
      <c r="D925" s="0" t="n">
        <v>0</v>
      </c>
    </row>
    <row r="926" customFormat="false" ht="12.8" hidden="false" customHeight="false" outlineLevel="0" collapsed="false">
      <c r="A926" s="0" t="n">
        <v>18.4803</v>
      </c>
      <c r="B926" s="0" t="n">
        <v>2.89879</v>
      </c>
      <c r="C926" s="0" t="n">
        <v>18.5363</v>
      </c>
      <c r="D926" s="0" t="n">
        <v>0</v>
      </c>
    </row>
    <row r="927" customFormat="false" ht="12.8" hidden="false" customHeight="false" outlineLevel="0" collapsed="false">
      <c r="A927" s="0" t="n">
        <v>18.5003</v>
      </c>
      <c r="B927" s="0" t="n">
        <v>2.89879</v>
      </c>
      <c r="C927" s="0" t="n">
        <v>18.5363</v>
      </c>
      <c r="D927" s="0" t="n">
        <v>0</v>
      </c>
    </row>
    <row r="928" customFormat="false" ht="12.8" hidden="false" customHeight="false" outlineLevel="0" collapsed="false">
      <c r="A928" s="0" t="n">
        <v>18.5203</v>
      </c>
      <c r="B928" s="0" t="n">
        <v>2.89879</v>
      </c>
      <c r="C928" s="0" t="n">
        <v>18.5363</v>
      </c>
      <c r="D928" s="0" t="n">
        <v>0</v>
      </c>
    </row>
    <row r="929" customFormat="false" ht="12.8" hidden="false" customHeight="false" outlineLevel="0" collapsed="false">
      <c r="A929" s="0" t="n">
        <v>18.5403</v>
      </c>
      <c r="B929" s="0" t="n">
        <v>2.89879</v>
      </c>
      <c r="C929" s="0" t="n">
        <v>18.5363</v>
      </c>
      <c r="D929" s="0" t="n">
        <v>0</v>
      </c>
    </row>
    <row r="930" customFormat="false" ht="12.8" hidden="false" customHeight="false" outlineLevel="0" collapsed="false">
      <c r="A930" s="0" t="n">
        <v>18.5603</v>
      </c>
      <c r="B930" s="0" t="n">
        <v>2.89879</v>
      </c>
      <c r="C930" s="0" t="n">
        <v>18.5363</v>
      </c>
      <c r="D930" s="0" t="n">
        <v>0</v>
      </c>
    </row>
    <row r="931" customFormat="false" ht="12.8" hidden="false" customHeight="false" outlineLevel="0" collapsed="false">
      <c r="A931" s="0" t="n">
        <v>18.5804</v>
      </c>
      <c r="B931" s="0" t="n">
        <v>2.89879</v>
      </c>
      <c r="C931" s="0" t="n">
        <v>18.5363</v>
      </c>
      <c r="D931" s="0" t="n">
        <v>0</v>
      </c>
    </row>
    <row r="932" customFormat="false" ht="12.8" hidden="false" customHeight="false" outlineLevel="0" collapsed="false">
      <c r="A932" s="0" t="n">
        <v>18.6003</v>
      </c>
      <c r="B932" s="0" t="n">
        <v>2.89879</v>
      </c>
      <c r="C932" s="0" t="n">
        <v>18.5363</v>
      </c>
      <c r="D932" s="0" t="n">
        <v>0</v>
      </c>
    </row>
    <row r="933" customFormat="false" ht="12.8" hidden="false" customHeight="false" outlineLevel="0" collapsed="false">
      <c r="A933" s="0" t="n">
        <v>18.6204</v>
      </c>
      <c r="B933" s="0" t="n">
        <v>2.89879</v>
      </c>
      <c r="C933" s="0" t="n">
        <v>18.5363</v>
      </c>
      <c r="D933" s="0" t="n">
        <v>0</v>
      </c>
    </row>
    <row r="934" customFormat="false" ht="12.8" hidden="false" customHeight="false" outlineLevel="0" collapsed="false">
      <c r="A934" s="0" t="n">
        <v>18.6403</v>
      </c>
      <c r="B934" s="0" t="n">
        <v>2.89879</v>
      </c>
      <c r="C934" s="0" t="n">
        <v>18.5363</v>
      </c>
      <c r="D934" s="0" t="n">
        <v>0</v>
      </c>
    </row>
    <row r="935" customFormat="false" ht="12.8" hidden="false" customHeight="false" outlineLevel="0" collapsed="false">
      <c r="A935" s="0" t="n">
        <v>18.6603</v>
      </c>
      <c r="B935" s="0" t="n">
        <v>2.89879</v>
      </c>
      <c r="C935" s="0" t="n">
        <v>18.5363</v>
      </c>
      <c r="D935" s="0" t="n">
        <v>0</v>
      </c>
    </row>
    <row r="936" customFormat="false" ht="12.8" hidden="false" customHeight="false" outlineLevel="0" collapsed="false">
      <c r="A936" s="0" t="n">
        <v>18.6804</v>
      </c>
      <c r="B936" s="0" t="n">
        <v>2.79525</v>
      </c>
      <c r="C936" s="0" t="n">
        <v>18.5363</v>
      </c>
      <c r="D936" s="0" t="n">
        <v>0</v>
      </c>
    </row>
    <row r="937" customFormat="false" ht="12.8" hidden="false" customHeight="false" outlineLevel="0" collapsed="false">
      <c r="A937" s="0" t="n">
        <v>18.7003</v>
      </c>
      <c r="B937" s="0" t="n">
        <v>2.79525</v>
      </c>
      <c r="C937" s="0" t="n">
        <v>18.5363</v>
      </c>
      <c r="D937" s="0" t="n">
        <v>0</v>
      </c>
    </row>
    <row r="938" customFormat="false" ht="12.8" hidden="false" customHeight="false" outlineLevel="0" collapsed="false">
      <c r="A938" s="0" t="n">
        <v>18.7203</v>
      </c>
      <c r="B938" s="0" t="n">
        <v>2.79525</v>
      </c>
      <c r="C938" s="0" t="n">
        <v>18.5363</v>
      </c>
      <c r="D938" s="0" t="n">
        <v>0</v>
      </c>
    </row>
    <row r="939" customFormat="false" ht="12.8" hidden="false" customHeight="false" outlineLevel="0" collapsed="false">
      <c r="A939" s="0" t="n">
        <v>18.7403</v>
      </c>
      <c r="B939" s="0" t="n">
        <v>2.79525</v>
      </c>
      <c r="C939" s="0" t="n">
        <v>18.5363</v>
      </c>
      <c r="D939" s="0" t="n">
        <v>0</v>
      </c>
    </row>
    <row r="940" customFormat="false" ht="12.8" hidden="false" customHeight="false" outlineLevel="0" collapsed="false">
      <c r="A940" s="0" t="n">
        <v>18.7603</v>
      </c>
      <c r="B940" s="0" t="n">
        <v>2.79525</v>
      </c>
      <c r="C940" s="0" t="n">
        <v>18.5363</v>
      </c>
      <c r="D940" s="0" t="n">
        <v>0</v>
      </c>
    </row>
    <row r="941" customFormat="false" ht="12.8" hidden="false" customHeight="false" outlineLevel="0" collapsed="false">
      <c r="A941" s="0" t="n">
        <v>18.7804</v>
      </c>
      <c r="B941" s="0" t="n">
        <v>2.79525</v>
      </c>
      <c r="C941" s="0" t="n">
        <v>18.5363</v>
      </c>
      <c r="D941" s="0" t="n">
        <v>0</v>
      </c>
    </row>
    <row r="942" customFormat="false" ht="12.8" hidden="false" customHeight="false" outlineLevel="0" collapsed="false">
      <c r="A942" s="0" t="n">
        <v>18.8004</v>
      </c>
      <c r="B942" s="0" t="n">
        <v>2.79525</v>
      </c>
      <c r="C942" s="0" t="n">
        <v>18.5363</v>
      </c>
      <c r="D942" s="0" t="n">
        <v>0</v>
      </c>
    </row>
    <row r="943" customFormat="false" ht="12.8" hidden="false" customHeight="false" outlineLevel="0" collapsed="false">
      <c r="A943" s="0" t="n">
        <v>18.8203</v>
      </c>
      <c r="B943" s="0" t="n">
        <v>2.79525</v>
      </c>
      <c r="C943" s="0" t="n">
        <v>18.5363</v>
      </c>
      <c r="D943" s="0" t="n">
        <v>0</v>
      </c>
    </row>
    <row r="944" customFormat="false" ht="12.8" hidden="false" customHeight="false" outlineLevel="0" collapsed="false">
      <c r="A944" s="0" t="n">
        <v>18.8403</v>
      </c>
      <c r="B944" s="0" t="n">
        <v>2.79525</v>
      </c>
      <c r="C944" s="0" t="n">
        <v>18.5363</v>
      </c>
      <c r="D944" s="0" t="n">
        <v>0</v>
      </c>
    </row>
    <row r="945" customFormat="false" ht="12.8" hidden="false" customHeight="false" outlineLevel="0" collapsed="false">
      <c r="A945" s="0" t="n">
        <v>18.8603</v>
      </c>
      <c r="B945" s="0" t="n">
        <v>2.79525</v>
      </c>
      <c r="C945" s="0" t="n">
        <v>18.5363</v>
      </c>
      <c r="D945" s="0" t="n">
        <v>0</v>
      </c>
    </row>
    <row r="946" customFormat="false" ht="12.8" hidden="false" customHeight="false" outlineLevel="0" collapsed="false">
      <c r="A946" s="0" t="n">
        <v>18.8803</v>
      </c>
      <c r="B946" s="0" t="n">
        <v>2.79525</v>
      </c>
      <c r="C946" s="0" t="n">
        <v>18.5363</v>
      </c>
      <c r="D946" s="0" t="n">
        <v>0</v>
      </c>
    </row>
    <row r="947" customFormat="false" ht="12.8" hidden="false" customHeight="false" outlineLevel="0" collapsed="false">
      <c r="A947" s="0" t="n">
        <v>18.9003</v>
      </c>
      <c r="B947" s="0" t="n">
        <v>2.79525</v>
      </c>
      <c r="C947" s="0" t="n">
        <v>18.5363</v>
      </c>
      <c r="D947" s="0" t="n">
        <v>0</v>
      </c>
    </row>
    <row r="948" customFormat="false" ht="12.8" hidden="false" customHeight="false" outlineLevel="0" collapsed="false">
      <c r="A948" s="0" t="n">
        <v>18.9203</v>
      </c>
      <c r="B948" s="0" t="n">
        <v>2.79525</v>
      </c>
      <c r="C948" s="0" t="n">
        <v>18.5363</v>
      </c>
      <c r="D948" s="0" t="n">
        <v>0</v>
      </c>
    </row>
    <row r="949" customFormat="false" ht="12.8" hidden="false" customHeight="false" outlineLevel="0" collapsed="false">
      <c r="A949" s="0" t="n">
        <v>18.9403</v>
      </c>
      <c r="B949" s="0" t="n">
        <v>2.79525</v>
      </c>
      <c r="C949" s="0" t="n">
        <v>18.5363</v>
      </c>
      <c r="D949" s="0" t="n">
        <v>0</v>
      </c>
    </row>
    <row r="950" customFormat="false" ht="12.8" hidden="false" customHeight="false" outlineLevel="0" collapsed="false">
      <c r="A950" s="0" t="n">
        <v>18.9603</v>
      </c>
      <c r="B950" s="0" t="n">
        <v>2.79525</v>
      </c>
      <c r="C950" s="0" t="n">
        <v>18.5363</v>
      </c>
      <c r="D950" s="0" t="n">
        <v>0</v>
      </c>
    </row>
    <row r="951" customFormat="false" ht="12.8" hidden="false" customHeight="false" outlineLevel="0" collapsed="false">
      <c r="A951" s="0" t="n">
        <v>18.9803</v>
      </c>
      <c r="B951" s="0" t="n">
        <v>2.79525</v>
      </c>
      <c r="C951" s="0" t="n">
        <v>18.5363</v>
      </c>
      <c r="D951" s="0" t="n">
        <v>0</v>
      </c>
    </row>
    <row r="952" customFormat="false" ht="12.8" hidden="false" customHeight="false" outlineLevel="0" collapsed="false">
      <c r="A952" s="0" t="n">
        <v>19.0003</v>
      </c>
      <c r="B952" s="0" t="n">
        <v>2.79525</v>
      </c>
      <c r="C952" s="0" t="n">
        <v>18.5363</v>
      </c>
      <c r="D952" s="0" t="n">
        <v>0</v>
      </c>
    </row>
    <row r="953" customFormat="false" ht="12.8" hidden="false" customHeight="false" outlineLevel="0" collapsed="false">
      <c r="A953" s="0" t="n">
        <v>19.0203</v>
      </c>
      <c r="B953" s="0" t="n">
        <v>2.79525</v>
      </c>
      <c r="C953" s="0" t="n">
        <v>18.5363</v>
      </c>
      <c r="D953" s="0" t="n">
        <v>0</v>
      </c>
    </row>
    <row r="954" customFormat="false" ht="12.8" hidden="false" customHeight="false" outlineLevel="0" collapsed="false">
      <c r="A954" s="0" t="n">
        <v>19.0403</v>
      </c>
      <c r="B954" s="0" t="n">
        <v>2.79525</v>
      </c>
      <c r="C954" s="0" t="n">
        <v>18.5363</v>
      </c>
      <c r="D954" s="0" t="n">
        <v>0</v>
      </c>
    </row>
    <row r="955" customFormat="false" ht="12.8" hidden="false" customHeight="false" outlineLevel="0" collapsed="false">
      <c r="A955" s="0" t="n">
        <v>19.0603</v>
      </c>
      <c r="B955" s="0" t="n">
        <v>2.79525</v>
      </c>
      <c r="C955" s="0" t="n">
        <v>18.5363</v>
      </c>
      <c r="D955" s="0" t="n">
        <v>0</v>
      </c>
    </row>
    <row r="956" customFormat="false" ht="12.8" hidden="false" customHeight="false" outlineLevel="0" collapsed="false">
      <c r="A956" s="0" t="n">
        <v>19.0803</v>
      </c>
      <c r="B956" s="0" t="n">
        <v>2.79525</v>
      </c>
      <c r="C956" s="0" t="n">
        <v>18.5363</v>
      </c>
      <c r="D956" s="0" t="n">
        <v>0</v>
      </c>
    </row>
    <row r="957" customFormat="false" ht="12.8" hidden="false" customHeight="false" outlineLevel="0" collapsed="false">
      <c r="A957" s="0" t="n">
        <v>19.1003</v>
      </c>
      <c r="B957" s="0" t="n">
        <v>2.79525</v>
      </c>
      <c r="C957" s="0" t="n">
        <v>18.5363</v>
      </c>
      <c r="D957" s="0" t="n">
        <v>0</v>
      </c>
    </row>
    <row r="958" customFormat="false" ht="12.8" hidden="false" customHeight="false" outlineLevel="0" collapsed="false">
      <c r="A958" s="0" t="n">
        <v>19.1203</v>
      </c>
      <c r="B958" s="0" t="n">
        <v>2.79525</v>
      </c>
      <c r="C958" s="0" t="n">
        <v>18.5363</v>
      </c>
      <c r="D958" s="0" t="n">
        <v>0</v>
      </c>
    </row>
    <row r="959" customFormat="false" ht="12.8" hidden="false" customHeight="false" outlineLevel="0" collapsed="false">
      <c r="A959" s="0" t="n">
        <v>19.1403</v>
      </c>
      <c r="B959" s="0" t="n">
        <v>2.79525</v>
      </c>
      <c r="C959" s="0" t="n">
        <v>18.5363</v>
      </c>
      <c r="D959" s="0" t="n">
        <v>0</v>
      </c>
    </row>
    <row r="960" customFormat="false" ht="12.8" hidden="false" customHeight="false" outlineLevel="0" collapsed="false">
      <c r="A960" s="0" t="n">
        <v>19.1603</v>
      </c>
      <c r="B960" s="0" t="n">
        <v>2.79525</v>
      </c>
      <c r="C960" s="0" t="n">
        <v>18.5363</v>
      </c>
      <c r="D960" s="0" t="n">
        <v>0</v>
      </c>
    </row>
    <row r="961" customFormat="false" ht="12.8" hidden="false" customHeight="false" outlineLevel="0" collapsed="false">
      <c r="A961" s="0" t="n">
        <v>19.1803</v>
      </c>
      <c r="B961" s="0" t="n">
        <v>2.79525</v>
      </c>
      <c r="C961" s="0" t="n">
        <v>18.5363</v>
      </c>
      <c r="D961" s="0" t="n">
        <v>0</v>
      </c>
    </row>
    <row r="962" customFormat="false" ht="12.8" hidden="false" customHeight="false" outlineLevel="0" collapsed="false">
      <c r="A962" s="0" t="n">
        <v>19.2003</v>
      </c>
      <c r="B962" s="0" t="n">
        <v>2.79525</v>
      </c>
      <c r="C962" s="0" t="n">
        <v>18.5363</v>
      </c>
      <c r="D962" s="0" t="n">
        <v>0</v>
      </c>
    </row>
    <row r="963" customFormat="false" ht="12.8" hidden="false" customHeight="false" outlineLevel="0" collapsed="false">
      <c r="A963" s="0" t="n">
        <v>19.2203</v>
      </c>
      <c r="B963" s="0" t="n">
        <v>2.79525</v>
      </c>
      <c r="C963" s="0" t="n">
        <v>18.5363</v>
      </c>
      <c r="D963" s="0" t="n">
        <v>0</v>
      </c>
    </row>
    <row r="964" customFormat="false" ht="12.8" hidden="false" customHeight="false" outlineLevel="0" collapsed="false">
      <c r="A964" s="0" t="n">
        <v>19.2404</v>
      </c>
      <c r="B964" s="0" t="n">
        <v>2.79525</v>
      </c>
      <c r="C964" s="0" t="n">
        <v>18.5363</v>
      </c>
      <c r="D964" s="0" t="n">
        <v>0</v>
      </c>
    </row>
    <row r="965" customFormat="false" ht="12.8" hidden="false" customHeight="false" outlineLevel="0" collapsed="false">
      <c r="A965" s="0" t="n">
        <v>19.2603</v>
      </c>
      <c r="B965" s="0" t="n">
        <v>2.79525</v>
      </c>
      <c r="C965" s="0" t="n">
        <v>18.5363</v>
      </c>
      <c r="D965" s="0" t="n">
        <v>0</v>
      </c>
    </row>
    <row r="966" customFormat="false" ht="12.8" hidden="false" customHeight="false" outlineLevel="0" collapsed="false">
      <c r="A966" s="0" t="n">
        <v>19.2804</v>
      </c>
      <c r="B966" s="0" t="n">
        <v>2.68594</v>
      </c>
      <c r="C966" s="0" t="n">
        <v>18.5363</v>
      </c>
      <c r="D966" s="0" t="n">
        <v>0</v>
      </c>
    </row>
    <row r="967" customFormat="false" ht="12.8" hidden="false" customHeight="false" outlineLevel="0" collapsed="false">
      <c r="A967" s="0" t="n">
        <v>19.3003</v>
      </c>
      <c r="B967" s="0" t="n">
        <v>2.68594</v>
      </c>
      <c r="C967" s="0" t="n">
        <v>18.5363</v>
      </c>
      <c r="D967" s="0" t="n">
        <v>0</v>
      </c>
    </row>
    <row r="968" customFormat="false" ht="12.8" hidden="false" customHeight="false" outlineLevel="0" collapsed="false">
      <c r="A968" s="0" t="n">
        <v>19.3203</v>
      </c>
      <c r="B968" s="0" t="n">
        <v>2.68594</v>
      </c>
      <c r="C968" s="0" t="n">
        <v>18.5363</v>
      </c>
      <c r="D968" s="0" t="n">
        <v>0</v>
      </c>
    </row>
    <row r="969" customFormat="false" ht="12.8" hidden="false" customHeight="false" outlineLevel="0" collapsed="false">
      <c r="A969" s="0" t="n">
        <v>19.3403</v>
      </c>
      <c r="B969" s="0" t="n">
        <v>2.68594</v>
      </c>
      <c r="C969" s="0" t="n">
        <v>18.5363</v>
      </c>
      <c r="D969" s="0" t="n">
        <v>0</v>
      </c>
    </row>
    <row r="970" customFormat="false" ht="12.8" hidden="false" customHeight="false" outlineLevel="0" collapsed="false">
      <c r="A970" s="0" t="n">
        <v>19.3604</v>
      </c>
      <c r="B970" s="0" t="n">
        <v>2.68594</v>
      </c>
      <c r="C970" s="0" t="n">
        <v>18.5363</v>
      </c>
      <c r="D970" s="0" t="n">
        <v>0</v>
      </c>
    </row>
    <row r="971" customFormat="false" ht="12.8" hidden="false" customHeight="false" outlineLevel="0" collapsed="false">
      <c r="A971" s="0" t="n">
        <v>19.3804</v>
      </c>
      <c r="B971" s="0" t="n">
        <v>2.68594</v>
      </c>
      <c r="C971" s="0" t="n">
        <v>18.5363</v>
      </c>
      <c r="D971" s="0" t="n">
        <v>0</v>
      </c>
    </row>
    <row r="972" customFormat="false" ht="12.8" hidden="false" customHeight="false" outlineLevel="0" collapsed="false">
      <c r="A972" s="0" t="n">
        <v>19.4003</v>
      </c>
      <c r="B972" s="0" t="n">
        <v>2.68594</v>
      </c>
      <c r="C972" s="0" t="n">
        <v>18.5363</v>
      </c>
      <c r="D972" s="0" t="n">
        <v>0</v>
      </c>
    </row>
    <row r="973" customFormat="false" ht="12.8" hidden="false" customHeight="false" outlineLevel="0" collapsed="false">
      <c r="A973" s="0" t="n">
        <v>19.4203</v>
      </c>
      <c r="B973" s="0" t="n">
        <v>2.68594</v>
      </c>
      <c r="C973" s="0" t="n">
        <v>18.5363</v>
      </c>
      <c r="D973" s="0" t="n">
        <v>0</v>
      </c>
    </row>
    <row r="974" customFormat="false" ht="12.8" hidden="false" customHeight="false" outlineLevel="0" collapsed="false">
      <c r="A974" s="0" t="n">
        <v>19.4404</v>
      </c>
      <c r="B974" s="0" t="n">
        <v>2.68594</v>
      </c>
      <c r="C974" s="0" t="n">
        <v>18.5363</v>
      </c>
      <c r="D974" s="0" t="n">
        <v>0</v>
      </c>
    </row>
    <row r="975" customFormat="false" ht="12.8" hidden="false" customHeight="false" outlineLevel="0" collapsed="false">
      <c r="A975" s="0" t="n">
        <v>19.4603</v>
      </c>
      <c r="B975" s="0" t="n">
        <v>2.68594</v>
      </c>
      <c r="C975" s="0" t="n">
        <v>18.5363</v>
      </c>
      <c r="D975" s="0" t="n">
        <v>0</v>
      </c>
    </row>
    <row r="976" customFormat="false" ht="12.8" hidden="false" customHeight="false" outlineLevel="0" collapsed="false">
      <c r="A976" s="0" t="n">
        <v>19.4803</v>
      </c>
      <c r="B976" s="0" t="n">
        <v>2.68594</v>
      </c>
      <c r="C976" s="0" t="n">
        <v>18.5363</v>
      </c>
      <c r="D976" s="0" t="n">
        <v>0</v>
      </c>
    </row>
    <row r="977" customFormat="false" ht="12.8" hidden="false" customHeight="false" outlineLevel="0" collapsed="false">
      <c r="A977" s="0" t="n">
        <v>19.5003</v>
      </c>
      <c r="B977" s="0" t="n">
        <v>2.68594</v>
      </c>
      <c r="C977" s="0" t="n">
        <v>18.5363</v>
      </c>
      <c r="D977" s="0" t="n">
        <v>0</v>
      </c>
    </row>
    <row r="978" customFormat="false" ht="12.8" hidden="false" customHeight="false" outlineLevel="0" collapsed="false">
      <c r="A978" s="0" t="n">
        <v>19.5203</v>
      </c>
      <c r="B978" s="0" t="n">
        <v>2.68594</v>
      </c>
      <c r="C978" s="0" t="n">
        <v>18.5363</v>
      </c>
      <c r="D978" s="0" t="n">
        <v>0</v>
      </c>
    </row>
    <row r="979" customFormat="false" ht="12.8" hidden="false" customHeight="false" outlineLevel="0" collapsed="false">
      <c r="A979" s="0" t="n">
        <v>19.5403</v>
      </c>
      <c r="B979" s="0" t="n">
        <v>2.68594</v>
      </c>
      <c r="C979" s="0" t="n">
        <v>18.5363</v>
      </c>
      <c r="D979" s="0" t="n">
        <v>0</v>
      </c>
    </row>
    <row r="980" customFormat="false" ht="12.8" hidden="false" customHeight="false" outlineLevel="0" collapsed="false">
      <c r="A980" s="0" t="n">
        <v>19.5603</v>
      </c>
      <c r="B980" s="0" t="n">
        <v>2.68594</v>
      </c>
      <c r="C980" s="0" t="n">
        <v>18.5363</v>
      </c>
      <c r="D980" s="0" t="n">
        <v>0</v>
      </c>
    </row>
    <row r="981" customFormat="false" ht="12.8" hidden="false" customHeight="false" outlineLevel="0" collapsed="false">
      <c r="A981" s="0" t="n">
        <v>19.5803</v>
      </c>
      <c r="B981" s="0" t="n">
        <v>2.68594</v>
      </c>
      <c r="C981" s="0" t="n">
        <v>18.5363</v>
      </c>
      <c r="D981" s="0" t="n">
        <v>0</v>
      </c>
    </row>
    <row r="982" customFormat="false" ht="12.8" hidden="false" customHeight="false" outlineLevel="0" collapsed="false">
      <c r="A982" s="0" t="n">
        <v>19.6004</v>
      </c>
      <c r="B982" s="0" t="n">
        <v>2.68594</v>
      </c>
      <c r="C982" s="0" t="n">
        <v>18.5363</v>
      </c>
      <c r="D982" s="0" t="n">
        <v>0</v>
      </c>
    </row>
    <row r="983" customFormat="false" ht="12.8" hidden="false" customHeight="false" outlineLevel="0" collapsed="false">
      <c r="A983" s="0" t="n">
        <v>19.6203</v>
      </c>
      <c r="B983" s="0" t="n">
        <v>2.68594</v>
      </c>
      <c r="C983" s="0" t="n">
        <v>18.5363</v>
      </c>
      <c r="D983" s="0" t="n">
        <v>0</v>
      </c>
    </row>
    <row r="984" customFormat="false" ht="12.8" hidden="false" customHeight="false" outlineLevel="0" collapsed="false">
      <c r="A984" s="0" t="n">
        <v>19.6403</v>
      </c>
      <c r="B984" s="0" t="n">
        <v>2.68594</v>
      </c>
      <c r="C984" s="0" t="n">
        <v>18.5363</v>
      </c>
      <c r="D984" s="0" t="n">
        <v>0</v>
      </c>
    </row>
    <row r="985" customFormat="false" ht="12.8" hidden="false" customHeight="false" outlineLevel="0" collapsed="false">
      <c r="A985" s="0" t="n">
        <v>19.6603</v>
      </c>
      <c r="B985" s="0" t="n">
        <v>2.68594</v>
      </c>
      <c r="C985" s="0" t="n">
        <v>18.5363</v>
      </c>
      <c r="D985" s="0" t="n">
        <v>0</v>
      </c>
    </row>
    <row r="986" customFormat="false" ht="12.8" hidden="false" customHeight="false" outlineLevel="0" collapsed="false">
      <c r="A986" s="0" t="n">
        <v>19.6803</v>
      </c>
      <c r="B986" s="0" t="n">
        <v>2.68594</v>
      </c>
      <c r="C986" s="0" t="n">
        <v>18.5363</v>
      </c>
      <c r="D986" s="0" t="n">
        <v>0</v>
      </c>
    </row>
    <row r="987" customFormat="false" ht="12.8" hidden="false" customHeight="false" outlineLevel="0" collapsed="false">
      <c r="A987" s="0" t="n">
        <v>19.7003</v>
      </c>
      <c r="B987" s="0" t="n">
        <v>2.68594</v>
      </c>
      <c r="C987" s="0" t="n">
        <v>18.5363</v>
      </c>
      <c r="D987" s="0" t="n">
        <v>0</v>
      </c>
    </row>
    <row r="988" customFormat="false" ht="12.8" hidden="false" customHeight="false" outlineLevel="0" collapsed="false">
      <c r="A988" s="0" t="n">
        <v>19.7203</v>
      </c>
      <c r="B988" s="0" t="n">
        <v>2.68594</v>
      </c>
      <c r="C988" s="0" t="n">
        <v>18.5363</v>
      </c>
      <c r="D988" s="0" t="n">
        <v>0</v>
      </c>
    </row>
    <row r="989" customFormat="false" ht="12.8" hidden="false" customHeight="false" outlineLevel="0" collapsed="false">
      <c r="A989" s="0" t="n">
        <v>19.7403</v>
      </c>
      <c r="B989" s="0" t="n">
        <v>2.68594</v>
      </c>
      <c r="C989" s="0" t="n">
        <v>18.5363</v>
      </c>
      <c r="D989" s="0" t="n">
        <v>0</v>
      </c>
    </row>
    <row r="990" customFormat="false" ht="12.8" hidden="false" customHeight="false" outlineLevel="0" collapsed="false">
      <c r="A990" s="0" t="n">
        <v>19.7603</v>
      </c>
      <c r="B990" s="0" t="n">
        <v>2.68594</v>
      </c>
      <c r="C990" s="0" t="n">
        <v>18.5363</v>
      </c>
      <c r="D990" s="0" t="n">
        <v>0</v>
      </c>
    </row>
    <row r="991" customFormat="false" ht="12.8" hidden="false" customHeight="false" outlineLevel="0" collapsed="false">
      <c r="A991" s="0" t="n">
        <v>19.7803</v>
      </c>
      <c r="B991" s="0" t="n">
        <v>2.68594</v>
      </c>
      <c r="C991" s="0" t="n">
        <v>18.5363</v>
      </c>
      <c r="D991" s="0" t="n">
        <v>0</v>
      </c>
    </row>
    <row r="992" customFormat="false" ht="12.8" hidden="false" customHeight="false" outlineLevel="0" collapsed="false">
      <c r="A992" s="0" t="n">
        <v>19.8003</v>
      </c>
      <c r="B992" s="0" t="n">
        <v>2.68594</v>
      </c>
      <c r="C992" s="0" t="n">
        <v>18.5363</v>
      </c>
      <c r="D992" s="0" t="n">
        <v>0</v>
      </c>
    </row>
    <row r="993" customFormat="false" ht="12.8" hidden="false" customHeight="false" outlineLevel="0" collapsed="false">
      <c r="A993" s="0" t="n">
        <v>19.8203</v>
      </c>
      <c r="B993" s="0" t="n">
        <v>2.68594</v>
      </c>
      <c r="C993" s="0" t="n">
        <v>18.5363</v>
      </c>
      <c r="D993" s="0" t="n">
        <v>0</v>
      </c>
    </row>
    <row r="994" customFormat="false" ht="12.8" hidden="false" customHeight="false" outlineLevel="0" collapsed="false">
      <c r="A994" s="0" t="n">
        <v>19.8403</v>
      </c>
      <c r="B994" s="0" t="n">
        <v>2.68594</v>
      </c>
      <c r="C994" s="0" t="n">
        <v>18.5363</v>
      </c>
      <c r="D994" s="0" t="n">
        <v>0</v>
      </c>
    </row>
    <row r="995" customFormat="false" ht="12.8" hidden="false" customHeight="false" outlineLevel="0" collapsed="false">
      <c r="A995" s="0" t="n">
        <v>19.8604</v>
      </c>
      <c r="B995" s="0" t="n">
        <v>2.68594</v>
      </c>
      <c r="C995" s="0" t="n">
        <v>18.5363</v>
      </c>
      <c r="D995" s="0" t="n">
        <v>0</v>
      </c>
    </row>
    <row r="996" customFormat="false" ht="12.8" hidden="false" customHeight="false" outlineLevel="0" collapsed="false">
      <c r="A996" s="0" t="n">
        <v>19.8803</v>
      </c>
      <c r="B996" s="0" t="n">
        <v>2.68594</v>
      </c>
      <c r="C996" s="0" t="n">
        <v>18.5363</v>
      </c>
      <c r="D996" s="0" t="n">
        <v>0</v>
      </c>
    </row>
    <row r="997" customFormat="false" ht="12.8" hidden="false" customHeight="false" outlineLevel="0" collapsed="false">
      <c r="A997" s="0" t="n">
        <v>19.9004</v>
      </c>
      <c r="B997" s="0" t="n">
        <v>2.68594</v>
      </c>
      <c r="C997" s="0" t="n">
        <v>18.5363</v>
      </c>
      <c r="D997" s="0" t="n">
        <v>0</v>
      </c>
    </row>
    <row r="998" customFormat="false" ht="12.8" hidden="false" customHeight="false" outlineLevel="0" collapsed="false">
      <c r="A998" s="0" t="n">
        <v>19.9203</v>
      </c>
      <c r="B998" s="0" t="n">
        <v>2.68594</v>
      </c>
      <c r="C998" s="0" t="n">
        <v>18.5363</v>
      </c>
      <c r="D998" s="0" t="n">
        <v>0</v>
      </c>
    </row>
    <row r="999" customFormat="false" ht="12.8" hidden="false" customHeight="false" outlineLevel="0" collapsed="false">
      <c r="A999" s="0" t="n">
        <v>19.9403</v>
      </c>
      <c r="B999" s="0" t="n">
        <v>2.68594</v>
      </c>
      <c r="C999" s="0" t="n">
        <v>18.5363</v>
      </c>
      <c r="D999" s="0" t="n">
        <v>0</v>
      </c>
    </row>
    <row r="1000" customFormat="false" ht="12.8" hidden="false" customHeight="false" outlineLevel="0" collapsed="false">
      <c r="A1000" s="0" t="n">
        <v>19.9604</v>
      </c>
      <c r="B1000" s="0" t="n">
        <v>2.68594</v>
      </c>
      <c r="C1000" s="0" t="n">
        <v>18.5363</v>
      </c>
      <c r="D1000" s="0" t="n">
        <v>0</v>
      </c>
    </row>
    <row r="1001" customFormat="false" ht="12.8" hidden="false" customHeight="false" outlineLevel="0" collapsed="false">
      <c r="A1001" s="0" t="n">
        <v>19.9804</v>
      </c>
      <c r="B1001" s="0" t="n">
        <v>2.68594</v>
      </c>
      <c r="C1001" s="0" t="n">
        <v>18.5363</v>
      </c>
      <c r="D1001" s="0" t="n">
        <v>0</v>
      </c>
    </row>
    <row r="1002" customFormat="false" ht="12.8" hidden="false" customHeight="false" outlineLevel="0" collapsed="false">
      <c r="A1002" s="0" t="n">
        <v>20.0003</v>
      </c>
      <c r="B1002" s="0" t="n">
        <v>2.57874</v>
      </c>
      <c r="C1002" s="0" t="n">
        <v>18.5363</v>
      </c>
      <c r="D1002" s="0" t="n">
        <v>0</v>
      </c>
    </row>
    <row r="1003" customFormat="false" ht="12.8" hidden="false" customHeight="false" outlineLevel="0" collapsed="false">
      <c r="A1003" s="0" t="n">
        <v>20.0203</v>
      </c>
      <c r="B1003" s="0" t="n">
        <v>2.57874</v>
      </c>
      <c r="C1003" s="0" t="n">
        <v>18.5363</v>
      </c>
      <c r="D1003" s="0" t="n">
        <v>0</v>
      </c>
    </row>
    <row r="1004" customFormat="false" ht="12.8" hidden="false" customHeight="false" outlineLevel="0" collapsed="false">
      <c r="A1004" s="0" t="n">
        <v>20.0404</v>
      </c>
      <c r="B1004" s="0" t="n">
        <v>2.57874</v>
      </c>
      <c r="C1004" s="0" t="n">
        <v>18.5363</v>
      </c>
      <c r="D1004" s="0" t="n">
        <v>0</v>
      </c>
    </row>
    <row r="1005" customFormat="false" ht="12.8" hidden="false" customHeight="false" outlineLevel="0" collapsed="false">
      <c r="A1005" s="0" t="n">
        <v>20.0603</v>
      </c>
      <c r="B1005" s="0" t="n">
        <v>2.57874</v>
      </c>
      <c r="C1005" s="0" t="n">
        <v>18.5363</v>
      </c>
      <c r="D1005" s="0" t="n">
        <v>0</v>
      </c>
    </row>
    <row r="1006" customFormat="false" ht="12.8" hidden="false" customHeight="false" outlineLevel="0" collapsed="false">
      <c r="A1006" s="0" t="n">
        <v>20.0803</v>
      </c>
      <c r="B1006" s="0" t="n">
        <v>2.57874</v>
      </c>
      <c r="C1006" s="0" t="n">
        <v>18.5363</v>
      </c>
      <c r="D1006" s="0" t="n">
        <v>0</v>
      </c>
    </row>
    <row r="1007" customFormat="false" ht="12.8" hidden="false" customHeight="false" outlineLevel="0" collapsed="false">
      <c r="A1007" s="0" t="n">
        <v>20.1003</v>
      </c>
      <c r="B1007" s="0" t="n">
        <v>2.57874</v>
      </c>
      <c r="C1007" s="0" t="n">
        <v>18.5363</v>
      </c>
      <c r="D1007" s="0" t="n">
        <v>0</v>
      </c>
    </row>
    <row r="1008" customFormat="false" ht="12.8" hidden="false" customHeight="false" outlineLevel="0" collapsed="false">
      <c r="A1008" s="0" t="n">
        <v>20.1204</v>
      </c>
      <c r="B1008" s="0" t="n">
        <v>2.57874</v>
      </c>
      <c r="C1008" s="0" t="n">
        <v>18.5363</v>
      </c>
      <c r="D1008" s="0" t="n">
        <v>0</v>
      </c>
    </row>
    <row r="1009" customFormat="false" ht="12.8" hidden="false" customHeight="false" outlineLevel="0" collapsed="false">
      <c r="A1009" s="0" t="n">
        <v>20.1403</v>
      </c>
      <c r="B1009" s="0" t="n">
        <v>2.57874</v>
      </c>
      <c r="C1009" s="0" t="n">
        <v>18.5363</v>
      </c>
      <c r="D1009" s="0" t="n">
        <v>0</v>
      </c>
    </row>
    <row r="1010" customFormat="false" ht="12.8" hidden="false" customHeight="false" outlineLevel="0" collapsed="false">
      <c r="A1010" s="0" t="n">
        <v>20.1603</v>
      </c>
      <c r="B1010" s="0" t="n">
        <v>2.57874</v>
      </c>
      <c r="C1010" s="0" t="n">
        <v>18.5363</v>
      </c>
      <c r="D1010" s="0" t="n">
        <v>0</v>
      </c>
    </row>
    <row r="1011" customFormat="false" ht="12.8" hidden="false" customHeight="false" outlineLevel="0" collapsed="false">
      <c r="A1011" s="0" t="n">
        <v>20.1803</v>
      </c>
      <c r="B1011" s="0" t="n">
        <v>2.57874</v>
      </c>
      <c r="C1011" s="0" t="n">
        <v>18.5363</v>
      </c>
      <c r="D1011" s="0" t="n">
        <v>0</v>
      </c>
    </row>
    <row r="1012" customFormat="false" ht="12.8" hidden="false" customHeight="false" outlineLevel="0" collapsed="false">
      <c r="A1012" s="0" t="n">
        <v>20.2003</v>
      </c>
      <c r="B1012" s="0" t="n">
        <v>2.57874</v>
      </c>
      <c r="C1012" s="0" t="n">
        <v>18.5363</v>
      </c>
      <c r="D1012" s="0" t="n">
        <v>0</v>
      </c>
    </row>
    <row r="1013" customFormat="false" ht="12.8" hidden="false" customHeight="false" outlineLevel="0" collapsed="false">
      <c r="A1013" s="0" t="n">
        <v>20.2203</v>
      </c>
      <c r="B1013" s="0" t="n">
        <v>2.57874</v>
      </c>
      <c r="C1013" s="0" t="n">
        <v>18.5363</v>
      </c>
      <c r="D1013" s="0" t="n">
        <v>0</v>
      </c>
    </row>
    <row r="1014" customFormat="false" ht="12.8" hidden="false" customHeight="false" outlineLevel="0" collapsed="false">
      <c r="A1014" s="0" t="n">
        <v>20.2403</v>
      </c>
      <c r="B1014" s="0" t="n">
        <v>2.57874</v>
      </c>
      <c r="C1014" s="0" t="n">
        <v>18.5363</v>
      </c>
      <c r="D1014" s="0" t="n">
        <v>0</v>
      </c>
    </row>
    <row r="1015" customFormat="false" ht="12.8" hidden="false" customHeight="false" outlineLevel="0" collapsed="false">
      <c r="A1015" s="0" t="n">
        <v>20.2604</v>
      </c>
      <c r="B1015" s="0" t="n">
        <v>2.57874</v>
      </c>
      <c r="C1015" s="0" t="n">
        <v>18.5363</v>
      </c>
      <c r="D1015" s="0" t="n">
        <v>0</v>
      </c>
    </row>
    <row r="1016" customFormat="false" ht="12.8" hidden="false" customHeight="false" outlineLevel="0" collapsed="false">
      <c r="A1016" s="0" t="n">
        <v>20.2804</v>
      </c>
      <c r="B1016" s="0" t="n">
        <v>2.57874</v>
      </c>
      <c r="C1016" s="0" t="n">
        <v>18.5363</v>
      </c>
      <c r="D1016" s="0" t="n">
        <v>0</v>
      </c>
    </row>
    <row r="1017" customFormat="false" ht="12.8" hidden="false" customHeight="false" outlineLevel="0" collapsed="false">
      <c r="A1017" s="0" t="n">
        <v>20.3003</v>
      </c>
      <c r="B1017" s="0" t="n">
        <v>2.57874</v>
      </c>
      <c r="C1017" s="0" t="n">
        <v>18.5363</v>
      </c>
      <c r="D1017" s="0" t="n">
        <v>0</v>
      </c>
    </row>
    <row r="1018" customFormat="false" ht="12.8" hidden="false" customHeight="false" outlineLevel="0" collapsed="false">
      <c r="A1018" s="0" t="n">
        <v>20.3203</v>
      </c>
      <c r="B1018" s="0" t="n">
        <v>2.57874</v>
      </c>
      <c r="C1018" s="0" t="n">
        <v>18.5363</v>
      </c>
      <c r="D1018" s="0" t="n">
        <v>0</v>
      </c>
    </row>
    <row r="1019" customFormat="false" ht="12.8" hidden="false" customHeight="false" outlineLevel="0" collapsed="false">
      <c r="A1019" s="0" t="n">
        <v>20.3403</v>
      </c>
      <c r="B1019" s="0" t="n">
        <v>2.57874</v>
      </c>
      <c r="C1019" s="0" t="n">
        <v>18.5363</v>
      </c>
      <c r="D1019" s="0" t="n">
        <v>0</v>
      </c>
    </row>
    <row r="1020" customFormat="false" ht="12.8" hidden="false" customHeight="false" outlineLevel="0" collapsed="false">
      <c r="A1020" s="0" t="n">
        <v>20.3604</v>
      </c>
      <c r="B1020" s="0" t="n">
        <v>2.57874</v>
      </c>
      <c r="C1020" s="0" t="n">
        <v>18.5363</v>
      </c>
      <c r="D1020" s="0" t="n">
        <v>0</v>
      </c>
    </row>
    <row r="1021" customFormat="false" ht="12.8" hidden="false" customHeight="false" outlineLevel="0" collapsed="false">
      <c r="A1021" s="0" t="n">
        <v>20.3803</v>
      </c>
      <c r="B1021" s="0" t="n">
        <v>2.57874</v>
      </c>
      <c r="C1021" s="0" t="n">
        <v>18.5363</v>
      </c>
      <c r="D1021" s="0" t="n">
        <v>0</v>
      </c>
    </row>
    <row r="1022" customFormat="false" ht="12.8" hidden="false" customHeight="false" outlineLevel="0" collapsed="false">
      <c r="A1022" s="0" t="n">
        <v>20.4003</v>
      </c>
      <c r="B1022" s="0" t="n">
        <v>2.57874</v>
      </c>
      <c r="C1022" s="0" t="n">
        <v>18.5363</v>
      </c>
      <c r="D1022" s="0" t="n">
        <v>0</v>
      </c>
    </row>
    <row r="1023" customFormat="false" ht="12.8" hidden="false" customHeight="false" outlineLevel="0" collapsed="false">
      <c r="A1023" s="0" t="n">
        <v>20.4203</v>
      </c>
      <c r="B1023" s="0" t="n">
        <v>2.57874</v>
      </c>
      <c r="C1023" s="0" t="n">
        <v>18.5363</v>
      </c>
      <c r="D1023" s="0" t="n">
        <v>0</v>
      </c>
    </row>
    <row r="1024" customFormat="false" ht="12.8" hidden="false" customHeight="false" outlineLevel="0" collapsed="false">
      <c r="A1024" s="0" t="n">
        <v>20.4404</v>
      </c>
      <c r="B1024" s="0" t="n">
        <v>2.57874</v>
      </c>
      <c r="C1024" s="0" t="n">
        <v>18.5363</v>
      </c>
      <c r="D1024" s="0" t="n">
        <v>0</v>
      </c>
    </row>
    <row r="1025" customFormat="false" ht="12.8" hidden="false" customHeight="false" outlineLevel="0" collapsed="false">
      <c r="A1025" s="0" t="n">
        <v>20.4603</v>
      </c>
      <c r="B1025" s="0" t="n">
        <v>2.57874</v>
      </c>
      <c r="C1025" s="0" t="n">
        <v>18.5363</v>
      </c>
      <c r="D1025" s="0" t="n">
        <v>0</v>
      </c>
    </row>
    <row r="1026" customFormat="false" ht="12.8" hidden="false" customHeight="false" outlineLevel="0" collapsed="false">
      <c r="A1026" s="0" t="n">
        <v>20.4803</v>
      </c>
      <c r="B1026" s="0" t="n">
        <v>2.57874</v>
      </c>
      <c r="C1026" s="0" t="n">
        <v>18.5363</v>
      </c>
      <c r="D1026" s="0" t="n">
        <v>0</v>
      </c>
    </row>
    <row r="1027" customFormat="false" ht="12.8" hidden="false" customHeight="false" outlineLevel="0" collapsed="false">
      <c r="A1027" s="0" t="n">
        <v>20.5003</v>
      </c>
      <c r="B1027" s="0" t="n">
        <v>2.57874</v>
      </c>
      <c r="C1027" s="0" t="n">
        <v>18.5363</v>
      </c>
      <c r="D1027" s="0" t="n">
        <v>0</v>
      </c>
    </row>
    <row r="1028" customFormat="false" ht="12.8" hidden="false" customHeight="false" outlineLevel="0" collapsed="false">
      <c r="A1028" s="0" t="n">
        <v>20.5204</v>
      </c>
      <c r="B1028" s="0" t="n">
        <v>2.57874</v>
      </c>
      <c r="C1028" s="0" t="n">
        <v>18.5363</v>
      </c>
      <c r="D1028" s="0" t="n">
        <v>0</v>
      </c>
    </row>
    <row r="1029" customFormat="false" ht="12.8" hidden="false" customHeight="false" outlineLevel="0" collapsed="false">
      <c r="A1029" s="0" t="n">
        <v>20.5403</v>
      </c>
      <c r="B1029" s="0" t="n">
        <v>2.57874</v>
      </c>
      <c r="C1029" s="0" t="n">
        <v>18.5363</v>
      </c>
      <c r="D1029" s="0" t="n">
        <v>0</v>
      </c>
    </row>
    <row r="1030" customFormat="false" ht="12.8" hidden="false" customHeight="false" outlineLevel="0" collapsed="false">
      <c r="A1030" s="0" t="n">
        <v>20.5603</v>
      </c>
      <c r="B1030" s="0" t="n">
        <v>2.57874</v>
      </c>
      <c r="C1030" s="0" t="n">
        <v>18.5363</v>
      </c>
      <c r="D1030" s="0" t="n">
        <v>0</v>
      </c>
    </row>
    <row r="1031" customFormat="false" ht="12.8" hidden="false" customHeight="false" outlineLevel="0" collapsed="false">
      <c r="A1031" s="0" t="n">
        <v>20.5803</v>
      </c>
      <c r="B1031" s="0" t="n">
        <v>2.57874</v>
      </c>
      <c r="C1031" s="0" t="n">
        <v>18.5363</v>
      </c>
      <c r="D1031" s="0" t="n">
        <v>0</v>
      </c>
    </row>
    <row r="1032" customFormat="false" ht="12.8" hidden="false" customHeight="false" outlineLevel="0" collapsed="false">
      <c r="A1032" s="0" t="n">
        <v>20.6004</v>
      </c>
      <c r="B1032" s="0" t="n">
        <v>2.47002</v>
      </c>
      <c r="C1032" s="0" t="n">
        <v>18.5363</v>
      </c>
      <c r="D1032" s="0" t="n">
        <v>0</v>
      </c>
    </row>
    <row r="1033" customFormat="false" ht="12.8" hidden="false" customHeight="false" outlineLevel="0" collapsed="false">
      <c r="A1033" s="0" t="n">
        <v>20.6203</v>
      </c>
      <c r="B1033" s="0" t="n">
        <v>2.47002</v>
      </c>
      <c r="C1033" s="0" t="n">
        <v>18.5363</v>
      </c>
      <c r="D1033" s="0" t="n">
        <v>0</v>
      </c>
    </row>
    <row r="1034" customFormat="false" ht="12.8" hidden="false" customHeight="false" outlineLevel="0" collapsed="false">
      <c r="A1034" s="0" t="n">
        <v>20.6403</v>
      </c>
      <c r="B1034" s="0" t="n">
        <v>2.47002</v>
      </c>
      <c r="C1034" s="0" t="n">
        <v>18.5363</v>
      </c>
      <c r="D1034" s="0" t="n">
        <v>0</v>
      </c>
    </row>
    <row r="1035" customFormat="false" ht="12.8" hidden="false" customHeight="false" outlineLevel="0" collapsed="false">
      <c r="A1035" s="0" t="n">
        <v>20.6603</v>
      </c>
      <c r="B1035" s="0" t="n">
        <v>2.47002</v>
      </c>
      <c r="C1035" s="0" t="n">
        <v>18.5363</v>
      </c>
      <c r="D1035" s="0" t="n">
        <v>0</v>
      </c>
    </row>
    <row r="1036" customFormat="false" ht="12.8" hidden="false" customHeight="false" outlineLevel="0" collapsed="false">
      <c r="A1036" s="0" t="n">
        <v>20.6803</v>
      </c>
      <c r="B1036" s="0" t="n">
        <v>2.47002</v>
      </c>
      <c r="C1036" s="0" t="n">
        <v>18.5363</v>
      </c>
      <c r="D1036" s="0" t="n">
        <v>0</v>
      </c>
    </row>
    <row r="1037" customFormat="false" ht="12.8" hidden="false" customHeight="false" outlineLevel="0" collapsed="false">
      <c r="A1037" s="0" t="n">
        <v>20.7003</v>
      </c>
      <c r="B1037" s="0" t="n">
        <v>2.47002</v>
      </c>
      <c r="C1037" s="0" t="n">
        <v>18.5363</v>
      </c>
      <c r="D1037" s="0" t="n">
        <v>0</v>
      </c>
    </row>
    <row r="1038" customFormat="false" ht="12.8" hidden="false" customHeight="false" outlineLevel="0" collapsed="false">
      <c r="A1038" s="0" t="n">
        <v>20.7203</v>
      </c>
      <c r="B1038" s="0" t="n">
        <v>2.47002</v>
      </c>
      <c r="C1038" s="0" t="n">
        <v>18.5363</v>
      </c>
      <c r="D1038" s="0" t="n">
        <v>0</v>
      </c>
    </row>
    <row r="1039" customFormat="false" ht="12.8" hidden="false" customHeight="false" outlineLevel="0" collapsed="false">
      <c r="A1039" s="0" t="n">
        <v>20.7403</v>
      </c>
      <c r="B1039" s="0" t="n">
        <v>2.47002</v>
      </c>
      <c r="C1039" s="0" t="n">
        <v>18.5363</v>
      </c>
      <c r="D1039" s="0" t="n">
        <v>0</v>
      </c>
    </row>
    <row r="1040" customFormat="false" ht="12.8" hidden="false" customHeight="false" outlineLevel="0" collapsed="false">
      <c r="A1040" s="0" t="n">
        <v>20.7603</v>
      </c>
      <c r="B1040" s="0" t="n">
        <v>2.47002</v>
      </c>
      <c r="C1040" s="0" t="n">
        <v>18.5363</v>
      </c>
      <c r="D1040" s="0" t="n">
        <v>0</v>
      </c>
    </row>
    <row r="1041" customFormat="false" ht="12.8" hidden="false" customHeight="false" outlineLevel="0" collapsed="false">
      <c r="A1041" s="0" t="n">
        <v>20.7803</v>
      </c>
      <c r="B1041" s="0" t="n">
        <v>2.47002</v>
      </c>
      <c r="C1041" s="0" t="n">
        <v>18.5363</v>
      </c>
      <c r="D1041" s="0" t="n">
        <v>0</v>
      </c>
    </row>
    <row r="1042" customFormat="false" ht="12.8" hidden="false" customHeight="false" outlineLevel="0" collapsed="false">
      <c r="A1042" s="0" t="n">
        <v>20.8003</v>
      </c>
      <c r="B1042" s="0" t="n">
        <v>2.47002</v>
      </c>
      <c r="C1042" s="0" t="n">
        <v>18.5363</v>
      </c>
      <c r="D1042" s="0" t="n">
        <v>0</v>
      </c>
    </row>
    <row r="1043" customFormat="false" ht="12.8" hidden="false" customHeight="false" outlineLevel="0" collapsed="false">
      <c r="A1043" s="0" t="n">
        <v>20.8203</v>
      </c>
      <c r="B1043" s="0" t="n">
        <v>2.47002</v>
      </c>
      <c r="C1043" s="0" t="n">
        <v>18.5363</v>
      </c>
      <c r="D1043" s="0" t="n">
        <v>0</v>
      </c>
    </row>
    <row r="1044" customFormat="false" ht="12.8" hidden="false" customHeight="false" outlineLevel="0" collapsed="false">
      <c r="A1044" s="0" t="n">
        <v>20.8403</v>
      </c>
      <c r="B1044" s="0" t="n">
        <v>2.47002</v>
      </c>
      <c r="C1044" s="0" t="n">
        <v>18.5363</v>
      </c>
      <c r="D1044" s="0" t="n">
        <v>0</v>
      </c>
    </row>
    <row r="1045" customFormat="false" ht="12.8" hidden="false" customHeight="false" outlineLevel="0" collapsed="false">
      <c r="A1045" s="0" t="n">
        <v>20.8603</v>
      </c>
      <c r="B1045" s="0" t="n">
        <v>2.47002</v>
      </c>
      <c r="C1045" s="0" t="n">
        <v>18.5363</v>
      </c>
      <c r="D1045" s="0" t="n">
        <v>0</v>
      </c>
    </row>
    <row r="1046" customFormat="false" ht="12.8" hidden="false" customHeight="false" outlineLevel="0" collapsed="false">
      <c r="A1046" s="0" t="n">
        <v>20.8804</v>
      </c>
      <c r="B1046" s="0" t="n">
        <v>2.47002</v>
      </c>
      <c r="C1046" s="0" t="n">
        <v>18.5363</v>
      </c>
      <c r="D1046" s="0" t="n">
        <v>0</v>
      </c>
    </row>
    <row r="1047" customFormat="false" ht="12.8" hidden="false" customHeight="false" outlineLevel="0" collapsed="false">
      <c r="A1047" s="0" t="n">
        <v>20.9005</v>
      </c>
      <c r="B1047" s="0" t="n">
        <v>2.47002</v>
      </c>
      <c r="C1047" s="0" t="n">
        <v>18.5363</v>
      </c>
      <c r="D1047" s="0" t="n">
        <v>0</v>
      </c>
    </row>
    <row r="1048" customFormat="false" ht="12.8" hidden="false" customHeight="false" outlineLevel="0" collapsed="false">
      <c r="A1048" s="0" t="n">
        <v>20.9203</v>
      </c>
      <c r="B1048" s="0" t="n">
        <v>2.47002</v>
      </c>
      <c r="C1048" s="0" t="n">
        <v>18.5363</v>
      </c>
      <c r="D1048" s="0" t="n">
        <v>0</v>
      </c>
    </row>
    <row r="1049" customFormat="false" ht="12.8" hidden="false" customHeight="false" outlineLevel="0" collapsed="false">
      <c r="A1049" s="0" t="n">
        <v>20.9403</v>
      </c>
      <c r="B1049" s="0" t="n">
        <v>2.47002</v>
      </c>
      <c r="C1049" s="0" t="n">
        <v>18.5363</v>
      </c>
      <c r="D1049" s="0" t="n">
        <v>0</v>
      </c>
    </row>
    <row r="1050" customFormat="false" ht="12.8" hidden="false" customHeight="false" outlineLevel="0" collapsed="false">
      <c r="A1050" s="0" t="n">
        <v>20.9608</v>
      </c>
      <c r="B1050" s="0" t="n">
        <v>2.47002</v>
      </c>
      <c r="C1050" s="0" t="n">
        <v>18.5363</v>
      </c>
      <c r="D1050" s="0" t="n">
        <v>0</v>
      </c>
    </row>
    <row r="1051" customFormat="false" ht="12.8" hidden="false" customHeight="false" outlineLevel="0" collapsed="false">
      <c r="A1051" s="0" t="n">
        <v>20.9803</v>
      </c>
      <c r="B1051" s="0" t="n">
        <v>2.47002</v>
      </c>
      <c r="C1051" s="0" t="n">
        <v>18.5363</v>
      </c>
      <c r="D1051" s="0" t="n">
        <v>0</v>
      </c>
    </row>
    <row r="1052" customFormat="false" ht="12.8" hidden="false" customHeight="false" outlineLevel="0" collapsed="false">
      <c r="A1052" s="0" t="n">
        <v>21.0003</v>
      </c>
      <c r="B1052" s="0" t="n">
        <v>2.47002</v>
      </c>
      <c r="C1052" s="0" t="n">
        <v>18.5363</v>
      </c>
      <c r="D1052" s="0" t="n">
        <v>0</v>
      </c>
    </row>
    <row r="1053" customFormat="false" ht="12.8" hidden="false" customHeight="false" outlineLevel="0" collapsed="false">
      <c r="A1053" s="0" t="n">
        <v>21.0203</v>
      </c>
      <c r="B1053" s="0" t="n">
        <v>2.47002</v>
      </c>
      <c r="C1053" s="0" t="n">
        <v>18.5363</v>
      </c>
      <c r="D1053" s="0" t="n">
        <v>0</v>
      </c>
    </row>
    <row r="1054" customFormat="false" ht="12.8" hidden="false" customHeight="false" outlineLevel="0" collapsed="false">
      <c r="A1054" s="0" t="n">
        <v>21.0404</v>
      </c>
      <c r="B1054" s="0" t="n">
        <v>2.36244</v>
      </c>
      <c r="C1054" s="0" t="n">
        <v>18.5363</v>
      </c>
      <c r="D1054" s="0" t="n">
        <v>0</v>
      </c>
    </row>
    <row r="1055" customFormat="false" ht="12.8" hidden="false" customHeight="false" outlineLevel="0" collapsed="false">
      <c r="A1055" s="0" t="n">
        <v>21.0603</v>
      </c>
      <c r="B1055" s="0" t="n">
        <v>2.36244</v>
      </c>
      <c r="C1055" s="0" t="n">
        <v>18.5363</v>
      </c>
      <c r="D1055" s="0" t="n">
        <v>0</v>
      </c>
    </row>
    <row r="1056" customFormat="false" ht="12.8" hidden="false" customHeight="false" outlineLevel="0" collapsed="false">
      <c r="A1056" s="0" t="n">
        <v>21.0803</v>
      </c>
      <c r="B1056" s="0" t="n">
        <v>2.36244</v>
      </c>
      <c r="C1056" s="0" t="n">
        <v>18.5363</v>
      </c>
      <c r="D1056" s="0" t="n">
        <v>0</v>
      </c>
    </row>
    <row r="1057" customFormat="false" ht="12.8" hidden="false" customHeight="false" outlineLevel="0" collapsed="false">
      <c r="A1057" s="0" t="n">
        <v>21.1003</v>
      </c>
      <c r="B1057" s="0" t="n">
        <v>2.36244</v>
      </c>
      <c r="C1057" s="0" t="n">
        <v>18.5363</v>
      </c>
      <c r="D1057" s="0" t="n">
        <v>0</v>
      </c>
    </row>
    <row r="1058" customFormat="false" ht="12.8" hidden="false" customHeight="false" outlineLevel="0" collapsed="false">
      <c r="A1058" s="0" t="n">
        <v>21.1203</v>
      </c>
      <c r="B1058" s="0" t="n">
        <v>2.36244</v>
      </c>
      <c r="C1058" s="0" t="n">
        <v>18.5363</v>
      </c>
      <c r="D1058" s="0" t="n">
        <v>0</v>
      </c>
    </row>
    <row r="1059" customFormat="false" ht="12.8" hidden="false" customHeight="false" outlineLevel="0" collapsed="false">
      <c r="A1059" s="0" t="n">
        <v>21.1403</v>
      </c>
      <c r="B1059" s="0" t="n">
        <v>2.36244</v>
      </c>
      <c r="C1059" s="0" t="n">
        <v>18.5363</v>
      </c>
      <c r="D1059" s="0" t="n">
        <v>0</v>
      </c>
    </row>
    <row r="1060" customFormat="false" ht="12.8" hidden="false" customHeight="false" outlineLevel="0" collapsed="false">
      <c r="A1060" s="0" t="n">
        <v>21.1603</v>
      </c>
      <c r="B1060" s="0" t="n">
        <v>2.36244</v>
      </c>
      <c r="C1060" s="0" t="n">
        <v>18.5363</v>
      </c>
      <c r="D1060" s="0" t="n">
        <v>0</v>
      </c>
    </row>
    <row r="1061" customFormat="false" ht="12.8" hidden="false" customHeight="false" outlineLevel="0" collapsed="false">
      <c r="A1061" s="0" t="n">
        <v>21.1803</v>
      </c>
      <c r="B1061" s="0" t="n">
        <v>2.36244</v>
      </c>
      <c r="C1061" s="0" t="n">
        <v>18.5363</v>
      </c>
      <c r="D1061" s="0" t="n">
        <v>0</v>
      </c>
    </row>
    <row r="1062" customFormat="false" ht="12.8" hidden="false" customHeight="false" outlineLevel="0" collapsed="false">
      <c r="A1062" s="0" t="n">
        <v>21.2003</v>
      </c>
      <c r="B1062" s="0" t="n">
        <v>2.36244</v>
      </c>
      <c r="C1062" s="0" t="n">
        <v>18.5363</v>
      </c>
      <c r="D1062" s="0" t="n">
        <v>0</v>
      </c>
    </row>
    <row r="1063" customFormat="false" ht="12.8" hidden="false" customHeight="false" outlineLevel="0" collapsed="false">
      <c r="A1063" s="0" t="n">
        <v>21.2203</v>
      </c>
      <c r="B1063" s="0" t="n">
        <v>2.36244</v>
      </c>
      <c r="C1063" s="0" t="n">
        <v>18.5363</v>
      </c>
      <c r="D1063" s="0" t="n">
        <v>0</v>
      </c>
    </row>
    <row r="1064" customFormat="false" ht="12.8" hidden="false" customHeight="false" outlineLevel="0" collapsed="false">
      <c r="A1064" s="0" t="n">
        <v>21.2403</v>
      </c>
      <c r="B1064" s="0" t="n">
        <v>2.36244</v>
      </c>
      <c r="C1064" s="0" t="n">
        <v>18.5363</v>
      </c>
      <c r="D1064" s="0" t="n">
        <v>0</v>
      </c>
    </row>
    <row r="1065" customFormat="false" ht="12.8" hidden="false" customHeight="false" outlineLevel="0" collapsed="false">
      <c r="A1065" s="0" t="n">
        <v>21.2603</v>
      </c>
      <c r="B1065" s="0" t="n">
        <v>2.36244</v>
      </c>
      <c r="C1065" s="0" t="n">
        <v>18.5363</v>
      </c>
      <c r="D1065" s="0" t="n">
        <v>0</v>
      </c>
    </row>
    <row r="1066" customFormat="false" ht="12.8" hidden="false" customHeight="false" outlineLevel="0" collapsed="false">
      <c r="A1066" s="0" t="n">
        <v>21.2804</v>
      </c>
      <c r="B1066" s="0" t="n">
        <v>2.36244</v>
      </c>
      <c r="C1066" s="0" t="n">
        <v>18.5363</v>
      </c>
      <c r="D1066" s="0" t="n">
        <v>0</v>
      </c>
    </row>
    <row r="1067" customFormat="false" ht="12.8" hidden="false" customHeight="false" outlineLevel="0" collapsed="false">
      <c r="A1067" s="0" t="n">
        <v>21.3004</v>
      </c>
      <c r="B1067" s="0" t="n">
        <v>2.36244</v>
      </c>
      <c r="C1067" s="0" t="n">
        <v>18.5363</v>
      </c>
      <c r="D1067" s="0" t="n">
        <v>0</v>
      </c>
    </row>
    <row r="1068" customFormat="false" ht="12.8" hidden="false" customHeight="false" outlineLevel="0" collapsed="false">
      <c r="A1068" s="0" t="n">
        <v>21.3203</v>
      </c>
      <c r="B1068" s="0" t="n">
        <v>2.36244</v>
      </c>
      <c r="C1068" s="0" t="n">
        <v>18.5363</v>
      </c>
      <c r="D1068" s="0" t="n">
        <v>0</v>
      </c>
    </row>
    <row r="1069" customFormat="false" ht="12.8" hidden="false" customHeight="false" outlineLevel="0" collapsed="false">
      <c r="A1069" s="0" t="n">
        <v>21.3403</v>
      </c>
      <c r="B1069" s="0" t="n">
        <v>2.36244</v>
      </c>
      <c r="C1069" s="0" t="n">
        <v>18.5363</v>
      </c>
      <c r="D1069" s="0" t="n">
        <v>0</v>
      </c>
    </row>
    <row r="1070" customFormat="false" ht="12.8" hidden="false" customHeight="false" outlineLevel="0" collapsed="false">
      <c r="A1070" s="0" t="n">
        <v>21.3603</v>
      </c>
      <c r="B1070" s="0" t="n">
        <v>2.36244</v>
      </c>
      <c r="C1070" s="0" t="n">
        <v>18.5363</v>
      </c>
      <c r="D1070" s="0" t="n">
        <v>0</v>
      </c>
    </row>
    <row r="1071" customFormat="false" ht="12.8" hidden="false" customHeight="false" outlineLevel="0" collapsed="false">
      <c r="A1071" s="0" t="n">
        <v>21.3803</v>
      </c>
      <c r="B1071" s="0" t="n">
        <v>2.36244</v>
      </c>
      <c r="C1071" s="0" t="n">
        <v>18.5363</v>
      </c>
      <c r="D1071" s="0" t="n">
        <v>0</v>
      </c>
    </row>
    <row r="1072" customFormat="false" ht="12.8" hidden="false" customHeight="false" outlineLevel="0" collapsed="false">
      <c r="A1072" s="0" t="n">
        <v>21.4003</v>
      </c>
      <c r="B1072" s="0" t="n">
        <v>2.36244</v>
      </c>
      <c r="C1072" s="0" t="n">
        <v>18.5363</v>
      </c>
      <c r="D1072" s="0" t="n">
        <v>0</v>
      </c>
    </row>
    <row r="1073" customFormat="false" ht="12.8" hidden="false" customHeight="false" outlineLevel="0" collapsed="false">
      <c r="A1073" s="0" t="n">
        <v>21.4203</v>
      </c>
      <c r="B1073" s="0" t="n">
        <v>2.36244</v>
      </c>
      <c r="C1073" s="0" t="n">
        <v>18.5363</v>
      </c>
      <c r="D1073" s="0" t="n">
        <v>0</v>
      </c>
    </row>
    <row r="1074" customFormat="false" ht="12.8" hidden="false" customHeight="false" outlineLevel="0" collapsed="false">
      <c r="A1074" s="0" t="n">
        <v>21.4403</v>
      </c>
      <c r="B1074" s="0" t="n">
        <v>2.36244</v>
      </c>
      <c r="C1074" s="0" t="n">
        <v>18.5363</v>
      </c>
      <c r="D1074" s="0" t="n">
        <v>0</v>
      </c>
    </row>
    <row r="1075" customFormat="false" ht="12.8" hidden="false" customHeight="false" outlineLevel="0" collapsed="false">
      <c r="A1075" s="0" t="n">
        <v>21.4604</v>
      </c>
      <c r="B1075" s="0" t="n">
        <v>2.36244</v>
      </c>
      <c r="C1075" s="0" t="n">
        <v>18.5363</v>
      </c>
      <c r="D1075" s="0" t="n">
        <v>0</v>
      </c>
    </row>
    <row r="1076" customFormat="false" ht="12.8" hidden="false" customHeight="false" outlineLevel="0" collapsed="false">
      <c r="A1076" s="0" t="n">
        <v>21.4803</v>
      </c>
      <c r="B1076" s="0" t="n">
        <v>2.36244</v>
      </c>
      <c r="C1076" s="0" t="n">
        <v>18.5363</v>
      </c>
      <c r="D1076" s="0" t="n">
        <v>0</v>
      </c>
    </row>
    <row r="1077" customFormat="false" ht="12.8" hidden="false" customHeight="false" outlineLevel="0" collapsed="false">
      <c r="A1077" s="0" t="n">
        <v>21.5003</v>
      </c>
      <c r="B1077" s="0" t="n">
        <v>2.36244</v>
      </c>
      <c r="C1077" s="0" t="n">
        <v>18.5363</v>
      </c>
      <c r="D1077" s="0" t="n">
        <v>0</v>
      </c>
    </row>
    <row r="1078" customFormat="false" ht="12.8" hidden="false" customHeight="false" outlineLevel="0" collapsed="false">
      <c r="A1078" s="0" t="n">
        <v>21.5203</v>
      </c>
      <c r="B1078" s="0" t="n">
        <v>2.36244</v>
      </c>
      <c r="C1078" s="0" t="n">
        <v>18.5363</v>
      </c>
      <c r="D1078" s="0" t="n">
        <v>0</v>
      </c>
    </row>
    <row r="1079" customFormat="false" ht="12.8" hidden="false" customHeight="false" outlineLevel="0" collapsed="false">
      <c r="A1079" s="0" t="n">
        <v>21.5403</v>
      </c>
      <c r="B1079" s="0" t="n">
        <v>2.36244</v>
      </c>
      <c r="C1079" s="0" t="n">
        <v>18.5363</v>
      </c>
      <c r="D1079" s="0" t="n">
        <v>0</v>
      </c>
    </row>
    <row r="1080" customFormat="false" ht="12.8" hidden="false" customHeight="false" outlineLevel="0" collapsed="false">
      <c r="A1080" s="0" t="n">
        <v>21.5603</v>
      </c>
      <c r="B1080" s="0" t="n">
        <v>2.36244</v>
      </c>
      <c r="C1080" s="0" t="n">
        <v>18.5363</v>
      </c>
      <c r="D1080" s="0" t="n">
        <v>0</v>
      </c>
    </row>
    <row r="1081" customFormat="false" ht="12.8" hidden="false" customHeight="false" outlineLevel="0" collapsed="false">
      <c r="A1081" s="0" t="n">
        <v>21.5803</v>
      </c>
      <c r="B1081" s="0" t="n">
        <v>2.36244</v>
      </c>
      <c r="C1081" s="0" t="n">
        <v>18.5363</v>
      </c>
      <c r="D1081" s="0" t="n">
        <v>0</v>
      </c>
    </row>
    <row r="1082" customFormat="false" ht="12.8" hidden="false" customHeight="false" outlineLevel="0" collapsed="false">
      <c r="A1082" s="0" t="n">
        <v>21.6003</v>
      </c>
      <c r="B1082" s="0" t="n">
        <v>2.36244</v>
      </c>
      <c r="C1082" s="0" t="n">
        <v>18.5363</v>
      </c>
      <c r="D1082" s="0" t="n">
        <v>0</v>
      </c>
    </row>
    <row r="1083" customFormat="false" ht="12.8" hidden="false" customHeight="false" outlineLevel="0" collapsed="false">
      <c r="A1083" s="0" t="n">
        <v>21.6203</v>
      </c>
      <c r="B1083" s="0" t="n">
        <v>2.36244</v>
      </c>
      <c r="C1083" s="0" t="n">
        <v>18.5363</v>
      </c>
      <c r="D1083" s="0" t="n">
        <v>0</v>
      </c>
    </row>
    <row r="1084" customFormat="false" ht="12.8" hidden="false" customHeight="false" outlineLevel="0" collapsed="false">
      <c r="A1084" s="0" t="n">
        <v>21.6404</v>
      </c>
      <c r="B1084" s="0" t="n">
        <v>2.25486</v>
      </c>
      <c r="C1084" s="0" t="n">
        <v>18.5363</v>
      </c>
      <c r="D1084" s="0" t="n">
        <v>0</v>
      </c>
    </row>
    <row r="1085" customFormat="false" ht="12.8" hidden="false" customHeight="false" outlineLevel="0" collapsed="false">
      <c r="A1085" s="0" t="n">
        <v>21.6604</v>
      </c>
      <c r="B1085" s="0" t="n">
        <v>2.25486</v>
      </c>
      <c r="C1085" s="0" t="n">
        <v>18.5363</v>
      </c>
      <c r="D1085" s="0" t="n">
        <v>0</v>
      </c>
    </row>
    <row r="1086" customFormat="false" ht="12.8" hidden="false" customHeight="false" outlineLevel="0" collapsed="false">
      <c r="A1086" s="0" t="n">
        <v>21.6803</v>
      </c>
      <c r="B1086" s="0" t="n">
        <v>2.25486</v>
      </c>
      <c r="C1086" s="0" t="n">
        <v>18.5363</v>
      </c>
      <c r="D1086" s="0" t="n">
        <v>0</v>
      </c>
    </row>
    <row r="1087" customFormat="false" ht="12.8" hidden="false" customHeight="false" outlineLevel="0" collapsed="false">
      <c r="A1087" s="0" t="n">
        <v>21.7003</v>
      </c>
      <c r="B1087" s="0" t="n">
        <v>2.25486</v>
      </c>
      <c r="C1087" s="0" t="n">
        <v>18.5363</v>
      </c>
      <c r="D1087" s="0" t="n">
        <v>0</v>
      </c>
    </row>
    <row r="1088" customFormat="false" ht="12.8" hidden="false" customHeight="false" outlineLevel="0" collapsed="false">
      <c r="A1088" s="0" t="n">
        <v>21.7204</v>
      </c>
      <c r="B1088" s="0" t="n">
        <v>2.25486</v>
      </c>
      <c r="C1088" s="0" t="n">
        <v>18.5363</v>
      </c>
      <c r="D1088" s="0" t="n">
        <v>0</v>
      </c>
    </row>
    <row r="1089" customFormat="false" ht="12.8" hidden="false" customHeight="false" outlineLevel="0" collapsed="false">
      <c r="A1089" s="0" t="n">
        <v>21.7403</v>
      </c>
      <c r="B1089" s="0" t="n">
        <v>2.25486</v>
      </c>
      <c r="C1089" s="0" t="n">
        <v>18.5363</v>
      </c>
      <c r="D1089" s="0" t="n">
        <v>0</v>
      </c>
    </row>
    <row r="1090" customFormat="false" ht="12.8" hidden="false" customHeight="false" outlineLevel="0" collapsed="false">
      <c r="A1090" s="0" t="n">
        <v>21.7603</v>
      </c>
      <c r="B1090" s="0" t="n">
        <v>2.25486</v>
      </c>
      <c r="C1090" s="0" t="n">
        <v>18.5363</v>
      </c>
      <c r="D1090" s="0" t="n">
        <v>0</v>
      </c>
    </row>
    <row r="1091" customFormat="false" ht="12.8" hidden="false" customHeight="false" outlineLevel="0" collapsed="false">
      <c r="A1091" s="0" t="n">
        <v>21.7804</v>
      </c>
      <c r="B1091" s="0" t="n">
        <v>2.25486</v>
      </c>
      <c r="C1091" s="0" t="n">
        <v>18.5363</v>
      </c>
      <c r="D1091" s="0" t="n">
        <v>0</v>
      </c>
    </row>
    <row r="1092" customFormat="false" ht="12.8" hidden="false" customHeight="false" outlineLevel="0" collapsed="false">
      <c r="A1092" s="0" t="n">
        <v>21.8003</v>
      </c>
      <c r="B1092" s="0" t="n">
        <v>2.25486</v>
      </c>
      <c r="C1092" s="0" t="n">
        <v>18.5363</v>
      </c>
      <c r="D1092" s="0" t="n">
        <v>0</v>
      </c>
    </row>
    <row r="1093" customFormat="false" ht="12.8" hidden="false" customHeight="false" outlineLevel="0" collapsed="false">
      <c r="A1093" s="0" t="n">
        <v>21.8203</v>
      </c>
      <c r="B1093" s="0" t="n">
        <v>2.25486</v>
      </c>
      <c r="C1093" s="0" t="n">
        <v>18.5363</v>
      </c>
      <c r="D1093" s="0" t="n">
        <v>0</v>
      </c>
    </row>
    <row r="1094" customFormat="false" ht="12.8" hidden="false" customHeight="false" outlineLevel="0" collapsed="false">
      <c r="A1094" s="0" t="n">
        <v>21.8404</v>
      </c>
      <c r="B1094" s="0" t="n">
        <v>2.25486</v>
      </c>
      <c r="C1094" s="0" t="n">
        <v>18.5363</v>
      </c>
      <c r="D1094" s="0" t="n">
        <v>0</v>
      </c>
    </row>
    <row r="1095" customFormat="false" ht="12.8" hidden="false" customHeight="false" outlineLevel="0" collapsed="false">
      <c r="A1095" s="0" t="n">
        <v>21.8603</v>
      </c>
      <c r="B1095" s="0" t="n">
        <v>2.25486</v>
      </c>
      <c r="C1095" s="0" t="n">
        <v>18.5363</v>
      </c>
      <c r="D1095" s="0" t="n">
        <v>0</v>
      </c>
    </row>
    <row r="1096" customFormat="false" ht="12.8" hidden="false" customHeight="false" outlineLevel="0" collapsed="false">
      <c r="A1096" s="0" t="n">
        <v>21.8803</v>
      </c>
      <c r="B1096" s="0" t="n">
        <v>2.25486</v>
      </c>
      <c r="C1096" s="0" t="n">
        <v>18.5363</v>
      </c>
      <c r="D1096" s="0" t="n">
        <v>0</v>
      </c>
    </row>
    <row r="1097" customFormat="false" ht="12.8" hidden="false" customHeight="false" outlineLevel="0" collapsed="false">
      <c r="A1097" s="0" t="n">
        <v>21.9003</v>
      </c>
      <c r="B1097" s="0" t="n">
        <v>2.25486</v>
      </c>
      <c r="C1097" s="0" t="n">
        <v>18.5363</v>
      </c>
      <c r="D1097" s="0" t="n">
        <v>0</v>
      </c>
    </row>
    <row r="1098" customFormat="false" ht="12.8" hidden="false" customHeight="false" outlineLevel="0" collapsed="false">
      <c r="A1098" s="0" t="n">
        <v>21.9203</v>
      </c>
      <c r="B1098" s="0" t="n">
        <v>2.25486</v>
      </c>
      <c r="C1098" s="0" t="n">
        <v>18.5363</v>
      </c>
      <c r="D1098" s="0" t="n">
        <v>0</v>
      </c>
    </row>
    <row r="1099" customFormat="false" ht="12.8" hidden="false" customHeight="false" outlineLevel="0" collapsed="false">
      <c r="A1099" s="0" t="n">
        <v>21.9403</v>
      </c>
      <c r="B1099" s="0" t="n">
        <v>2.25486</v>
      </c>
      <c r="C1099" s="0" t="n">
        <v>18.5363</v>
      </c>
      <c r="D1099" s="0" t="n">
        <v>0</v>
      </c>
    </row>
    <row r="1100" customFormat="false" ht="12.8" hidden="false" customHeight="false" outlineLevel="0" collapsed="false">
      <c r="A1100" s="0" t="n">
        <v>21.9603</v>
      </c>
      <c r="B1100" s="0" t="n">
        <v>2.25486</v>
      </c>
      <c r="C1100" s="0" t="n">
        <v>18.5363</v>
      </c>
      <c r="D1100" s="0" t="n">
        <v>0</v>
      </c>
    </row>
    <row r="1101" customFormat="false" ht="12.8" hidden="false" customHeight="false" outlineLevel="0" collapsed="false">
      <c r="A1101" s="0" t="n">
        <v>21.9803</v>
      </c>
      <c r="B1101" s="0" t="n">
        <v>2.25486</v>
      </c>
      <c r="C1101" s="0" t="n">
        <v>18.5363</v>
      </c>
      <c r="D1101" s="0" t="n">
        <v>0</v>
      </c>
    </row>
    <row r="1102" customFormat="false" ht="12.8" hidden="false" customHeight="false" outlineLevel="0" collapsed="false">
      <c r="A1102" s="0" t="n">
        <v>22.0003</v>
      </c>
      <c r="B1102" s="0" t="n">
        <v>2.25486</v>
      </c>
      <c r="C1102" s="0" t="n">
        <v>18.5363</v>
      </c>
      <c r="D1102" s="0" t="n">
        <v>0</v>
      </c>
    </row>
    <row r="1103" customFormat="false" ht="12.8" hidden="false" customHeight="false" outlineLevel="0" collapsed="false">
      <c r="A1103" s="0" t="n">
        <v>22.0203</v>
      </c>
      <c r="B1103" s="0" t="n">
        <v>2.25486</v>
      </c>
      <c r="C1103" s="0" t="n">
        <v>18.5363</v>
      </c>
      <c r="D1103" s="0" t="n">
        <v>0</v>
      </c>
    </row>
    <row r="1104" customFormat="false" ht="12.8" hidden="false" customHeight="false" outlineLevel="0" collapsed="false">
      <c r="A1104" s="0" t="n">
        <v>22.0403</v>
      </c>
      <c r="B1104" s="0" t="n">
        <v>2.25486</v>
      </c>
      <c r="C1104" s="0" t="n">
        <v>18.5363</v>
      </c>
      <c r="D1104" s="0" t="n">
        <v>0</v>
      </c>
    </row>
    <row r="1105" customFormat="false" ht="12.8" hidden="false" customHeight="false" outlineLevel="0" collapsed="false">
      <c r="A1105" s="0" t="n">
        <v>22.0603</v>
      </c>
      <c r="B1105" s="0" t="n">
        <v>2.25486</v>
      </c>
      <c r="C1105" s="0" t="n">
        <v>18.5363</v>
      </c>
      <c r="D1105" s="0" t="n">
        <v>0</v>
      </c>
    </row>
    <row r="1106" customFormat="false" ht="12.8" hidden="false" customHeight="false" outlineLevel="0" collapsed="false">
      <c r="A1106" s="0" t="n">
        <v>22.0803</v>
      </c>
      <c r="B1106" s="0" t="n">
        <v>2.25486</v>
      </c>
      <c r="C1106" s="0" t="n">
        <v>18.5363</v>
      </c>
      <c r="D1106" s="0" t="n">
        <v>0</v>
      </c>
    </row>
    <row r="1107" customFormat="false" ht="12.8" hidden="false" customHeight="false" outlineLevel="0" collapsed="false">
      <c r="A1107" s="0" t="n">
        <v>22.1003</v>
      </c>
      <c r="B1107" s="0" t="n">
        <v>2.25486</v>
      </c>
      <c r="C1107" s="0" t="n">
        <v>18.5363</v>
      </c>
      <c r="D1107" s="0" t="n">
        <v>0</v>
      </c>
    </row>
    <row r="1108" customFormat="false" ht="12.8" hidden="false" customHeight="false" outlineLevel="0" collapsed="false">
      <c r="A1108" s="0" t="n">
        <v>22.1203</v>
      </c>
      <c r="B1108" s="0" t="n">
        <v>2.25486</v>
      </c>
      <c r="C1108" s="0" t="n">
        <v>18.5363</v>
      </c>
      <c r="D1108" s="0" t="n">
        <v>0</v>
      </c>
    </row>
    <row r="1109" customFormat="false" ht="12.8" hidden="false" customHeight="false" outlineLevel="0" collapsed="false">
      <c r="A1109" s="0" t="n">
        <v>22.1403</v>
      </c>
      <c r="B1109" s="0" t="n">
        <v>2.25486</v>
      </c>
      <c r="C1109" s="0" t="n">
        <v>18.5363</v>
      </c>
      <c r="D1109" s="0" t="n">
        <v>0</v>
      </c>
    </row>
    <row r="1110" customFormat="false" ht="12.8" hidden="false" customHeight="false" outlineLevel="0" collapsed="false">
      <c r="A1110" s="0" t="n">
        <v>22.1604</v>
      </c>
      <c r="B1110" s="0" t="n">
        <v>2.25486</v>
      </c>
      <c r="C1110" s="0" t="n">
        <v>18.5363</v>
      </c>
      <c r="D1110" s="0" t="n">
        <v>0</v>
      </c>
    </row>
    <row r="1111" customFormat="false" ht="12.8" hidden="false" customHeight="false" outlineLevel="0" collapsed="false">
      <c r="A1111" s="0" t="n">
        <v>22.1803</v>
      </c>
      <c r="B1111" s="0" t="n">
        <v>2.25486</v>
      </c>
      <c r="C1111" s="0" t="n">
        <v>18.5363</v>
      </c>
      <c r="D1111" s="0" t="n">
        <v>0</v>
      </c>
    </row>
    <row r="1112" customFormat="false" ht="12.8" hidden="false" customHeight="false" outlineLevel="0" collapsed="false">
      <c r="A1112" s="0" t="n">
        <v>22.2003</v>
      </c>
      <c r="B1112" s="0" t="n">
        <v>2.25486</v>
      </c>
      <c r="C1112" s="0" t="n">
        <v>18.5363</v>
      </c>
      <c r="D1112" s="0" t="n">
        <v>0</v>
      </c>
    </row>
    <row r="1113" customFormat="false" ht="12.8" hidden="false" customHeight="false" outlineLevel="0" collapsed="false">
      <c r="A1113" s="0" t="n">
        <v>22.2203</v>
      </c>
      <c r="B1113" s="0" t="n">
        <v>2.25486</v>
      </c>
      <c r="C1113" s="0" t="n">
        <v>18.5363</v>
      </c>
      <c r="D1113" s="0" t="n">
        <v>0</v>
      </c>
    </row>
    <row r="1114" customFormat="false" ht="12.8" hidden="false" customHeight="false" outlineLevel="0" collapsed="false">
      <c r="A1114" s="0" t="n">
        <v>22.2403</v>
      </c>
      <c r="B1114" s="0" t="n">
        <v>2.25486</v>
      </c>
      <c r="C1114" s="0" t="n">
        <v>18.5363</v>
      </c>
      <c r="D1114" s="0" t="n">
        <v>0</v>
      </c>
    </row>
    <row r="1115" customFormat="false" ht="12.8" hidden="false" customHeight="false" outlineLevel="0" collapsed="false">
      <c r="A1115" s="0" t="n">
        <v>22.2604</v>
      </c>
      <c r="B1115" s="0" t="n">
        <v>2.14304</v>
      </c>
      <c r="C1115" s="0" t="n">
        <v>18.5363</v>
      </c>
      <c r="D1115" s="0" t="n">
        <v>0</v>
      </c>
    </row>
    <row r="1116" customFormat="false" ht="12.8" hidden="false" customHeight="false" outlineLevel="0" collapsed="false">
      <c r="A1116" s="0" t="n">
        <v>22.2804</v>
      </c>
      <c r="B1116" s="0" t="n">
        <v>2.14304</v>
      </c>
      <c r="C1116" s="0" t="n">
        <v>18.5363</v>
      </c>
      <c r="D1116" s="0" t="n">
        <v>0</v>
      </c>
    </row>
    <row r="1117" customFormat="false" ht="12.8" hidden="false" customHeight="false" outlineLevel="0" collapsed="false">
      <c r="A1117" s="0" t="n">
        <v>22.3004</v>
      </c>
      <c r="B1117" s="0" t="n">
        <v>2.14304</v>
      </c>
      <c r="C1117" s="0" t="n">
        <v>19.0628</v>
      </c>
      <c r="D1117" s="0" t="n">
        <v>0</v>
      </c>
    </row>
    <row r="1118" customFormat="false" ht="12.8" hidden="false" customHeight="false" outlineLevel="0" collapsed="false">
      <c r="A1118" s="0" t="n">
        <v>22.3203</v>
      </c>
      <c r="B1118" s="0" t="n">
        <v>2.14304</v>
      </c>
      <c r="C1118" s="0" t="n">
        <v>19.0628</v>
      </c>
      <c r="D1118" s="0" t="n">
        <v>0</v>
      </c>
    </row>
    <row r="1119" customFormat="false" ht="12.8" hidden="false" customHeight="false" outlineLevel="0" collapsed="false">
      <c r="A1119" s="0" t="n">
        <v>22.3403</v>
      </c>
      <c r="B1119" s="0" t="n">
        <v>2.14304</v>
      </c>
      <c r="C1119" s="0" t="n">
        <v>19.0628</v>
      </c>
      <c r="D1119" s="0" t="n">
        <v>0</v>
      </c>
    </row>
    <row r="1120" customFormat="false" ht="12.8" hidden="false" customHeight="false" outlineLevel="0" collapsed="false">
      <c r="A1120" s="0" t="n">
        <v>22.3604</v>
      </c>
      <c r="B1120" s="0" t="n">
        <v>2.14304</v>
      </c>
      <c r="C1120" s="0" t="n">
        <v>19.0628</v>
      </c>
      <c r="D1120" s="0" t="n">
        <v>0</v>
      </c>
    </row>
    <row r="1121" customFormat="false" ht="12.8" hidden="false" customHeight="false" outlineLevel="0" collapsed="false">
      <c r="A1121" s="0" t="n">
        <v>22.3804</v>
      </c>
      <c r="B1121" s="0" t="n">
        <v>2.14304</v>
      </c>
      <c r="C1121" s="0" t="n">
        <v>19.0628</v>
      </c>
      <c r="D1121" s="0" t="n">
        <v>0</v>
      </c>
    </row>
    <row r="1122" customFormat="false" ht="12.8" hidden="false" customHeight="false" outlineLevel="0" collapsed="false">
      <c r="A1122" s="0" t="n">
        <v>22.4003</v>
      </c>
      <c r="B1122" s="0" t="n">
        <v>2.14304</v>
      </c>
      <c r="C1122" s="0" t="n">
        <v>19.0628</v>
      </c>
      <c r="D1122" s="0" t="n">
        <v>0</v>
      </c>
    </row>
    <row r="1123" customFormat="false" ht="12.8" hidden="false" customHeight="false" outlineLevel="0" collapsed="false">
      <c r="A1123" s="0" t="n">
        <v>22.4203</v>
      </c>
      <c r="B1123" s="0" t="n">
        <v>2.14304</v>
      </c>
      <c r="C1123" s="0" t="n">
        <v>19.0628</v>
      </c>
      <c r="D1123" s="0" t="n">
        <v>0</v>
      </c>
    </row>
    <row r="1124" customFormat="false" ht="12.8" hidden="false" customHeight="false" outlineLevel="0" collapsed="false">
      <c r="A1124" s="0" t="n">
        <v>22.4403</v>
      </c>
      <c r="B1124" s="0" t="n">
        <v>2.14304</v>
      </c>
      <c r="C1124" s="0" t="n">
        <v>19.0628</v>
      </c>
      <c r="D1124" s="0" t="n">
        <v>0</v>
      </c>
    </row>
    <row r="1125" customFormat="false" ht="12.8" hidden="false" customHeight="false" outlineLevel="0" collapsed="false">
      <c r="A1125" s="0" t="n">
        <v>22.4603</v>
      </c>
      <c r="B1125" s="0" t="n">
        <v>2.14304</v>
      </c>
      <c r="C1125" s="0" t="n">
        <v>19.0628</v>
      </c>
      <c r="D1125" s="0" t="n">
        <v>0</v>
      </c>
    </row>
    <row r="1126" customFormat="false" ht="12.8" hidden="false" customHeight="false" outlineLevel="0" collapsed="false">
      <c r="A1126" s="0" t="n">
        <v>22.4804</v>
      </c>
      <c r="B1126" s="0" t="n">
        <v>2.14304</v>
      </c>
      <c r="C1126" s="0" t="n">
        <v>19.0628</v>
      </c>
      <c r="D1126" s="0" t="n">
        <v>0</v>
      </c>
    </row>
    <row r="1127" customFormat="false" ht="12.8" hidden="false" customHeight="false" outlineLevel="0" collapsed="false">
      <c r="A1127" s="0" t="n">
        <v>22.5003</v>
      </c>
      <c r="B1127" s="0" t="n">
        <v>2.14304</v>
      </c>
      <c r="C1127" s="0" t="n">
        <v>19.0628</v>
      </c>
      <c r="D1127" s="0" t="n">
        <v>0</v>
      </c>
    </row>
    <row r="1128" customFormat="false" ht="12.8" hidden="false" customHeight="false" outlineLevel="0" collapsed="false">
      <c r="A1128" s="0" t="n">
        <v>22.5203</v>
      </c>
      <c r="B1128" s="0" t="n">
        <v>2.14304</v>
      </c>
      <c r="C1128" s="0" t="n">
        <v>19.0628</v>
      </c>
      <c r="D1128" s="0" t="n">
        <v>0</v>
      </c>
    </row>
    <row r="1129" customFormat="false" ht="12.8" hidden="false" customHeight="false" outlineLevel="0" collapsed="false">
      <c r="A1129" s="0" t="n">
        <v>22.5403</v>
      </c>
      <c r="B1129" s="0" t="n">
        <v>2.14304</v>
      </c>
      <c r="C1129" s="0" t="n">
        <v>19.0628</v>
      </c>
      <c r="D1129" s="0" t="n">
        <v>0</v>
      </c>
    </row>
    <row r="1130" customFormat="false" ht="12.8" hidden="false" customHeight="false" outlineLevel="0" collapsed="false">
      <c r="A1130" s="0" t="n">
        <v>22.5603</v>
      </c>
      <c r="B1130" s="0" t="n">
        <v>2.14304</v>
      </c>
      <c r="C1130" s="0" t="n">
        <v>19.0628</v>
      </c>
      <c r="D1130" s="0" t="n">
        <v>0</v>
      </c>
    </row>
    <row r="1131" customFormat="false" ht="12.8" hidden="false" customHeight="false" outlineLevel="0" collapsed="false">
      <c r="A1131" s="0" t="n">
        <v>22.5803</v>
      </c>
      <c r="B1131" s="0" t="n">
        <v>2.14304</v>
      </c>
      <c r="C1131" s="0" t="n">
        <v>19.0628</v>
      </c>
      <c r="D1131" s="0" t="n">
        <v>0</v>
      </c>
    </row>
    <row r="1132" customFormat="false" ht="12.8" hidden="false" customHeight="false" outlineLevel="0" collapsed="false">
      <c r="A1132" s="0" t="n">
        <v>22.6003</v>
      </c>
      <c r="B1132" s="0" t="n">
        <v>2.14304</v>
      </c>
      <c r="C1132" s="0" t="n">
        <v>19.0628</v>
      </c>
      <c r="D1132" s="0" t="n">
        <v>0</v>
      </c>
    </row>
    <row r="1133" customFormat="false" ht="12.8" hidden="false" customHeight="false" outlineLevel="0" collapsed="false">
      <c r="A1133" s="0" t="n">
        <v>22.6203</v>
      </c>
      <c r="B1133" s="0" t="n">
        <v>2.14304</v>
      </c>
      <c r="C1133" s="0" t="n">
        <v>19.0628</v>
      </c>
      <c r="D1133" s="0" t="n">
        <v>0</v>
      </c>
    </row>
    <row r="1134" customFormat="false" ht="12.8" hidden="false" customHeight="false" outlineLevel="0" collapsed="false">
      <c r="A1134" s="0" t="n">
        <v>22.6403</v>
      </c>
      <c r="B1134" s="0" t="n">
        <v>2.14304</v>
      </c>
      <c r="C1134" s="0" t="n">
        <v>19.0628</v>
      </c>
      <c r="D1134" s="0" t="n">
        <v>0</v>
      </c>
    </row>
    <row r="1135" customFormat="false" ht="12.8" hidden="false" customHeight="false" outlineLevel="0" collapsed="false">
      <c r="A1135" s="0" t="n">
        <v>22.6603</v>
      </c>
      <c r="B1135" s="0" t="n">
        <v>2.14304</v>
      </c>
      <c r="C1135" s="0" t="n">
        <v>19.0628</v>
      </c>
      <c r="D1135" s="0" t="n">
        <v>0</v>
      </c>
    </row>
    <row r="1136" customFormat="false" ht="12.8" hidden="false" customHeight="false" outlineLevel="0" collapsed="false">
      <c r="A1136" s="0" t="n">
        <v>22.6803</v>
      </c>
      <c r="B1136" s="0" t="n">
        <v>2.14304</v>
      </c>
      <c r="C1136" s="0" t="n">
        <v>19.0628</v>
      </c>
      <c r="D1136" s="0" t="n">
        <v>0</v>
      </c>
    </row>
    <row r="1137" customFormat="false" ht="12.8" hidden="false" customHeight="false" outlineLevel="0" collapsed="false">
      <c r="A1137" s="0" t="n">
        <v>22.7003</v>
      </c>
      <c r="B1137" s="0" t="n">
        <v>2.14304</v>
      </c>
      <c r="C1137" s="0" t="n">
        <v>19.0628</v>
      </c>
      <c r="D1137" s="0" t="n">
        <v>0</v>
      </c>
    </row>
    <row r="1138" customFormat="false" ht="12.8" hidden="false" customHeight="false" outlineLevel="0" collapsed="false">
      <c r="A1138" s="0" t="n">
        <v>22.7203</v>
      </c>
      <c r="B1138" s="0" t="n">
        <v>2.14304</v>
      </c>
      <c r="C1138" s="0" t="n">
        <v>19.0628</v>
      </c>
      <c r="D1138" s="0" t="n">
        <v>0</v>
      </c>
    </row>
    <row r="1139" customFormat="false" ht="12.8" hidden="false" customHeight="false" outlineLevel="0" collapsed="false">
      <c r="A1139" s="0" t="n">
        <v>22.7404</v>
      </c>
      <c r="B1139" s="0" t="n">
        <v>2.14304</v>
      </c>
      <c r="C1139" s="0" t="n">
        <v>19.0628</v>
      </c>
      <c r="D1139" s="0" t="n">
        <v>0</v>
      </c>
    </row>
    <row r="1140" customFormat="false" ht="12.8" hidden="false" customHeight="false" outlineLevel="0" collapsed="false">
      <c r="A1140" s="0" t="n">
        <v>22.7603</v>
      </c>
      <c r="B1140" s="0" t="n">
        <v>2.14304</v>
      </c>
      <c r="C1140" s="0" t="n">
        <v>19.0628</v>
      </c>
      <c r="D1140" s="0" t="n">
        <v>0</v>
      </c>
    </row>
    <row r="1141" customFormat="false" ht="12.8" hidden="false" customHeight="false" outlineLevel="0" collapsed="false">
      <c r="A1141" s="0" t="n">
        <v>22.7804</v>
      </c>
      <c r="B1141" s="0" t="n">
        <v>2.14304</v>
      </c>
      <c r="C1141" s="0" t="n">
        <v>19.0628</v>
      </c>
      <c r="D1141" s="0" t="n">
        <v>0</v>
      </c>
    </row>
    <row r="1142" customFormat="false" ht="12.8" hidden="false" customHeight="false" outlineLevel="0" collapsed="false">
      <c r="A1142" s="0" t="n">
        <v>22.8003</v>
      </c>
      <c r="B1142" s="0" t="n">
        <v>2.14304</v>
      </c>
      <c r="C1142" s="0" t="n">
        <v>19.0628</v>
      </c>
      <c r="D1142" s="0" t="n">
        <v>0</v>
      </c>
    </row>
    <row r="1143" customFormat="false" ht="12.8" hidden="false" customHeight="false" outlineLevel="0" collapsed="false">
      <c r="A1143" s="0" t="n">
        <v>22.8203</v>
      </c>
      <c r="B1143" s="0" t="n">
        <v>2.14304</v>
      </c>
      <c r="C1143" s="0" t="n">
        <v>19.0628</v>
      </c>
      <c r="D1143" s="0" t="n">
        <v>0</v>
      </c>
    </row>
    <row r="1144" customFormat="false" ht="12.8" hidden="false" customHeight="false" outlineLevel="0" collapsed="false">
      <c r="A1144" s="0" t="n">
        <v>22.8403</v>
      </c>
      <c r="B1144" s="0" t="n">
        <v>2.14304</v>
      </c>
      <c r="C1144" s="0" t="n">
        <v>19.0628</v>
      </c>
      <c r="D1144" s="0" t="n">
        <v>0</v>
      </c>
    </row>
    <row r="1145" customFormat="false" ht="12.8" hidden="false" customHeight="false" outlineLevel="0" collapsed="false">
      <c r="A1145" s="0" t="n">
        <v>22.8604</v>
      </c>
      <c r="B1145" s="0" t="n">
        <v>2.03577</v>
      </c>
      <c r="C1145" s="0" t="n">
        <v>19.0628</v>
      </c>
      <c r="D1145" s="0" t="n">
        <v>0</v>
      </c>
    </row>
    <row r="1146" customFormat="false" ht="12.8" hidden="false" customHeight="false" outlineLevel="0" collapsed="false">
      <c r="A1146" s="0" t="n">
        <v>22.8803</v>
      </c>
      <c r="B1146" s="0" t="n">
        <v>2.03577</v>
      </c>
      <c r="C1146" s="0" t="n">
        <v>19.0628</v>
      </c>
      <c r="D1146" s="0" t="n">
        <v>0</v>
      </c>
    </row>
    <row r="1147" customFormat="false" ht="12.8" hidden="false" customHeight="false" outlineLevel="0" collapsed="false">
      <c r="A1147" s="0" t="n">
        <v>22.9004</v>
      </c>
      <c r="B1147" s="0" t="n">
        <v>2.03577</v>
      </c>
      <c r="C1147" s="0" t="n">
        <v>19.0628</v>
      </c>
      <c r="D1147" s="0" t="n">
        <v>0</v>
      </c>
    </row>
    <row r="1148" customFormat="false" ht="12.8" hidden="false" customHeight="false" outlineLevel="0" collapsed="false">
      <c r="A1148" s="0" t="n">
        <v>22.9203</v>
      </c>
      <c r="B1148" s="0" t="n">
        <v>2.03577</v>
      </c>
      <c r="C1148" s="0" t="n">
        <v>19.0628</v>
      </c>
      <c r="D1148" s="0" t="n">
        <v>0</v>
      </c>
    </row>
    <row r="1149" customFormat="false" ht="12.8" hidden="false" customHeight="false" outlineLevel="0" collapsed="false">
      <c r="A1149" s="0" t="n">
        <v>22.9403</v>
      </c>
      <c r="B1149" s="0" t="n">
        <v>2.03577</v>
      </c>
      <c r="C1149" s="0" t="n">
        <v>19.0628</v>
      </c>
      <c r="D1149" s="0" t="n">
        <v>0</v>
      </c>
    </row>
    <row r="1150" customFormat="false" ht="12.8" hidden="false" customHeight="false" outlineLevel="0" collapsed="false">
      <c r="A1150" s="0" t="n">
        <v>22.9603</v>
      </c>
      <c r="B1150" s="0" t="n">
        <v>2.03577</v>
      </c>
      <c r="C1150" s="0" t="n">
        <v>19.0628</v>
      </c>
      <c r="D1150" s="0" t="n">
        <v>0</v>
      </c>
    </row>
    <row r="1151" customFormat="false" ht="12.8" hidden="false" customHeight="false" outlineLevel="0" collapsed="false">
      <c r="A1151" s="0" t="n">
        <v>22.9803</v>
      </c>
      <c r="B1151" s="0" t="n">
        <v>2.03577</v>
      </c>
      <c r="C1151" s="0" t="n">
        <v>19.0628</v>
      </c>
      <c r="D1151" s="0" t="n">
        <v>0</v>
      </c>
    </row>
    <row r="1152" customFormat="false" ht="12.8" hidden="false" customHeight="false" outlineLevel="0" collapsed="false">
      <c r="A1152" s="0" t="n">
        <v>23.0003</v>
      </c>
      <c r="B1152" s="0" t="n">
        <v>2.03577</v>
      </c>
      <c r="C1152" s="0" t="n">
        <v>19.0628</v>
      </c>
      <c r="D1152" s="0" t="n">
        <v>0</v>
      </c>
    </row>
    <row r="1153" customFormat="false" ht="12.8" hidden="false" customHeight="false" outlineLevel="0" collapsed="false">
      <c r="A1153" s="0" t="n">
        <v>23.0203</v>
      </c>
      <c r="B1153" s="0" t="n">
        <v>2.03577</v>
      </c>
      <c r="C1153" s="0" t="n">
        <v>19.0628</v>
      </c>
      <c r="D1153" s="0" t="n">
        <v>0</v>
      </c>
    </row>
    <row r="1154" customFormat="false" ht="12.8" hidden="false" customHeight="false" outlineLevel="0" collapsed="false">
      <c r="A1154" s="0" t="n">
        <v>23.0403</v>
      </c>
      <c r="B1154" s="0" t="n">
        <v>2.03577</v>
      </c>
      <c r="C1154" s="0" t="n">
        <v>19.0628</v>
      </c>
      <c r="D1154" s="0" t="n">
        <v>0</v>
      </c>
    </row>
    <row r="1155" customFormat="false" ht="12.8" hidden="false" customHeight="false" outlineLevel="0" collapsed="false">
      <c r="A1155" s="0" t="n">
        <v>23.0604</v>
      </c>
      <c r="B1155" s="0" t="n">
        <v>2.03577</v>
      </c>
      <c r="C1155" s="0" t="n">
        <v>19.0628</v>
      </c>
      <c r="D1155" s="0" t="n">
        <v>0</v>
      </c>
    </row>
    <row r="1156" customFormat="false" ht="12.8" hidden="false" customHeight="false" outlineLevel="0" collapsed="false">
      <c r="A1156" s="0" t="n">
        <v>23.0803</v>
      </c>
      <c r="B1156" s="0" t="n">
        <v>2.03577</v>
      </c>
      <c r="C1156" s="0" t="n">
        <v>19.0628</v>
      </c>
      <c r="D1156" s="0" t="n">
        <v>0</v>
      </c>
    </row>
    <row r="1157" customFormat="false" ht="12.8" hidden="false" customHeight="false" outlineLevel="0" collapsed="false">
      <c r="A1157" s="0" t="n">
        <v>23.1004</v>
      </c>
      <c r="B1157" s="0" t="n">
        <v>2.03577</v>
      </c>
      <c r="C1157" s="0" t="n">
        <v>19.0628</v>
      </c>
      <c r="D1157" s="0" t="n">
        <v>0</v>
      </c>
    </row>
    <row r="1158" customFormat="false" ht="12.8" hidden="false" customHeight="false" outlineLevel="0" collapsed="false">
      <c r="A1158" s="0" t="n">
        <v>23.1203</v>
      </c>
      <c r="B1158" s="0" t="n">
        <v>2.03577</v>
      </c>
      <c r="C1158" s="0" t="n">
        <v>19.0628</v>
      </c>
      <c r="D1158" s="0" t="n">
        <v>0</v>
      </c>
    </row>
    <row r="1159" customFormat="false" ht="12.8" hidden="false" customHeight="false" outlineLevel="0" collapsed="false">
      <c r="A1159" s="0" t="n">
        <v>23.1403</v>
      </c>
      <c r="B1159" s="0" t="n">
        <v>2.03577</v>
      </c>
      <c r="C1159" s="0" t="n">
        <v>19.0628</v>
      </c>
      <c r="D1159" s="0" t="n">
        <v>0</v>
      </c>
    </row>
    <row r="1160" customFormat="false" ht="12.8" hidden="false" customHeight="false" outlineLevel="0" collapsed="false">
      <c r="A1160" s="0" t="n">
        <v>23.1603</v>
      </c>
      <c r="B1160" s="0" t="n">
        <v>2.03577</v>
      </c>
      <c r="C1160" s="0" t="n">
        <v>19.0628</v>
      </c>
      <c r="D1160" s="0" t="n">
        <v>0</v>
      </c>
    </row>
    <row r="1161" customFormat="false" ht="12.8" hidden="false" customHeight="false" outlineLevel="0" collapsed="false">
      <c r="A1161" s="0" t="n">
        <v>23.1803</v>
      </c>
      <c r="B1161" s="0" t="n">
        <v>2.03577</v>
      </c>
      <c r="C1161" s="0" t="n">
        <v>19.0628</v>
      </c>
      <c r="D1161" s="0" t="n">
        <v>0</v>
      </c>
    </row>
    <row r="1162" customFormat="false" ht="12.8" hidden="false" customHeight="false" outlineLevel="0" collapsed="false">
      <c r="A1162" s="0" t="n">
        <v>23.2003</v>
      </c>
      <c r="B1162" s="0" t="n">
        <v>2.03577</v>
      </c>
      <c r="C1162" s="0" t="n">
        <v>19.0628</v>
      </c>
      <c r="D1162" s="0" t="n">
        <v>0</v>
      </c>
    </row>
    <row r="1163" customFormat="false" ht="12.8" hidden="false" customHeight="false" outlineLevel="0" collapsed="false">
      <c r="A1163" s="0" t="n">
        <v>23.2203</v>
      </c>
      <c r="B1163" s="0" t="n">
        <v>2.03577</v>
      </c>
      <c r="C1163" s="0" t="n">
        <v>19.0628</v>
      </c>
      <c r="D1163" s="0" t="n">
        <v>0</v>
      </c>
    </row>
    <row r="1164" customFormat="false" ht="12.8" hidden="false" customHeight="false" outlineLevel="0" collapsed="false">
      <c r="A1164" s="0" t="n">
        <v>23.2403</v>
      </c>
      <c r="B1164" s="0" t="n">
        <v>2.03577</v>
      </c>
      <c r="C1164" s="0" t="n">
        <v>19.0628</v>
      </c>
      <c r="D1164" s="0" t="n">
        <v>0</v>
      </c>
    </row>
    <row r="1165" customFormat="false" ht="12.8" hidden="false" customHeight="false" outlineLevel="0" collapsed="false">
      <c r="A1165" s="0" t="n">
        <v>23.2604</v>
      </c>
      <c r="B1165" s="0" t="n">
        <v>2.03577</v>
      </c>
      <c r="C1165" s="0" t="n">
        <v>19.0628</v>
      </c>
      <c r="D1165" s="0" t="n">
        <v>0</v>
      </c>
    </row>
    <row r="1166" customFormat="false" ht="12.8" hidden="false" customHeight="false" outlineLevel="0" collapsed="false">
      <c r="A1166" s="0" t="n">
        <v>23.2804</v>
      </c>
      <c r="B1166" s="0" t="n">
        <v>2.03577</v>
      </c>
      <c r="C1166" s="0" t="n">
        <v>17</v>
      </c>
      <c r="D1166" s="0" t="n">
        <v>0</v>
      </c>
    </row>
    <row r="1167" customFormat="false" ht="12.8" hidden="false" customHeight="false" outlineLevel="0" collapsed="false">
      <c r="A1167" s="0" t="n">
        <v>23.3004</v>
      </c>
      <c r="B1167" s="0" t="n">
        <v>2.03577</v>
      </c>
      <c r="C1167" s="0" t="n">
        <v>17</v>
      </c>
      <c r="D1167" s="0" t="n">
        <v>0</v>
      </c>
    </row>
    <row r="1168" customFormat="false" ht="12.8" hidden="false" customHeight="false" outlineLevel="0" collapsed="false">
      <c r="A1168" s="0" t="n">
        <v>23.3203</v>
      </c>
      <c r="B1168" s="0" t="n">
        <v>2.03577</v>
      </c>
      <c r="C1168" s="0" t="n">
        <v>17</v>
      </c>
      <c r="D1168" s="0" t="n">
        <v>0</v>
      </c>
    </row>
    <row r="1169" customFormat="false" ht="12.8" hidden="false" customHeight="false" outlineLevel="0" collapsed="false">
      <c r="A1169" s="0" t="n">
        <v>23.3403</v>
      </c>
      <c r="B1169" s="0" t="n">
        <v>2.03577</v>
      </c>
      <c r="C1169" s="0" t="n">
        <v>17</v>
      </c>
      <c r="D1169" s="0" t="n">
        <v>0</v>
      </c>
    </row>
    <row r="1170" customFormat="false" ht="12.8" hidden="false" customHeight="false" outlineLevel="0" collapsed="false">
      <c r="A1170" s="0" t="n">
        <v>23.3603</v>
      </c>
      <c r="B1170" s="0" t="n">
        <v>2.03577</v>
      </c>
      <c r="C1170" s="0" t="n">
        <v>17</v>
      </c>
      <c r="D1170" s="0" t="n">
        <v>0</v>
      </c>
    </row>
    <row r="1171" customFormat="false" ht="12.8" hidden="false" customHeight="false" outlineLevel="0" collapsed="false">
      <c r="A1171" s="0" t="n">
        <v>23.3803</v>
      </c>
      <c r="B1171" s="0" t="n">
        <v>2.03577</v>
      </c>
      <c r="C1171" s="0" t="n">
        <v>17</v>
      </c>
      <c r="D1171" s="0" t="n">
        <v>0</v>
      </c>
    </row>
    <row r="1172" customFormat="false" ht="12.8" hidden="false" customHeight="false" outlineLevel="0" collapsed="false">
      <c r="A1172" s="0" t="n">
        <v>23.4003</v>
      </c>
      <c r="B1172" s="0" t="n">
        <v>2.03577</v>
      </c>
      <c r="C1172" s="0" t="n">
        <v>17</v>
      </c>
      <c r="D1172" s="0" t="n">
        <v>0</v>
      </c>
    </row>
    <row r="1173" customFormat="false" ht="12.8" hidden="false" customHeight="false" outlineLevel="0" collapsed="false">
      <c r="A1173" s="0" t="n">
        <v>23.4204</v>
      </c>
      <c r="B1173" s="0" t="n">
        <v>2.03577</v>
      </c>
      <c r="C1173" s="0" t="n">
        <v>17</v>
      </c>
      <c r="D1173" s="0" t="n">
        <v>0</v>
      </c>
    </row>
    <row r="1174" customFormat="false" ht="12.8" hidden="false" customHeight="false" outlineLevel="0" collapsed="false">
      <c r="A1174" s="0" t="n">
        <v>23.4403</v>
      </c>
      <c r="B1174" s="0" t="n">
        <v>2.03577</v>
      </c>
      <c r="C1174" s="0" t="n">
        <v>17</v>
      </c>
      <c r="D1174" s="0" t="n">
        <v>0</v>
      </c>
    </row>
    <row r="1175" customFormat="false" ht="12.8" hidden="false" customHeight="false" outlineLevel="0" collapsed="false">
      <c r="A1175" s="0" t="n">
        <v>23.4604</v>
      </c>
      <c r="B1175" s="0" t="n">
        <v>1.9221</v>
      </c>
      <c r="C1175" s="0" t="n">
        <v>17</v>
      </c>
      <c r="D1175" s="0" t="n">
        <v>0</v>
      </c>
    </row>
    <row r="1176" customFormat="false" ht="12.8" hidden="false" customHeight="false" outlineLevel="0" collapsed="false">
      <c r="A1176" s="0" t="n">
        <v>23.4803</v>
      </c>
      <c r="B1176" s="0" t="n">
        <v>1.9221</v>
      </c>
      <c r="C1176" s="0" t="n">
        <v>17</v>
      </c>
      <c r="D1176" s="0" t="n">
        <v>0</v>
      </c>
    </row>
    <row r="1177" customFormat="false" ht="12.8" hidden="false" customHeight="false" outlineLevel="0" collapsed="false">
      <c r="A1177" s="0" t="n">
        <v>23.5003</v>
      </c>
      <c r="B1177" s="0" t="n">
        <v>1.9221</v>
      </c>
      <c r="C1177" s="0" t="n">
        <v>17</v>
      </c>
      <c r="D1177" s="0" t="n">
        <v>0</v>
      </c>
    </row>
    <row r="1178" customFormat="false" ht="12.8" hidden="false" customHeight="false" outlineLevel="0" collapsed="false">
      <c r="A1178" s="0" t="n">
        <v>23.5203</v>
      </c>
      <c r="B1178" s="0" t="n">
        <v>1.9221</v>
      </c>
      <c r="C1178" s="0" t="n">
        <v>17</v>
      </c>
      <c r="D1178" s="0" t="n">
        <v>0</v>
      </c>
    </row>
    <row r="1179" customFormat="false" ht="12.8" hidden="false" customHeight="false" outlineLevel="0" collapsed="false">
      <c r="A1179" s="0" t="n">
        <v>23.5403</v>
      </c>
      <c r="B1179" s="0" t="n">
        <v>1.9221</v>
      </c>
      <c r="C1179" s="0" t="n">
        <v>17</v>
      </c>
      <c r="D1179" s="0" t="n">
        <v>0</v>
      </c>
    </row>
    <row r="1180" customFormat="false" ht="12.8" hidden="false" customHeight="false" outlineLevel="0" collapsed="false">
      <c r="A1180" s="0" t="n">
        <v>23.5603</v>
      </c>
      <c r="B1180" s="0" t="n">
        <v>1.9221</v>
      </c>
      <c r="C1180" s="0" t="n">
        <v>17</v>
      </c>
      <c r="D1180" s="0" t="n">
        <v>0</v>
      </c>
    </row>
    <row r="1181" customFormat="false" ht="12.8" hidden="false" customHeight="false" outlineLevel="0" collapsed="false">
      <c r="A1181" s="0" t="n">
        <v>23.5804</v>
      </c>
      <c r="B1181" s="0" t="n">
        <v>1.9221</v>
      </c>
      <c r="C1181" s="0" t="n">
        <v>17</v>
      </c>
      <c r="D1181" s="0" t="n">
        <v>0</v>
      </c>
    </row>
    <row r="1182" customFormat="false" ht="12.8" hidden="false" customHeight="false" outlineLevel="0" collapsed="false">
      <c r="A1182" s="0" t="n">
        <v>23.6003</v>
      </c>
      <c r="B1182" s="0" t="n">
        <v>1.9221</v>
      </c>
      <c r="C1182" s="0" t="n">
        <v>17</v>
      </c>
      <c r="D1182" s="0" t="n">
        <v>0</v>
      </c>
    </row>
    <row r="1183" customFormat="false" ht="12.8" hidden="false" customHeight="false" outlineLevel="0" collapsed="false">
      <c r="A1183" s="0" t="n">
        <v>23.6203</v>
      </c>
      <c r="B1183" s="0" t="n">
        <v>1.9221</v>
      </c>
      <c r="C1183" s="0" t="n">
        <v>17</v>
      </c>
      <c r="D1183" s="0" t="n">
        <v>0</v>
      </c>
    </row>
    <row r="1184" customFormat="false" ht="12.8" hidden="false" customHeight="false" outlineLevel="0" collapsed="false">
      <c r="A1184" s="0" t="n">
        <v>23.6404</v>
      </c>
      <c r="B1184" s="0" t="n">
        <v>1.9221</v>
      </c>
      <c r="C1184" s="0" t="n">
        <v>17</v>
      </c>
      <c r="D1184" s="0" t="n">
        <v>0</v>
      </c>
    </row>
    <row r="1185" customFormat="false" ht="12.8" hidden="false" customHeight="false" outlineLevel="0" collapsed="false">
      <c r="A1185" s="0" t="n">
        <v>23.6603</v>
      </c>
      <c r="B1185" s="0" t="n">
        <v>1.9221</v>
      </c>
      <c r="C1185" s="0" t="n">
        <v>17</v>
      </c>
      <c r="D1185" s="0" t="n">
        <v>0</v>
      </c>
    </row>
    <row r="1186" customFormat="false" ht="12.8" hidden="false" customHeight="false" outlineLevel="0" collapsed="false">
      <c r="A1186" s="0" t="n">
        <v>23.6803</v>
      </c>
      <c r="B1186" s="0" t="n">
        <v>1.9221</v>
      </c>
      <c r="C1186" s="0" t="n">
        <v>17</v>
      </c>
      <c r="D1186" s="0" t="n">
        <v>0</v>
      </c>
    </row>
    <row r="1187" customFormat="false" ht="12.8" hidden="false" customHeight="false" outlineLevel="0" collapsed="false">
      <c r="A1187" s="0" t="n">
        <v>23.7003</v>
      </c>
      <c r="B1187" s="0" t="n">
        <v>1.9221</v>
      </c>
      <c r="C1187" s="0" t="n">
        <v>17</v>
      </c>
      <c r="D1187" s="0" t="n">
        <v>0</v>
      </c>
    </row>
    <row r="1188" customFormat="false" ht="12.8" hidden="false" customHeight="false" outlineLevel="0" collapsed="false">
      <c r="A1188" s="0" t="n">
        <v>23.7203</v>
      </c>
      <c r="B1188" s="0" t="n">
        <v>1.9221</v>
      </c>
      <c r="C1188" s="0" t="n">
        <v>17</v>
      </c>
      <c r="D1188" s="0" t="n">
        <v>0</v>
      </c>
    </row>
    <row r="1189" customFormat="false" ht="12.8" hidden="false" customHeight="false" outlineLevel="0" collapsed="false">
      <c r="A1189" s="0" t="n">
        <v>23.7403</v>
      </c>
      <c r="B1189" s="0" t="n">
        <v>1.9221</v>
      </c>
      <c r="C1189" s="0" t="n">
        <v>17</v>
      </c>
      <c r="D1189" s="0" t="n">
        <v>0</v>
      </c>
    </row>
    <row r="1190" customFormat="false" ht="12.8" hidden="false" customHeight="false" outlineLevel="0" collapsed="false">
      <c r="A1190" s="0" t="n">
        <v>23.7603</v>
      </c>
      <c r="B1190" s="0" t="n">
        <v>1.9221</v>
      </c>
      <c r="C1190" s="0" t="n">
        <v>17</v>
      </c>
      <c r="D1190" s="0" t="n">
        <v>0</v>
      </c>
    </row>
    <row r="1191" customFormat="false" ht="12.8" hidden="false" customHeight="false" outlineLevel="0" collapsed="false">
      <c r="A1191" s="0" t="n">
        <v>23.7803</v>
      </c>
      <c r="B1191" s="0" t="n">
        <v>1.9221</v>
      </c>
      <c r="C1191" s="0" t="n">
        <v>17</v>
      </c>
      <c r="D1191" s="0" t="n">
        <v>0</v>
      </c>
    </row>
    <row r="1192" customFormat="false" ht="12.8" hidden="false" customHeight="false" outlineLevel="0" collapsed="false">
      <c r="A1192" s="0" t="n">
        <v>23.8004</v>
      </c>
      <c r="B1192" s="0" t="n">
        <v>1.9221</v>
      </c>
      <c r="C1192" s="0" t="n">
        <v>17</v>
      </c>
      <c r="D1192" s="0" t="n">
        <v>0</v>
      </c>
    </row>
    <row r="1193" customFormat="false" ht="12.8" hidden="false" customHeight="false" outlineLevel="0" collapsed="false">
      <c r="A1193" s="0" t="n">
        <v>23.8203</v>
      </c>
      <c r="B1193" s="0" t="n">
        <v>1.9221</v>
      </c>
      <c r="C1193" s="0" t="n">
        <v>17</v>
      </c>
      <c r="D1193" s="0" t="n">
        <v>0</v>
      </c>
    </row>
    <row r="1194" customFormat="false" ht="12.8" hidden="false" customHeight="false" outlineLevel="0" collapsed="false">
      <c r="A1194" s="0" t="n">
        <v>23.8403</v>
      </c>
      <c r="B1194" s="0" t="n">
        <v>1.9221</v>
      </c>
      <c r="C1194" s="0" t="n">
        <v>17</v>
      </c>
      <c r="D1194" s="0" t="n">
        <v>0</v>
      </c>
    </row>
    <row r="1195" customFormat="false" ht="12.8" hidden="false" customHeight="false" outlineLevel="0" collapsed="false">
      <c r="A1195" s="0" t="n">
        <v>23.8603</v>
      </c>
      <c r="B1195" s="0" t="n">
        <v>1.9221</v>
      </c>
      <c r="C1195" s="0" t="n">
        <v>17</v>
      </c>
      <c r="D1195" s="0" t="n">
        <v>0</v>
      </c>
    </row>
    <row r="1196" customFormat="false" ht="12.8" hidden="false" customHeight="false" outlineLevel="0" collapsed="false">
      <c r="A1196" s="0" t="n">
        <v>23.8803</v>
      </c>
      <c r="B1196" s="0" t="n">
        <v>1.9221</v>
      </c>
      <c r="C1196" s="0" t="n">
        <v>17</v>
      </c>
      <c r="D1196" s="0" t="n">
        <v>0</v>
      </c>
    </row>
    <row r="1197" customFormat="false" ht="12.8" hidden="false" customHeight="false" outlineLevel="0" collapsed="false">
      <c r="A1197" s="0" t="n">
        <v>23.9003</v>
      </c>
      <c r="B1197" s="0" t="n">
        <v>1.9221</v>
      </c>
      <c r="C1197" s="0" t="n">
        <v>17</v>
      </c>
      <c r="D1197" s="0" t="n">
        <v>0</v>
      </c>
    </row>
    <row r="1198" customFormat="false" ht="12.8" hidden="false" customHeight="false" outlineLevel="0" collapsed="false">
      <c r="A1198" s="0" t="n">
        <v>23.9203</v>
      </c>
      <c r="B1198" s="0" t="n">
        <v>1.9221</v>
      </c>
      <c r="C1198" s="0" t="n">
        <v>17</v>
      </c>
      <c r="D1198" s="0" t="n">
        <v>0</v>
      </c>
    </row>
    <row r="1199" customFormat="false" ht="12.8" hidden="false" customHeight="false" outlineLevel="0" collapsed="false">
      <c r="A1199" s="0" t="n">
        <v>23.9403</v>
      </c>
      <c r="B1199" s="0" t="n">
        <v>1.9221</v>
      </c>
      <c r="C1199" s="0" t="n">
        <v>17</v>
      </c>
      <c r="D1199" s="0" t="n">
        <v>0</v>
      </c>
    </row>
    <row r="1200" customFormat="false" ht="12.8" hidden="false" customHeight="false" outlineLevel="0" collapsed="false">
      <c r="A1200" s="0" t="n">
        <v>23.9603</v>
      </c>
      <c r="B1200" s="0" t="n">
        <v>1.9221</v>
      </c>
      <c r="C1200" s="0" t="n">
        <v>17</v>
      </c>
      <c r="D1200" s="0" t="n">
        <v>0</v>
      </c>
    </row>
    <row r="1201" customFormat="false" ht="12.8" hidden="false" customHeight="false" outlineLevel="0" collapsed="false">
      <c r="A1201" s="0" t="n">
        <v>23.9803</v>
      </c>
      <c r="B1201" s="0" t="n">
        <v>1.9221</v>
      </c>
      <c r="C1201" s="0" t="n">
        <v>17</v>
      </c>
      <c r="D1201" s="0" t="n">
        <v>0</v>
      </c>
    </row>
    <row r="1202" customFormat="false" ht="12.8" hidden="false" customHeight="false" outlineLevel="0" collapsed="false">
      <c r="A1202" s="0" t="n">
        <v>24.0003</v>
      </c>
      <c r="B1202" s="0" t="n">
        <v>1.9221</v>
      </c>
      <c r="C1202" s="0" t="n">
        <v>17</v>
      </c>
      <c r="D1202" s="0" t="n">
        <v>0</v>
      </c>
    </row>
    <row r="1203" customFormat="false" ht="12.8" hidden="false" customHeight="false" outlineLevel="0" collapsed="false">
      <c r="A1203" s="0" t="n">
        <v>24.0203</v>
      </c>
      <c r="B1203" s="0" t="n">
        <v>1.9221</v>
      </c>
      <c r="C1203" s="0" t="n">
        <v>17</v>
      </c>
      <c r="D1203" s="0" t="n">
        <v>0</v>
      </c>
    </row>
    <row r="1204" customFormat="false" ht="12.8" hidden="false" customHeight="false" outlineLevel="0" collapsed="false">
      <c r="A1204" s="0" t="n">
        <v>24.0403</v>
      </c>
      <c r="B1204" s="0" t="n">
        <v>1.9221</v>
      </c>
      <c r="C1204" s="0" t="n">
        <v>17</v>
      </c>
      <c r="D1204" s="0" t="n">
        <v>0</v>
      </c>
    </row>
    <row r="1205" customFormat="false" ht="12.8" hidden="false" customHeight="false" outlineLevel="0" collapsed="false">
      <c r="A1205" s="0" t="n">
        <v>24.0603</v>
      </c>
      <c r="B1205" s="0" t="n">
        <v>1.9221</v>
      </c>
      <c r="C1205" s="0" t="n">
        <v>17</v>
      </c>
      <c r="D1205" s="0" t="n">
        <v>0</v>
      </c>
    </row>
    <row r="1206" customFormat="false" ht="12.8" hidden="false" customHeight="false" outlineLevel="0" collapsed="false">
      <c r="A1206" s="0" t="n">
        <v>24.0804</v>
      </c>
      <c r="B1206" s="0" t="n">
        <v>1.8098</v>
      </c>
      <c r="C1206" s="0" t="n">
        <v>17</v>
      </c>
      <c r="D1206" s="0" t="n">
        <v>0</v>
      </c>
    </row>
    <row r="1207" customFormat="false" ht="12.8" hidden="false" customHeight="false" outlineLevel="0" collapsed="false">
      <c r="A1207" s="0" t="n">
        <v>24.1003</v>
      </c>
      <c r="B1207" s="0" t="n">
        <v>1.8098</v>
      </c>
      <c r="C1207" s="0" t="n">
        <v>17</v>
      </c>
      <c r="D1207" s="0" t="n">
        <v>0</v>
      </c>
    </row>
    <row r="1208" customFormat="false" ht="12.8" hidden="false" customHeight="false" outlineLevel="0" collapsed="false">
      <c r="A1208" s="0" t="n">
        <v>24.1203</v>
      </c>
      <c r="B1208" s="0" t="n">
        <v>1.8098</v>
      </c>
      <c r="C1208" s="0" t="n">
        <v>17</v>
      </c>
      <c r="D1208" s="0" t="n">
        <v>0</v>
      </c>
    </row>
    <row r="1209" customFormat="false" ht="12.8" hidden="false" customHeight="false" outlineLevel="0" collapsed="false">
      <c r="A1209" s="0" t="n">
        <v>24.1403</v>
      </c>
      <c r="B1209" s="0" t="n">
        <v>1.8098</v>
      </c>
      <c r="C1209" s="0" t="n">
        <v>17</v>
      </c>
      <c r="D1209" s="0" t="n">
        <v>0</v>
      </c>
    </row>
    <row r="1210" customFormat="false" ht="12.8" hidden="false" customHeight="false" outlineLevel="0" collapsed="false">
      <c r="A1210" s="0" t="n">
        <v>24.1603</v>
      </c>
      <c r="B1210" s="0" t="n">
        <v>1.8098</v>
      </c>
      <c r="C1210" s="0" t="n">
        <v>17</v>
      </c>
      <c r="D1210" s="0" t="n">
        <v>0</v>
      </c>
    </row>
    <row r="1211" customFormat="false" ht="12.8" hidden="false" customHeight="false" outlineLevel="0" collapsed="false">
      <c r="A1211" s="0" t="n">
        <v>24.1803</v>
      </c>
      <c r="B1211" s="0" t="n">
        <v>1.8098</v>
      </c>
      <c r="C1211" s="0" t="n">
        <v>17</v>
      </c>
      <c r="D1211" s="0" t="n">
        <v>0</v>
      </c>
    </row>
    <row r="1212" customFormat="false" ht="12.8" hidden="false" customHeight="false" outlineLevel="0" collapsed="false">
      <c r="A1212" s="0" t="n">
        <v>24.2003</v>
      </c>
      <c r="B1212" s="0" t="n">
        <v>1.8098</v>
      </c>
      <c r="C1212" s="0" t="n">
        <v>17</v>
      </c>
      <c r="D1212" s="0" t="n">
        <v>0</v>
      </c>
    </row>
    <row r="1213" customFormat="false" ht="12.8" hidden="false" customHeight="false" outlineLevel="0" collapsed="false">
      <c r="A1213" s="0" t="n">
        <v>24.2204</v>
      </c>
      <c r="B1213" s="0" t="n">
        <v>1.8098</v>
      </c>
      <c r="C1213" s="0" t="n">
        <v>17</v>
      </c>
      <c r="D1213" s="0" t="n">
        <v>0</v>
      </c>
    </row>
    <row r="1214" customFormat="false" ht="12.8" hidden="false" customHeight="false" outlineLevel="0" collapsed="false">
      <c r="A1214" s="0" t="n">
        <v>24.2403</v>
      </c>
      <c r="B1214" s="0" t="n">
        <v>1.8098</v>
      </c>
      <c r="C1214" s="0" t="n">
        <v>17</v>
      </c>
      <c r="D1214" s="0" t="n">
        <v>0</v>
      </c>
    </row>
    <row r="1215" customFormat="false" ht="12.8" hidden="false" customHeight="false" outlineLevel="0" collapsed="false">
      <c r="A1215" s="0" t="n">
        <v>24.2603</v>
      </c>
      <c r="B1215" s="0" t="n">
        <v>1.8098</v>
      </c>
      <c r="C1215" s="0" t="n">
        <v>17</v>
      </c>
      <c r="D1215" s="0" t="n">
        <v>0</v>
      </c>
    </row>
    <row r="1216" customFormat="false" ht="12.8" hidden="false" customHeight="false" outlineLevel="0" collapsed="false">
      <c r="A1216" s="0" t="n">
        <v>24.2805</v>
      </c>
      <c r="B1216" s="0" t="n">
        <v>1.8098</v>
      </c>
      <c r="C1216" s="0" t="n">
        <v>17</v>
      </c>
      <c r="D1216" s="0" t="n">
        <v>0</v>
      </c>
    </row>
    <row r="1217" customFormat="false" ht="12.8" hidden="false" customHeight="false" outlineLevel="0" collapsed="false">
      <c r="A1217" s="0" t="n">
        <v>24.3004</v>
      </c>
      <c r="B1217" s="0" t="n">
        <v>1.8098</v>
      </c>
      <c r="C1217" s="0" t="n">
        <v>13.9685</v>
      </c>
      <c r="D1217" s="0" t="n">
        <v>0</v>
      </c>
    </row>
    <row r="1218" customFormat="false" ht="12.8" hidden="false" customHeight="false" outlineLevel="0" collapsed="false">
      <c r="A1218" s="0" t="n">
        <v>24.3203</v>
      </c>
      <c r="B1218" s="0" t="n">
        <v>1.8098</v>
      </c>
      <c r="C1218" s="0" t="n">
        <v>13.9685</v>
      </c>
      <c r="D1218" s="0" t="n">
        <v>0</v>
      </c>
    </row>
    <row r="1219" customFormat="false" ht="12.8" hidden="false" customHeight="false" outlineLevel="0" collapsed="false">
      <c r="A1219" s="0" t="n">
        <v>24.3404</v>
      </c>
      <c r="B1219" s="0" t="n">
        <v>1.8098</v>
      </c>
      <c r="C1219" s="0" t="n">
        <v>13.9685</v>
      </c>
      <c r="D1219" s="0" t="n">
        <v>0</v>
      </c>
    </row>
    <row r="1220" customFormat="false" ht="12.8" hidden="false" customHeight="false" outlineLevel="0" collapsed="false">
      <c r="A1220" s="0" t="n">
        <v>24.3603</v>
      </c>
      <c r="B1220" s="0" t="n">
        <v>1.8098</v>
      </c>
      <c r="C1220" s="0" t="n">
        <v>13.9685</v>
      </c>
      <c r="D1220" s="0" t="n">
        <v>0</v>
      </c>
    </row>
    <row r="1221" customFormat="false" ht="12.8" hidden="false" customHeight="false" outlineLevel="0" collapsed="false">
      <c r="A1221" s="0" t="n">
        <v>24.3804</v>
      </c>
      <c r="B1221" s="0" t="n">
        <v>1.8098</v>
      </c>
      <c r="C1221" s="0" t="n">
        <v>13.9685</v>
      </c>
      <c r="D1221" s="0" t="n">
        <v>0</v>
      </c>
    </row>
    <row r="1222" customFormat="false" ht="12.8" hidden="false" customHeight="false" outlineLevel="0" collapsed="false">
      <c r="A1222" s="0" t="n">
        <v>24.4003</v>
      </c>
      <c r="B1222" s="0" t="n">
        <v>1.8098</v>
      </c>
      <c r="C1222" s="0" t="n">
        <v>13.9685</v>
      </c>
      <c r="D1222" s="0" t="n">
        <v>0</v>
      </c>
    </row>
    <row r="1223" customFormat="false" ht="12.8" hidden="false" customHeight="false" outlineLevel="0" collapsed="false">
      <c r="A1223" s="0" t="n">
        <v>24.4204</v>
      </c>
      <c r="B1223" s="0" t="n">
        <v>1.8098</v>
      </c>
      <c r="C1223" s="0" t="n">
        <v>13.9685</v>
      </c>
      <c r="D1223" s="0" t="n">
        <v>0</v>
      </c>
    </row>
    <row r="1224" customFormat="false" ht="12.8" hidden="false" customHeight="false" outlineLevel="0" collapsed="false">
      <c r="A1224" s="0" t="n">
        <v>24.4404</v>
      </c>
      <c r="B1224" s="0" t="n">
        <v>1.8098</v>
      </c>
      <c r="C1224" s="0" t="n">
        <v>13.9685</v>
      </c>
      <c r="D1224" s="0" t="n">
        <v>0</v>
      </c>
    </row>
    <row r="1225" customFormat="false" ht="12.8" hidden="false" customHeight="false" outlineLevel="0" collapsed="false">
      <c r="A1225" s="0" t="n">
        <v>24.4603</v>
      </c>
      <c r="B1225" s="0" t="n">
        <v>1.8098</v>
      </c>
      <c r="C1225" s="0" t="n">
        <v>13.9685</v>
      </c>
      <c r="D1225" s="0" t="n">
        <v>0</v>
      </c>
    </row>
    <row r="1226" customFormat="false" ht="12.8" hidden="false" customHeight="false" outlineLevel="0" collapsed="false">
      <c r="A1226" s="0" t="n">
        <v>24.4804</v>
      </c>
      <c r="B1226" s="0" t="n">
        <v>1.8098</v>
      </c>
      <c r="C1226" s="0" t="n">
        <v>13.9685</v>
      </c>
      <c r="D1226" s="0" t="n">
        <v>0</v>
      </c>
    </row>
    <row r="1227" customFormat="false" ht="12.8" hidden="false" customHeight="false" outlineLevel="0" collapsed="false">
      <c r="A1227" s="0" t="n">
        <v>24.5003</v>
      </c>
      <c r="B1227" s="0" t="n">
        <v>1.8098</v>
      </c>
      <c r="C1227" s="0" t="n">
        <v>13.9685</v>
      </c>
      <c r="D1227" s="0" t="n">
        <v>0</v>
      </c>
    </row>
    <row r="1228" customFormat="false" ht="12.8" hidden="false" customHeight="false" outlineLevel="0" collapsed="false">
      <c r="A1228" s="0" t="n">
        <v>24.5203</v>
      </c>
      <c r="B1228" s="0" t="n">
        <v>1.8098</v>
      </c>
      <c r="C1228" s="0" t="n">
        <v>13.9685</v>
      </c>
      <c r="D1228" s="0" t="n">
        <v>0</v>
      </c>
    </row>
    <row r="1229" customFormat="false" ht="12.8" hidden="false" customHeight="false" outlineLevel="0" collapsed="false">
      <c r="A1229" s="0" t="n">
        <v>24.5403</v>
      </c>
      <c r="B1229" s="0" t="n">
        <v>1.8098</v>
      </c>
      <c r="C1229" s="0" t="n">
        <v>13.9685</v>
      </c>
      <c r="D1229" s="0" t="n">
        <v>0</v>
      </c>
    </row>
    <row r="1230" customFormat="false" ht="12.8" hidden="false" customHeight="false" outlineLevel="0" collapsed="false">
      <c r="A1230" s="0" t="n">
        <v>24.5603</v>
      </c>
      <c r="B1230" s="0" t="n">
        <v>1.8098</v>
      </c>
      <c r="C1230" s="0" t="n">
        <v>13.9685</v>
      </c>
      <c r="D1230" s="0" t="n">
        <v>0</v>
      </c>
    </row>
    <row r="1231" customFormat="false" ht="12.8" hidden="false" customHeight="false" outlineLevel="0" collapsed="false">
      <c r="A1231" s="0" t="n">
        <v>24.5803</v>
      </c>
      <c r="B1231" s="0" t="n">
        <v>1.8098</v>
      </c>
      <c r="C1231" s="0" t="n">
        <v>13.9685</v>
      </c>
      <c r="D1231" s="0" t="n">
        <v>0</v>
      </c>
    </row>
    <row r="1232" customFormat="false" ht="12.8" hidden="false" customHeight="false" outlineLevel="0" collapsed="false">
      <c r="A1232" s="0" t="n">
        <v>24.6003</v>
      </c>
      <c r="B1232" s="0" t="n">
        <v>1.8098</v>
      </c>
      <c r="C1232" s="0" t="n">
        <v>13.9685</v>
      </c>
      <c r="D1232" s="0" t="n">
        <v>0</v>
      </c>
    </row>
    <row r="1233" customFormat="false" ht="12.8" hidden="false" customHeight="false" outlineLevel="0" collapsed="false">
      <c r="A1233" s="0" t="n">
        <v>24.6203</v>
      </c>
      <c r="B1233" s="0" t="n">
        <v>1.8098</v>
      </c>
      <c r="C1233" s="0" t="n">
        <v>13.9685</v>
      </c>
      <c r="D1233" s="0" t="n">
        <v>0</v>
      </c>
    </row>
    <row r="1234" customFormat="false" ht="12.8" hidden="false" customHeight="false" outlineLevel="0" collapsed="false">
      <c r="A1234" s="0" t="n">
        <v>24.6403</v>
      </c>
      <c r="B1234" s="0" t="n">
        <v>1.8098</v>
      </c>
      <c r="C1234" s="0" t="n">
        <v>13.9685</v>
      </c>
      <c r="D1234" s="0" t="n">
        <v>0</v>
      </c>
    </row>
    <row r="1235" customFormat="false" ht="12.8" hidden="false" customHeight="false" outlineLevel="0" collapsed="false">
      <c r="A1235" s="0" t="n">
        <v>24.6603</v>
      </c>
      <c r="B1235" s="0" t="n">
        <v>1.8098</v>
      </c>
      <c r="C1235" s="0" t="n">
        <v>13.9685</v>
      </c>
      <c r="D1235" s="0" t="n">
        <v>0</v>
      </c>
    </row>
    <row r="1236" customFormat="false" ht="12.8" hidden="false" customHeight="false" outlineLevel="0" collapsed="false">
      <c r="A1236" s="0" t="n">
        <v>24.6803</v>
      </c>
      <c r="B1236" s="0" t="n">
        <v>1.8098</v>
      </c>
      <c r="C1236" s="0" t="n">
        <v>13.9685</v>
      </c>
      <c r="D1236" s="0" t="n">
        <v>0</v>
      </c>
    </row>
    <row r="1237" customFormat="false" ht="12.8" hidden="false" customHeight="false" outlineLevel="0" collapsed="false">
      <c r="A1237" s="0" t="n">
        <v>24.7003</v>
      </c>
      <c r="B1237" s="0" t="n">
        <v>1.8098</v>
      </c>
      <c r="C1237" s="0" t="n">
        <v>13.9685</v>
      </c>
      <c r="D1237" s="0" t="n">
        <v>0</v>
      </c>
    </row>
    <row r="1238" customFormat="false" ht="12.8" hidden="false" customHeight="false" outlineLevel="0" collapsed="false">
      <c r="A1238" s="0" t="n">
        <v>24.7203</v>
      </c>
      <c r="B1238" s="0" t="n">
        <v>1.8098</v>
      </c>
      <c r="C1238" s="0" t="n">
        <v>13.9685</v>
      </c>
      <c r="D1238" s="0" t="n">
        <v>0</v>
      </c>
    </row>
    <row r="1239" customFormat="false" ht="12.8" hidden="false" customHeight="false" outlineLevel="0" collapsed="false">
      <c r="A1239" s="0" t="n">
        <v>24.7403</v>
      </c>
      <c r="B1239" s="0" t="n">
        <v>1.70021</v>
      </c>
      <c r="C1239" s="0" t="n">
        <v>13.9685</v>
      </c>
      <c r="D1239" s="0" t="n">
        <v>0</v>
      </c>
    </row>
    <row r="1240" customFormat="false" ht="12.8" hidden="false" customHeight="false" outlineLevel="0" collapsed="false">
      <c r="A1240" s="0" t="n">
        <v>24.7604</v>
      </c>
      <c r="B1240" s="0" t="n">
        <v>1.70021</v>
      </c>
      <c r="C1240" s="0" t="n">
        <v>13.9685</v>
      </c>
      <c r="D1240" s="0" t="n">
        <v>0</v>
      </c>
    </row>
    <row r="1241" customFormat="false" ht="12.8" hidden="false" customHeight="false" outlineLevel="0" collapsed="false">
      <c r="A1241" s="0" t="n">
        <v>24.7803</v>
      </c>
      <c r="B1241" s="0" t="n">
        <v>1.70021</v>
      </c>
      <c r="C1241" s="0" t="n">
        <v>13.9685</v>
      </c>
      <c r="D1241" s="0" t="n">
        <v>0</v>
      </c>
    </row>
    <row r="1242" customFormat="false" ht="12.8" hidden="false" customHeight="false" outlineLevel="0" collapsed="false">
      <c r="A1242" s="0" t="n">
        <v>24.8003</v>
      </c>
      <c r="B1242" s="0" t="n">
        <v>1.70021</v>
      </c>
      <c r="C1242" s="0" t="n">
        <v>13.9685</v>
      </c>
      <c r="D1242" s="0" t="n">
        <v>0</v>
      </c>
    </row>
    <row r="1243" customFormat="false" ht="12.8" hidden="false" customHeight="false" outlineLevel="0" collapsed="false">
      <c r="A1243" s="0" t="n">
        <v>24.8204</v>
      </c>
      <c r="B1243" s="0" t="n">
        <v>1.70021</v>
      </c>
      <c r="C1243" s="0" t="n">
        <v>13.9685</v>
      </c>
      <c r="D1243" s="0" t="n">
        <v>0</v>
      </c>
    </row>
    <row r="1244" customFormat="false" ht="12.8" hidden="false" customHeight="false" outlineLevel="0" collapsed="false">
      <c r="A1244" s="0" t="n">
        <v>24.8404</v>
      </c>
      <c r="B1244" s="0" t="n">
        <v>1.70021</v>
      </c>
      <c r="C1244" s="0" t="n">
        <v>13.9685</v>
      </c>
      <c r="D1244" s="0" t="n">
        <v>0</v>
      </c>
    </row>
    <row r="1245" customFormat="false" ht="12.8" hidden="false" customHeight="false" outlineLevel="0" collapsed="false">
      <c r="A1245" s="0" t="n">
        <v>24.8603</v>
      </c>
      <c r="B1245" s="0" t="n">
        <v>1.70021</v>
      </c>
      <c r="C1245" s="0" t="n">
        <v>13.9685</v>
      </c>
      <c r="D1245" s="0" t="n">
        <v>0</v>
      </c>
    </row>
    <row r="1246" customFormat="false" ht="12.8" hidden="false" customHeight="false" outlineLevel="0" collapsed="false">
      <c r="A1246" s="0" t="n">
        <v>24.8804</v>
      </c>
      <c r="B1246" s="0" t="n">
        <v>1.70021</v>
      </c>
      <c r="C1246" s="0" t="n">
        <v>13.9685</v>
      </c>
      <c r="D1246" s="0" t="n">
        <v>0</v>
      </c>
    </row>
    <row r="1247" customFormat="false" ht="12.8" hidden="false" customHeight="false" outlineLevel="0" collapsed="false">
      <c r="A1247" s="0" t="n">
        <v>24.9003</v>
      </c>
      <c r="B1247" s="0" t="n">
        <v>1.70021</v>
      </c>
      <c r="C1247" s="0" t="n">
        <v>13.9685</v>
      </c>
      <c r="D1247" s="0" t="n">
        <v>0</v>
      </c>
    </row>
    <row r="1248" customFormat="false" ht="12.8" hidden="false" customHeight="false" outlineLevel="0" collapsed="false">
      <c r="A1248" s="0" t="n">
        <v>24.9203</v>
      </c>
      <c r="B1248" s="0" t="n">
        <v>1.70021</v>
      </c>
      <c r="C1248" s="0" t="n">
        <v>13.9685</v>
      </c>
      <c r="D1248" s="0" t="n">
        <v>0</v>
      </c>
    </row>
    <row r="1249" customFormat="false" ht="12.8" hidden="false" customHeight="false" outlineLevel="0" collapsed="false">
      <c r="A1249" s="0" t="n">
        <v>24.9403</v>
      </c>
      <c r="B1249" s="0" t="n">
        <v>1.70021</v>
      </c>
      <c r="C1249" s="0" t="n">
        <v>13.9685</v>
      </c>
      <c r="D1249" s="0" t="n">
        <v>0</v>
      </c>
    </row>
    <row r="1250" customFormat="false" ht="12.8" hidden="false" customHeight="false" outlineLevel="0" collapsed="false">
      <c r="A1250" s="0" t="n">
        <v>24.9603</v>
      </c>
      <c r="B1250" s="0" t="n">
        <v>1.70021</v>
      </c>
      <c r="C1250" s="0" t="n">
        <v>13.9685</v>
      </c>
      <c r="D1250" s="0" t="n">
        <v>0</v>
      </c>
    </row>
    <row r="1251" customFormat="false" ht="12.8" hidden="false" customHeight="false" outlineLevel="0" collapsed="false">
      <c r="A1251" s="0" t="n">
        <v>24.9803</v>
      </c>
      <c r="B1251" s="0" t="n">
        <v>1.70021</v>
      </c>
      <c r="C1251" s="0" t="n">
        <v>13.9685</v>
      </c>
      <c r="D1251" s="0" t="n">
        <v>0</v>
      </c>
    </row>
    <row r="1252" customFormat="false" ht="12.8" hidden="false" customHeight="false" outlineLevel="0" collapsed="false">
      <c r="A1252" s="0" t="n">
        <v>25.0003</v>
      </c>
      <c r="B1252" s="0" t="n">
        <v>1.70021</v>
      </c>
      <c r="C1252" s="0" t="n">
        <v>13.9685</v>
      </c>
      <c r="D1252" s="0" t="n">
        <v>0</v>
      </c>
    </row>
    <row r="1253" customFormat="false" ht="12.8" hidden="false" customHeight="false" outlineLevel="0" collapsed="false">
      <c r="A1253" s="0" t="n">
        <v>25.0203</v>
      </c>
      <c r="B1253" s="0" t="n">
        <v>1.70021</v>
      </c>
      <c r="C1253" s="0" t="n">
        <v>13.9685</v>
      </c>
      <c r="D1253" s="0" t="n">
        <v>0</v>
      </c>
    </row>
    <row r="1254" customFormat="false" ht="12.8" hidden="false" customHeight="false" outlineLevel="0" collapsed="false">
      <c r="A1254" s="0" t="n">
        <v>25.0403</v>
      </c>
      <c r="B1254" s="0" t="n">
        <v>1.70021</v>
      </c>
      <c r="C1254" s="0" t="n">
        <v>13.9685</v>
      </c>
      <c r="D1254" s="0" t="n">
        <v>0</v>
      </c>
    </row>
    <row r="1255" customFormat="false" ht="12.8" hidden="false" customHeight="false" outlineLevel="0" collapsed="false">
      <c r="A1255" s="0" t="n">
        <v>25.0603</v>
      </c>
      <c r="B1255" s="0" t="n">
        <v>1.70021</v>
      </c>
      <c r="C1255" s="0" t="n">
        <v>13.9685</v>
      </c>
      <c r="D1255" s="0" t="n">
        <v>0</v>
      </c>
    </row>
    <row r="1256" customFormat="false" ht="12.8" hidden="false" customHeight="false" outlineLevel="0" collapsed="false">
      <c r="A1256" s="0" t="n">
        <v>25.0804</v>
      </c>
      <c r="B1256" s="0" t="n">
        <v>1.70021</v>
      </c>
      <c r="C1256" s="0" t="n">
        <v>13.9685</v>
      </c>
      <c r="D1256" s="0" t="n">
        <v>0</v>
      </c>
    </row>
    <row r="1257" customFormat="false" ht="12.8" hidden="false" customHeight="false" outlineLevel="0" collapsed="false">
      <c r="A1257" s="0" t="n">
        <v>25.1003</v>
      </c>
      <c r="B1257" s="0" t="n">
        <v>1.70021</v>
      </c>
      <c r="C1257" s="0" t="n">
        <v>13.9685</v>
      </c>
      <c r="D1257" s="0" t="n">
        <v>0</v>
      </c>
    </row>
    <row r="1258" customFormat="false" ht="12.8" hidden="false" customHeight="false" outlineLevel="0" collapsed="false">
      <c r="A1258" s="0" t="n">
        <v>25.1203</v>
      </c>
      <c r="B1258" s="0" t="n">
        <v>1.70021</v>
      </c>
      <c r="C1258" s="0" t="n">
        <v>13.9685</v>
      </c>
      <c r="D1258" s="0" t="n">
        <v>0</v>
      </c>
    </row>
    <row r="1259" customFormat="false" ht="12.8" hidden="false" customHeight="false" outlineLevel="0" collapsed="false">
      <c r="A1259" s="0" t="n">
        <v>25.1403</v>
      </c>
      <c r="B1259" s="0" t="n">
        <v>1.70021</v>
      </c>
      <c r="C1259" s="0" t="n">
        <v>13.9685</v>
      </c>
      <c r="D1259" s="0" t="n">
        <v>0</v>
      </c>
    </row>
    <row r="1260" customFormat="false" ht="12.8" hidden="false" customHeight="false" outlineLevel="0" collapsed="false">
      <c r="A1260" s="0" t="n">
        <v>25.1603</v>
      </c>
      <c r="B1260" s="0" t="n">
        <v>1.70021</v>
      </c>
      <c r="C1260" s="0" t="n">
        <v>13.9685</v>
      </c>
      <c r="D1260" s="0" t="n">
        <v>0</v>
      </c>
    </row>
    <row r="1261" customFormat="false" ht="12.8" hidden="false" customHeight="false" outlineLevel="0" collapsed="false">
      <c r="A1261" s="0" t="n">
        <v>25.1803</v>
      </c>
      <c r="B1261" s="0" t="n">
        <v>1.70021</v>
      </c>
      <c r="C1261" s="0" t="n">
        <v>13.9685</v>
      </c>
      <c r="D1261" s="0" t="n">
        <v>0</v>
      </c>
    </row>
    <row r="1262" customFormat="false" ht="12.8" hidden="false" customHeight="false" outlineLevel="0" collapsed="false">
      <c r="A1262" s="0" t="n">
        <v>25.2003</v>
      </c>
      <c r="B1262" s="0" t="n">
        <v>1.70021</v>
      </c>
      <c r="C1262" s="0" t="n">
        <v>13.9685</v>
      </c>
      <c r="D1262" s="0" t="n">
        <v>0</v>
      </c>
    </row>
    <row r="1263" customFormat="false" ht="12.8" hidden="false" customHeight="false" outlineLevel="0" collapsed="false">
      <c r="A1263" s="0" t="n">
        <v>25.2203</v>
      </c>
      <c r="B1263" s="0" t="n">
        <v>1.70021</v>
      </c>
      <c r="C1263" s="0" t="n">
        <v>13.9685</v>
      </c>
      <c r="D1263" s="0" t="n">
        <v>0</v>
      </c>
    </row>
    <row r="1264" customFormat="false" ht="12.8" hidden="false" customHeight="false" outlineLevel="0" collapsed="false">
      <c r="A1264" s="0" t="n">
        <v>25.2403</v>
      </c>
      <c r="B1264" s="0" t="n">
        <v>1.70021</v>
      </c>
      <c r="C1264" s="0" t="n">
        <v>13.9685</v>
      </c>
      <c r="D1264" s="0" t="n">
        <v>0</v>
      </c>
    </row>
    <row r="1265" customFormat="false" ht="12.8" hidden="false" customHeight="false" outlineLevel="0" collapsed="false">
      <c r="A1265" s="0" t="n">
        <v>25.2603</v>
      </c>
      <c r="B1265" s="0" t="n">
        <v>1.70021</v>
      </c>
      <c r="C1265" s="0" t="n">
        <v>13.9685</v>
      </c>
      <c r="D1265" s="0" t="n">
        <v>0</v>
      </c>
    </row>
    <row r="1266" customFormat="false" ht="12.8" hidden="false" customHeight="false" outlineLevel="0" collapsed="false">
      <c r="A1266" s="0" t="n">
        <v>25.2804</v>
      </c>
      <c r="B1266" s="0" t="n">
        <v>1.70021</v>
      </c>
      <c r="C1266" s="0" t="n">
        <v>13.9685</v>
      </c>
      <c r="D1266" s="0" t="n">
        <v>0</v>
      </c>
    </row>
    <row r="1267" customFormat="false" ht="12.8" hidden="false" customHeight="false" outlineLevel="0" collapsed="false">
      <c r="A1267" s="0" t="n">
        <v>25.3004</v>
      </c>
      <c r="B1267" s="0" t="n">
        <v>1.70021</v>
      </c>
      <c r="C1267" s="0" t="n">
        <v>13.9685</v>
      </c>
      <c r="D1267" s="0" t="n">
        <v>0</v>
      </c>
    </row>
    <row r="1268" customFormat="false" ht="12.8" hidden="false" customHeight="false" outlineLevel="0" collapsed="false">
      <c r="A1268" s="0" t="n">
        <v>25.3203</v>
      </c>
      <c r="B1268" s="0" t="n">
        <v>1.70021</v>
      </c>
      <c r="C1268" s="0" t="n">
        <v>13.9685</v>
      </c>
      <c r="D1268" s="0" t="n">
        <v>0</v>
      </c>
    </row>
    <row r="1269" customFormat="false" ht="12.8" hidden="false" customHeight="false" outlineLevel="0" collapsed="false">
      <c r="A1269" s="0" t="n">
        <v>25.3403</v>
      </c>
      <c r="B1269" s="0" t="n">
        <v>1.70021</v>
      </c>
      <c r="C1269" s="0" t="n">
        <v>13.9685</v>
      </c>
      <c r="D1269" s="0" t="n">
        <v>0</v>
      </c>
    </row>
    <row r="1270" customFormat="false" ht="12.8" hidden="false" customHeight="false" outlineLevel="0" collapsed="false">
      <c r="A1270" s="0" t="n">
        <v>25.3603</v>
      </c>
      <c r="B1270" s="0" t="n">
        <v>1.70021</v>
      </c>
      <c r="C1270" s="0" t="n">
        <v>13.9685</v>
      </c>
      <c r="D1270" s="0" t="n">
        <v>0</v>
      </c>
    </row>
    <row r="1271" customFormat="false" ht="12.8" hidden="false" customHeight="false" outlineLevel="0" collapsed="false">
      <c r="A1271" s="0" t="n">
        <v>25.3803</v>
      </c>
      <c r="B1271" s="0" t="n">
        <v>1.58401</v>
      </c>
      <c r="C1271" s="0" t="n">
        <v>13.9685</v>
      </c>
      <c r="D1271" s="0" t="n">
        <v>0</v>
      </c>
    </row>
    <row r="1272" customFormat="false" ht="12.8" hidden="false" customHeight="false" outlineLevel="0" collapsed="false">
      <c r="A1272" s="0" t="n">
        <v>25.4003</v>
      </c>
      <c r="B1272" s="0" t="n">
        <v>1.58401</v>
      </c>
      <c r="C1272" s="0" t="n">
        <v>13.9685</v>
      </c>
      <c r="D1272" s="0" t="n">
        <v>0</v>
      </c>
    </row>
    <row r="1273" customFormat="false" ht="12.8" hidden="false" customHeight="false" outlineLevel="0" collapsed="false">
      <c r="A1273" s="0" t="n">
        <v>25.4203</v>
      </c>
      <c r="B1273" s="0" t="n">
        <v>1.58401</v>
      </c>
      <c r="C1273" s="0" t="n">
        <v>13.9685</v>
      </c>
      <c r="D1273" s="0" t="n">
        <v>0</v>
      </c>
    </row>
    <row r="1274" customFormat="false" ht="12.8" hidden="false" customHeight="false" outlineLevel="0" collapsed="false">
      <c r="A1274" s="0" t="n">
        <v>25.4403</v>
      </c>
      <c r="B1274" s="0" t="n">
        <v>1.58401</v>
      </c>
      <c r="C1274" s="0" t="n">
        <v>13.9685</v>
      </c>
      <c r="D1274" s="0" t="n">
        <v>0</v>
      </c>
    </row>
    <row r="1275" customFormat="false" ht="12.8" hidden="false" customHeight="false" outlineLevel="0" collapsed="false">
      <c r="A1275" s="0" t="n">
        <v>25.4603</v>
      </c>
      <c r="B1275" s="0" t="n">
        <v>1.58401</v>
      </c>
      <c r="C1275" s="0" t="n">
        <v>13.9685</v>
      </c>
      <c r="D1275" s="0" t="n">
        <v>0</v>
      </c>
    </row>
    <row r="1276" customFormat="false" ht="12.8" hidden="false" customHeight="false" outlineLevel="0" collapsed="false">
      <c r="A1276" s="0" t="n">
        <v>25.4803</v>
      </c>
      <c r="B1276" s="0" t="n">
        <v>1.58401</v>
      </c>
      <c r="C1276" s="0" t="n">
        <v>13.9685</v>
      </c>
      <c r="D1276" s="0" t="n">
        <v>0</v>
      </c>
    </row>
    <row r="1277" customFormat="false" ht="12.8" hidden="false" customHeight="false" outlineLevel="0" collapsed="false">
      <c r="A1277" s="0" t="n">
        <v>25.5003</v>
      </c>
      <c r="B1277" s="0" t="n">
        <v>1.58401</v>
      </c>
      <c r="C1277" s="0" t="n">
        <v>13.9685</v>
      </c>
      <c r="D1277" s="0" t="n">
        <v>0</v>
      </c>
    </row>
    <row r="1278" customFormat="false" ht="12.8" hidden="false" customHeight="false" outlineLevel="0" collapsed="false">
      <c r="A1278" s="0" t="n">
        <v>25.5203</v>
      </c>
      <c r="B1278" s="0" t="n">
        <v>1.58401</v>
      </c>
      <c r="C1278" s="0" t="n">
        <v>13.9685</v>
      </c>
      <c r="D1278" s="0" t="n">
        <v>0</v>
      </c>
    </row>
    <row r="1279" customFormat="false" ht="12.8" hidden="false" customHeight="false" outlineLevel="0" collapsed="false">
      <c r="A1279" s="0" t="n">
        <v>25.5403</v>
      </c>
      <c r="B1279" s="0" t="n">
        <v>1.58401</v>
      </c>
      <c r="C1279" s="0" t="n">
        <v>13.9685</v>
      </c>
      <c r="D1279" s="0" t="n">
        <v>0</v>
      </c>
    </row>
    <row r="1280" customFormat="false" ht="12.8" hidden="false" customHeight="false" outlineLevel="0" collapsed="false">
      <c r="A1280" s="0" t="n">
        <v>25.5604</v>
      </c>
      <c r="B1280" s="0" t="n">
        <v>1.58401</v>
      </c>
      <c r="C1280" s="0" t="n">
        <v>13.9685</v>
      </c>
      <c r="D1280" s="0" t="n">
        <v>0</v>
      </c>
    </row>
    <row r="1281" customFormat="false" ht="12.8" hidden="false" customHeight="false" outlineLevel="0" collapsed="false">
      <c r="A1281" s="0" t="n">
        <v>25.5803</v>
      </c>
      <c r="B1281" s="0" t="n">
        <v>1.58401</v>
      </c>
      <c r="C1281" s="0" t="n">
        <v>13.9685</v>
      </c>
      <c r="D1281" s="0" t="n">
        <v>0</v>
      </c>
    </row>
    <row r="1282" customFormat="false" ht="12.8" hidden="false" customHeight="false" outlineLevel="0" collapsed="false">
      <c r="A1282" s="0" t="n">
        <v>25.6003</v>
      </c>
      <c r="B1282" s="0" t="n">
        <v>1.58401</v>
      </c>
      <c r="C1282" s="0" t="n">
        <v>13.9685</v>
      </c>
      <c r="D1282" s="0" t="n">
        <v>0</v>
      </c>
    </row>
    <row r="1283" customFormat="false" ht="12.8" hidden="false" customHeight="false" outlineLevel="0" collapsed="false">
      <c r="A1283" s="0" t="n">
        <v>25.6204</v>
      </c>
      <c r="B1283" s="0" t="n">
        <v>1.58401</v>
      </c>
      <c r="C1283" s="0" t="n">
        <v>13.9685</v>
      </c>
      <c r="D1283" s="0" t="n">
        <v>0</v>
      </c>
    </row>
    <row r="1284" customFormat="false" ht="12.8" hidden="false" customHeight="false" outlineLevel="0" collapsed="false">
      <c r="A1284" s="0" t="n">
        <v>25.6403</v>
      </c>
      <c r="B1284" s="0" t="n">
        <v>1.58401</v>
      </c>
      <c r="C1284" s="0" t="n">
        <v>13.9685</v>
      </c>
      <c r="D1284" s="0" t="n">
        <v>0</v>
      </c>
    </row>
    <row r="1285" customFormat="false" ht="12.8" hidden="false" customHeight="false" outlineLevel="0" collapsed="false">
      <c r="A1285" s="0" t="n">
        <v>25.6603</v>
      </c>
      <c r="B1285" s="0" t="n">
        <v>1.58401</v>
      </c>
      <c r="C1285" s="0" t="n">
        <v>13.9685</v>
      </c>
      <c r="D1285" s="0" t="n">
        <v>0</v>
      </c>
    </row>
    <row r="1286" customFormat="false" ht="12.8" hidden="false" customHeight="false" outlineLevel="0" collapsed="false">
      <c r="A1286" s="0" t="n">
        <v>25.6803</v>
      </c>
      <c r="B1286" s="0" t="n">
        <v>1.58401</v>
      </c>
      <c r="C1286" s="0" t="n">
        <v>13.9685</v>
      </c>
      <c r="D1286" s="0" t="n">
        <v>0</v>
      </c>
    </row>
    <row r="1287" customFormat="false" ht="12.8" hidden="false" customHeight="false" outlineLevel="0" collapsed="false">
      <c r="A1287" s="0" t="n">
        <v>25.7004</v>
      </c>
      <c r="B1287" s="0" t="n">
        <v>1.58401</v>
      </c>
      <c r="C1287" s="0" t="n">
        <v>13.9685</v>
      </c>
      <c r="D1287" s="0" t="n">
        <v>0</v>
      </c>
    </row>
    <row r="1288" customFormat="false" ht="12.8" hidden="false" customHeight="false" outlineLevel="0" collapsed="false">
      <c r="A1288" s="0" t="n">
        <v>25.7203</v>
      </c>
      <c r="B1288" s="0" t="n">
        <v>1.58401</v>
      </c>
      <c r="C1288" s="0" t="n">
        <v>13.9685</v>
      </c>
      <c r="D1288" s="0" t="n">
        <v>0</v>
      </c>
    </row>
    <row r="1289" customFormat="false" ht="12.8" hidden="false" customHeight="false" outlineLevel="0" collapsed="false">
      <c r="A1289" s="0" t="n">
        <v>25.7404</v>
      </c>
      <c r="B1289" s="0" t="n">
        <v>1.58401</v>
      </c>
      <c r="C1289" s="0" t="n">
        <v>13.9685</v>
      </c>
      <c r="D1289" s="0" t="n">
        <v>0</v>
      </c>
    </row>
    <row r="1290" customFormat="false" ht="12.8" hidden="false" customHeight="false" outlineLevel="0" collapsed="false">
      <c r="A1290" s="0" t="n">
        <v>25.7603</v>
      </c>
      <c r="B1290" s="0" t="n">
        <v>1.58401</v>
      </c>
      <c r="C1290" s="0" t="n">
        <v>13.9685</v>
      </c>
      <c r="D1290" s="0" t="n">
        <v>0</v>
      </c>
    </row>
    <row r="1291" customFormat="false" ht="12.8" hidden="false" customHeight="false" outlineLevel="0" collapsed="false">
      <c r="A1291" s="0" t="n">
        <v>25.7803</v>
      </c>
      <c r="B1291" s="0" t="n">
        <v>1.58401</v>
      </c>
      <c r="C1291" s="0" t="n">
        <v>13.9685</v>
      </c>
      <c r="D1291" s="0" t="n">
        <v>0</v>
      </c>
    </row>
    <row r="1292" customFormat="false" ht="12.8" hidden="false" customHeight="false" outlineLevel="0" collapsed="false">
      <c r="A1292" s="0" t="n">
        <v>25.8003</v>
      </c>
      <c r="B1292" s="0" t="n">
        <v>1.58401</v>
      </c>
      <c r="C1292" s="0" t="n">
        <v>13.9685</v>
      </c>
      <c r="D1292" s="0" t="n">
        <v>0</v>
      </c>
    </row>
    <row r="1293" customFormat="false" ht="12.8" hidden="false" customHeight="false" outlineLevel="0" collapsed="false">
      <c r="A1293" s="0" t="n">
        <v>25.8203</v>
      </c>
      <c r="B1293" s="0" t="n">
        <v>1.58401</v>
      </c>
      <c r="C1293" s="0" t="n">
        <v>13.9685</v>
      </c>
      <c r="D1293" s="0" t="n">
        <v>0</v>
      </c>
    </row>
    <row r="1294" customFormat="false" ht="12.8" hidden="false" customHeight="false" outlineLevel="0" collapsed="false">
      <c r="A1294" s="0" t="n">
        <v>25.8403</v>
      </c>
      <c r="B1294" s="0" t="n">
        <v>1.58401</v>
      </c>
      <c r="C1294" s="0" t="n">
        <v>13.9685</v>
      </c>
      <c r="D1294" s="0" t="n">
        <v>0</v>
      </c>
    </row>
    <row r="1295" customFormat="false" ht="12.8" hidden="false" customHeight="false" outlineLevel="0" collapsed="false">
      <c r="A1295" s="0" t="n">
        <v>25.8603</v>
      </c>
      <c r="B1295" s="0" t="n">
        <v>1.58401</v>
      </c>
      <c r="C1295" s="0" t="n">
        <v>13.9685</v>
      </c>
      <c r="D1295" s="0" t="n">
        <v>0</v>
      </c>
    </row>
    <row r="1296" customFormat="false" ht="12.8" hidden="false" customHeight="false" outlineLevel="0" collapsed="false">
      <c r="A1296" s="0" t="n">
        <v>25.8803</v>
      </c>
      <c r="B1296" s="0" t="n">
        <v>1.58401</v>
      </c>
      <c r="C1296" s="0" t="n">
        <v>13.9685</v>
      </c>
      <c r="D1296" s="0" t="n">
        <v>0</v>
      </c>
    </row>
    <row r="1297" customFormat="false" ht="12.8" hidden="false" customHeight="false" outlineLevel="0" collapsed="false">
      <c r="A1297" s="0" t="n">
        <v>25.9003</v>
      </c>
      <c r="B1297" s="0" t="n">
        <v>1.58401</v>
      </c>
      <c r="C1297" s="0" t="n">
        <v>13.9685</v>
      </c>
      <c r="D1297" s="0" t="n">
        <v>0</v>
      </c>
    </row>
    <row r="1298" customFormat="false" ht="12.8" hidden="false" customHeight="false" outlineLevel="0" collapsed="false">
      <c r="A1298" s="0" t="n">
        <v>25.9203</v>
      </c>
      <c r="B1298" s="0" t="n">
        <v>1.58401</v>
      </c>
      <c r="C1298" s="0" t="n">
        <v>13.9685</v>
      </c>
      <c r="D1298" s="0" t="n">
        <v>0</v>
      </c>
    </row>
    <row r="1299" customFormat="false" ht="12.8" hidden="false" customHeight="false" outlineLevel="0" collapsed="false">
      <c r="A1299" s="0" t="n">
        <v>25.9403</v>
      </c>
      <c r="B1299" s="0" t="n">
        <v>1.58401</v>
      </c>
      <c r="C1299" s="0" t="n">
        <v>13.9685</v>
      </c>
      <c r="D1299" s="0" t="n">
        <v>0</v>
      </c>
    </row>
    <row r="1300" customFormat="false" ht="12.8" hidden="false" customHeight="false" outlineLevel="0" collapsed="false">
      <c r="A1300" s="0" t="n">
        <v>25.9603</v>
      </c>
      <c r="B1300" s="0" t="n">
        <v>1.58401</v>
      </c>
      <c r="C1300" s="0" t="n">
        <v>13.9685</v>
      </c>
      <c r="D1300" s="0" t="n">
        <v>0</v>
      </c>
    </row>
    <row r="1301" customFormat="false" ht="12.8" hidden="false" customHeight="false" outlineLevel="0" collapsed="false">
      <c r="A1301" s="0" t="n">
        <v>25.9803</v>
      </c>
      <c r="B1301" s="0" t="n">
        <v>1.58401</v>
      </c>
      <c r="C1301" s="0" t="n">
        <v>13.9685</v>
      </c>
      <c r="D1301" s="0" t="n">
        <v>0</v>
      </c>
    </row>
    <row r="1302" customFormat="false" ht="12.8" hidden="false" customHeight="false" outlineLevel="0" collapsed="false">
      <c r="A1302" s="0" t="n">
        <v>26.0003</v>
      </c>
      <c r="B1302" s="0" t="n">
        <v>1.58401</v>
      </c>
      <c r="C1302" s="0" t="n">
        <v>13.9685</v>
      </c>
      <c r="D1302" s="0" t="n">
        <v>0</v>
      </c>
    </row>
    <row r="1303" customFormat="false" ht="12.8" hidden="false" customHeight="false" outlineLevel="0" collapsed="false">
      <c r="A1303" s="0" t="n">
        <v>26.0203</v>
      </c>
      <c r="B1303" s="0" t="n">
        <v>1.58401</v>
      </c>
      <c r="C1303" s="0" t="n">
        <v>13.9685</v>
      </c>
      <c r="D1303" s="0" t="n">
        <v>0</v>
      </c>
    </row>
    <row r="1304" customFormat="false" ht="12.8" hidden="false" customHeight="false" outlineLevel="0" collapsed="false">
      <c r="A1304" s="0" t="n">
        <v>26.0404</v>
      </c>
      <c r="B1304" s="0" t="n">
        <v>1.46836</v>
      </c>
      <c r="C1304" s="0" t="n">
        <v>13.9685</v>
      </c>
      <c r="D1304" s="0" t="n">
        <v>0</v>
      </c>
    </row>
    <row r="1305" customFormat="false" ht="12.8" hidden="false" customHeight="false" outlineLevel="0" collapsed="false">
      <c r="A1305" s="0" t="n">
        <v>26.0603</v>
      </c>
      <c r="B1305" s="0" t="n">
        <v>1.46836</v>
      </c>
      <c r="C1305" s="0" t="n">
        <v>13.9685</v>
      </c>
      <c r="D1305" s="0" t="n">
        <v>0</v>
      </c>
    </row>
    <row r="1306" customFormat="false" ht="12.8" hidden="false" customHeight="false" outlineLevel="0" collapsed="false">
      <c r="A1306" s="0" t="n">
        <v>26.0803</v>
      </c>
      <c r="B1306" s="0" t="n">
        <v>1.46836</v>
      </c>
      <c r="C1306" s="0" t="n">
        <v>13.9685</v>
      </c>
      <c r="D1306" s="0" t="n">
        <v>0</v>
      </c>
    </row>
    <row r="1307" customFormat="false" ht="12.8" hidden="false" customHeight="false" outlineLevel="0" collapsed="false">
      <c r="A1307" s="0" t="n">
        <v>26.1003</v>
      </c>
      <c r="B1307" s="0" t="n">
        <v>1.46836</v>
      </c>
      <c r="C1307" s="0" t="n">
        <v>13.9685</v>
      </c>
      <c r="D1307" s="0" t="n">
        <v>0</v>
      </c>
    </row>
    <row r="1308" customFormat="false" ht="12.8" hidden="false" customHeight="false" outlineLevel="0" collapsed="false">
      <c r="A1308" s="0" t="n">
        <v>26.1203</v>
      </c>
      <c r="B1308" s="0" t="n">
        <v>1.46836</v>
      </c>
      <c r="C1308" s="0" t="n">
        <v>13.9685</v>
      </c>
      <c r="D1308" s="0" t="n">
        <v>0</v>
      </c>
    </row>
    <row r="1309" customFormat="false" ht="12.8" hidden="false" customHeight="false" outlineLevel="0" collapsed="false">
      <c r="A1309" s="0" t="n">
        <v>26.1403</v>
      </c>
      <c r="B1309" s="0" t="n">
        <v>1.46836</v>
      </c>
      <c r="C1309" s="0" t="n">
        <v>13.9685</v>
      </c>
      <c r="D1309" s="0" t="n">
        <v>0</v>
      </c>
    </row>
    <row r="1310" customFormat="false" ht="12.8" hidden="false" customHeight="false" outlineLevel="0" collapsed="false">
      <c r="A1310" s="0" t="n">
        <v>26.1603</v>
      </c>
      <c r="B1310" s="0" t="n">
        <v>1.46836</v>
      </c>
      <c r="C1310" s="0" t="n">
        <v>13.9685</v>
      </c>
      <c r="D1310" s="0" t="n">
        <v>0</v>
      </c>
    </row>
    <row r="1311" customFormat="false" ht="12.8" hidden="false" customHeight="false" outlineLevel="0" collapsed="false">
      <c r="A1311" s="0" t="n">
        <v>26.1803</v>
      </c>
      <c r="B1311" s="0" t="n">
        <v>1.46836</v>
      </c>
      <c r="C1311" s="0" t="n">
        <v>13.9685</v>
      </c>
      <c r="D1311" s="0" t="n">
        <v>0</v>
      </c>
    </row>
    <row r="1312" customFormat="false" ht="12.8" hidden="false" customHeight="false" outlineLevel="0" collapsed="false">
      <c r="A1312" s="0" t="n">
        <v>26.2003</v>
      </c>
      <c r="B1312" s="0" t="n">
        <v>1.46836</v>
      </c>
      <c r="C1312" s="0" t="n">
        <v>13.9685</v>
      </c>
      <c r="D1312" s="0" t="n">
        <v>0</v>
      </c>
    </row>
    <row r="1313" customFormat="false" ht="12.8" hidden="false" customHeight="false" outlineLevel="0" collapsed="false">
      <c r="A1313" s="0" t="n">
        <v>26.2203</v>
      </c>
      <c r="B1313" s="0" t="n">
        <v>1.46836</v>
      </c>
      <c r="C1313" s="0" t="n">
        <v>13.9685</v>
      </c>
      <c r="D1313" s="0" t="n">
        <v>0</v>
      </c>
    </row>
    <row r="1314" customFormat="false" ht="12.8" hidden="false" customHeight="false" outlineLevel="0" collapsed="false">
      <c r="A1314" s="0" t="n">
        <v>26.2403</v>
      </c>
      <c r="B1314" s="0" t="n">
        <v>1.46836</v>
      </c>
      <c r="C1314" s="0" t="n">
        <v>13.9685</v>
      </c>
      <c r="D1314" s="0" t="n">
        <v>0</v>
      </c>
    </row>
    <row r="1315" customFormat="false" ht="12.8" hidden="false" customHeight="false" outlineLevel="0" collapsed="false">
      <c r="A1315" s="0" t="n">
        <v>26.2603</v>
      </c>
      <c r="B1315" s="0" t="n">
        <v>1.46836</v>
      </c>
      <c r="C1315" s="0" t="n">
        <v>13.9685</v>
      </c>
      <c r="D1315" s="0" t="n">
        <v>0</v>
      </c>
    </row>
    <row r="1316" customFormat="false" ht="12.8" hidden="false" customHeight="false" outlineLevel="0" collapsed="false">
      <c r="A1316" s="0" t="n">
        <v>26.2804</v>
      </c>
      <c r="B1316" s="0" t="n">
        <v>1.46836</v>
      </c>
      <c r="C1316" s="0" t="n">
        <v>13.9685</v>
      </c>
      <c r="D1316" s="0" t="n">
        <v>0</v>
      </c>
    </row>
    <row r="1317" customFormat="false" ht="12.8" hidden="false" customHeight="false" outlineLevel="0" collapsed="false">
      <c r="A1317" s="0" t="n">
        <v>26.3004</v>
      </c>
      <c r="B1317" s="0" t="n">
        <v>1.46836</v>
      </c>
      <c r="C1317" s="0" t="n">
        <v>13.9685</v>
      </c>
      <c r="D1317" s="0" t="n">
        <v>0</v>
      </c>
    </row>
    <row r="1318" customFormat="false" ht="12.8" hidden="false" customHeight="false" outlineLevel="0" collapsed="false">
      <c r="A1318" s="0" t="n">
        <v>26.3203</v>
      </c>
      <c r="B1318" s="0" t="n">
        <v>1.46836</v>
      </c>
      <c r="C1318" s="0" t="n">
        <v>13.9685</v>
      </c>
      <c r="D1318" s="0" t="n">
        <v>0</v>
      </c>
    </row>
    <row r="1319" customFormat="false" ht="12.8" hidden="false" customHeight="false" outlineLevel="0" collapsed="false">
      <c r="A1319" s="0" t="n">
        <v>26.3403</v>
      </c>
      <c r="B1319" s="0" t="n">
        <v>1.46836</v>
      </c>
      <c r="C1319" s="0" t="n">
        <v>13.9685</v>
      </c>
      <c r="D1319" s="0" t="n">
        <v>0</v>
      </c>
    </row>
    <row r="1320" customFormat="false" ht="12.8" hidden="false" customHeight="false" outlineLevel="0" collapsed="false">
      <c r="A1320" s="0" t="n">
        <v>26.3604</v>
      </c>
      <c r="B1320" s="0" t="n">
        <v>1.46836</v>
      </c>
      <c r="C1320" s="0" t="n">
        <v>13.9685</v>
      </c>
      <c r="D1320" s="0" t="n">
        <v>0</v>
      </c>
    </row>
    <row r="1321" customFormat="false" ht="12.8" hidden="false" customHeight="false" outlineLevel="0" collapsed="false">
      <c r="A1321" s="0" t="n">
        <v>26.3803</v>
      </c>
      <c r="B1321" s="0" t="n">
        <v>1.46836</v>
      </c>
      <c r="C1321" s="0" t="n">
        <v>13.9685</v>
      </c>
      <c r="D1321" s="0" t="n">
        <v>0</v>
      </c>
    </row>
    <row r="1322" customFormat="false" ht="12.8" hidden="false" customHeight="false" outlineLevel="0" collapsed="false">
      <c r="A1322" s="0" t="n">
        <v>26.4003</v>
      </c>
      <c r="B1322" s="0" t="n">
        <v>1.46836</v>
      </c>
      <c r="C1322" s="0" t="n">
        <v>13.9685</v>
      </c>
      <c r="D1322" s="0" t="n">
        <v>0</v>
      </c>
    </row>
    <row r="1323" customFormat="false" ht="12.8" hidden="false" customHeight="false" outlineLevel="0" collapsed="false">
      <c r="A1323" s="0" t="n">
        <v>26.4203</v>
      </c>
      <c r="B1323" s="0" t="n">
        <v>1.46836</v>
      </c>
      <c r="C1323" s="0" t="n">
        <v>13.9685</v>
      </c>
      <c r="D1323" s="0" t="n">
        <v>0</v>
      </c>
    </row>
    <row r="1324" customFormat="false" ht="12.8" hidden="false" customHeight="false" outlineLevel="0" collapsed="false">
      <c r="A1324" s="0" t="n">
        <v>26.4403</v>
      </c>
      <c r="B1324" s="0" t="n">
        <v>1.46836</v>
      </c>
      <c r="C1324" s="0" t="n">
        <v>13.9685</v>
      </c>
      <c r="D1324" s="0" t="n">
        <v>0</v>
      </c>
    </row>
    <row r="1325" customFormat="false" ht="12.8" hidden="false" customHeight="false" outlineLevel="0" collapsed="false">
      <c r="A1325" s="0" t="n">
        <v>26.4603</v>
      </c>
      <c r="B1325" s="0" t="n">
        <v>1.46836</v>
      </c>
      <c r="C1325" s="0" t="n">
        <v>13.9685</v>
      </c>
      <c r="D1325" s="0" t="n">
        <v>0</v>
      </c>
    </row>
    <row r="1326" customFormat="false" ht="12.8" hidden="false" customHeight="false" outlineLevel="0" collapsed="false">
      <c r="A1326" s="0" t="n">
        <v>26.4803</v>
      </c>
      <c r="B1326" s="0" t="n">
        <v>1.46836</v>
      </c>
      <c r="C1326" s="0" t="n">
        <v>13.9685</v>
      </c>
      <c r="D1326" s="0" t="n">
        <v>0</v>
      </c>
    </row>
    <row r="1327" customFormat="false" ht="12.8" hidden="false" customHeight="false" outlineLevel="0" collapsed="false">
      <c r="A1327" s="0" t="n">
        <v>26.5003</v>
      </c>
      <c r="B1327" s="0" t="n">
        <v>1.46836</v>
      </c>
      <c r="C1327" s="0" t="n">
        <v>13.9685</v>
      </c>
      <c r="D1327" s="0" t="n">
        <v>0</v>
      </c>
    </row>
    <row r="1328" customFormat="false" ht="12.8" hidden="false" customHeight="false" outlineLevel="0" collapsed="false">
      <c r="A1328" s="0" t="n">
        <v>26.5203</v>
      </c>
      <c r="B1328" s="0" t="n">
        <v>1.46836</v>
      </c>
      <c r="C1328" s="0" t="n">
        <v>13.9685</v>
      </c>
      <c r="D1328" s="0" t="n">
        <v>0</v>
      </c>
    </row>
    <row r="1329" customFormat="false" ht="12.8" hidden="false" customHeight="false" outlineLevel="0" collapsed="false">
      <c r="A1329" s="0" t="n">
        <v>26.5403</v>
      </c>
      <c r="B1329" s="0" t="n">
        <v>1.46836</v>
      </c>
      <c r="C1329" s="0" t="n">
        <v>13.9685</v>
      </c>
      <c r="D1329" s="0" t="n">
        <v>0</v>
      </c>
    </row>
    <row r="1330" customFormat="false" ht="12.8" hidden="false" customHeight="false" outlineLevel="0" collapsed="false">
      <c r="A1330" s="0" t="n">
        <v>26.5603</v>
      </c>
      <c r="B1330" s="0" t="n">
        <v>1.46836</v>
      </c>
      <c r="C1330" s="0" t="n">
        <v>13.9685</v>
      </c>
      <c r="D1330" s="0" t="n">
        <v>0</v>
      </c>
    </row>
    <row r="1331" customFormat="false" ht="12.8" hidden="false" customHeight="false" outlineLevel="0" collapsed="false">
      <c r="A1331" s="0" t="n">
        <v>26.5803</v>
      </c>
      <c r="B1331" s="0" t="n">
        <v>1.46836</v>
      </c>
      <c r="C1331" s="0" t="n">
        <v>13.9685</v>
      </c>
      <c r="D1331" s="0" t="n">
        <v>0</v>
      </c>
    </row>
    <row r="1332" customFormat="false" ht="12.8" hidden="false" customHeight="false" outlineLevel="0" collapsed="false">
      <c r="A1332" s="0" t="n">
        <v>26.6003</v>
      </c>
      <c r="B1332" s="0" t="n">
        <v>1.46836</v>
      </c>
      <c r="C1332" s="0" t="n">
        <v>13.9685</v>
      </c>
      <c r="D1332" s="0" t="n">
        <v>0</v>
      </c>
    </row>
    <row r="1333" customFormat="false" ht="12.8" hidden="false" customHeight="false" outlineLevel="0" collapsed="false">
      <c r="A1333" s="0" t="n">
        <v>26.6203</v>
      </c>
      <c r="B1333" s="0" t="n">
        <v>1.46836</v>
      </c>
      <c r="C1333" s="0" t="n">
        <v>13.9685</v>
      </c>
      <c r="D1333" s="0" t="n">
        <v>0</v>
      </c>
    </row>
    <row r="1334" customFormat="false" ht="12.8" hidden="false" customHeight="false" outlineLevel="0" collapsed="false">
      <c r="A1334" s="0" t="n">
        <v>26.6404</v>
      </c>
      <c r="B1334" s="0" t="n">
        <v>1.35081</v>
      </c>
      <c r="C1334" s="0" t="n">
        <v>13.9685</v>
      </c>
      <c r="D1334" s="0" t="n">
        <v>0</v>
      </c>
    </row>
    <row r="1335" customFormat="false" ht="12.8" hidden="false" customHeight="false" outlineLevel="0" collapsed="false">
      <c r="A1335" s="0" t="n">
        <v>26.6603</v>
      </c>
      <c r="B1335" s="0" t="n">
        <v>1.35081</v>
      </c>
      <c r="C1335" s="0" t="n">
        <v>13.9685</v>
      </c>
      <c r="D1335" s="0" t="n">
        <v>0</v>
      </c>
    </row>
    <row r="1336" customFormat="false" ht="12.8" hidden="false" customHeight="false" outlineLevel="0" collapsed="false">
      <c r="A1336" s="0" t="n">
        <v>26.6803</v>
      </c>
      <c r="B1336" s="0" t="n">
        <v>1.35081</v>
      </c>
      <c r="C1336" s="0" t="n">
        <v>13.9685</v>
      </c>
      <c r="D1336" s="0" t="n">
        <v>0</v>
      </c>
    </row>
    <row r="1337" customFormat="false" ht="12.8" hidden="false" customHeight="false" outlineLevel="0" collapsed="false">
      <c r="A1337" s="0" t="n">
        <v>26.7003</v>
      </c>
      <c r="B1337" s="0" t="n">
        <v>1.35081</v>
      </c>
      <c r="C1337" s="0" t="n">
        <v>13.9685</v>
      </c>
      <c r="D1337" s="0" t="n">
        <v>0</v>
      </c>
    </row>
    <row r="1338" customFormat="false" ht="12.8" hidden="false" customHeight="false" outlineLevel="0" collapsed="false">
      <c r="A1338" s="0" t="n">
        <v>26.7203</v>
      </c>
      <c r="B1338" s="0" t="n">
        <v>1.35081</v>
      </c>
      <c r="C1338" s="0" t="n">
        <v>13.9685</v>
      </c>
      <c r="D1338" s="0" t="n">
        <v>0</v>
      </c>
    </row>
    <row r="1339" customFormat="false" ht="12.8" hidden="false" customHeight="false" outlineLevel="0" collapsed="false">
      <c r="A1339" s="0" t="n">
        <v>26.7403</v>
      </c>
      <c r="B1339" s="0" t="n">
        <v>1.35081</v>
      </c>
      <c r="C1339" s="0" t="n">
        <v>13.9685</v>
      </c>
      <c r="D1339" s="0" t="n">
        <v>0</v>
      </c>
    </row>
    <row r="1340" customFormat="false" ht="12.8" hidden="false" customHeight="false" outlineLevel="0" collapsed="false">
      <c r="A1340" s="0" t="n">
        <v>26.7603</v>
      </c>
      <c r="B1340" s="0" t="n">
        <v>1.35081</v>
      </c>
      <c r="C1340" s="0" t="n">
        <v>13.9685</v>
      </c>
      <c r="D1340" s="0" t="n">
        <v>0</v>
      </c>
    </row>
    <row r="1341" customFormat="false" ht="12.8" hidden="false" customHeight="false" outlineLevel="0" collapsed="false">
      <c r="A1341" s="0" t="n">
        <v>26.7803</v>
      </c>
      <c r="B1341" s="0" t="n">
        <v>1.35081</v>
      </c>
      <c r="C1341" s="0" t="n">
        <v>13.9685</v>
      </c>
      <c r="D1341" s="0" t="n">
        <v>0</v>
      </c>
    </row>
    <row r="1342" customFormat="false" ht="12.8" hidden="false" customHeight="false" outlineLevel="0" collapsed="false">
      <c r="A1342" s="0" t="n">
        <v>26.8003</v>
      </c>
      <c r="B1342" s="0" t="n">
        <v>1.35081</v>
      </c>
      <c r="C1342" s="0" t="n">
        <v>13.9685</v>
      </c>
      <c r="D1342" s="0" t="n">
        <v>0</v>
      </c>
    </row>
    <row r="1343" customFormat="false" ht="12.8" hidden="false" customHeight="false" outlineLevel="0" collapsed="false">
      <c r="A1343" s="0" t="n">
        <v>26.8204</v>
      </c>
      <c r="B1343" s="0" t="n">
        <v>1.35081</v>
      </c>
      <c r="C1343" s="0" t="n">
        <v>13.9685</v>
      </c>
      <c r="D1343" s="0" t="n">
        <v>0</v>
      </c>
    </row>
    <row r="1344" customFormat="false" ht="12.8" hidden="false" customHeight="false" outlineLevel="0" collapsed="false">
      <c r="A1344" s="0" t="n">
        <v>26.8403</v>
      </c>
      <c r="B1344" s="0" t="n">
        <v>1.35081</v>
      </c>
      <c r="C1344" s="0" t="n">
        <v>13.9685</v>
      </c>
      <c r="D1344" s="0" t="n">
        <v>0</v>
      </c>
    </row>
    <row r="1345" customFormat="false" ht="12.8" hidden="false" customHeight="false" outlineLevel="0" collapsed="false">
      <c r="A1345" s="0" t="n">
        <v>26.8603</v>
      </c>
      <c r="B1345" s="0" t="n">
        <v>1.35081</v>
      </c>
      <c r="C1345" s="0" t="n">
        <v>13.9685</v>
      </c>
      <c r="D1345" s="0" t="n">
        <v>0</v>
      </c>
    </row>
    <row r="1346" customFormat="false" ht="12.8" hidden="false" customHeight="false" outlineLevel="0" collapsed="false">
      <c r="A1346" s="0" t="n">
        <v>26.8803</v>
      </c>
      <c r="B1346" s="0" t="n">
        <v>1.35081</v>
      </c>
      <c r="C1346" s="0" t="n">
        <v>13.9685</v>
      </c>
      <c r="D1346" s="0" t="n">
        <v>0</v>
      </c>
    </row>
    <row r="1347" customFormat="false" ht="12.8" hidden="false" customHeight="false" outlineLevel="0" collapsed="false">
      <c r="A1347" s="0" t="n">
        <v>26.9004</v>
      </c>
      <c r="B1347" s="0" t="n">
        <v>1.35081</v>
      </c>
      <c r="C1347" s="0" t="n">
        <v>13.9685</v>
      </c>
      <c r="D1347" s="0" t="n">
        <v>0</v>
      </c>
    </row>
    <row r="1348" customFormat="false" ht="12.8" hidden="false" customHeight="false" outlineLevel="0" collapsed="false">
      <c r="A1348" s="0" t="n">
        <v>26.9203</v>
      </c>
      <c r="B1348" s="0" t="n">
        <v>1.35081</v>
      </c>
      <c r="C1348" s="0" t="n">
        <v>13.9685</v>
      </c>
      <c r="D1348" s="0" t="n">
        <v>0</v>
      </c>
    </row>
    <row r="1349" customFormat="false" ht="12.8" hidden="false" customHeight="false" outlineLevel="0" collapsed="false">
      <c r="A1349" s="0" t="n">
        <v>26.9403</v>
      </c>
      <c r="B1349" s="0" t="n">
        <v>1.35081</v>
      </c>
      <c r="C1349" s="0" t="n">
        <v>13.9685</v>
      </c>
      <c r="D1349" s="0" t="n">
        <v>0</v>
      </c>
    </row>
    <row r="1350" customFormat="false" ht="12.8" hidden="false" customHeight="false" outlineLevel="0" collapsed="false">
      <c r="A1350" s="0" t="n">
        <v>26.9603</v>
      </c>
      <c r="B1350" s="0" t="n">
        <v>1.35081</v>
      </c>
      <c r="C1350" s="0" t="n">
        <v>13.9685</v>
      </c>
      <c r="D1350" s="0" t="n">
        <v>0</v>
      </c>
    </row>
    <row r="1351" customFormat="false" ht="12.8" hidden="false" customHeight="false" outlineLevel="0" collapsed="false">
      <c r="A1351" s="0" t="n">
        <v>26.9803</v>
      </c>
      <c r="B1351" s="0" t="n">
        <v>1.35081</v>
      </c>
      <c r="C1351" s="0" t="n">
        <v>13.9685</v>
      </c>
      <c r="D1351" s="0" t="n">
        <v>0</v>
      </c>
    </row>
    <row r="1352" customFormat="false" ht="12.8" hidden="false" customHeight="false" outlineLevel="0" collapsed="false">
      <c r="A1352" s="0" t="n">
        <v>27.0003</v>
      </c>
      <c r="B1352" s="0" t="n">
        <v>1.35081</v>
      </c>
      <c r="C1352" s="0" t="n">
        <v>13.9685</v>
      </c>
      <c r="D1352" s="0" t="n">
        <v>0</v>
      </c>
    </row>
    <row r="1353" customFormat="false" ht="12.8" hidden="false" customHeight="false" outlineLevel="0" collapsed="false">
      <c r="A1353" s="0" t="n">
        <v>27.0203</v>
      </c>
      <c r="B1353" s="0" t="n">
        <v>1.35081</v>
      </c>
      <c r="C1353" s="0" t="n">
        <v>13.9685</v>
      </c>
      <c r="D1353" s="0" t="n">
        <v>0</v>
      </c>
    </row>
    <row r="1354" customFormat="false" ht="12.8" hidden="false" customHeight="false" outlineLevel="0" collapsed="false">
      <c r="A1354" s="0" t="n">
        <v>27.0403</v>
      </c>
      <c r="B1354" s="0" t="n">
        <v>1.35081</v>
      </c>
      <c r="C1354" s="0" t="n">
        <v>13.9685</v>
      </c>
      <c r="D1354" s="0" t="n">
        <v>0</v>
      </c>
    </row>
    <row r="1355" customFormat="false" ht="12.8" hidden="false" customHeight="false" outlineLevel="0" collapsed="false">
      <c r="A1355" s="0" t="n">
        <v>27.0603</v>
      </c>
      <c r="B1355" s="0" t="n">
        <v>1.35081</v>
      </c>
      <c r="C1355" s="0" t="n">
        <v>13.9685</v>
      </c>
      <c r="D1355" s="0" t="n">
        <v>0</v>
      </c>
    </row>
    <row r="1356" customFormat="false" ht="12.8" hidden="false" customHeight="false" outlineLevel="0" collapsed="false">
      <c r="A1356" s="0" t="n">
        <v>27.0803</v>
      </c>
      <c r="B1356" s="0" t="n">
        <v>1.35081</v>
      </c>
      <c r="C1356" s="0" t="n">
        <v>13.9685</v>
      </c>
      <c r="D1356" s="0" t="n">
        <v>0</v>
      </c>
    </row>
    <row r="1357" customFormat="false" ht="12.8" hidden="false" customHeight="false" outlineLevel="0" collapsed="false">
      <c r="A1357" s="0" t="n">
        <v>27.1003</v>
      </c>
      <c r="B1357" s="0" t="n">
        <v>1.35081</v>
      </c>
      <c r="C1357" s="0" t="n">
        <v>13.9685</v>
      </c>
      <c r="D1357" s="0" t="n">
        <v>0</v>
      </c>
    </row>
    <row r="1358" customFormat="false" ht="12.8" hidden="false" customHeight="false" outlineLevel="0" collapsed="false">
      <c r="A1358" s="0" t="n">
        <v>27.1203</v>
      </c>
      <c r="B1358" s="0" t="n">
        <v>1.35081</v>
      </c>
      <c r="C1358" s="0" t="n">
        <v>13.9685</v>
      </c>
      <c r="D1358" s="0" t="n">
        <v>0</v>
      </c>
    </row>
    <row r="1359" customFormat="false" ht="12.8" hidden="false" customHeight="false" outlineLevel="0" collapsed="false">
      <c r="A1359" s="0" t="n">
        <v>27.1403</v>
      </c>
      <c r="B1359" s="0" t="n">
        <v>1.35081</v>
      </c>
      <c r="C1359" s="0" t="n">
        <v>13.9685</v>
      </c>
      <c r="D1359" s="0" t="n">
        <v>0</v>
      </c>
    </row>
    <row r="1360" customFormat="false" ht="12.8" hidden="false" customHeight="false" outlineLevel="0" collapsed="false">
      <c r="A1360" s="0" t="n">
        <v>27.1603</v>
      </c>
      <c r="B1360" s="0" t="n">
        <v>1.35081</v>
      </c>
      <c r="C1360" s="0" t="n">
        <v>13.9685</v>
      </c>
      <c r="D1360" s="0" t="n">
        <v>0</v>
      </c>
    </row>
    <row r="1361" customFormat="false" ht="12.8" hidden="false" customHeight="false" outlineLevel="0" collapsed="false">
      <c r="A1361" s="0" t="n">
        <v>27.1803</v>
      </c>
      <c r="B1361" s="0" t="n">
        <v>1.35081</v>
      </c>
      <c r="C1361" s="0" t="n">
        <v>13.9685</v>
      </c>
      <c r="D1361" s="0" t="n">
        <v>0</v>
      </c>
    </row>
    <row r="1362" customFormat="false" ht="12.8" hidden="false" customHeight="false" outlineLevel="0" collapsed="false">
      <c r="A1362" s="0" t="n">
        <v>27.2003</v>
      </c>
      <c r="B1362" s="0" t="n">
        <v>1.35081</v>
      </c>
      <c r="C1362" s="0" t="n">
        <v>13.9685</v>
      </c>
      <c r="D1362" s="0" t="n">
        <v>0</v>
      </c>
    </row>
    <row r="1363" customFormat="false" ht="12.8" hidden="false" customHeight="false" outlineLevel="0" collapsed="false">
      <c r="A1363" s="0" t="n">
        <v>27.2203</v>
      </c>
      <c r="B1363" s="0" t="n">
        <v>1.35081</v>
      </c>
      <c r="C1363" s="0" t="n">
        <v>13.9685</v>
      </c>
      <c r="D1363" s="0" t="n">
        <v>0</v>
      </c>
    </row>
    <row r="1364" customFormat="false" ht="12.8" hidden="false" customHeight="false" outlineLevel="0" collapsed="false">
      <c r="A1364" s="0" t="n">
        <v>27.2403</v>
      </c>
      <c r="B1364" s="0" t="n">
        <v>1.35081</v>
      </c>
      <c r="C1364" s="0" t="n">
        <v>13.9685</v>
      </c>
      <c r="D1364" s="0" t="n">
        <v>0</v>
      </c>
    </row>
    <row r="1365" customFormat="false" ht="12.8" hidden="false" customHeight="false" outlineLevel="0" collapsed="false">
      <c r="A1365" s="0" t="n">
        <v>27.2603</v>
      </c>
      <c r="B1365" s="0" t="n">
        <v>1.35081</v>
      </c>
      <c r="C1365" s="0" t="n">
        <v>13.9685</v>
      </c>
      <c r="D1365" s="0" t="n">
        <v>0</v>
      </c>
    </row>
    <row r="1366" customFormat="false" ht="12.8" hidden="false" customHeight="false" outlineLevel="0" collapsed="false">
      <c r="A1366" s="0" t="n">
        <v>27.2804</v>
      </c>
      <c r="B1366" s="0" t="n">
        <v>1.23094</v>
      </c>
      <c r="C1366" s="0" t="n">
        <v>13.9685</v>
      </c>
      <c r="D1366" s="0" t="n">
        <v>0</v>
      </c>
    </row>
    <row r="1367" customFormat="false" ht="12.8" hidden="false" customHeight="false" outlineLevel="0" collapsed="false">
      <c r="A1367" s="0" t="n">
        <v>27.3004</v>
      </c>
      <c r="B1367" s="0" t="n">
        <v>1.23094</v>
      </c>
      <c r="C1367" s="0" t="n">
        <v>15.1485</v>
      </c>
      <c r="D1367" s="0" t="n">
        <v>0</v>
      </c>
    </row>
    <row r="1368" customFormat="false" ht="12.8" hidden="false" customHeight="false" outlineLevel="0" collapsed="false">
      <c r="A1368" s="0" t="n">
        <v>27.3203</v>
      </c>
      <c r="B1368" s="0" t="n">
        <v>1.23094</v>
      </c>
      <c r="C1368" s="0" t="n">
        <v>15.1485</v>
      </c>
      <c r="D1368" s="0" t="n">
        <v>0</v>
      </c>
    </row>
    <row r="1369" customFormat="false" ht="12.8" hidden="false" customHeight="false" outlineLevel="0" collapsed="false">
      <c r="A1369" s="0" t="n">
        <v>27.3403</v>
      </c>
      <c r="B1369" s="0" t="n">
        <v>1.23094</v>
      </c>
      <c r="C1369" s="0" t="n">
        <v>15.1485</v>
      </c>
      <c r="D1369" s="0" t="n">
        <v>0</v>
      </c>
    </row>
    <row r="1370" customFormat="false" ht="12.8" hidden="false" customHeight="false" outlineLevel="0" collapsed="false">
      <c r="A1370" s="0" t="n">
        <v>27.3603</v>
      </c>
      <c r="B1370" s="0" t="n">
        <v>1.23094</v>
      </c>
      <c r="C1370" s="0" t="n">
        <v>15.1485</v>
      </c>
      <c r="D1370" s="0" t="n">
        <v>0</v>
      </c>
    </row>
    <row r="1371" customFormat="false" ht="12.8" hidden="false" customHeight="false" outlineLevel="0" collapsed="false">
      <c r="A1371" s="0" t="n">
        <v>27.3803</v>
      </c>
      <c r="B1371" s="0" t="n">
        <v>1.23094</v>
      </c>
      <c r="C1371" s="0" t="n">
        <v>15.1485</v>
      </c>
      <c r="D1371" s="0" t="n">
        <v>0</v>
      </c>
    </row>
    <row r="1372" customFormat="false" ht="12.8" hidden="false" customHeight="false" outlineLevel="0" collapsed="false">
      <c r="A1372" s="0" t="n">
        <v>27.4004</v>
      </c>
      <c r="B1372" s="0" t="n">
        <v>1.23094</v>
      </c>
      <c r="C1372" s="0" t="n">
        <v>15.1485</v>
      </c>
      <c r="D1372" s="0" t="n">
        <v>0</v>
      </c>
    </row>
    <row r="1373" customFormat="false" ht="12.8" hidden="false" customHeight="false" outlineLevel="0" collapsed="false">
      <c r="A1373" s="0" t="n">
        <v>27.4203</v>
      </c>
      <c r="B1373" s="0" t="n">
        <v>1.23094</v>
      </c>
      <c r="C1373" s="0" t="n">
        <v>15.1485</v>
      </c>
      <c r="D1373" s="0" t="n">
        <v>0</v>
      </c>
    </row>
    <row r="1374" customFormat="false" ht="12.8" hidden="false" customHeight="false" outlineLevel="0" collapsed="false">
      <c r="A1374" s="0" t="n">
        <v>27.4403</v>
      </c>
      <c r="B1374" s="0" t="n">
        <v>1.23094</v>
      </c>
      <c r="C1374" s="0" t="n">
        <v>15.1485</v>
      </c>
      <c r="D1374" s="0" t="n">
        <v>0</v>
      </c>
    </row>
    <row r="1375" customFormat="false" ht="12.8" hidden="false" customHeight="false" outlineLevel="0" collapsed="false">
      <c r="A1375" s="0" t="n">
        <v>27.4604</v>
      </c>
      <c r="B1375" s="0" t="n">
        <v>1.23094</v>
      </c>
      <c r="C1375" s="0" t="n">
        <v>15.1485</v>
      </c>
      <c r="D1375" s="0" t="n">
        <v>0</v>
      </c>
    </row>
    <row r="1376" customFormat="false" ht="12.8" hidden="false" customHeight="false" outlineLevel="0" collapsed="false">
      <c r="A1376" s="0" t="n">
        <v>27.4803</v>
      </c>
      <c r="B1376" s="0" t="n">
        <v>1.23094</v>
      </c>
      <c r="C1376" s="0" t="n">
        <v>15.1485</v>
      </c>
      <c r="D1376" s="0" t="n">
        <v>0</v>
      </c>
    </row>
    <row r="1377" customFormat="false" ht="12.8" hidden="false" customHeight="false" outlineLevel="0" collapsed="false">
      <c r="A1377" s="0" t="n">
        <v>27.5003</v>
      </c>
      <c r="B1377" s="0" t="n">
        <v>1.23094</v>
      </c>
      <c r="C1377" s="0" t="n">
        <v>15.1485</v>
      </c>
      <c r="D1377" s="0" t="n">
        <v>0</v>
      </c>
    </row>
    <row r="1378" customFormat="false" ht="12.8" hidden="false" customHeight="false" outlineLevel="0" collapsed="false">
      <c r="A1378" s="0" t="n">
        <v>27.5203</v>
      </c>
      <c r="B1378" s="0" t="n">
        <v>1.23094</v>
      </c>
      <c r="C1378" s="0" t="n">
        <v>15.1485</v>
      </c>
      <c r="D1378" s="0" t="n">
        <v>0</v>
      </c>
    </row>
    <row r="1379" customFormat="false" ht="12.8" hidden="false" customHeight="false" outlineLevel="0" collapsed="false">
      <c r="A1379" s="0" t="n">
        <v>27.5403</v>
      </c>
      <c r="B1379" s="0" t="n">
        <v>1.23094</v>
      </c>
      <c r="C1379" s="0" t="n">
        <v>15.1485</v>
      </c>
      <c r="D1379" s="0" t="n">
        <v>0</v>
      </c>
    </row>
    <row r="1380" customFormat="false" ht="12.8" hidden="false" customHeight="false" outlineLevel="0" collapsed="false">
      <c r="A1380" s="0" t="n">
        <v>27.5603</v>
      </c>
      <c r="B1380" s="0" t="n">
        <v>1.23094</v>
      </c>
      <c r="C1380" s="0" t="n">
        <v>15.1485</v>
      </c>
      <c r="D1380" s="0" t="n">
        <v>0</v>
      </c>
    </row>
    <row r="1381" customFormat="false" ht="12.8" hidden="false" customHeight="false" outlineLevel="0" collapsed="false">
      <c r="A1381" s="0" t="n">
        <v>27.5803</v>
      </c>
      <c r="B1381" s="0" t="n">
        <v>1.23094</v>
      </c>
      <c r="C1381" s="0" t="n">
        <v>15.1485</v>
      </c>
      <c r="D1381" s="0" t="n">
        <v>0</v>
      </c>
    </row>
    <row r="1382" customFormat="false" ht="12.8" hidden="false" customHeight="false" outlineLevel="0" collapsed="false">
      <c r="A1382" s="0" t="n">
        <v>27.6003</v>
      </c>
      <c r="B1382" s="0" t="n">
        <v>1.23094</v>
      </c>
      <c r="C1382" s="0" t="n">
        <v>15.1485</v>
      </c>
      <c r="D1382" s="0" t="n">
        <v>0</v>
      </c>
    </row>
    <row r="1383" customFormat="false" ht="12.8" hidden="false" customHeight="false" outlineLevel="0" collapsed="false">
      <c r="A1383" s="0" t="n">
        <v>27.6203</v>
      </c>
      <c r="B1383" s="0" t="n">
        <v>1.23094</v>
      </c>
      <c r="C1383" s="0" t="n">
        <v>15.1485</v>
      </c>
      <c r="D1383" s="0" t="n">
        <v>0</v>
      </c>
    </row>
    <row r="1384" customFormat="false" ht="12.8" hidden="false" customHeight="false" outlineLevel="0" collapsed="false">
      <c r="A1384" s="0" t="n">
        <v>27.6403</v>
      </c>
      <c r="B1384" s="0" t="n">
        <v>1.23094</v>
      </c>
      <c r="C1384" s="0" t="n">
        <v>15.1485</v>
      </c>
      <c r="D1384" s="0" t="n">
        <v>0</v>
      </c>
    </row>
    <row r="1385" customFormat="false" ht="12.8" hidden="false" customHeight="false" outlineLevel="0" collapsed="false">
      <c r="A1385" s="0" t="n">
        <v>27.6603</v>
      </c>
      <c r="B1385" s="0" t="n">
        <v>1.23094</v>
      </c>
      <c r="C1385" s="0" t="n">
        <v>15.1485</v>
      </c>
      <c r="D1385" s="0" t="n">
        <v>0</v>
      </c>
    </row>
    <row r="1386" customFormat="false" ht="12.8" hidden="false" customHeight="false" outlineLevel="0" collapsed="false">
      <c r="A1386" s="0" t="n">
        <v>27.6803</v>
      </c>
      <c r="B1386" s="0" t="n">
        <v>1.23094</v>
      </c>
      <c r="C1386" s="0" t="n">
        <v>15.1485</v>
      </c>
      <c r="D1386" s="0" t="n">
        <v>0</v>
      </c>
    </row>
    <row r="1387" customFormat="false" ht="12.8" hidden="false" customHeight="false" outlineLevel="0" collapsed="false">
      <c r="A1387" s="0" t="n">
        <v>27.7003</v>
      </c>
      <c r="B1387" s="0" t="n">
        <v>1.23094</v>
      </c>
      <c r="C1387" s="0" t="n">
        <v>15.1485</v>
      </c>
      <c r="D1387" s="0" t="n">
        <v>0</v>
      </c>
    </row>
    <row r="1388" customFormat="false" ht="12.8" hidden="false" customHeight="false" outlineLevel="0" collapsed="false">
      <c r="A1388" s="0" t="n">
        <v>27.7203</v>
      </c>
      <c r="B1388" s="0" t="n">
        <v>1.23094</v>
      </c>
      <c r="C1388" s="0" t="n">
        <v>15.1485</v>
      </c>
      <c r="D1388" s="0" t="n">
        <v>0</v>
      </c>
    </row>
    <row r="1389" customFormat="false" ht="12.8" hidden="false" customHeight="false" outlineLevel="0" collapsed="false">
      <c r="A1389" s="0" t="n">
        <v>27.7403</v>
      </c>
      <c r="B1389" s="0" t="n">
        <v>1.23094</v>
      </c>
      <c r="C1389" s="0" t="n">
        <v>15.1485</v>
      </c>
      <c r="D1389" s="0" t="n">
        <v>0</v>
      </c>
    </row>
    <row r="1390" customFormat="false" ht="12.8" hidden="false" customHeight="false" outlineLevel="0" collapsed="false">
      <c r="A1390" s="0" t="n">
        <v>27.7603</v>
      </c>
      <c r="B1390" s="0" t="n">
        <v>1.23094</v>
      </c>
      <c r="C1390" s="0" t="n">
        <v>15.1485</v>
      </c>
      <c r="D1390" s="0" t="n">
        <v>0</v>
      </c>
    </row>
    <row r="1391" customFormat="false" ht="12.8" hidden="false" customHeight="false" outlineLevel="0" collapsed="false">
      <c r="A1391" s="0" t="n">
        <v>27.7803</v>
      </c>
      <c r="B1391" s="0" t="n">
        <v>1.23094</v>
      </c>
      <c r="C1391" s="0" t="n">
        <v>15.1485</v>
      </c>
      <c r="D1391" s="0" t="n">
        <v>0</v>
      </c>
    </row>
    <row r="1392" customFormat="false" ht="12.8" hidden="false" customHeight="false" outlineLevel="0" collapsed="false">
      <c r="A1392" s="0" t="n">
        <v>27.8003</v>
      </c>
      <c r="B1392" s="0" t="n">
        <v>1.23094</v>
      </c>
      <c r="C1392" s="0" t="n">
        <v>15.1485</v>
      </c>
      <c r="D1392" s="0" t="n">
        <v>0</v>
      </c>
    </row>
    <row r="1393" customFormat="false" ht="12.8" hidden="false" customHeight="false" outlineLevel="0" collapsed="false">
      <c r="A1393" s="0" t="n">
        <v>27.8203</v>
      </c>
      <c r="B1393" s="0" t="n">
        <v>1.23094</v>
      </c>
      <c r="C1393" s="0" t="n">
        <v>15.1485</v>
      </c>
      <c r="D1393" s="0" t="n">
        <v>0</v>
      </c>
    </row>
    <row r="1394" customFormat="false" ht="12.8" hidden="false" customHeight="false" outlineLevel="0" collapsed="false">
      <c r="A1394" s="0" t="n">
        <v>27.8403</v>
      </c>
      <c r="B1394" s="0" t="n">
        <v>1.23094</v>
      </c>
      <c r="C1394" s="0" t="n">
        <v>15.1485</v>
      </c>
      <c r="D1394" s="0" t="n">
        <v>0</v>
      </c>
    </row>
    <row r="1395" customFormat="false" ht="12.8" hidden="false" customHeight="false" outlineLevel="0" collapsed="false">
      <c r="A1395" s="0" t="n">
        <v>27.8603</v>
      </c>
      <c r="B1395" s="0" t="n">
        <v>1.23094</v>
      </c>
      <c r="C1395" s="0" t="n">
        <v>15.1485</v>
      </c>
      <c r="D1395" s="0" t="n">
        <v>0</v>
      </c>
    </row>
    <row r="1396" customFormat="false" ht="12.8" hidden="false" customHeight="false" outlineLevel="0" collapsed="false">
      <c r="A1396" s="0" t="n">
        <v>27.8803</v>
      </c>
      <c r="B1396" s="0" t="n">
        <v>1.23094</v>
      </c>
      <c r="C1396" s="0" t="n">
        <v>15.1485</v>
      </c>
      <c r="D1396" s="0" t="n">
        <v>0</v>
      </c>
    </row>
    <row r="1397" customFormat="false" ht="12.8" hidden="false" customHeight="false" outlineLevel="0" collapsed="false">
      <c r="A1397" s="0" t="n">
        <v>27.9003</v>
      </c>
      <c r="B1397" s="0" t="n">
        <v>1.23094</v>
      </c>
      <c r="C1397" s="0" t="n">
        <v>15.1485</v>
      </c>
      <c r="D1397" s="0" t="n">
        <v>0</v>
      </c>
    </row>
    <row r="1398" customFormat="false" ht="12.8" hidden="false" customHeight="false" outlineLevel="0" collapsed="false">
      <c r="A1398" s="0" t="n">
        <v>27.9204</v>
      </c>
      <c r="B1398" s="0" t="n">
        <v>1.23094</v>
      </c>
      <c r="C1398" s="0" t="n">
        <v>15.1485</v>
      </c>
      <c r="D1398" s="0" t="n">
        <v>0</v>
      </c>
    </row>
    <row r="1399" customFormat="false" ht="12.8" hidden="false" customHeight="false" outlineLevel="0" collapsed="false">
      <c r="A1399" s="0" t="n">
        <v>27.9404</v>
      </c>
      <c r="B1399" s="0" t="n">
        <v>1.11887</v>
      </c>
      <c r="C1399" s="0" t="n">
        <v>15.1485</v>
      </c>
      <c r="D1399" s="0" t="n">
        <v>0</v>
      </c>
    </row>
    <row r="1400" customFormat="false" ht="12.8" hidden="false" customHeight="false" outlineLevel="0" collapsed="false">
      <c r="A1400" s="0" t="n">
        <v>27.9603</v>
      </c>
      <c r="B1400" s="0" t="n">
        <v>1.11887</v>
      </c>
      <c r="C1400" s="0" t="n">
        <v>15.1485</v>
      </c>
      <c r="D1400" s="0" t="n">
        <v>0</v>
      </c>
    </row>
    <row r="1401" customFormat="false" ht="12.8" hidden="false" customHeight="false" outlineLevel="0" collapsed="false">
      <c r="A1401" s="0" t="n">
        <v>27.9804</v>
      </c>
      <c r="B1401" s="0" t="n">
        <v>1.11887</v>
      </c>
      <c r="C1401" s="0" t="n">
        <v>15.1485</v>
      </c>
      <c r="D1401" s="0" t="n">
        <v>0</v>
      </c>
    </row>
    <row r="1402" customFormat="false" ht="12.8" hidden="false" customHeight="false" outlineLevel="0" collapsed="false">
      <c r="A1402" s="0" t="n">
        <v>28.0003</v>
      </c>
      <c r="B1402" s="0" t="n">
        <v>1.11887</v>
      </c>
      <c r="C1402" s="0" t="n">
        <v>15.1485</v>
      </c>
      <c r="D1402" s="0" t="n">
        <v>0</v>
      </c>
    </row>
    <row r="1403" customFormat="false" ht="12.8" hidden="false" customHeight="false" outlineLevel="0" collapsed="false">
      <c r="A1403" s="0" t="n">
        <v>28.0204</v>
      </c>
      <c r="B1403" s="0" t="n">
        <v>1.11887</v>
      </c>
      <c r="C1403" s="0" t="n">
        <v>15.1485</v>
      </c>
      <c r="D1403" s="0" t="n">
        <v>0</v>
      </c>
    </row>
    <row r="1404" customFormat="false" ht="12.8" hidden="false" customHeight="false" outlineLevel="0" collapsed="false">
      <c r="A1404" s="0" t="n">
        <v>28.0403</v>
      </c>
      <c r="B1404" s="0" t="n">
        <v>1.11887</v>
      </c>
      <c r="C1404" s="0" t="n">
        <v>15.1485</v>
      </c>
      <c r="D1404" s="0" t="n">
        <v>0</v>
      </c>
    </row>
    <row r="1405" customFormat="false" ht="12.8" hidden="false" customHeight="false" outlineLevel="0" collapsed="false">
      <c r="A1405" s="0" t="n">
        <v>28.0603</v>
      </c>
      <c r="B1405" s="0" t="n">
        <v>1.11887</v>
      </c>
      <c r="C1405" s="0" t="n">
        <v>15.1485</v>
      </c>
      <c r="D1405" s="0" t="n">
        <v>0</v>
      </c>
    </row>
    <row r="1406" customFormat="false" ht="12.8" hidden="false" customHeight="false" outlineLevel="0" collapsed="false">
      <c r="A1406" s="0" t="n">
        <v>28.0803</v>
      </c>
      <c r="B1406" s="0" t="n">
        <v>1.11887</v>
      </c>
      <c r="C1406" s="0" t="n">
        <v>15.1485</v>
      </c>
      <c r="D1406" s="0" t="n">
        <v>0</v>
      </c>
    </row>
    <row r="1407" customFormat="false" ht="12.8" hidden="false" customHeight="false" outlineLevel="0" collapsed="false">
      <c r="A1407" s="0" t="n">
        <v>28.1003</v>
      </c>
      <c r="B1407" s="0" t="n">
        <v>1.11887</v>
      </c>
      <c r="C1407" s="0" t="n">
        <v>15.1485</v>
      </c>
      <c r="D1407" s="0" t="n">
        <v>0</v>
      </c>
    </row>
    <row r="1408" customFormat="false" ht="12.8" hidden="false" customHeight="false" outlineLevel="0" collapsed="false">
      <c r="A1408" s="0" t="n">
        <v>28.1204</v>
      </c>
      <c r="B1408" s="0" t="n">
        <v>1.11887</v>
      </c>
      <c r="C1408" s="0" t="n">
        <v>15.1485</v>
      </c>
      <c r="D1408" s="0" t="n">
        <v>0</v>
      </c>
    </row>
    <row r="1409" customFormat="false" ht="12.8" hidden="false" customHeight="false" outlineLevel="0" collapsed="false">
      <c r="A1409" s="0" t="n">
        <v>28.1403</v>
      </c>
      <c r="B1409" s="0" t="n">
        <v>1.11887</v>
      </c>
      <c r="C1409" s="0" t="n">
        <v>15.1485</v>
      </c>
      <c r="D1409" s="0" t="n">
        <v>0</v>
      </c>
    </row>
    <row r="1410" customFormat="false" ht="12.8" hidden="false" customHeight="false" outlineLevel="0" collapsed="false">
      <c r="A1410" s="0" t="n">
        <v>28.1603</v>
      </c>
      <c r="B1410" s="0" t="n">
        <v>1.11887</v>
      </c>
      <c r="C1410" s="0" t="n">
        <v>15.1485</v>
      </c>
      <c r="D1410" s="0" t="n">
        <v>0</v>
      </c>
    </row>
    <row r="1411" customFormat="false" ht="12.8" hidden="false" customHeight="false" outlineLevel="0" collapsed="false">
      <c r="A1411" s="0" t="n">
        <v>28.1803</v>
      </c>
      <c r="B1411" s="0" t="n">
        <v>1.11887</v>
      </c>
      <c r="C1411" s="0" t="n">
        <v>15.1485</v>
      </c>
      <c r="D1411" s="0" t="n">
        <v>0</v>
      </c>
    </row>
    <row r="1412" customFormat="false" ht="12.8" hidden="false" customHeight="false" outlineLevel="0" collapsed="false">
      <c r="A1412" s="0" t="n">
        <v>28.2003</v>
      </c>
      <c r="B1412" s="0" t="n">
        <v>1.11887</v>
      </c>
      <c r="C1412" s="0" t="n">
        <v>15.1485</v>
      </c>
      <c r="D1412" s="0" t="n">
        <v>0</v>
      </c>
    </row>
    <row r="1413" customFormat="false" ht="12.8" hidden="false" customHeight="false" outlineLevel="0" collapsed="false">
      <c r="A1413" s="0" t="n">
        <v>28.2203</v>
      </c>
      <c r="B1413" s="0" t="n">
        <v>1.11887</v>
      </c>
      <c r="C1413" s="0" t="n">
        <v>15.1485</v>
      </c>
      <c r="D1413" s="0" t="n">
        <v>0</v>
      </c>
    </row>
    <row r="1414" customFormat="false" ht="12.8" hidden="false" customHeight="false" outlineLevel="0" collapsed="false">
      <c r="A1414" s="0" t="n">
        <v>28.2403</v>
      </c>
      <c r="B1414" s="0" t="n">
        <v>1.11887</v>
      </c>
      <c r="C1414" s="0" t="n">
        <v>15.1485</v>
      </c>
      <c r="D1414" s="0" t="n">
        <v>0</v>
      </c>
    </row>
    <row r="1415" customFormat="false" ht="12.8" hidden="false" customHeight="false" outlineLevel="0" collapsed="false">
      <c r="A1415" s="0" t="n">
        <v>28.2603</v>
      </c>
      <c r="B1415" s="0" t="n">
        <v>1.11887</v>
      </c>
      <c r="C1415" s="0" t="n">
        <v>15.1485</v>
      </c>
      <c r="D1415" s="0" t="n">
        <v>0</v>
      </c>
    </row>
    <row r="1416" customFormat="false" ht="12.8" hidden="false" customHeight="false" outlineLevel="0" collapsed="false">
      <c r="A1416" s="0" t="n">
        <v>28.2804</v>
      </c>
      <c r="B1416" s="0" t="n">
        <v>1.11887</v>
      </c>
      <c r="C1416" s="0" t="n">
        <v>15.1485</v>
      </c>
      <c r="D1416" s="0" t="n">
        <v>0</v>
      </c>
    </row>
    <row r="1417" customFormat="false" ht="12.8" hidden="false" customHeight="false" outlineLevel="0" collapsed="false">
      <c r="A1417" s="0" t="n">
        <v>28.3004</v>
      </c>
      <c r="B1417" s="0" t="n">
        <v>1.11887</v>
      </c>
      <c r="C1417" s="0" t="n">
        <v>15.1485</v>
      </c>
      <c r="D1417" s="0" t="n">
        <v>0</v>
      </c>
    </row>
    <row r="1418" customFormat="false" ht="12.8" hidden="false" customHeight="false" outlineLevel="0" collapsed="false">
      <c r="A1418" s="0" t="n">
        <v>28.3203</v>
      </c>
      <c r="B1418" s="0" t="n">
        <v>1.11887</v>
      </c>
      <c r="C1418" s="0" t="n">
        <v>15.1485</v>
      </c>
      <c r="D1418" s="0" t="n">
        <v>0</v>
      </c>
    </row>
    <row r="1419" customFormat="false" ht="12.8" hidden="false" customHeight="false" outlineLevel="0" collapsed="false">
      <c r="A1419" s="0" t="n">
        <v>28.3403</v>
      </c>
      <c r="B1419" s="0" t="n">
        <v>1.11887</v>
      </c>
      <c r="C1419" s="0" t="n">
        <v>15.1485</v>
      </c>
      <c r="D1419" s="0" t="n">
        <v>0</v>
      </c>
    </row>
    <row r="1420" customFormat="false" ht="12.8" hidden="false" customHeight="false" outlineLevel="0" collapsed="false">
      <c r="A1420" s="0" t="n">
        <v>28.3603</v>
      </c>
      <c r="B1420" s="0" t="n">
        <v>1.11887</v>
      </c>
      <c r="C1420" s="0" t="n">
        <v>15.1485</v>
      </c>
      <c r="D1420" s="0" t="n">
        <v>0</v>
      </c>
    </row>
    <row r="1421" customFormat="false" ht="12.8" hidden="false" customHeight="false" outlineLevel="0" collapsed="false">
      <c r="A1421" s="0" t="n">
        <v>28.3803</v>
      </c>
      <c r="B1421" s="0" t="n">
        <v>1.11887</v>
      </c>
      <c r="C1421" s="0" t="n">
        <v>15.1485</v>
      </c>
      <c r="D1421" s="0" t="n">
        <v>0</v>
      </c>
    </row>
    <row r="1422" customFormat="false" ht="12.8" hidden="false" customHeight="false" outlineLevel="0" collapsed="false">
      <c r="A1422" s="0" t="n">
        <v>28.4003</v>
      </c>
      <c r="B1422" s="0" t="n">
        <v>1.11887</v>
      </c>
      <c r="C1422" s="0" t="n">
        <v>15.1485</v>
      </c>
      <c r="D1422" s="0" t="n">
        <v>0</v>
      </c>
    </row>
    <row r="1423" customFormat="false" ht="12.8" hidden="false" customHeight="false" outlineLevel="0" collapsed="false">
      <c r="A1423" s="0" t="n">
        <v>28.4203</v>
      </c>
      <c r="B1423" s="0" t="n">
        <v>1.11887</v>
      </c>
      <c r="C1423" s="0" t="n">
        <v>15.1485</v>
      </c>
      <c r="D1423" s="0" t="n">
        <v>0</v>
      </c>
    </row>
    <row r="1424" customFormat="false" ht="12.8" hidden="false" customHeight="false" outlineLevel="0" collapsed="false">
      <c r="A1424" s="0" t="n">
        <v>28.4403</v>
      </c>
      <c r="B1424" s="0" t="n">
        <v>1.11887</v>
      </c>
      <c r="C1424" s="0" t="n">
        <v>15.1485</v>
      </c>
      <c r="D1424" s="0" t="n">
        <v>0</v>
      </c>
    </row>
    <row r="1425" customFormat="false" ht="12.8" hidden="false" customHeight="false" outlineLevel="0" collapsed="false">
      <c r="A1425" s="0" t="n">
        <v>28.4603</v>
      </c>
      <c r="B1425" s="0" t="n">
        <v>1.11887</v>
      </c>
      <c r="C1425" s="0" t="n">
        <v>15.1485</v>
      </c>
      <c r="D1425" s="0" t="n">
        <v>0</v>
      </c>
    </row>
    <row r="1426" customFormat="false" ht="12.8" hidden="false" customHeight="false" outlineLevel="0" collapsed="false">
      <c r="A1426" s="0" t="n">
        <v>28.4803</v>
      </c>
      <c r="B1426" s="0" t="n">
        <v>1.11887</v>
      </c>
      <c r="C1426" s="0" t="n">
        <v>15.1485</v>
      </c>
      <c r="D1426" s="0" t="n">
        <v>0</v>
      </c>
    </row>
    <row r="1427" customFormat="false" ht="12.8" hidden="false" customHeight="false" outlineLevel="0" collapsed="false">
      <c r="A1427" s="0" t="n">
        <v>28.5003</v>
      </c>
      <c r="B1427" s="0" t="n">
        <v>1.11887</v>
      </c>
      <c r="C1427" s="0" t="n">
        <v>15.1485</v>
      </c>
      <c r="D1427" s="0" t="n">
        <v>0</v>
      </c>
    </row>
    <row r="1428" customFormat="false" ht="12.8" hidden="false" customHeight="false" outlineLevel="0" collapsed="false">
      <c r="A1428" s="0" t="n">
        <v>28.5203</v>
      </c>
      <c r="B1428" s="0" t="n">
        <v>1.11887</v>
      </c>
      <c r="C1428" s="0" t="n">
        <v>15.1485</v>
      </c>
      <c r="D1428" s="0" t="n">
        <v>0</v>
      </c>
    </row>
    <row r="1429" customFormat="false" ht="12.8" hidden="false" customHeight="false" outlineLevel="0" collapsed="false">
      <c r="A1429" s="0" t="n">
        <v>28.5404</v>
      </c>
      <c r="B1429" s="0" t="n">
        <v>1.11887</v>
      </c>
      <c r="C1429" s="0" t="n">
        <v>15.1485</v>
      </c>
      <c r="D1429" s="0" t="n">
        <v>0</v>
      </c>
    </row>
    <row r="1430" customFormat="false" ht="12.8" hidden="false" customHeight="false" outlineLevel="0" collapsed="false">
      <c r="A1430" s="0" t="n">
        <v>28.5603</v>
      </c>
      <c r="B1430" s="0" t="n">
        <v>1.11887</v>
      </c>
      <c r="C1430" s="0" t="n">
        <v>15.1485</v>
      </c>
      <c r="D1430" s="0" t="n">
        <v>0</v>
      </c>
    </row>
    <row r="1431" customFormat="false" ht="12.8" hidden="false" customHeight="false" outlineLevel="0" collapsed="false">
      <c r="A1431" s="0" t="n">
        <v>28.5803</v>
      </c>
      <c r="B1431" s="0" t="n">
        <v>1.11887</v>
      </c>
      <c r="C1431" s="0" t="n">
        <v>15.1485</v>
      </c>
      <c r="D1431" s="0" t="n">
        <v>0</v>
      </c>
    </row>
    <row r="1432" customFormat="false" ht="12.8" hidden="false" customHeight="false" outlineLevel="0" collapsed="false">
      <c r="A1432" s="0" t="n">
        <v>28.6004</v>
      </c>
      <c r="B1432" s="0" t="n">
        <v>0.994742</v>
      </c>
      <c r="C1432" s="0" t="n">
        <v>15.1485</v>
      </c>
      <c r="D1432" s="0" t="n">
        <v>0</v>
      </c>
    </row>
    <row r="1433" customFormat="false" ht="12.8" hidden="false" customHeight="false" outlineLevel="0" collapsed="false">
      <c r="A1433" s="0" t="n">
        <v>28.6203</v>
      </c>
      <c r="B1433" s="0" t="n">
        <v>0.994742</v>
      </c>
      <c r="C1433" s="0" t="n">
        <v>15.1485</v>
      </c>
      <c r="D1433" s="0" t="n">
        <v>0</v>
      </c>
    </row>
    <row r="1434" customFormat="false" ht="12.8" hidden="false" customHeight="false" outlineLevel="0" collapsed="false">
      <c r="A1434" s="0" t="n">
        <v>28.6403</v>
      </c>
      <c r="B1434" s="0" t="n">
        <v>0.994742</v>
      </c>
      <c r="C1434" s="0" t="n">
        <v>15.1485</v>
      </c>
      <c r="D1434" s="0" t="n">
        <v>0</v>
      </c>
    </row>
    <row r="1435" customFormat="false" ht="12.8" hidden="false" customHeight="false" outlineLevel="0" collapsed="false">
      <c r="A1435" s="0" t="n">
        <v>28.6603</v>
      </c>
      <c r="B1435" s="0" t="n">
        <v>0.994742</v>
      </c>
      <c r="C1435" s="0" t="n">
        <v>15.1485</v>
      </c>
      <c r="D1435" s="0" t="n">
        <v>0</v>
      </c>
    </row>
    <row r="1436" customFormat="false" ht="12.8" hidden="false" customHeight="false" outlineLevel="0" collapsed="false">
      <c r="A1436" s="0" t="n">
        <v>28.6804</v>
      </c>
      <c r="B1436" s="0" t="n">
        <v>0.994742</v>
      </c>
      <c r="C1436" s="0" t="n">
        <v>15.1485</v>
      </c>
      <c r="D1436" s="0" t="n">
        <v>0</v>
      </c>
    </row>
    <row r="1437" customFormat="false" ht="12.8" hidden="false" customHeight="false" outlineLevel="0" collapsed="false">
      <c r="A1437" s="0" t="n">
        <v>28.7003</v>
      </c>
      <c r="B1437" s="0" t="n">
        <v>0.994742</v>
      </c>
      <c r="C1437" s="0" t="n">
        <v>15.1485</v>
      </c>
      <c r="D1437" s="0" t="n">
        <v>0</v>
      </c>
    </row>
    <row r="1438" customFormat="false" ht="12.8" hidden="false" customHeight="false" outlineLevel="0" collapsed="false">
      <c r="A1438" s="0" t="n">
        <v>28.7203</v>
      </c>
      <c r="B1438" s="0" t="n">
        <v>0.994742</v>
      </c>
      <c r="C1438" s="0" t="n">
        <v>15.1485</v>
      </c>
      <c r="D1438" s="0" t="n">
        <v>0</v>
      </c>
    </row>
    <row r="1439" customFormat="false" ht="12.8" hidden="false" customHeight="false" outlineLevel="0" collapsed="false">
      <c r="A1439" s="0" t="n">
        <v>28.7403</v>
      </c>
      <c r="B1439" s="0" t="n">
        <v>0.994742</v>
      </c>
      <c r="C1439" s="0" t="n">
        <v>15.1485</v>
      </c>
      <c r="D1439" s="0" t="n">
        <v>0</v>
      </c>
    </row>
    <row r="1440" customFormat="false" ht="12.8" hidden="false" customHeight="false" outlineLevel="0" collapsed="false">
      <c r="A1440" s="0" t="n">
        <v>28.7603</v>
      </c>
      <c r="B1440" s="0" t="n">
        <v>0.994742</v>
      </c>
      <c r="C1440" s="0" t="n">
        <v>15.1485</v>
      </c>
      <c r="D1440" s="0" t="n">
        <v>0</v>
      </c>
    </row>
    <row r="1441" customFormat="false" ht="12.8" hidden="false" customHeight="false" outlineLevel="0" collapsed="false">
      <c r="A1441" s="0" t="n">
        <v>28.7803</v>
      </c>
      <c r="B1441" s="0" t="n">
        <v>0.994742</v>
      </c>
      <c r="C1441" s="0" t="n">
        <v>15.1485</v>
      </c>
      <c r="D1441" s="0" t="n">
        <v>0</v>
      </c>
    </row>
    <row r="1442" customFormat="false" ht="12.8" hidden="false" customHeight="false" outlineLevel="0" collapsed="false">
      <c r="A1442" s="0" t="n">
        <v>28.8003</v>
      </c>
      <c r="B1442" s="0" t="n">
        <v>0.994742</v>
      </c>
      <c r="C1442" s="0" t="n">
        <v>15.1485</v>
      </c>
      <c r="D1442" s="0" t="n">
        <v>0</v>
      </c>
    </row>
    <row r="1443" customFormat="false" ht="12.8" hidden="false" customHeight="false" outlineLevel="0" collapsed="false">
      <c r="A1443" s="0" t="n">
        <v>28.8203</v>
      </c>
      <c r="B1443" s="0" t="n">
        <v>0.994742</v>
      </c>
      <c r="C1443" s="0" t="n">
        <v>15.1485</v>
      </c>
      <c r="D1443" s="0" t="n">
        <v>0</v>
      </c>
    </row>
    <row r="1444" customFormat="false" ht="12.8" hidden="false" customHeight="false" outlineLevel="0" collapsed="false">
      <c r="A1444" s="0" t="n">
        <v>28.8403</v>
      </c>
      <c r="B1444" s="0" t="n">
        <v>0.994742</v>
      </c>
      <c r="C1444" s="0" t="n">
        <v>15.1485</v>
      </c>
      <c r="D1444" s="0" t="n">
        <v>0</v>
      </c>
    </row>
    <row r="1445" customFormat="false" ht="12.8" hidden="false" customHeight="false" outlineLevel="0" collapsed="false">
      <c r="A1445" s="0" t="n">
        <v>28.8603</v>
      </c>
      <c r="B1445" s="0" t="n">
        <v>0.994742</v>
      </c>
      <c r="C1445" s="0" t="n">
        <v>15.1485</v>
      </c>
      <c r="D1445" s="0" t="n">
        <v>0</v>
      </c>
    </row>
    <row r="1446" customFormat="false" ht="12.8" hidden="false" customHeight="false" outlineLevel="0" collapsed="false">
      <c r="A1446" s="0" t="n">
        <v>28.8803</v>
      </c>
      <c r="B1446" s="0" t="n">
        <v>0.994742</v>
      </c>
      <c r="C1446" s="0" t="n">
        <v>15.1485</v>
      </c>
      <c r="D1446" s="0" t="n">
        <v>0</v>
      </c>
    </row>
    <row r="1447" customFormat="false" ht="12.8" hidden="false" customHeight="false" outlineLevel="0" collapsed="false">
      <c r="A1447" s="0" t="n">
        <v>28.9003</v>
      </c>
      <c r="B1447" s="0" t="n">
        <v>0.994742</v>
      </c>
      <c r="C1447" s="0" t="n">
        <v>15.1485</v>
      </c>
      <c r="D1447" s="0" t="n">
        <v>0</v>
      </c>
    </row>
    <row r="1448" customFormat="false" ht="12.8" hidden="false" customHeight="false" outlineLevel="0" collapsed="false">
      <c r="A1448" s="0" t="n">
        <v>28.9204</v>
      </c>
      <c r="B1448" s="0" t="n">
        <v>0.994742</v>
      </c>
      <c r="C1448" s="0" t="n">
        <v>15.1485</v>
      </c>
      <c r="D1448" s="0" t="n">
        <v>0</v>
      </c>
    </row>
    <row r="1449" customFormat="false" ht="12.8" hidden="false" customHeight="false" outlineLevel="0" collapsed="false">
      <c r="A1449" s="0" t="n">
        <v>28.9403</v>
      </c>
      <c r="B1449" s="0" t="n">
        <v>0.994742</v>
      </c>
      <c r="C1449" s="0" t="n">
        <v>15.1485</v>
      </c>
      <c r="D1449" s="0" t="n">
        <v>0</v>
      </c>
    </row>
    <row r="1450" customFormat="false" ht="12.8" hidden="false" customHeight="false" outlineLevel="0" collapsed="false">
      <c r="A1450" s="0" t="n">
        <v>28.9603</v>
      </c>
      <c r="B1450" s="0" t="n">
        <v>0.994742</v>
      </c>
      <c r="C1450" s="0" t="n">
        <v>15.1485</v>
      </c>
      <c r="D1450" s="0" t="n">
        <v>0</v>
      </c>
    </row>
    <row r="1451" customFormat="false" ht="12.8" hidden="false" customHeight="false" outlineLevel="0" collapsed="false">
      <c r="A1451" s="0" t="n">
        <v>28.9803</v>
      </c>
      <c r="B1451" s="0" t="n">
        <v>0.994742</v>
      </c>
      <c r="C1451" s="0" t="n">
        <v>15.1485</v>
      </c>
      <c r="D1451" s="0" t="n">
        <v>0</v>
      </c>
    </row>
    <row r="1452" customFormat="false" ht="12.8" hidden="false" customHeight="false" outlineLevel="0" collapsed="false">
      <c r="A1452" s="0" t="n">
        <v>29.0003</v>
      </c>
      <c r="B1452" s="0" t="n">
        <v>0.994742</v>
      </c>
      <c r="C1452" s="0" t="n">
        <v>15.1485</v>
      </c>
      <c r="D1452" s="0" t="n">
        <v>0</v>
      </c>
    </row>
    <row r="1453" customFormat="false" ht="12.8" hidden="false" customHeight="false" outlineLevel="0" collapsed="false">
      <c r="A1453" s="0" t="n">
        <v>29.0203</v>
      </c>
      <c r="B1453" s="0" t="n">
        <v>0.994742</v>
      </c>
      <c r="C1453" s="0" t="n">
        <v>15.1485</v>
      </c>
      <c r="D1453" s="0" t="n">
        <v>0</v>
      </c>
    </row>
    <row r="1454" customFormat="false" ht="12.8" hidden="false" customHeight="false" outlineLevel="0" collapsed="false">
      <c r="A1454" s="0" t="n">
        <v>29.0403</v>
      </c>
      <c r="B1454" s="0" t="n">
        <v>0.994742</v>
      </c>
      <c r="C1454" s="0" t="n">
        <v>15.1485</v>
      </c>
      <c r="D1454" s="0" t="n">
        <v>0</v>
      </c>
    </row>
    <row r="1455" customFormat="false" ht="12.8" hidden="false" customHeight="false" outlineLevel="0" collapsed="false">
      <c r="A1455" s="0" t="n">
        <v>29.0603</v>
      </c>
      <c r="B1455" s="0" t="n">
        <v>0.994742</v>
      </c>
      <c r="C1455" s="0" t="n">
        <v>15.1485</v>
      </c>
      <c r="D1455" s="0" t="n">
        <v>0</v>
      </c>
    </row>
    <row r="1456" customFormat="false" ht="12.8" hidden="false" customHeight="false" outlineLevel="0" collapsed="false">
      <c r="A1456" s="0" t="n">
        <v>29.0803</v>
      </c>
      <c r="B1456" s="0" t="n">
        <v>0.994742</v>
      </c>
      <c r="C1456" s="0" t="n">
        <v>15.1485</v>
      </c>
      <c r="D1456" s="0" t="n">
        <v>0</v>
      </c>
    </row>
    <row r="1457" customFormat="false" ht="12.8" hidden="false" customHeight="false" outlineLevel="0" collapsed="false">
      <c r="A1457" s="0" t="n">
        <v>29.1003</v>
      </c>
      <c r="B1457" s="0" t="n">
        <v>0.994742</v>
      </c>
      <c r="C1457" s="0" t="n">
        <v>15.1485</v>
      </c>
      <c r="D1457" s="0" t="n">
        <v>0</v>
      </c>
    </row>
    <row r="1458" customFormat="false" ht="12.8" hidden="false" customHeight="false" outlineLevel="0" collapsed="false">
      <c r="A1458" s="0" t="n">
        <v>29.1203</v>
      </c>
      <c r="B1458" s="0" t="n">
        <v>0.994742</v>
      </c>
      <c r="C1458" s="0" t="n">
        <v>15.1485</v>
      </c>
      <c r="D1458" s="0" t="n">
        <v>0</v>
      </c>
    </row>
    <row r="1459" customFormat="false" ht="12.8" hidden="false" customHeight="false" outlineLevel="0" collapsed="false">
      <c r="A1459" s="0" t="n">
        <v>29.1404</v>
      </c>
      <c r="B1459" s="0" t="n">
        <v>0.994742</v>
      </c>
      <c r="C1459" s="0" t="n">
        <v>15.1485</v>
      </c>
      <c r="D1459" s="0" t="n">
        <v>0</v>
      </c>
    </row>
    <row r="1460" customFormat="false" ht="12.8" hidden="false" customHeight="false" outlineLevel="0" collapsed="false">
      <c r="A1460" s="0" t="n">
        <v>29.1603</v>
      </c>
      <c r="B1460" s="0" t="n">
        <v>0.994742</v>
      </c>
      <c r="C1460" s="0" t="n">
        <v>15.1485</v>
      </c>
      <c r="D1460" s="0" t="n">
        <v>0</v>
      </c>
    </row>
    <row r="1461" customFormat="false" ht="12.8" hidden="false" customHeight="false" outlineLevel="0" collapsed="false">
      <c r="A1461" s="0" t="n">
        <v>29.1803</v>
      </c>
      <c r="B1461" s="0" t="n">
        <v>0.994742</v>
      </c>
      <c r="C1461" s="0" t="n">
        <v>15.1485</v>
      </c>
      <c r="D1461" s="0" t="n">
        <v>0</v>
      </c>
    </row>
    <row r="1462" customFormat="false" ht="12.8" hidden="false" customHeight="false" outlineLevel="0" collapsed="false">
      <c r="A1462" s="0" t="n">
        <v>29.2004</v>
      </c>
      <c r="B1462" s="0" t="n">
        <v>0.874561</v>
      </c>
      <c r="C1462" s="0" t="n">
        <v>15.1485</v>
      </c>
      <c r="D1462" s="0" t="n">
        <v>0</v>
      </c>
    </row>
    <row r="1463" customFormat="false" ht="12.8" hidden="false" customHeight="false" outlineLevel="0" collapsed="false">
      <c r="A1463" s="0" t="n">
        <v>29.2203</v>
      </c>
      <c r="B1463" s="0" t="n">
        <v>0.874561</v>
      </c>
      <c r="C1463" s="0" t="n">
        <v>15.1485</v>
      </c>
      <c r="D1463" s="0" t="n">
        <v>0</v>
      </c>
    </row>
    <row r="1464" customFormat="false" ht="12.8" hidden="false" customHeight="false" outlineLevel="0" collapsed="false">
      <c r="A1464" s="0" t="n">
        <v>29.2403</v>
      </c>
      <c r="B1464" s="0" t="n">
        <v>0.874561</v>
      </c>
      <c r="C1464" s="0" t="n">
        <v>15.1485</v>
      </c>
      <c r="D1464" s="0" t="n">
        <v>0</v>
      </c>
    </row>
    <row r="1465" customFormat="false" ht="12.8" hidden="false" customHeight="false" outlineLevel="0" collapsed="false">
      <c r="A1465" s="0" t="n">
        <v>29.2603</v>
      </c>
      <c r="B1465" s="0" t="n">
        <v>0.874561</v>
      </c>
      <c r="C1465" s="0" t="n">
        <v>15.1485</v>
      </c>
      <c r="D1465" s="0" t="n">
        <v>0</v>
      </c>
    </row>
    <row r="1466" customFormat="false" ht="12.8" hidden="false" customHeight="false" outlineLevel="0" collapsed="false">
      <c r="A1466" s="0" t="n">
        <v>29.2806</v>
      </c>
      <c r="B1466" s="0" t="n">
        <v>0.874561</v>
      </c>
      <c r="C1466" s="0" t="n">
        <v>15.1485</v>
      </c>
      <c r="D1466" s="0" t="n">
        <v>0</v>
      </c>
    </row>
    <row r="1467" customFormat="false" ht="12.8" hidden="false" customHeight="false" outlineLevel="0" collapsed="false">
      <c r="A1467" s="0" t="n">
        <v>29.3004</v>
      </c>
      <c r="B1467" s="0" t="n">
        <v>0.874561</v>
      </c>
      <c r="C1467" s="0" t="n">
        <v>15.1485</v>
      </c>
      <c r="D1467" s="0" t="n">
        <v>0</v>
      </c>
    </row>
    <row r="1468" customFormat="false" ht="12.8" hidden="false" customHeight="false" outlineLevel="0" collapsed="false">
      <c r="A1468" s="0" t="n">
        <v>29.3203</v>
      </c>
      <c r="B1468" s="0" t="n">
        <v>0.874561</v>
      </c>
      <c r="C1468" s="0" t="n">
        <v>15.1485</v>
      </c>
      <c r="D1468" s="0" t="n">
        <v>0</v>
      </c>
    </row>
    <row r="1469" customFormat="false" ht="12.8" hidden="false" customHeight="false" outlineLevel="0" collapsed="false">
      <c r="A1469" s="0" t="n">
        <v>29.3403</v>
      </c>
      <c r="B1469" s="0" t="n">
        <v>0.874561</v>
      </c>
      <c r="C1469" s="0" t="n">
        <v>15.1485</v>
      </c>
      <c r="D1469" s="0" t="n">
        <v>0</v>
      </c>
    </row>
    <row r="1470" customFormat="false" ht="12.8" hidden="false" customHeight="false" outlineLevel="0" collapsed="false">
      <c r="A1470" s="0" t="n">
        <v>29.3603</v>
      </c>
      <c r="B1470" s="0" t="n">
        <v>0.874561</v>
      </c>
      <c r="C1470" s="0" t="n">
        <v>15.1485</v>
      </c>
      <c r="D1470" s="0" t="n">
        <v>0</v>
      </c>
    </row>
    <row r="1471" customFormat="false" ht="12.8" hidden="false" customHeight="false" outlineLevel="0" collapsed="false">
      <c r="A1471" s="0" t="n">
        <v>29.3803</v>
      </c>
      <c r="B1471" s="0" t="n">
        <v>0.874561</v>
      </c>
      <c r="C1471" s="0" t="n">
        <v>15.1485</v>
      </c>
      <c r="D1471" s="0" t="n">
        <v>0</v>
      </c>
    </row>
    <row r="1472" customFormat="false" ht="12.8" hidden="false" customHeight="false" outlineLevel="0" collapsed="false">
      <c r="A1472" s="0" t="n">
        <v>29.4004</v>
      </c>
      <c r="B1472" s="0" t="n">
        <v>0.874561</v>
      </c>
      <c r="C1472" s="0" t="n">
        <v>15.1485</v>
      </c>
      <c r="D1472" s="0" t="n">
        <v>0</v>
      </c>
    </row>
    <row r="1473" customFormat="false" ht="12.8" hidden="false" customHeight="false" outlineLevel="0" collapsed="false">
      <c r="A1473" s="0" t="n">
        <v>29.4203</v>
      </c>
      <c r="B1473" s="0" t="n">
        <v>0.874561</v>
      </c>
      <c r="C1473" s="0" t="n">
        <v>15.1485</v>
      </c>
      <c r="D1473" s="0" t="n">
        <v>0</v>
      </c>
    </row>
    <row r="1474" customFormat="false" ht="12.8" hidden="false" customHeight="false" outlineLevel="0" collapsed="false">
      <c r="A1474" s="0" t="n">
        <v>29.4403</v>
      </c>
      <c r="B1474" s="0" t="n">
        <v>0.874561</v>
      </c>
      <c r="C1474" s="0" t="n">
        <v>15.1485</v>
      </c>
      <c r="D1474" s="0" t="n">
        <v>0</v>
      </c>
    </row>
    <row r="1475" customFormat="false" ht="12.8" hidden="false" customHeight="false" outlineLevel="0" collapsed="false">
      <c r="A1475" s="0" t="n">
        <v>29.4603</v>
      </c>
      <c r="B1475" s="0" t="n">
        <v>0.874561</v>
      </c>
      <c r="C1475" s="0" t="n">
        <v>15.1485</v>
      </c>
      <c r="D1475" s="0" t="n">
        <v>0</v>
      </c>
    </row>
    <row r="1476" customFormat="false" ht="12.8" hidden="false" customHeight="false" outlineLevel="0" collapsed="false">
      <c r="A1476" s="0" t="n">
        <v>29.4803</v>
      </c>
      <c r="B1476" s="0" t="n">
        <v>0.874561</v>
      </c>
      <c r="C1476" s="0" t="n">
        <v>15.1485</v>
      </c>
      <c r="D1476" s="0" t="n">
        <v>0</v>
      </c>
    </row>
    <row r="1477" customFormat="false" ht="12.8" hidden="false" customHeight="false" outlineLevel="0" collapsed="false">
      <c r="A1477" s="0" t="n">
        <v>29.5004</v>
      </c>
      <c r="B1477" s="0" t="n">
        <v>0.874561</v>
      </c>
      <c r="C1477" s="0" t="n">
        <v>15.1485</v>
      </c>
      <c r="D1477" s="0" t="n">
        <v>0</v>
      </c>
    </row>
    <row r="1478" customFormat="false" ht="12.8" hidden="false" customHeight="false" outlineLevel="0" collapsed="false">
      <c r="A1478" s="0" t="n">
        <v>29.5204</v>
      </c>
      <c r="B1478" s="0" t="n">
        <v>0.874561</v>
      </c>
      <c r="C1478" s="0" t="n">
        <v>15.1485</v>
      </c>
      <c r="D1478" s="0" t="n">
        <v>0</v>
      </c>
    </row>
    <row r="1479" customFormat="false" ht="12.8" hidden="false" customHeight="false" outlineLevel="0" collapsed="false">
      <c r="A1479" s="0" t="n">
        <v>29.5403</v>
      </c>
      <c r="B1479" s="0" t="n">
        <v>0.874561</v>
      </c>
      <c r="C1479" s="0" t="n">
        <v>15.1485</v>
      </c>
      <c r="D1479" s="0" t="n">
        <v>0</v>
      </c>
    </row>
    <row r="1480" customFormat="false" ht="12.8" hidden="false" customHeight="false" outlineLevel="0" collapsed="false">
      <c r="A1480" s="0" t="n">
        <v>29.5603</v>
      </c>
      <c r="B1480" s="0" t="n">
        <v>0.874561</v>
      </c>
      <c r="C1480" s="0" t="n">
        <v>15.1485</v>
      </c>
      <c r="D1480" s="0" t="n">
        <v>0</v>
      </c>
    </row>
    <row r="1481" customFormat="false" ht="12.8" hidden="false" customHeight="false" outlineLevel="0" collapsed="false">
      <c r="A1481" s="0" t="n">
        <v>29.5803</v>
      </c>
      <c r="B1481" s="0" t="n">
        <v>0.874561</v>
      </c>
      <c r="C1481" s="0" t="n">
        <v>15.1485</v>
      </c>
      <c r="D1481" s="0" t="n">
        <v>0</v>
      </c>
    </row>
    <row r="1482" customFormat="false" ht="12.8" hidden="false" customHeight="false" outlineLevel="0" collapsed="false">
      <c r="A1482" s="0" t="n">
        <v>29.6003</v>
      </c>
      <c r="B1482" s="0" t="n">
        <v>0.874561</v>
      </c>
      <c r="C1482" s="0" t="n">
        <v>15.1485</v>
      </c>
      <c r="D1482" s="0" t="n">
        <v>0</v>
      </c>
    </row>
    <row r="1483" customFormat="false" ht="12.8" hidden="false" customHeight="false" outlineLevel="0" collapsed="false">
      <c r="A1483" s="0" t="n">
        <v>29.6203</v>
      </c>
      <c r="B1483" s="0" t="n">
        <v>0.874561</v>
      </c>
      <c r="C1483" s="0" t="n">
        <v>15.1485</v>
      </c>
      <c r="D1483" s="0" t="n">
        <v>0</v>
      </c>
    </row>
    <row r="1484" customFormat="false" ht="12.8" hidden="false" customHeight="false" outlineLevel="0" collapsed="false">
      <c r="A1484" s="0" t="n">
        <v>29.6403</v>
      </c>
      <c r="B1484" s="0" t="n">
        <v>0.874561</v>
      </c>
      <c r="C1484" s="0" t="n">
        <v>15.1485</v>
      </c>
      <c r="D1484" s="0" t="n">
        <v>0</v>
      </c>
    </row>
    <row r="1485" customFormat="false" ht="12.8" hidden="false" customHeight="false" outlineLevel="0" collapsed="false">
      <c r="A1485" s="0" t="n">
        <v>29.6603</v>
      </c>
      <c r="B1485" s="0" t="n">
        <v>0.874561</v>
      </c>
      <c r="C1485" s="0" t="n">
        <v>15.1485</v>
      </c>
      <c r="D1485" s="0" t="n">
        <v>0</v>
      </c>
    </row>
    <row r="1486" customFormat="false" ht="12.8" hidden="false" customHeight="false" outlineLevel="0" collapsed="false">
      <c r="A1486" s="0" t="n">
        <v>29.6803</v>
      </c>
      <c r="B1486" s="0" t="n">
        <v>0.874561</v>
      </c>
      <c r="C1486" s="0" t="n">
        <v>15.1485</v>
      </c>
      <c r="D1486" s="0" t="n">
        <v>0</v>
      </c>
    </row>
    <row r="1487" customFormat="false" ht="12.8" hidden="false" customHeight="false" outlineLevel="0" collapsed="false">
      <c r="A1487" s="0" t="n">
        <v>29.7004</v>
      </c>
      <c r="B1487" s="0" t="n">
        <v>0.874561</v>
      </c>
      <c r="C1487" s="0" t="n">
        <v>15.1485</v>
      </c>
      <c r="D1487" s="0" t="n">
        <v>0</v>
      </c>
    </row>
    <row r="1488" customFormat="false" ht="12.8" hidden="false" customHeight="false" outlineLevel="0" collapsed="false">
      <c r="A1488" s="0" t="n">
        <v>29.7204</v>
      </c>
      <c r="B1488" s="0" t="n">
        <v>0.874561</v>
      </c>
      <c r="C1488" s="0" t="n">
        <v>15.1485</v>
      </c>
      <c r="D1488" s="0" t="n">
        <v>0</v>
      </c>
    </row>
    <row r="1489" customFormat="false" ht="12.8" hidden="false" customHeight="false" outlineLevel="0" collapsed="false">
      <c r="A1489" s="0" t="n">
        <v>29.7403</v>
      </c>
      <c r="B1489" s="0" t="n">
        <v>0.874561</v>
      </c>
      <c r="C1489" s="0" t="n">
        <v>15.1485</v>
      </c>
      <c r="D1489" s="0" t="n">
        <v>0</v>
      </c>
    </row>
    <row r="1490" customFormat="false" ht="12.8" hidden="false" customHeight="false" outlineLevel="0" collapsed="false">
      <c r="A1490" s="0" t="n">
        <v>29.7603</v>
      </c>
      <c r="B1490" s="0" t="n">
        <v>0.874561</v>
      </c>
      <c r="C1490" s="0" t="n">
        <v>15.1485</v>
      </c>
      <c r="D1490" s="0" t="n">
        <v>0</v>
      </c>
    </row>
    <row r="1491" customFormat="false" ht="12.8" hidden="false" customHeight="false" outlineLevel="0" collapsed="false">
      <c r="A1491" s="0" t="n">
        <v>29.7803</v>
      </c>
      <c r="B1491" s="0" t="n">
        <v>0.874561</v>
      </c>
      <c r="C1491" s="0" t="n">
        <v>15.1485</v>
      </c>
      <c r="D1491" s="0" t="n">
        <v>0</v>
      </c>
    </row>
    <row r="1492" customFormat="false" ht="12.8" hidden="false" customHeight="false" outlineLevel="0" collapsed="false">
      <c r="A1492" s="0" t="n">
        <v>29.8003</v>
      </c>
      <c r="B1492" s="0" t="n">
        <v>0.874561</v>
      </c>
      <c r="C1492" s="0" t="n">
        <v>15.1485</v>
      </c>
      <c r="D1492" s="0" t="n">
        <v>0</v>
      </c>
    </row>
    <row r="1493" customFormat="false" ht="12.8" hidden="false" customHeight="false" outlineLevel="0" collapsed="false">
      <c r="A1493" s="0" t="n">
        <v>29.8203</v>
      </c>
      <c r="B1493" s="0" t="n">
        <v>0.874561</v>
      </c>
      <c r="C1493" s="0" t="n">
        <v>15.1485</v>
      </c>
      <c r="D1493" s="0" t="n">
        <v>0</v>
      </c>
    </row>
    <row r="1494" customFormat="false" ht="12.8" hidden="false" customHeight="false" outlineLevel="0" collapsed="false">
      <c r="A1494" s="0" t="n">
        <v>29.8403</v>
      </c>
      <c r="B1494" s="0" t="n">
        <v>0.874561</v>
      </c>
      <c r="C1494" s="0" t="n">
        <v>15.1485</v>
      </c>
      <c r="D1494" s="0" t="n">
        <v>0</v>
      </c>
    </row>
    <row r="1495" customFormat="false" ht="12.8" hidden="false" customHeight="false" outlineLevel="0" collapsed="false">
      <c r="A1495" s="0" t="n">
        <v>29.8603</v>
      </c>
      <c r="B1495" s="0" t="n">
        <v>0.874561</v>
      </c>
      <c r="C1495" s="0" t="n">
        <v>15.1485</v>
      </c>
      <c r="D1495" s="0" t="n">
        <v>0</v>
      </c>
    </row>
    <row r="1496" customFormat="false" ht="12.8" hidden="false" customHeight="false" outlineLevel="0" collapsed="false">
      <c r="A1496" s="0" t="n">
        <v>29.8803</v>
      </c>
      <c r="B1496" s="0" t="n">
        <v>0.874561</v>
      </c>
      <c r="C1496" s="0" t="n">
        <v>15.1485</v>
      </c>
      <c r="D1496" s="0" t="n">
        <v>0</v>
      </c>
    </row>
    <row r="1497" customFormat="false" ht="12.8" hidden="false" customHeight="false" outlineLevel="0" collapsed="false">
      <c r="A1497" s="0" t="n">
        <v>29.9004</v>
      </c>
      <c r="B1497" s="0" t="n">
        <v>0.754902</v>
      </c>
      <c r="C1497" s="0" t="n">
        <v>15.1485</v>
      </c>
      <c r="D1497" s="0" t="n">
        <v>0</v>
      </c>
    </row>
    <row r="1498" customFormat="false" ht="12.8" hidden="false" customHeight="false" outlineLevel="0" collapsed="false">
      <c r="A1498" s="0" t="n">
        <v>29.9203</v>
      </c>
      <c r="B1498" s="0" t="n">
        <v>0.754902</v>
      </c>
      <c r="C1498" s="0" t="n">
        <v>15.1485</v>
      </c>
      <c r="D1498" s="0" t="n">
        <v>0</v>
      </c>
    </row>
    <row r="1499" customFormat="false" ht="12.8" hidden="false" customHeight="false" outlineLevel="0" collapsed="false">
      <c r="A1499" s="0" t="n">
        <v>29.9403</v>
      </c>
      <c r="B1499" s="0" t="n">
        <v>0.754902</v>
      </c>
      <c r="C1499" s="0" t="n">
        <v>15.1485</v>
      </c>
      <c r="D1499" s="0" t="n">
        <v>0</v>
      </c>
    </row>
    <row r="1500" customFormat="false" ht="12.8" hidden="false" customHeight="false" outlineLevel="0" collapsed="false">
      <c r="A1500" s="0" t="n">
        <v>29.9603</v>
      </c>
      <c r="B1500" s="0" t="n">
        <v>0.754902</v>
      </c>
      <c r="C1500" s="0" t="n">
        <v>15.1485</v>
      </c>
      <c r="D1500" s="0" t="n">
        <v>0</v>
      </c>
    </row>
    <row r="1501" customFormat="false" ht="12.8" hidden="false" customHeight="false" outlineLevel="0" collapsed="false">
      <c r="A1501" s="0" t="n">
        <v>29.9803</v>
      </c>
      <c r="B1501" s="0" t="n">
        <v>0.754902</v>
      </c>
      <c r="C1501" s="0" t="n">
        <v>15.1485</v>
      </c>
      <c r="D1501" s="0" t="n">
        <v>0</v>
      </c>
    </row>
    <row r="1502" customFormat="false" ht="12.8" hidden="false" customHeight="false" outlineLevel="0" collapsed="false">
      <c r="A1502" s="0" t="n">
        <v>30.0003</v>
      </c>
      <c r="B1502" s="0" t="n">
        <v>0.754902</v>
      </c>
      <c r="C1502" s="0" t="n">
        <v>15.1485</v>
      </c>
      <c r="D1502" s="0" t="n">
        <v>0</v>
      </c>
    </row>
    <row r="1503" customFormat="false" ht="12.8" hidden="false" customHeight="false" outlineLevel="0" collapsed="false">
      <c r="A1503" s="0" t="n">
        <v>30.0203</v>
      </c>
      <c r="B1503" s="0" t="n">
        <v>0.754902</v>
      </c>
      <c r="C1503" s="0" t="n">
        <v>15.1485</v>
      </c>
      <c r="D1503" s="0" t="n">
        <v>0</v>
      </c>
    </row>
    <row r="1504" customFormat="false" ht="12.8" hidden="false" customHeight="false" outlineLevel="0" collapsed="false">
      <c r="A1504" s="0" t="n">
        <v>30.0403</v>
      </c>
      <c r="B1504" s="0" t="n">
        <v>0.754902</v>
      </c>
      <c r="C1504" s="0" t="n">
        <v>15.1485</v>
      </c>
      <c r="D1504" s="0" t="n">
        <v>0</v>
      </c>
    </row>
    <row r="1505" customFormat="false" ht="12.8" hidden="false" customHeight="false" outlineLevel="0" collapsed="false">
      <c r="A1505" s="0" t="n">
        <v>30.0603</v>
      </c>
      <c r="B1505" s="0" t="n">
        <v>0.754902</v>
      </c>
      <c r="C1505" s="0" t="n">
        <v>15.1485</v>
      </c>
      <c r="D1505" s="0" t="n">
        <v>0</v>
      </c>
    </row>
    <row r="1506" customFormat="false" ht="12.8" hidden="false" customHeight="false" outlineLevel="0" collapsed="false">
      <c r="A1506" s="0" t="n">
        <v>30.0803</v>
      </c>
      <c r="B1506" s="0" t="n">
        <v>0.754902</v>
      </c>
      <c r="C1506" s="0" t="n">
        <v>15.1485</v>
      </c>
      <c r="D1506" s="0" t="n">
        <v>0</v>
      </c>
    </row>
    <row r="1507" customFormat="false" ht="12.8" hidden="false" customHeight="false" outlineLevel="0" collapsed="false">
      <c r="A1507" s="0" t="n">
        <v>30.1003</v>
      </c>
      <c r="B1507" s="0" t="n">
        <v>0.754902</v>
      </c>
      <c r="C1507" s="0" t="n">
        <v>15.1485</v>
      </c>
      <c r="D1507" s="0" t="n">
        <v>0</v>
      </c>
    </row>
    <row r="1508" customFormat="false" ht="12.8" hidden="false" customHeight="false" outlineLevel="0" collapsed="false">
      <c r="A1508" s="0" t="n">
        <v>30.1203</v>
      </c>
      <c r="B1508" s="0" t="n">
        <v>0.754902</v>
      </c>
      <c r="C1508" s="0" t="n">
        <v>15.1485</v>
      </c>
      <c r="D1508" s="0" t="n">
        <v>0</v>
      </c>
    </row>
    <row r="1509" customFormat="false" ht="12.8" hidden="false" customHeight="false" outlineLevel="0" collapsed="false">
      <c r="A1509" s="0" t="n">
        <v>30.1403</v>
      </c>
      <c r="B1509" s="0" t="n">
        <v>0.754902</v>
      </c>
      <c r="C1509" s="0" t="n">
        <v>15.1485</v>
      </c>
      <c r="D1509" s="0" t="n">
        <v>0</v>
      </c>
    </row>
    <row r="1510" customFormat="false" ht="12.8" hidden="false" customHeight="false" outlineLevel="0" collapsed="false">
      <c r="A1510" s="0" t="n">
        <v>30.1603</v>
      </c>
      <c r="B1510" s="0" t="n">
        <v>0.754902</v>
      </c>
      <c r="C1510" s="0" t="n">
        <v>15.1485</v>
      </c>
      <c r="D1510" s="0" t="n">
        <v>0</v>
      </c>
    </row>
    <row r="1511" customFormat="false" ht="12.8" hidden="false" customHeight="false" outlineLevel="0" collapsed="false">
      <c r="A1511" s="0" t="n">
        <v>30.1803</v>
      </c>
      <c r="B1511" s="0" t="n">
        <v>0.754902</v>
      </c>
      <c r="C1511" s="0" t="n">
        <v>15.1485</v>
      </c>
      <c r="D1511" s="0" t="n">
        <v>0</v>
      </c>
    </row>
    <row r="1512" customFormat="false" ht="12.8" hidden="false" customHeight="false" outlineLevel="0" collapsed="false">
      <c r="A1512" s="0" t="n">
        <v>30.2003</v>
      </c>
      <c r="B1512" s="0" t="n">
        <v>0.754902</v>
      </c>
      <c r="C1512" s="0" t="n">
        <v>15.1485</v>
      </c>
      <c r="D1512" s="0" t="n">
        <v>0</v>
      </c>
    </row>
    <row r="1513" customFormat="false" ht="12.8" hidden="false" customHeight="false" outlineLevel="0" collapsed="false">
      <c r="A1513" s="0" t="n">
        <v>30.2203</v>
      </c>
      <c r="B1513" s="0" t="n">
        <v>0.754902</v>
      </c>
      <c r="C1513" s="0" t="n">
        <v>15.1485</v>
      </c>
      <c r="D1513" s="0" t="n">
        <v>0</v>
      </c>
    </row>
    <row r="1514" customFormat="false" ht="12.8" hidden="false" customHeight="false" outlineLevel="0" collapsed="false">
      <c r="A1514" s="0" t="n">
        <v>30.2403</v>
      </c>
      <c r="B1514" s="0" t="n">
        <v>0.754902</v>
      </c>
      <c r="C1514" s="0" t="n">
        <v>15.1485</v>
      </c>
      <c r="D1514" s="0" t="n">
        <v>0</v>
      </c>
    </row>
    <row r="1515" customFormat="false" ht="12.8" hidden="false" customHeight="false" outlineLevel="0" collapsed="false">
      <c r="A1515" s="0" t="n">
        <v>30.2603</v>
      </c>
      <c r="B1515" s="0" t="n">
        <v>0.754902</v>
      </c>
      <c r="C1515" s="0" t="n">
        <v>15.1485</v>
      </c>
      <c r="D1515" s="0" t="n">
        <v>0</v>
      </c>
    </row>
    <row r="1516" customFormat="false" ht="12.8" hidden="false" customHeight="false" outlineLevel="0" collapsed="false">
      <c r="A1516" s="0" t="n">
        <v>30.2805</v>
      </c>
      <c r="B1516" s="0" t="n">
        <v>0.754902</v>
      </c>
      <c r="C1516" s="0" t="n">
        <v>15.1485</v>
      </c>
      <c r="D1516" s="0" t="n">
        <v>0</v>
      </c>
    </row>
    <row r="1517" customFormat="false" ht="12.8" hidden="false" customHeight="false" outlineLevel="0" collapsed="false">
      <c r="A1517" s="0" t="n">
        <v>30.3004</v>
      </c>
      <c r="B1517" s="0" t="n">
        <v>0.754902</v>
      </c>
      <c r="C1517" s="0" t="n">
        <v>16.1056</v>
      </c>
      <c r="D1517" s="0" t="n">
        <v>0</v>
      </c>
    </row>
    <row r="1518" customFormat="false" ht="12.8" hidden="false" customHeight="false" outlineLevel="0" collapsed="false">
      <c r="A1518" s="0" t="n">
        <v>30.3204</v>
      </c>
      <c r="B1518" s="0" t="n">
        <v>0.754902</v>
      </c>
      <c r="C1518" s="0" t="n">
        <v>16.1056</v>
      </c>
      <c r="D1518" s="0" t="n">
        <v>0</v>
      </c>
    </row>
    <row r="1519" customFormat="false" ht="12.8" hidden="false" customHeight="false" outlineLevel="0" collapsed="false">
      <c r="A1519" s="0" t="n">
        <v>30.3403</v>
      </c>
      <c r="B1519" s="0" t="n">
        <v>0.754902</v>
      </c>
      <c r="C1519" s="0" t="n">
        <v>16.1056</v>
      </c>
      <c r="D1519" s="0" t="n">
        <v>0</v>
      </c>
    </row>
    <row r="1520" customFormat="false" ht="12.8" hidden="false" customHeight="false" outlineLevel="0" collapsed="false">
      <c r="A1520" s="0" t="n">
        <v>30.3603</v>
      </c>
      <c r="B1520" s="0" t="n">
        <v>0.754902</v>
      </c>
      <c r="C1520" s="0" t="n">
        <v>16.1056</v>
      </c>
      <c r="D1520" s="0" t="n">
        <v>0</v>
      </c>
    </row>
    <row r="1521" customFormat="false" ht="12.8" hidden="false" customHeight="false" outlineLevel="0" collapsed="false">
      <c r="A1521" s="0" t="n">
        <v>30.3803</v>
      </c>
      <c r="B1521" s="0" t="n">
        <v>0.754902</v>
      </c>
      <c r="C1521" s="0" t="n">
        <v>16.1056</v>
      </c>
      <c r="D1521" s="0" t="n">
        <v>0</v>
      </c>
    </row>
    <row r="1522" customFormat="false" ht="12.8" hidden="false" customHeight="false" outlineLevel="0" collapsed="false">
      <c r="A1522" s="0" t="n">
        <v>30.4003</v>
      </c>
      <c r="B1522" s="0" t="n">
        <v>0.754902</v>
      </c>
      <c r="C1522" s="0" t="n">
        <v>16.1056</v>
      </c>
      <c r="D1522" s="0" t="n">
        <v>0</v>
      </c>
    </row>
    <row r="1523" customFormat="false" ht="12.8" hidden="false" customHeight="false" outlineLevel="0" collapsed="false">
      <c r="A1523" s="0" t="n">
        <v>30.4203</v>
      </c>
      <c r="B1523" s="0" t="n">
        <v>0.754902</v>
      </c>
      <c r="C1523" s="0" t="n">
        <v>16.1056</v>
      </c>
      <c r="D1523" s="0" t="n">
        <v>0</v>
      </c>
    </row>
    <row r="1524" customFormat="false" ht="12.8" hidden="false" customHeight="false" outlineLevel="0" collapsed="false">
      <c r="A1524" s="0" t="n">
        <v>30.4403</v>
      </c>
      <c r="B1524" s="0" t="n">
        <v>0.754902</v>
      </c>
      <c r="C1524" s="0" t="n">
        <v>16.1056</v>
      </c>
      <c r="D1524" s="0" t="n">
        <v>0</v>
      </c>
    </row>
    <row r="1525" customFormat="false" ht="12.8" hidden="false" customHeight="false" outlineLevel="0" collapsed="false">
      <c r="A1525" s="0" t="n">
        <v>30.4604</v>
      </c>
      <c r="B1525" s="0" t="n">
        <v>0.754902</v>
      </c>
      <c r="C1525" s="0" t="n">
        <v>16.1056</v>
      </c>
      <c r="D1525" s="0" t="n">
        <v>0</v>
      </c>
    </row>
    <row r="1526" customFormat="false" ht="12.8" hidden="false" customHeight="false" outlineLevel="0" collapsed="false">
      <c r="A1526" s="0" t="n">
        <v>30.4803</v>
      </c>
      <c r="B1526" s="0" t="n">
        <v>0.754902</v>
      </c>
      <c r="C1526" s="0" t="n">
        <v>16.1056</v>
      </c>
      <c r="D1526" s="0" t="n">
        <v>0</v>
      </c>
    </row>
    <row r="1527" customFormat="false" ht="12.8" hidden="false" customHeight="false" outlineLevel="0" collapsed="false">
      <c r="A1527" s="0" t="n">
        <v>30.5003</v>
      </c>
      <c r="B1527" s="0" t="n">
        <v>0.754902</v>
      </c>
      <c r="C1527" s="0" t="n">
        <v>16.1056</v>
      </c>
      <c r="D1527" s="0" t="n">
        <v>0</v>
      </c>
    </row>
    <row r="1528" customFormat="false" ht="12.8" hidden="false" customHeight="false" outlineLevel="0" collapsed="false">
      <c r="A1528" s="0" t="n">
        <v>30.5204</v>
      </c>
      <c r="B1528" s="0" t="n">
        <v>0.754902</v>
      </c>
      <c r="C1528" s="0" t="n">
        <v>16.1056</v>
      </c>
      <c r="D1528" s="0" t="n">
        <v>0</v>
      </c>
    </row>
    <row r="1529" customFormat="false" ht="12.8" hidden="false" customHeight="false" outlineLevel="0" collapsed="false">
      <c r="A1529" s="0" t="n">
        <v>30.5403</v>
      </c>
      <c r="B1529" s="0" t="n">
        <v>0.633782</v>
      </c>
      <c r="C1529" s="0" t="n">
        <v>16.1056</v>
      </c>
      <c r="D1529" s="0" t="n">
        <v>0</v>
      </c>
    </row>
    <row r="1530" customFormat="false" ht="12.8" hidden="false" customHeight="false" outlineLevel="0" collapsed="false">
      <c r="A1530" s="0" t="n">
        <v>30.5603</v>
      </c>
      <c r="B1530" s="0" t="n">
        <v>0.633782</v>
      </c>
      <c r="C1530" s="0" t="n">
        <v>16.1056</v>
      </c>
      <c r="D1530" s="0" t="n">
        <v>0</v>
      </c>
    </row>
    <row r="1531" customFormat="false" ht="12.8" hidden="false" customHeight="false" outlineLevel="0" collapsed="false">
      <c r="A1531" s="0" t="n">
        <v>30.5803</v>
      </c>
      <c r="B1531" s="0" t="n">
        <v>0.633782</v>
      </c>
      <c r="C1531" s="0" t="n">
        <v>16.1056</v>
      </c>
      <c r="D1531" s="0" t="n">
        <v>0</v>
      </c>
    </row>
    <row r="1532" customFormat="false" ht="12.8" hidden="false" customHeight="false" outlineLevel="0" collapsed="false">
      <c r="A1532" s="0" t="n">
        <v>30.6003</v>
      </c>
      <c r="B1532" s="0" t="n">
        <v>0.633782</v>
      </c>
      <c r="C1532" s="0" t="n">
        <v>16.1056</v>
      </c>
      <c r="D1532" s="0" t="n">
        <v>0</v>
      </c>
    </row>
    <row r="1533" customFormat="false" ht="12.8" hidden="false" customHeight="false" outlineLevel="0" collapsed="false">
      <c r="A1533" s="0" t="n">
        <v>30.6203</v>
      </c>
      <c r="B1533" s="0" t="n">
        <v>0.633782</v>
      </c>
      <c r="C1533" s="0" t="n">
        <v>16.1056</v>
      </c>
      <c r="D1533" s="0" t="n">
        <v>0</v>
      </c>
    </row>
    <row r="1534" customFormat="false" ht="12.8" hidden="false" customHeight="false" outlineLevel="0" collapsed="false">
      <c r="A1534" s="0" t="n">
        <v>30.6403</v>
      </c>
      <c r="B1534" s="0" t="n">
        <v>0.633782</v>
      </c>
      <c r="C1534" s="0" t="n">
        <v>16.1056</v>
      </c>
      <c r="D1534" s="0" t="n">
        <v>0</v>
      </c>
    </row>
    <row r="1535" customFormat="false" ht="12.8" hidden="false" customHeight="false" outlineLevel="0" collapsed="false">
      <c r="A1535" s="0" t="n">
        <v>30.6603</v>
      </c>
      <c r="B1535" s="0" t="n">
        <v>0.633782</v>
      </c>
      <c r="C1535" s="0" t="n">
        <v>16.1056</v>
      </c>
      <c r="D1535" s="0" t="n">
        <v>0</v>
      </c>
    </row>
    <row r="1536" customFormat="false" ht="12.8" hidden="false" customHeight="false" outlineLevel="0" collapsed="false">
      <c r="A1536" s="0" t="n">
        <v>30.6804</v>
      </c>
      <c r="B1536" s="0" t="n">
        <v>0.633782</v>
      </c>
      <c r="C1536" s="0" t="n">
        <v>16.1056</v>
      </c>
      <c r="D1536" s="0" t="n">
        <v>0</v>
      </c>
    </row>
    <row r="1537" customFormat="false" ht="12.8" hidden="false" customHeight="false" outlineLevel="0" collapsed="false">
      <c r="A1537" s="0" t="n">
        <v>30.7003</v>
      </c>
      <c r="B1537" s="0" t="n">
        <v>0.633782</v>
      </c>
      <c r="C1537" s="0" t="n">
        <v>16.1056</v>
      </c>
      <c r="D1537" s="0" t="n">
        <v>0</v>
      </c>
    </row>
    <row r="1538" customFormat="false" ht="12.8" hidden="false" customHeight="false" outlineLevel="0" collapsed="false">
      <c r="A1538" s="0" t="n">
        <v>30.7203</v>
      </c>
      <c r="B1538" s="0" t="n">
        <v>0.633782</v>
      </c>
      <c r="C1538" s="0" t="n">
        <v>16.1056</v>
      </c>
      <c r="D1538" s="0" t="n">
        <v>0</v>
      </c>
    </row>
    <row r="1539" customFormat="false" ht="12.8" hidden="false" customHeight="false" outlineLevel="0" collapsed="false">
      <c r="A1539" s="0" t="n">
        <v>30.7403</v>
      </c>
      <c r="B1539" s="0" t="n">
        <v>0.633782</v>
      </c>
      <c r="C1539" s="0" t="n">
        <v>16.1056</v>
      </c>
      <c r="D1539" s="0" t="n">
        <v>0</v>
      </c>
    </row>
    <row r="1540" customFormat="false" ht="12.8" hidden="false" customHeight="false" outlineLevel="0" collapsed="false">
      <c r="A1540" s="0" t="n">
        <v>30.7603</v>
      </c>
      <c r="B1540" s="0" t="n">
        <v>0.633782</v>
      </c>
      <c r="C1540" s="0" t="n">
        <v>16.1056</v>
      </c>
      <c r="D1540" s="0" t="n">
        <v>0</v>
      </c>
    </row>
    <row r="1541" customFormat="false" ht="12.8" hidden="false" customHeight="false" outlineLevel="0" collapsed="false">
      <c r="A1541" s="0" t="n">
        <v>30.7804</v>
      </c>
      <c r="B1541" s="0" t="n">
        <v>0.633782</v>
      </c>
      <c r="C1541" s="0" t="n">
        <v>16.1056</v>
      </c>
      <c r="D1541" s="0" t="n">
        <v>0</v>
      </c>
    </row>
    <row r="1542" customFormat="false" ht="12.8" hidden="false" customHeight="false" outlineLevel="0" collapsed="false">
      <c r="A1542" s="0" t="n">
        <v>30.8003</v>
      </c>
      <c r="B1542" s="0" t="n">
        <v>0.633782</v>
      </c>
      <c r="C1542" s="0" t="n">
        <v>16.1056</v>
      </c>
      <c r="D1542" s="0" t="n">
        <v>0</v>
      </c>
    </row>
    <row r="1543" customFormat="false" ht="12.8" hidden="false" customHeight="false" outlineLevel="0" collapsed="false">
      <c r="A1543" s="0" t="n">
        <v>30.8203</v>
      </c>
      <c r="B1543" s="0" t="n">
        <v>0.633782</v>
      </c>
      <c r="C1543" s="0" t="n">
        <v>16.1056</v>
      </c>
      <c r="D1543" s="0" t="n">
        <v>0</v>
      </c>
    </row>
    <row r="1544" customFormat="false" ht="12.8" hidden="false" customHeight="false" outlineLevel="0" collapsed="false">
      <c r="A1544" s="0" t="n">
        <v>30.8403</v>
      </c>
      <c r="B1544" s="0" t="n">
        <v>0.633782</v>
      </c>
      <c r="C1544" s="0" t="n">
        <v>16.1056</v>
      </c>
      <c r="D1544" s="0" t="n">
        <v>0</v>
      </c>
    </row>
    <row r="1545" customFormat="false" ht="12.8" hidden="false" customHeight="false" outlineLevel="0" collapsed="false">
      <c r="A1545" s="0" t="n">
        <v>30.8603</v>
      </c>
      <c r="B1545" s="0" t="n">
        <v>0.633782</v>
      </c>
      <c r="C1545" s="0" t="n">
        <v>16.1056</v>
      </c>
      <c r="D1545" s="0" t="n">
        <v>0</v>
      </c>
    </row>
    <row r="1546" customFormat="false" ht="12.8" hidden="false" customHeight="false" outlineLevel="0" collapsed="false">
      <c r="A1546" s="0" t="n">
        <v>30.8803</v>
      </c>
      <c r="B1546" s="0" t="n">
        <v>0.633782</v>
      </c>
      <c r="C1546" s="0" t="n">
        <v>16.1056</v>
      </c>
      <c r="D1546" s="0" t="n">
        <v>0</v>
      </c>
    </row>
    <row r="1547" customFormat="false" ht="12.8" hidden="false" customHeight="false" outlineLevel="0" collapsed="false">
      <c r="A1547" s="0" t="n">
        <v>30.9003</v>
      </c>
      <c r="B1547" s="0" t="n">
        <v>0.633782</v>
      </c>
      <c r="C1547" s="0" t="n">
        <v>16.1056</v>
      </c>
      <c r="D1547" s="0" t="n">
        <v>0</v>
      </c>
    </row>
    <row r="1548" customFormat="false" ht="12.8" hidden="false" customHeight="false" outlineLevel="0" collapsed="false">
      <c r="A1548" s="0" t="n">
        <v>30.9203</v>
      </c>
      <c r="B1548" s="0" t="n">
        <v>0.633782</v>
      </c>
      <c r="C1548" s="0" t="n">
        <v>16.1056</v>
      </c>
      <c r="D1548" s="0" t="n">
        <v>0</v>
      </c>
    </row>
    <row r="1549" customFormat="false" ht="12.8" hidden="false" customHeight="false" outlineLevel="0" collapsed="false">
      <c r="A1549" s="0" t="n">
        <v>30.9403</v>
      </c>
      <c r="B1549" s="0" t="n">
        <v>0.633782</v>
      </c>
      <c r="C1549" s="0" t="n">
        <v>16.1056</v>
      </c>
      <c r="D1549" s="0" t="n">
        <v>0</v>
      </c>
    </row>
    <row r="1550" customFormat="false" ht="12.8" hidden="false" customHeight="false" outlineLevel="0" collapsed="false">
      <c r="A1550" s="0" t="n">
        <v>30.9603</v>
      </c>
      <c r="B1550" s="0" t="n">
        <v>0.633782</v>
      </c>
      <c r="C1550" s="0" t="n">
        <v>16.1056</v>
      </c>
      <c r="D1550" s="0" t="n">
        <v>0</v>
      </c>
    </row>
    <row r="1551" customFormat="false" ht="12.8" hidden="false" customHeight="false" outlineLevel="0" collapsed="false">
      <c r="A1551" s="0" t="n">
        <v>30.9803</v>
      </c>
      <c r="B1551" s="0" t="n">
        <v>0.633782</v>
      </c>
      <c r="C1551" s="0" t="n">
        <v>16.1056</v>
      </c>
      <c r="D1551" s="0" t="n">
        <v>0</v>
      </c>
    </row>
    <row r="1552" customFormat="false" ht="12.8" hidden="false" customHeight="false" outlineLevel="0" collapsed="false">
      <c r="A1552" s="0" t="n">
        <v>31.0003</v>
      </c>
      <c r="B1552" s="0" t="n">
        <v>0.633782</v>
      </c>
      <c r="C1552" s="0" t="n">
        <v>16.1056</v>
      </c>
      <c r="D1552" s="0" t="n">
        <v>0</v>
      </c>
    </row>
    <row r="1553" customFormat="false" ht="12.8" hidden="false" customHeight="false" outlineLevel="0" collapsed="false">
      <c r="A1553" s="0" t="n">
        <v>31.0203</v>
      </c>
      <c r="B1553" s="0" t="n">
        <v>0.633782</v>
      </c>
      <c r="C1553" s="0" t="n">
        <v>16.1056</v>
      </c>
      <c r="D1553" s="0" t="n">
        <v>0</v>
      </c>
    </row>
    <row r="1554" customFormat="false" ht="12.8" hidden="false" customHeight="false" outlineLevel="0" collapsed="false">
      <c r="A1554" s="0" t="n">
        <v>31.0403</v>
      </c>
      <c r="B1554" s="0" t="n">
        <v>0.633782</v>
      </c>
      <c r="C1554" s="0" t="n">
        <v>16.1056</v>
      </c>
      <c r="D1554" s="0" t="n">
        <v>0</v>
      </c>
    </row>
    <row r="1555" customFormat="false" ht="12.8" hidden="false" customHeight="false" outlineLevel="0" collapsed="false">
      <c r="A1555" s="0" t="n">
        <v>31.0603</v>
      </c>
      <c r="B1555" s="0" t="n">
        <v>0.633782</v>
      </c>
      <c r="C1555" s="0" t="n">
        <v>16.1056</v>
      </c>
      <c r="D1555" s="0" t="n">
        <v>0</v>
      </c>
    </row>
    <row r="1556" customFormat="false" ht="12.8" hidden="false" customHeight="false" outlineLevel="0" collapsed="false">
      <c r="A1556" s="0" t="n">
        <v>31.0803</v>
      </c>
      <c r="B1556" s="0" t="n">
        <v>0.633782</v>
      </c>
      <c r="C1556" s="0" t="n">
        <v>16.1056</v>
      </c>
      <c r="D1556" s="0" t="n">
        <v>0</v>
      </c>
    </row>
    <row r="1557" customFormat="false" ht="12.8" hidden="false" customHeight="false" outlineLevel="0" collapsed="false">
      <c r="A1557" s="0" t="n">
        <v>31.1004</v>
      </c>
      <c r="B1557" s="0" t="n">
        <v>0.633782</v>
      </c>
      <c r="C1557" s="0" t="n">
        <v>16.1056</v>
      </c>
      <c r="D1557" s="0" t="n">
        <v>0</v>
      </c>
    </row>
    <row r="1558" customFormat="false" ht="12.8" hidden="false" customHeight="false" outlineLevel="0" collapsed="false">
      <c r="A1558" s="0" t="n">
        <v>31.1203</v>
      </c>
      <c r="B1558" s="0" t="n">
        <v>0.633782</v>
      </c>
      <c r="C1558" s="0" t="n">
        <v>16.1056</v>
      </c>
      <c r="D1558" s="0" t="n">
        <v>0</v>
      </c>
    </row>
    <row r="1559" customFormat="false" ht="12.8" hidden="false" customHeight="false" outlineLevel="0" collapsed="false">
      <c r="A1559" s="0" t="n">
        <v>31.1403</v>
      </c>
      <c r="B1559" s="0" t="n">
        <v>0.633782</v>
      </c>
      <c r="C1559" s="0" t="n">
        <v>16.1056</v>
      </c>
      <c r="D1559" s="0" t="n">
        <v>0</v>
      </c>
    </row>
    <row r="1560" customFormat="false" ht="12.8" hidden="false" customHeight="false" outlineLevel="0" collapsed="false">
      <c r="A1560" s="0" t="n">
        <v>31.1603</v>
      </c>
      <c r="B1560" s="0" t="n">
        <v>0.633782</v>
      </c>
      <c r="C1560" s="0" t="n">
        <v>16.1056</v>
      </c>
      <c r="D1560" s="0" t="n">
        <v>0</v>
      </c>
    </row>
    <row r="1561" customFormat="false" ht="12.8" hidden="false" customHeight="false" outlineLevel="0" collapsed="false">
      <c r="A1561" s="0" t="n">
        <v>31.1803</v>
      </c>
      <c r="B1561" s="0" t="n">
        <v>0.633782</v>
      </c>
      <c r="C1561" s="0" t="n">
        <v>16.1056</v>
      </c>
      <c r="D1561" s="0" t="n">
        <v>0</v>
      </c>
    </row>
    <row r="1562" customFormat="false" ht="12.8" hidden="false" customHeight="false" outlineLevel="0" collapsed="false">
      <c r="A1562" s="0" t="n">
        <v>31.2004</v>
      </c>
      <c r="B1562" s="0" t="n">
        <v>0.51714</v>
      </c>
      <c r="C1562" s="0" t="n">
        <v>16.1056</v>
      </c>
      <c r="D1562" s="0" t="n">
        <v>0</v>
      </c>
    </row>
    <row r="1563" customFormat="false" ht="12.8" hidden="false" customHeight="false" outlineLevel="0" collapsed="false">
      <c r="A1563" s="0" t="n">
        <v>31.2203</v>
      </c>
      <c r="B1563" s="0" t="n">
        <v>0.51714</v>
      </c>
      <c r="C1563" s="0" t="n">
        <v>16.1056</v>
      </c>
      <c r="D1563" s="0" t="n">
        <v>0</v>
      </c>
    </row>
    <row r="1564" customFormat="false" ht="12.8" hidden="false" customHeight="false" outlineLevel="0" collapsed="false">
      <c r="A1564" s="0" t="n">
        <v>31.2403</v>
      </c>
      <c r="B1564" s="0" t="n">
        <v>0.51714</v>
      </c>
      <c r="C1564" s="0" t="n">
        <v>16.1056</v>
      </c>
      <c r="D1564" s="0" t="n">
        <v>0</v>
      </c>
    </row>
    <row r="1565" customFormat="false" ht="12.8" hidden="false" customHeight="false" outlineLevel="0" collapsed="false">
      <c r="A1565" s="0" t="n">
        <v>31.2603</v>
      </c>
      <c r="B1565" s="0" t="n">
        <v>0.51714</v>
      </c>
      <c r="C1565" s="0" t="n">
        <v>16.1056</v>
      </c>
      <c r="D1565" s="0" t="n">
        <v>0</v>
      </c>
    </row>
    <row r="1566" customFormat="false" ht="12.8" hidden="false" customHeight="false" outlineLevel="0" collapsed="false">
      <c r="A1566" s="0" t="n">
        <v>31.2804</v>
      </c>
      <c r="B1566" s="0" t="n">
        <v>0.51714</v>
      </c>
      <c r="C1566" s="0" t="n">
        <v>16.1056</v>
      </c>
      <c r="D1566" s="0" t="n">
        <v>0</v>
      </c>
    </row>
    <row r="1567" customFormat="false" ht="12.8" hidden="false" customHeight="false" outlineLevel="0" collapsed="false">
      <c r="A1567" s="0" t="n">
        <v>31.3004</v>
      </c>
      <c r="B1567" s="0" t="n">
        <v>0.51714</v>
      </c>
      <c r="C1567" s="0" t="n">
        <v>16.1056</v>
      </c>
      <c r="D1567" s="0" t="n">
        <v>0</v>
      </c>
    </row>
    <row r="1568" customFormat="false" ht="12.8" hidden="false" customHeight="false" outlineLevel="0" collapsed="false">
      <c r="A1568" s="0" t="n">
        <v>31.3203</v>
      </c>
      <c r="B1568" s="0" t="n">
        <v>0.51714</v>
      </c>
      <c r="C1568" s="0" t="n">
        <v>16.1056</v>
      </c>
      <c r="D1568" s="0" t="n">
        <v>0</v>
      </c>
    </row>
    <row r="1569" customFormat="false" ht="12.8" hidden="false" customHeight="false" outlineLevel="0" collapsed="false">
      <c r="A1569" s="0" t="n">
        <v>31.3403</v>
      </c>
      <c r="B1569" s="0" t="n">
        <v>0.51714</v>
      </c>
      <c r="C1569" s="0" t="n">
        <v>16.1056</v>
      </c>
      <c r="D1569" s="0" t="n">
        <v>0</v>
      </c>
    </row>
    <row r="1570" customFormat="false" ht="12.8" hidden="false" customHeight="false" outlineLevel="0" collapsed="false">
      <c r="A1570" s="0" t="n">
        <v>31.3603</v>
      </c>
      <c r="B1570" s="0" t="n">
        <v>0.51714</v>
      </c>
      <c r="C1570" s="0" t="n">
        <v>16.1056</v>
      </c>
      <c r="D1570" s="0" t="n">
        <v>0</v>
      </c>
    </row>
    <row r="1571" customFormat="false" ht="12.8" hidden="false" customHeight="false" outlineLevel="0" collapsed="false">
      <c r="A1571" s="0" t="n">
        <v>31.3803</v>
      </c>
      <c r="B1571" s="0" t="n">
        <v>0.51714</v>
      </c>
      <c r="C1571" s="0" t="n">
        <v>16.1056</v>
      </c>
      <c r="D1571" s="0" t="n">
        <v>0</v>
      </c>
    </row>
    <row r="1572" customFormat="false" ht="12.8" hidden="false" customHeight="false" outlineLevel="0" collapsed="false">
      <c r="A1572" s="0" t="n">
        <v>31.4003</v>
      </c>
      <c r="B1572" s="0" t="n">
        <v>0.51714</v>
      </c>
      <c r="C1572" s="0" t="n">
        <v>16.1056</v>
      </c>
      <c r="D1572" s="0" t="n">
        <v>0</v>
      </c>
    </row>
    <row r="1573" customFormat="false" ht="12.8" hidden="false" customHeight="false" outlineLevel="0" collapsed="false">
      <c r="A1573" s="0" t="n">
        <v>31.4203</v>
      </c>
      <c r="B1573" s="0" t="n">
        <v>0.51714</v>
      </c>
      <c r="C1573" s="0" t="n">
        <v>16.1056</v>
      </c>
      <c r="D1573" s="0" t="n">
        <v>0</v>
      </c>
    </row>
    <row r="1574" customFormat="false" ht="12.8" hidden="false" customHeight="false" outlineLevel="0" collapsed="false">
      <c r="A1574" s="0" t="n">
        <v>31.4403</v>
      </c>
      <c r="B1574" s="0" t="n">
        <v>0.51714</v>
      </c>
      <c r="C1574" s="0" t="n">
        <v>16.1056</v>
      </c>
      <c r="D1574" s="0" t="n">
        <v>0</v>
      </c>
    </row>
    <row r="1575" customFormat="false" ht="12.8" hidden="false" customHeight="false" outlineLevel="0" collapsed="false">
      <c r="A1575" s="0" t="n">
        <v>31.4603</v>
      </c>
      <c r="B1575" s="0" t="n">
        <v>0.51714</v>
      </c>
      <c r="C1575" s="0" t="n">
        <v>16.1056</v>
      </c>
      <c r="D1575" s="0" t="n">
        <v>0</v>
      </c>
    </row>
    <row r="1576" customFormat="false" ht="12.8" hidden="false" customHeight="false" outlineLevel="0" collapsed="false">
      <c r="A1576" s="0" t="n">
        <v>31.4804</v>
      </c>
      <c r="B1576" s="0" t="n">
        <v>0.51714</v>
      </c>
      <c r="C1576" s="0" t="n">
        <v>16.1056</v>
      </c>
      <c r="D1576" s="0" t="n">
        <v>0</v>
      </c>
    </row>
    <row r="1577" customFormat="false" ht="12.8" hidden="false" customHeight="false" outlineLevel="0" collapsed="false">
      <c r="A1577" s="0" t="n">
        <v>31.5003</v>
      </c>
      <c r="B1577" s="0" t="n">
        <v>0.51714</v>
      </c>
      <c r="C1577" s="0" t="n">
        <v>16.1056</v>
      </c>
      <c r="D1577" s="0" t="n">
        <v>0</v>
      </c>
    </row>
    <row r="1578" customFormat="false" ht="12.8" hidden="false" customHeight="false" outlineLevel="0" collapsed="false">
      <c r="A1578" s="0" t="n">
        <v>31.5203</v>
      </c>
      <c r="B1578" s="0" t="n">
        <v>0.51714</v>
      </c>
      <c r="C1578" s="0" t="n">
        <v>16.1056</v>
      </c>
      <c r="D1578" s="0" t="n">
        <v>0</v>
      </c>
    </row>
    <row r="1579" customFormat="false" ht="12.8" hidden="false" customHeight="false" outlineLevel="0" collapsed="false">
      <c r="A1579" s="0" t="n">
        <v>31.5403</v>
      </c>
      <c r="B1579" s="0" t="n">
        <v>0.51714</v>
      </c>
      <c r="C1579" s="0" t="n">
        <v>16.1056</v>
      </c>
      <c r="D1579" s="0" t="n">
        <v>0</v>
      </c>
    </row>
    <row r="1580" customFormat="false" ht="12.8" hidden="false" customHeight="false" outlineLevel="0" collapsed="false">
      <c r="A1580" s="0" t="n">
        <v>31.5603</v>
      </c>
      <c r="B1580" s="0" t="n">
        <v>0.51714</v>
      </c>
      <c r="C1580" s="0" t="n">
        <v>16.1056</v>
      </c>
      <c r="D1580" s="0" t="n">
        <v>0</v>
      </c>
    </row>
    <row r="1581" customFormat="false" ht="12.8" hidden="false" customHeight="false" outlineLevel="0" collapsed="false">
      <c r="A1581" s="0" t="n">
        <v>31.5803</v>
      </c>
      <c r="B1581" s="0" t="n">
        <v>0.51714</v>
      </c>
      <c r="C1581" s="0" t="n">
        <v>16.1056</v>
      </c>
      <c r="D1581" s="0" t="n">
        <v>0</v>
      </c>
    </row>
    <row r="1582" customFormat="false" ht="12.8" hidden="false" customHeight="false" outlineLevel="0" collapsed="false">
      <c r="A1582" s="0" t="n">
        <v>31.6003</v>
      </c>
      <c r="B1582" s="0" t="n">
        <v>0.51714</v>
      </c>
      <c r="C1582" s="0" t="n">
        <v>16.1056</v>
      </c>
      <c r="D1582" s="0" t="n">
        <v>0</v>
      </c>
    </row>
    <row r="1583" customFormat="false" ht="12.8" hidden="false" customHeight="false" outlineLevel="0" collapsed="false">
      <c r="A1583" s="0" t="n">
        <v>31.6203</v>
      </c>
      <c r="B1583" s="0" t="n">
        <v>0.51714</v>
      </c>
      <c r="C1583" s="0" t="n">
        <v>16.1056</v>
      </c>
      <c r="D1583" s="0" t="n">
        <v>0</v>
      </c>
    </row>
    <row r="1584" customFormat="false" ht="12.8" hidden="false" customHeight="false" outlineLevel="0" collapsed="false">
      <c r="A1584" s="0" t="n">
        <v>31.6403</v>
      </c>
      <c r="B1584" s="0" t="n">
        <v>0.51714</v>
      </c>
      <c r="C1584" s="0" t="n">
        <v>16.1056</v>
      </c>
      <c r="D1584" s="0" t="n">
        <v>0</v>
      </c>
    </row>
    <row r="1585" customFormat="false" ht="12.8" hidden="false" customHeight="false" outlineLevel="0" collapsed="false">
      <c r="A1585" s="0" t="n">
        <v>31.6603</v>
      </c>
      <c r="B1585" s="0" t="n">
        <v>0.51714</v>
      </c>
      <c r="C1585" s="0" t="n">
        <v>16.1056</v>
      </c>
      <c r="D1585" s="0" t="n">
        <v>0</v>
      </c>
    </row>
    <row r="1586" customFormat="false" ht="12.8" hidden="false" customHeight="false" outlineLevel="0" collapsed="false">
      <c r="A1586" s="0" t="n">
        <v>31.6803</v>
      </c>
      <c r="B1586" s="0" t="n">
        <v>0.51714</v>
      </c>
      <c r="C1586" s="0" t="n">
        <v>16.1056</v>
      </c>
      <c r="D1586" s="0" t="n">
        <v>0</v>
      </c>
    </row>
    <row r="1587" customFormat="false" ht="12.8" hidden="false" customHeight="false" outlineLevel="0" collapsed="false">
      <c r="A1587" s="0" t="n">
        <v>31.7003</v>
      </c>
      <c r="B1587" s="0" t="n">
        <v>0.51714</v>
      </c>
      <c r="C1587" s="0" t="n">
        <v>16.1056</v>
      </c>
      <c r="D1587" s="0" t="n">
        <v>0</v>
      </c>
    </row>
    <row r="1588" customFormat="false" ht="12.8" hidden="false" customHeight="false" outlineLevel="0" collapsed="false">
      <c r="A1588" s="0" t="n">
        <v>31.7203</v>
      </c>
      <c r="B1588" s="0" t="n">
        <v>0.51714</v>
      </c>
      <c r="C1588" s="0" t="n">
        <v>16.1056</v>
      </c>
      <c r="D1588" s="0" t="n">
        <v>0</v>
      </c>
    </row>
    <row r="1589" customFormat="false" ht="12.8" hidden="false" customHeight="false" outlineLevel="0" collapsed="false">
      <c r="A1589" s="0" t="n">
        <v>31.7403</v>
      </c>
      <c r="B1589" s="0" t="n">
        <v>0.51714</v>
      </c>
      <c r="C1589" s="0" t="n">
        <v>16.1056</v>
      </c>
      <c r="D1589" s="0" t="n">
        <v>0</v>
      </c>
    </row>
    <row r="1590" customFormat="false" ht="12.8" hidden="false" customHeight="false" outlineLevel="0" collapsed="false">
      <c r="A1590" s="0" t="n">
        <v>31.7604</v>
      </c>
      <c r="B1590" s="0" t="n">
        <v>0.51714</v>
      </c>
      <c r="C1590" s="0" t="n">
        <v>16.1056</v>
      </c>
      <c r="D1590" s="0" t="n">
        <v>0</v>
      </c>
    </row>
    <row r="1591" customFormat="false" ht="12.8" hidden="false" customHeight="false" outlineLevel="0" collapsed="false">
      <c r="A1591" s="0" t="n">
        <v>31.7803</v>
      </c>
      <c r="B1591" s="0" t="n">
        <v>0.51714</v>
      </c>
      <c r="C1591" s="0" t="n">
        <v>16.1056</v>
      </c>
      <c r="D1591" s="0" t="n">
        <v>0</v>
      </c>
    </row>
    <row r="1592" customFormat="false" ht="12.8" hidden="false" customHeight="false" outlineLevel="0" collapsed="false">
      <c r="A1592" s="0" t="n">
        <v>31.8004</v>
      </c>
      <c r="B1592" s="0" t="n">
        <v>0.402559</v>
      </c>
      <c r="C1592" s="0" t="n">
        <v>16.1056</v>
      </c>
      <c r="D1592" s="0" t="n">
        <v>0</v>
      </c>
    </row>
    <row r="1593" customFormat="false" ht="12.8" hidden="false" customHeight="false" outlineLevel="0" collapsed="false">
      <c r="A1593" s="0" t="n">
        <v>31.8203</v>
      </c>
      <c r="B1593" s="0" t="n">
        <v>0.402559</v>
      </c>
      <c r="C1593" s="0" t="n">
        <v>16.1056</v>
      </c>
      <c r="D1593" s="0" t="n">
        <v>0</v>
      </c>
    </row>
    <row r="1594" customFormat="false" ht="12.8" hidden="false" customHeight="false" outlineLevel="0" collapsed="false">
      <c r="A1594" s="0" t="n">
        <v>31.8403</v>
      </c>
      <c r="B1594" s="0" t="n">
        <v>0.402559</v>
      </c>
      <c r="C1594" s="0" t="n">
        <v>16.1056</v>
      </c>
      <c r="D1594" s="0" t="n">
        <v>0</v>
      </c>
    </row>
    <row r="1595" customFormat="false" ht="12.8" hidden="false" customHeight="false" outlineLevel="0" collapsed="false">
      <c r="A1595" s="0" t="n">
        <v>31.8603</v>
      </c>
      <c r="B1595" s="0" t="n">
        <v>0.402559</v>
      </c>
      <c r="C1595" s="0" t="n">
        <v>16.1056</v>
      </c>
      <c r="D1595" s="0" t="n">
        <v>0</v>
      </c>
    </row>
    <row r="1596" customFormat="false" ht="12.8" hidden="false" customHeight="false" outlineLevel="0" collapsed="false">
      <c r="A1596" s="0" t="n">
        <v>31.8803</v>
      </c>
      <c r="B1596" s="0" t="n">
        <v>0.402559</v>
      </c>
      <c r="C1596" s="0" t="n">
        <v>16.1056</v>
      </c>
      <c r="D1596" s="0" t="n">
        <v>0</v>
      </c>
    </row>
    <row r="1597" customFormat="false" ht="12.8" hidden="false" customHeight="false" outlineLevel="0" collapsed="false">
      <c r="A1597" s="0" t="n">
        <v>31.9003</v>
      </c>
      <c r="B1597" s="0" t="n">
        <v>0.402559</v>
      </c>
      <c r="C1597" s="0" t="n">
        <v>16.1056</v>
      </c>
      <c r="D1597" s="0" t="n">
        <v>0</v>
      </c>
    </row>
    <row r="1598" customFormat="false" ht="12.8" hidden="false" customHeight="false" outlineLevel="0" collapsed="false">
      <c r="A1598" s="0" t="n">
        <v>31.9203</v>
      </c>
      <c r="B1598" s="0" t="n">
        <v>0.402559</v>
      </c>
      <c r="C1598" s="0" t="n">
        <v>16.1056</v>
      </c>
      <c r="D1598" s="0" t="n">
        <v>0</v>
      </c>
    </row>
    <row r="1599" customFormat="false" ht="12.8" hidden="false" customHeight="false" outlineLevel="0" collapsed="false">
      <c r="A1599" s="0" t="n">
        <v>31.9403</v>
      </c>
      <c r="B1599" s="0" t="n">
        <v>0.402559</v>
      </c>
      <c r="C1599" s="0" t="n">
        <v>16.1056</v>
      </c>
      <c r="D1599" s="0" t="n">
        <v>0</v>
      </c>
    </row>
    <row r="1600" customFormat="false" ht="12.8" hidden="false" customHeight="false" outlineLevel="0" collapsed="false">
      <c r="A1600" s="0" t="n">
        <v>31.9603</v>
      </c>
      <c r="B1600" s="0" t="n">
        <v>0.402559</v>
      </c>
      <c r="C1600" s="0" t="n">
        <v>16.1056</v>
      </c>
      <c r="D1600" s="0" t="n">
        <v>0</v>
      </c>
    </row>
    <row r="1601" customFormat="false" ht="12.8" hidden="false" customHeight="false" outlineLevel="0" collapsed="false">
      <c r="A1601" s="0" t="n">
        <v>31.9803</v>
      </c>
      <c r="B1601" s="0" t="n">
        <v>0.402559</v>
      </c>
      <c r="C1601" s="0" t="n">
        <v>16.1056</v>
      </c>
      <c r="D1601" s="0" t="n">
        <v>0</v>
      </c>
    </row>
    <row r="1602" customFormat="false" ht="12.8" hidden="false" customHeight="false" outlineLevel="0" collapsed="false">
      <c r="A1602" s="0" t="n">
        <v>32.0003</v>
      </c>
      <c r="B1602" s="0" t="n">
        <v>0.402559</v>
      </c>
      <c r="C1602" s="0" t="n">
        <v>16.1056</v>
      </c>
      <c r="D1602" s="0" t="n">
        <v>0</v>
      </c>
    </row>
    <row r="1603" customFormat="false" ht="12.8" hidden="false" customHeight="false" outlineLevel="0" collapsed="false">
      <c r="A1603" s="0" t="n">
        <v>32.0203</v>
      </c>
      <c r="B1603" s="0" t="n">
        <v>0.402559</v>
      </c>
      <c r="C1603" s="0" t="n">
        <v>16.1056</v>
      </c>
      <c r="D1603" s="0" t="n">
        <v>0</v>
      </c>
    </row>
    <row r="1604" customFormat="false" ht="12.8" hidden="false" customHeight="false" outlineLevel="0" collapsed="false">
      <c r="A1604" s="0" t="n">
        <v>32.0404</v>
      </c>
      <c r="B1604" s="0" t="n">
        <v>0.402559</v>
      </c>
      <c r="C1604" s="0" t="n">
        <v>16.1056</v>
      </c>
      <c r="D1604" s="0" t="n">
        <v>0</v>
      </c>
    </row>
    <row r="1605" customFormat="false" ht="12.8" hidden="false" customHeight="false" outlineLevel="0" collapsed="false">
      <c r="A1605" s="0" t="n">
        <v>32.0603</v>
      </c>
      <c r="B1605" s="0" t="n">
        <v>0.402559</v>
      </c>
      <c r="C1605" s="0" t="n">
        <v>16.1056</v>
      </c>
      <c r="D1605" s="0" t="n">
        <v>0</v>
      </c>
    </row>
    <row r="1606" customFormat="false" ht="12.8" hidden="false" customHeight="false" outlineLevel="0" collapsed="false">
      <c r="A1606" s="0" t="n">
        <v>32.0803</v>
      </c>
      <c r="B1606" s="0" t="n">
        <v>0.402559</v>
      </c>
      <c r="C1606" s="0" t="n">
        <v>16.1056</v>
      </c>
      <c r="D1606" s="0" t="n">
        <v>0</v>
      </c>
    </row>
    <row r="1607" customFormat="false" ht="12.8" hidden="false" customHeight="false" outlineLevel="0" collapsed="false">
      <c r="A1607" s="0" t="n">
        <v>32.1003</v>
      </c>
      <c r="B1607" s="0" t="n">
        <v>0.402559</v>
      </c>
      <c r="C1607" s="0" t="n">
        <v>16.1056</v>
      </c>
      <c r="D1607" s="0" t="n">
        <v>0</v>
      </c>
    </row>
    <row r="1608" customFormat="false" ht="12.8" hidden="false" customHeight="false" outlineLevel="0" collapsed="false">
      <c r="A1608" s="0" t="n">
        <v>32.1203</v>
      </c>
      <c r="B1608" s="0" t="n">
        <v>0.402559</v>
      </c>
      <c r="C1608" s="0" t="n">
        <v>16.1056</v>
      </c>
      <c r="D1608" s="0" t="n">
        <v>0</v>
      </c>
    </row>
    <row r="1609" customFormat="false" ht="12.8" hidden="false" customHeight="false" outlineLevel="0" collapsed="false">
      <c r="A1609" s="0" t="n">
        <v>32.1404</v>
      </c>
      <c r="B1609" s="0" t="n">
        <v>0.402559</v>
      </c>
      <c r="C1609" s="0" t="n">
        <v>16.1056</v>
      </c>
      <c r="D1609" s="0" t="n">
        <v>0</v>
      </c>
    </row>
    <row r="1610" customFormat="false" ht="12.8" hidden="false" customHeight="false" outlineLevel="0" collapsed="false">
      <c r="A1610" s="0" t="n">
        <v>32.1603</v>
      </c>
      <c r="B1610" s="0" t="n">
        <v>0.402559</v>
      </c>
      <c r="C1610" s="0" t="n">
        <v>16.1056</v>
      </c>
      <c r="D1610" s="0" t="n">
        <v>0</v>
      </c>
    </row>
    <row r="1611" customFormat="false" ht="12.8" hidden="false" customHeight="false" outlineLevel="0" collapsed="false">
      <c r="A1611" s="0" t="n">
        <v>32.1803</v>
      </c>
      <c r="B1611" s="0" t="n">
        <v>0.402559</v>
      </c>
      <c r="C1611" s="0" t="n">
        <v>16.1056</v>
      </c>
      <c r="D1611" s="0" t="n">
        <v>0</v>
      </c>
    </row>
    <row r="1612" customFormat="false" ht="12.8" hidden="false" customHeight="false" outlineLevel="0" collapsed="false">
      <c r="A1612" s="0" t="n">
        <v>32.2003</v>
      </c>
      <c r="B1612" s="0" t="n">
        <v>0.402559</v>
      </c>
      <c r="C1612" s="0" t="n">
        <v>16.1056</v>
      </c>
      <c r="D1612" s="0" t="n">
        <v>0</v>
      </c>
    </row>
    <row r="1613" customFormat="false" ht="12.8" hidden="false" customHeight="false" outlineLevel="0" collapsed="false">
      <c r="A1613" s="0" t="n">
        <v>32.2203</v>
      </c>
      <c r="B1613" s="0" t="n">
        <v>0.402559</v>
      </c>
      <c r="C1613" s="0" t="n">
        <v>16.1056</v>
      </c>
      <c r="D1613" s="0" t="n">
        <v>0</v>
      </c>
    </row>
    <row r="1614" customFormat="false" ht="12.8" hidden="false" customHeight="false" outlineLevel="0" collapsed="false">
      <c r="A1614" s="0" t="n">
        <v>32.2404</v>
      </c>
      <c r="B1614" s="0" t="n">
        <v>0.402559</v>
      </c>
      <c r="C1614" s="0" t="n">
        <v>16.1056</v>
      </c>
      <c r="D1614" s="0" t="n">
        <v>0</v>
      </c>
    </row>
    <row r="1615" customFormat="false" ht="12.8" hidden="false" customHeight="false" outlineLevel="0" collapsed="false">
      <c r="A1615" s="0" t="n">
        <v>32.2603</v>
      </c>
      <c r="B1615" s="0" t="n">
        <v>0.402559</v>
      </c>
      <c r="C1615" s="0" t="n">
        <v>16.1056</v>
      </c>
      <c r="D1615" s="0" t="n">
        <v>0</v>
      </c>
    </row>
    <row r="1616" customFormat="false" ht="12.8" hidden="false" customHeight="false" outlineLevel="0" collapsed="false">
      <c r="A1616" s="0" t="n">
        <v>32.2804</v>
      </c>
      <c r="B1616" s="0" t="n">
        <v>0.402559</v>
      </c>
      <c r="C1616" s="0" t="n">
        <v>17.545</v>
      </c>
      <c r="D1616" s="0" t="n">
        <v>0</v>
      </c>
    </row>
    <row r="1617" customFormat="false" ht="12.8" hidden="false" customHeight="false" outlineLevel="0" collapsed="false">
      <c r="A1617" s="0" t="n">
        <v>32.3004</v>
      </c>
      <c r="B1617" s="0" t="n">
        <v>0.402559</v>
      </c>
      <c r="C1617" s="0" t="n">
        <v>17.545</v>
      </c>
      <c r="D1617" s="0" t="n">
        <v>0</v>
      </c>
    </row>
    <row r="1618" customFormat="false" ht="12.8" hidden="false" customHeight="false" outlineLevel="0" collapsed="false">
      <c r="A1618" s="0" t="n">
        <v>32.3203</v>
      </c>
      <c r="B1618" s="0" t="n">
        <v>0.402559</v>
      </c>
      <c r="C1618" s="0" t="n">
        <v>17.545</v>
      </c>
      <c r="D1618" s="0" t="n">
        <v>0</v>
      </c>
    </row>
    <row r="1619" customFormat="false" ht="12.8" hidden="false" customHeight="false" outlineLevel="0" collapsed="false">
      <c r="A1619" s="0" t="n">
        <v>32.3404</v>
      </c>
      <c r="B1619" s="0" t="n">
        <v>0.402559</v>
      </c>
      <c r="C1619" s="0" t="n">
        <v>17.545</v>
      </c>
      <c r="D1619" s="0" t="n">
        <v>0</v>
      </c>
    </row>
    <row r="1620" customFormat="false" ht="12.8" hidden="false" customHeight="false" outlineLevel="0" collapsed="false">
      <c r="A1620" s="0" t="n">
        <v>32.3604</v>
      </c>
      <c r="B1620" s="0" t="n">
        <v>0.402559</v>
      </c>
      <c r="C1620" s="0" t="n">
        <v>17.545</v>
      </c>
      <c r="D1620" s="0" t="n">
        <v>0</v>
      </c>
    </row>
    <row r="1621" customFormat="false" ht="12.8" hidden="false" customHeight="false" outlineLevel="0" collapsed="false">
      <c r="A1621" s="0" t="n">
        <v>32.3803</v>
      </c>
      <c r="B1621" s="0" t="n">
        <v>0.402559</v>
      </c>
      <c r="C1621" s="0" t="n">
        <v>17.545</v>
      </c>
      <c r="D1621" s="0" t="n">
        <v>0</v>
      </c>
    </row>
    <row r="1622" customFormat="false" ht="12.8" hidden="false" customHeight="false" outlineLevel="0" collapsed="false">
      <c r="A1622" s="0" t="n">
        <v>32.4004</v>
      </c>
      <c r="B1622" s="0" t="n">
        <v>0.402559</v>
      </c>
      <c r="C1622" s="0" t="n">
        <v>17.545</v>
      </c>
      <c r="D1622" s="0" t="n">
        <v>0</v>
      </c>
    </row>
    <row r="1623" customFormat="false" ht="12.8" hidden="false" customHeight="false" outlineLevel="0" collapsed="false">
      <c r="A1623" s="0" t="n">
        <v>32.4203</v>
      </c>
      <c r="B1623" s="0" t="n">
        <v>0.402559</v>
      </c>
      <c r="C1623" s="0" t="n">
        <v>17.545</v>
      </c>
      <c r="D1623" s="0" t="n">
        <v>0</v>
      </c>
    </row>
    <row r="1624" customFormat="false" ht="12.8" hidden="false" customHeight="false" outlineLevel="0" collapsed="false">
      <c r="A1624" s="0" t="n">
        <v>32.4404</v>
      </c>
      <c r="B1624" s="0" t="n">
        <v>0.402559</v>
      </c>
      <c r="C1624" s="0" t="n">
        <v>17.545</v>
      </c>
      <c r="D1624" s="0" t="n">
        <v>0</v>
      </c>
    </row>
    <row r="1625" customFormat="false" ht="12.8" hidden="false" customHeight="false" outlineLevel="0" collapsed="false">
      <c r="A1625" s="0" t="n">
        <v>32.4603</v>
      </c>
      <c r="B1625" s="0" t="n">
        <v>0.402559</v>
      </c>
      <c r="C1625" s="0" t="n">
        <v>17.545</v>
      </c>
      <c r="D1625" s="0" t="n">
        <v>0</v>
      </c>
    </row>
    <row r="1626" customFormat="false" ht="12.8" hidden="false" customHeight="false" outlineLevel="0" collapsed="false">
      <c r="A1626" s="0" t="n">
        <v>32.4803</v>
      </c>
      <c r="B1626" s="0" t="n">
        <v>0.402559</v>
      </c>
      <c r="C1626" s="0" t="n">
        <v>17.545</v>
      </c>
      <c r="D1626" s="0" t="n">
        <v>0</v>
      </c>
    </row>
    <row r="1627" customFormat="false" ht="12.8" hidden="false" customHeight="false" outlineLevel="0" collapsed="false">
      <c r="A1627" s="0" t="n">
        <v>32.5003</v>
      </c>
      <c r="B1627" s="0" t="n">
        <v>0.402559</v>
      </c>
      <c r="C1627" s="0" t="n">
        <v>17.545</v>
      </c>
      <c r="D1627" s="0" t="n">
        <v>0</v>
      </c>
    </row>
    <row r="1628" customFormat="false" ht="12.8" hidden="false" customHeight="false" outlineLevel="0" collapsed="false">
      <c r="A1628" s="0" t="n">
        <v>32.5203</v>
      </c>
      <c r="B1628" s="0" t="n">
        <v>0.402559</v>
      </c>
      <c r="C1628" s="0" t="n">
        <v>17.545</v>
      </c>
      <c r="D1628" s="0" t="n">
        <v>0</v>
      </c>
    </row>
    <row r="1629" customFormat="false" ht="12.8" hidden="false" customHeight="false" outlineLevel="0" collapsed="false">
      <c r="A1629" s="0" t="n">
        <v>32.5404</v>
      </c>
      <c r="B1629" s="0" t="n">
        <v>0.280065</v>
      </c>
      <c r="C1629" s="0" t="n">
        <v>17.545</v>
      </c>
      <c r="D1629" s="0" t="n">
        <v>0</v>
      </c>
    </row>
    <row r="1630" customFormat="false" ht="12.8" hidden="false" customHeight="false" outlineLevel="0" collapsed="false">
      <c r="A1630" s="0" t="n">
        <v>32.5603</v>
      </c>
      <c r="B1630" s="0" t="n">
        <v>0.280065</v>
      </c>
      <c r="C1630" s="0" t="n">
        <v>17.545</v>
      </c>
      <c r="D1630" s="0" t="n">
        <v>0</v>
      </c>
    </row>
    <row r="1631" customFormat="false" ht="12.8" hidden="false" customHeight="false" outlineLevel="0" collapsed="false">
      <c r="A1631" s="0" t="n">
        <v>32.5803</v>
      </c>
      <c r="B1631" s="0" t="n">
        <v>0.280065</v>
      </c>
      <c r="C1631" s="0" t="n">
        <v>17.545</v>
      </c>
      <c r="D1631" s="0" t="n">
        <v>0</v>
      </c>
    </row>
    <row r="1632" customFormat="false" ht="12.8" hidden="false" customHeight="false" outlineLevel="0" collapsed="false">
      <c r="A1632" s="0" t="n">
        <v>32.6003</v>
      </c>
      <c r="B1632" s="0" t="n">
        <v>0.280065</v>
      </c>
      <c r="C1632" s="0" t="n">
        <v>17.545</v>
      </c>
      <c r="D1632" s="0" t="n">
        <v>0</v>
      </c>
    </row>
    <row r="1633" customFormat="false" ht="12.8" hidden="false" customHeight="false" outlineLevel="0" collapsed="false">
      <c r="A1633" s="0" t="n">
        <v>32.6203</v>
      </c>
      <c r="B1633" s="0" t="n">
        <v>0.280065</v>
      </c>
      <c r="C1633" s="0" t="n">
        <v>17.545</v>
      </c>
      <c r="D1633" s="0" t="n">
        <v>0</v>
      </c>
    </row>
    <row r="1634" customFormat="false" ht="12.8" hidden="false" customHeight="false" outlineLevel="0" collapsed="false">
      <c r="A1634" s="0" t="n">
        <v>32.6403</v>
      </c>
      <c r="B1634" s="0" t="n">
        <v>0.280065</v>
      </c>
      <c r="C1634" s="0" t="n">
        <v>17.545</v>
      </c>
      <c r="D1634" s="0" t="n">
        <v>0</v>
      </c>
    </row>
    <row r="1635" customFormat="false" ht="12.8" hidden="false" customHeight="false" outlineLevel="0" collapsed="false">
      <c r="A1635" s="0" t="n">
        <v>32.6603</v>
      </c>
      <c r="B1635" s="0" t="n">
        <v>0.280065</v>
      </c>
      <c r="C1635" s="0" t="n">
        <v>17.545</v>
      </c>
      <c r="D1635" s="0" t="n">
        <v>0</v>
      </c>
    </row>
    <row r="1636" customFormat="false" ht="12.8" hidden="false" customHeight="false" outlineLevel="0" collapsed="false">
      <c r="A1636" s="0" t="n">
        <v>32.6803</v>
      </c>
      <c r="B1636" s="0" t="n">
        <v>0.280065</v>
      </c>
      <c r="C1636" s="0" t="n">
        <v>17.545</v>
      </c>
      <c r="D1636" s="0" t="n">
        <v>0</v>
      </c>
    </row>
    <row r="1637" customFormat="false" ht="12.8" hidden="false" customHeight="false" outlineLevel="0" collapsed="false">
      <c r="A1637" s="0" t="n">
        <v>32.7003</v>
      </c>
      <c r="B1637" s="0" t="n">
        <v>0.280065</v>
      </c>
      <c r="C1637" s="0" t="n">
        <v>17.545</v>
      </c>
      <c r="D1637" s="0" t="n">
        <v>0</v>
      </c>
    </row>
    <row r="1638" customFormat="false" ht="12.8" hidden="false" customHeight="false" outlineLevel="0" collapsed="false">
      <c r="A1638" s="0" t="n">
        <v>32.7203</v>
      </c>
      <c r="B1638" s="0" t="n">
        <v>0.280065</v>
      </c>
      <c r="C1638" s="0" t="n">
        <v>17.545</v>
      </c>
      <c r="D1638" s="0" t="n">
        <v>0</v>
      </c>
    </row>
    <row r="1639" customFormat="false" ht="12.8" hidden="false" customHeight="false" outlineLevel="0" collapsed="false">
      <c r="A1639" s="0" t="n">
        <v>32.7403</v>
      </c>
      <c r="B1639" s="0" t="n">
        <v>0.280065</v>
      </c>
      <c r="C1639" s="0" t="n">
        <v>17.545</v>
      </c>
      <c r="D1639" s="0" t="n">
        <v>0</v>
      </c>
    </row>
    <row r="1640" customFormat="false" ht="12.8" hidden="false" customHeight="false" outlineLevel="0" collapsed="false">
      <c r="A1640" s="0" t="n">
        <v>32.7604</v>
      </c>
      <c r="B1640" s="0" t="n">
        <v>0.280065</v>
      </c>
      <c r="C1640" s="0" t="n">
        <v>17.545</v>
      </c>
      <c r="D1640" s="0" t="n">
        <v>0</v>
      </c>
    </row>
    <row r="1641" customFormat="false" ht="12.8" hidden="false" customHeight="false" outlineLevel="0" collapsed="false">
      <c r="A1641" s="0" t="n">
        <v>32.7803</v>
      </c>
      <c r="B1641" s="0" t="n">
        <v>0.280065</v>
      </c>
      <c r="C1641" s="0" t="n">
        <v>17.545</v>
      </c>
      <c r="D1641" s="0" t="n">
        <v>0</v>
      </c>
    </row>
    <row r="1642" customFormat="false" ht="12.8" hidden="false" customHeight="false" outlineLevel="0" collapsed="false">
      <c r="A1642" s="0" t="n">
        <v>32.8003</v>
      </c>
      <c r="B1642" s="0" t="n">
        <v>0.280065</v>
      </c>
      <c r="C1642" s="0" t="n">
        <v>17.545</v>
      </c>
      <c r="D1642" s="0" t="n">
        <v>0</v>
      </c>
    </row>
    <row r="1643" customFormat="false" ht="12.8" hidden="false" customHeight="false" outlineLevel="0" collapsed="false">
      <c r="A1643" s="0" t="n">
        <v>32.8204</v>
      </c>
      <c r="B1643" s="0" t="n">
        <v>0.280065</v>
      </c>
      <c r="C1643" s="0" t="n">
        <v>17.545</v>
      </c>
      <c r="D1643" s="0" t="n">
        <v>0</v>
      </c>
    </row>
    <row r="1644" customFormat="false" ht="12.8" hidden="false" customHeight="false" outlineLevel="0" collapsed="false">
      <c r="A1644" s="0" t="n">
        <v>32.8403</v>
      </c>
      <c r="B1644" s="0" t="n">
        <v>0.280065</v>
      </c>
      <c r="C1644" s="0" t="n">
        <v>17.545</v>
      </c>
      <c r="D1644" s="0" t="n">
        <v>0</v>
      </c>
    </row>
    <row r="1645" customFormat="false" ht="12.8" hidden="false" customHeight="false" outlineLevel="0" collapsed="false">
      <c r="A1645" s="0" t="n">
        <v>32.8603</v>
      </c>
      <c r="B1645" s="0" t="n">
        <v>0.280065</v>
      </c>
      <c r="C1645" s="0" t="n">
        <v>17.545</v>
      </c>
      <c r="D1645" s="0" t="n">
        <v>0</v>
      </c>
    </row>
    <row r="1646" customFormat="false" ht="12.8" hidden="false" customHeight="false" outlineLevel="0" collapsed="false">
      <c r="A1646" s="0" t="n">
        <v>32.8803</v>
      </c>
      <c r="B1646" s="0" t="n">
        <v>0.280065</v>
      </c>
      <c r="C1646" s="0" t="n">
        <v>17.545</v>
      </c>
      <c r="D1646" s="0" t="n">
        <v>0</v>
      </c>
    </row>
    <row r="1647" customFormat="false" ht="12.8" hidden="false" customHeight="false" outlineLevel="0" collapsed="false">
      <c r="A1647" s="0" t="n">
        <v>32.9003</v>
      </c>
      <c r="B1647" s="0" t="n">
        <v>0.280065</v>
      </c>
      <c r="C1647" s="0" t="n">
        <v>17.545</v>
      </c>
      <c r="D1647" s="0" t="n">
        <v>0</v>
      </c>
    </row>
    <row r="1648" customFormat="false" ht="12.8" hidden="false" customHeight="false" outlineLevel="0" collapsed="false">
      <c r="A1648" s="0" t="n">
        <v>32.9203</v>
      </c>
      <c r="B1648" s="0" t="n">
        <v>0.280065</v>
      </c>
      <c r="C1648" s="0" t="n">
        <v>17.545</v>
      </c>
      <c r="D1648" s="0" t="n">
        <v>0</v>
      </c>
    </row>
    <row r="1649" customFormat="false" ht="12.8" hidden="false" customHeight="false" outlineLevel="0" collapsed="false">
      <c r="A1649" s="0" t="n">
        <v>32.9403</v>
      </c>
      <c r="B1649" s="0" t="n">
        <v>0.280065</v>
      </c>
      <c r="C1649" s="0" t="n">
        <v>17.545</v>
      </c>
      <c r="D1649" s="0" t="n">
        <v>0</v>
      </c>
    </row>
    <row r="1650" customFormat="false" ht="12.8" hidden="false" customHeight="false" outlineLevel="0" collapsed="false">
      <c r="A1650" s="0" t="n">
        <v>32.9603</v>
      </c>
      <c r="B1650" s="0" t="n">
        <v>0.280065</v>
      </c>
      <c r="C1650" s="0" t="n">
        <v>17.545</v>
      </c>
      <c r="D1650" s="0" t="n">
        <v>0</v>
      </c>
    </row>
    <row r="1651" customFormat="false" ht="12.8" hidden="false" customHeight="false" outlineLevel="0" collapsed="false">
      <c r="A1651" s="0" t="n">
        <v>32.9803</v>
      </c>
      <c r="B1651" s="0" t="n">
        <v>0.280065</v>
      </c>
      <c r="C1651" s="0" t="n">
        <v>17.545</v>
      </c>
      <c r="D1651" s="0" t="n">
        <v>0</v>
      </c>
    </row>
    <row r="1652" customFormat="false" ht="12.8" hidden="false" customHeight="false" outlineLevel="0" collapsed="false">
      <c r="A1652" s="0" t="n">
        <v>33.0003</v>
      </c>
      <c r="B1652" s="0" t="n">
        <v>0.280065</v>
      </c>
      <c r="C1652" s="0" t="n">
        <v>17.545</v>
      </c>
      <c r="D1652" s="0" t="n">
        <v>0</v>
      </c>
    </row>
    <row r="1653" customFormat="false" ht="12.8" hidden="false" customHeight="false" outlineLevel="0" collapsed="false">
      <c r="A1653" s="0" t="n">
        <v>33.0203</v>
      </c>
      <c r="B1653" s="0" t="n">
        <v>0.280065</v>
      </c>
      <c r="C1653" s="0" t="n">
        <v>17.545</v>
      </c>
      <c r="D1653" s="0" t="n">
        <v>0</v>
      </c>
    </row>
    <row r="1654" customFormat="false" ht="12.8" hidden="false" customHeight="false" outlineLevel="0" collapsed="false">
      <c r="A1654" s="0" t="n">
        <v>33.0403</v>
      </c>
      <c r="B1654" s="0" t="n">
        <v>0.280065</v>
      </c>
      <c r="C1654" s="0" t="n">
        <v>17.545</v>
      </c>
      <c r="D1654" s="0" t="n">
        <v>0</v>
      </c>
    </row>
    <row r="1655" customFormat="false" ht="12.8" hidden="false" customHeight="false" outlineLevel="0" collapsed="false">
      <c r="A1655" s="0" t="n">
        <v>33.0603</v>
      </c>
      <c r="B1655" s="0" t="n">
        <v>0.280065</v>
      </c>
      <c r="C1655" s="0" t="n">
        <v>17.545</v>
      </c>
      <c r="D1655" s="0" t="n">
        <v>0</v>
      </c>
    </row>
    <row r="1656" customFormat="false" ht="12.8" hidden="false" customHeight="false" outlineLevel="0" collapsed="false">
      <c r="A1656" s="0" t="n">
        <v>33.0804</v>
      </c>
      <c r="B1656" s="0" t="n">
        <v>0.280065</v>
      </c>
      <c r="C1656" s="0" t="n">
        <v>17.545</v>
      </c>
      <c r="D1656" s="0" t="n">
        <v>0</v>
      </c>
    </row>
    <row r="1657" customFormat="false" ht="12.8" hidden="false" customHeight="false" outlineLevel="0" collapsed="false">
      <c r="A1657" s="0" t="n">
        <v>33.1003</v>
      </c>
      <c r="B1657" s="0" t="n">
        <v>0.280065</v>
      </c>
      <c r="C1657" s="0" t="n">
        <v>17.545</v>
      </c>
      <c r="D1657" s="0" t="n">
        <v>0</v>
      </c>
    </row>
    <row r="1658" customFormat="false" ht="12.8" hidden="false" customHeight="false" outlineLevel="0" collapsed="false">
      <c r="A1658" s="0" t="n">
        <v>33.1203</v>
      </c>
      <c r="B1658" s="0" t="n">
        <v>0.280065</v>
      </c>
      <c r="C1658" s="0" t="n">
        <v>17.545</v>
      </c>
      <c r="D1658" s="0" t="n">
        <v>0</v>
      </c>
    </row>
    <row r="1659" customFormat="false" ht="12.8" hidden="false" customHeight="false" outlineLevel="0" collapsed="false">
      <c r="A1659" s="0" t="n">
        <v>33.1403</v>
      </c>
      <c r="B1659" s="0" t="n">
        <v>0.280065</v>
      </c>
      <c r="C1659" s="0" t="n">
        <v>17.545</v>
      </c>
      <c r="D1659" s="0" t="n">
        <v>0</v>
      </c>
    </row>
    <row r="1660" customFormat="false" ht="12.8" hidden="false" customHeight="false" outlineLevel="0" collapsed="false">
      <c r="A1660" s="0" t="n">
        <v>33.1603</v>
      </c>
      <c r="B1660" s="0" t="n">
        <v>0.280065</v>
      </c>
      <c r="C1660" s="0" t="n">
        <v>17.545</v>
      </c>
      <c r="D1660" s="0" t="n">
        <v>0</v>
      </c>
    </row>
    <row r="1661" customFormat="false" ht="12.8" hidden="false" customHeight="false" outlineLevel="0" collapsed="false">
      <c r="A1661" s="0" t="n">
        <v>33.1803</v>
      </c>
      <c r="B1661" s="0" t="n">
        <v>0.280065</v>
      </c>
      <c r="C1661" s="0" t="n">
        <v>17.545</v>
      </c>
      <c r="D1661" s="0" t="n">
        <v>0</v>
      </c>
    </row>
    <row r="1662" customFormat="false" ht="12.8" hidden="false" customHeight="false" outlineLevel="0" collapsed="false">
      <c r="A1662" s="0" t="n">
        <v>33.2004</v>
      </c>
      <c r="B1662" s="0" t="n">
        <v>0.280065</v>
      </c>
      <c r="C1662" s="0" t="n">
        <v>17.545</v>
      </c>
      <c r="D1662" s="0" t="n">
        <v>0</v>
      </c>
    </row>
    <row r="1663" customFormat="false" ht="12.8" hidden="false" customHeight="false" outlineLevel="0" collapsed="false">
      <c r="A1663" s="0" t="n">
        <v>33.2203</v>
      </c>
      <c r="B1663" s="0" t="n">
        <v>0.280065</v>
      </c>
      <c r="C1663" s="0" t="n">
        <v>17.545</v>
      </c>
      <c r="D1663" s="0" t="n">
        <v>0</v>
      </c>
    </row>
    <row r="1664" customFormat="false" ht="12.8" hidden="false" customHeight="false" outlineLevel="0" collapsed="false">
      <c r="A1664" s="0" t="n">
        <v>33.2404</v>
      </c>
      <c r="B1664" s="0" t="n">
        <v>0.154947</v>
      </c>
      <c r="C1664" s="0" t="n">
        <v>17.545</v>
      </c>
      <c r="D1664" s="0" t="n">
        <v>0</v>
      </c>
    </row>
    <row r="1665" customFormat="false" ht="12.8" hidden="false" customHeight="false" outlineLevel="0" collapsed="false">
      <c r="A1665" s="0" t="n">
        <v>33.2603</v>
      </c>
      <c r="B1665" s="0" t="n">
        <v>0.154947</v>
      </c>
      <c r="C1665" s="0" t="n">
        <v>17.545</v>
      </c>
      <c r="D1665" s="0" t="n">
        <v>0</v>
      </c>
    </row>
    <row r="1666" customFormat="false" ht="12.8" hidden="false" customHeight="false" outlineLevel="0" collapsed="false">
      <c r="A1666" s="0" t="n">
        <v>33.2804</v>
      </c>
      <c r="B1666" s="0" t="n">
        <v>0.154947</v>
      </c>
      <c r="C1666" s="0" t="n">
        <v>17.545</v>
      </c>
      <c r="D1666" s="0" t="n">
        <v>0</v>
      </c>
    </row>
    <row r="1667" customFormat="false" ht="12.8" hidden="false" customHeight="false" outlineLevel="0" collapsed="false">
      <c r="A1667" s="0" t="n">
        <v>33.3004</v>
      </c>
      <c r="B1667" s="0" t="n">
        <v>0.154947</v>
      </c>
      <c r="C1667" s="0" t="n">
        <v>17.7969</v>
      </c>
      <c r="D1667" s="0" t="n">
        <v>0</v>
      </c>
    </row>
    <row r="1668" customFormat="false" ht="12.8" hidden="false" customHeight="false" outlineLevel="0" collapsed="false">
      <c r="A1668" s="0" t="n">
        <v>33.3203</v>
      </c>
      <c r="B1668" s="0" t="n">
        <v>0.154947</v>
      </c>
      <c r="C1668" s="0" t="n">
        <v>17.7969</v>
      </c>
      <c r="D1668" s="0" t="n">
        <v>0</v>
      </c>
    </row>
    <row r="1669" customFormat="false" ht="12.8" hidden="false" customHeight="false" outlineLevel="0" collapsed="false">
      <c r="A1669" s="0" t="n">
        <v>33.3403</v>
      </c>
      <c r="B1669" s="0" t="n">
        <v>0.154947</v>
      </c>
      <c r="C1669" s="0" t="n">
        <v>17.7969</v>
      </c>
      <c r="D1669" s="0" t="n">
        <v>0</v>
      </c>
    </row>
    <row r="1670" customFormat="false" ht="12.8" hidden="false" customHeight="false" outlineLevel="0" collapsed="false">
      <c r="A1670" s="0" t="n">
        <v>33.3603</v>
      </c>
      <c r="B1670" s="0" t="n">
        <v>0.154947</v>
      </c>
      <c r="C1670" s="0" t="n">
        <v>17.7969</v>
      </c>
      <c r="D1670" s="0" t="n">
        <v>0</v>
      </c>
    </row>
    <row r="1671" customFormat="false" ht="12.8" hidden="false" customHeight="false" outlineLevel="0" collapsed="false">
      <c r="A1671" s="0" t="n">
        <v>33.3803</v>
      </c>
      <c r="B1671" s="0" t="n">
        <v>0.154947</v>
      </c>
      <c r="C1671" s="0" t="n">
        <v>17.7969</v>
      </c>
      <c r="D1671" s="0" t="n">
        <v>0</v>
      </c>
    </row>
    <row r="1672" customFormat="false" ht="12.8" hidden="false" customHeight="false" outlineLevel="0" collapsed="false">
      <c r="A1672" s="0" t="n">
        <v>33.4003</v>
      </c>
      <c r="B1672" s="0" t="n">
        <v>0.154947</v>
      </c>
      <c r="C1672" s="0" t="n">
        <v>17.7969</v>
      </c>
      <c r="D1672" s="0" t="n">
        <v>0</v>
      </c>
    </row>
    <row r="1673" customFormat="false" ht="12.8" hidden="false" customHeight="false" outlineLevel="0" collapsed="false">
      <c r="A1673" s="0" t="n">
        <v>33.4203</v>
      </c>
      <c r="B1673" s="0" t="n">
        <v>0.154947</v>
      </c>
      <c r="C1673" s="0" t="n">
        <v>17.7969</v>
      </c>
      <c r="D1673" s="0" t="n">
        <v>0</v>
      </c>
    </row>
    <row r="1674" customFormat="false" ht="12.8" hidden="false" customHeight="false" outlineLevel="0" collapsed="false">
      <c r="A1674" s="0" t="n">
        <v>33.4403</v>
      </c>
      <c r="B1674" s="0" t="n">
        <v>0.154947</v>
      </c>
      <c r="C1674" s="0" t="n">
        <v>17.7969</v>
      </c>
      <c r="D1674" s="0" t="n">
        <v>0</v>
      </c>
    </row>
    <row r="1675" customFormat="false" ht="12.8" hidden="false" customHeight="false" outlineLevel="0" collapsed="false">
      <c r="A1675" s="0" t="n">
        <v>33.4603</v>
      </c>
      <c r="B1675" s="0" t="n">
        <v>0.154947</v>
      </c>
      <c r="C1675" s="0" t="n">
        <v>17.7969</v>
      </c>
      <c r="D1675" s="0" t="n">
        <v>0</v>
      </c>
    </row>
    <row r="1676" customFormat="false" ht="12.8" hidden="false" customHeight="false" outlineLevel="0" collapsed="false">
      <c r="A1676" s="0" t="n">
        <v>33.4803</v>
      </c>
      <c r="B1676" s="0" t="n">
        <v>0.154947</v>
      </c>
      <c r="C1676" s="0" t="n">
        <v>17.7969</v>
      </c>
      <c r="D1676" s="0" t="n">
        <v>0</v>
      </c>
    </row>
    <row r="1677" customFormat="false" ht="12.8" hidden="false" customHeight="false" outlineLevel="0" collapsed="false">
      <c r="A1677" s="0" t="n">
        <v>33.5003</v>
      </c>
      <c r="B1677" s="0" t="n">
        <v>0.154947</v>
      </c>
      <c r="C1677" s="0" t="n">
        <v>17.7969</v>
      </c>
      <c r="D1677" s="0" t="n">
        <v>0</v>
      </c>
    </row>
    <row r="1678" customFormat="false" ht="12.8" hidden="false" customHeight="false" outlineLevel="0" collapsed="false">
      <c r="A1678" s="0" t="n">
        <v>33.5203</v>
      </c>
      <c r="B1678" s="0" t="n">
        <v>0.154947</v>
      </c>
      <c r="C1678" s="0" t="n">
        <v>17.7969</v>
      </c>
      <c r="D1678" s="0" t="n">
        <v>0</v>
      </c>
    </row>
    <row r="1679" customFormat="false" ht="12.8" hidden="false" customHeight="false" outlineLevel="0" collapsed="false">
      <c r="A1679" s="0" t="n">
        <v>33.5403</v>
      </c>
      <c r="B1679" s="0" t="n">
        <v>0.154947</v>
      </c>
      <c r="C1679" s="0" t="n">
        <v>17.7969</v>
      </c>
      <c r="D1679" s="0" t="n">
        <v>0</v>
      </c>
    </row>
    <row r="1680" customFormat="false" ht="12.8" hidden="false" customHeight="false" outlineLevel="0" collapsed="false">
      <c r="A1680" s="0" t="n">
        <v>33.5604</v>
      </c>
      <c r="B1680" s="0" t="n">
        <v>0.154947</v>
      </c>
      <c r="C1680" s="0" t="n">
        <v>17.7969</v>
      </c>
      <c r="D1680" s="0" t="n">
        <v>0</v>
      </c>
    </row>
    <row r="1681" customFormat="false" ht="12.8" hidden="false" customHeight="false" outlineLevel="0" collapsed="false">
      <c r="A1681" s="0" t="n">
        <v>33.5803</v>
      </c>
      <c r="B1681" s="0" t="n">
        <v>0.154947</v>
      </c>
      <c r="C1681" s="0" t="n">
        <v>17.7969</v>
      </c>
      <c r="D1681" s="0" t="n">
        <v>0</v>
      </c>
    </row>
    <row r="1682" customFormat="false" ht="12.8" hidden="false" customHeight="false" outlineLevel="0" collapsed="false">
      <c r="A1682" s="0" t="n">
        <v>33.6003</v>
      </c>
      <c r="B1682" s="0" t="n">
        <v>0.154947</v>
      </c>
      <c r="C1682" s="0" t="n">
        <v>17.7969</v>
      </c>
      <c r="D1682" s="0" t="n">
        <v>0</v>
      </c>
    </row>
    <row r="1683" customFormat="false" ht="12.8" hidden="false" customHeight="false" outlineLevel="0" collapsed="false">
      <c r="A1683" s="0" t="n">
        <v>33.6203</v>
      </c>
      <c r="B1683" s="0" t="n">
        <v>0.154947</v>
      </c>
      <c r="C1683" s="0" t="n">
        <v>17.7969</v>
      </c>
      <c r="D1683" s="0" t="n">
        <v>0</v>
      </c>
    </row>
    <row r="1684" customFormat="false" ht="12.8" hidden="false" customHeight="false" outlineLevel="0" collapsed="false">
      <c r="A1684" s="0" t="n">
        <v>33.6403</v>
      </c>
      <c r="B1684" s="0" t="n">
        <v>0.154947</v>
      </c>
      <c r="C1684" s="0" t="n">
        <v>17.7969</v>
      </c>
      <c r="D1684" s="0" t="n">
        <v>0</v>
      </c>
    </row>
    <row r="1685" customFormat="false" ht="12.8" hidden="false" customHeight="false" outlineLevel="0" collapsed="false">
      <c r="A1685" s="0" t="n">
        <v>33.6604</v>
      </c>
      <c r="B1685" s="0" t="n">
        <v>0.154947</v>
      </c>
      <c r="C1685" s="0" t="n">
        <v>17.7969</v>
      </c>
      <c r="D1685" s="0" t="n">
        <v>0</v>
      </c>
    </row>
    <row r="1686" customFormat="false" ht="12.8" hidden="false" customHeight="false" outlineLevel="0" collapsed="false">
      <c r="A1686" s="0" t="n">
        <v>33.6803</v>
      </c>
      <c r="B1686" s="0" t="n">
        <v>0.154947</v>
      </c>
      <c r="C1686" s="0" t="n">
        <v>17.7969</v>
      </c>
      <c r="D1686" s="0" t="n">
        <v>0</v>
      </c>
    </row>
    <row r="1687" customFormat="false" ht="12.8" hidden="false" customHeight="false" outlineLevel="0" collapsed="false">
      <c r="A1687" s="0" t="n">
        <v>33.7003</v>
      </c>
      <c r="B1687" s="0" t="n">
        <v>0.154947</v>
      </c>
      <c r="C1687" s="0" t="n">
        <v>17.7969</v>
      </c>
      <c r="D1687" s="0" t="n">
        <v>0</v>
      </c>
    </row>
    <row r="1688" customFormat="false" ht="12.8" hidden="false" customHeight="false" outlineLevel="0" collapsed="false">
      <c r="A1688" s="0" t="n">
        <v>33.7203</v>
      </c>
      <c r="B1688" s="0" t="n">
        <v>0.154947</v>
      </c>
      <c r="C1688" s="0" t="n">
        <v>17.7969</v>
      </c>
      <c r="D1688" s="0" t="n">
        <v>0</v>
      </c>
    </row>
    <row r="1689" customFormat="false" ht="12.8" hidden="false" customHeight="false" outlineLevel="0" collapsed="false">
      <c r="A1689" s="0" t="n">
        <v>33.7403</v>
      </c>
      <c r="B1689" s="0" t="n">
        <v>0.154947</v>
      </c>
      <c r="C1689" s="0" t="n">
        <v>17.7969</v>
      </c>
      <c r="D1689" s="0" t="n">
        <v>0</v>
      </c>
    </row>
    <row r="1690" customFormat="false" ht="12.8" hidden="false" customHeight="false" outlineLevel="0" collapsed="false">
      <c r="A1690" s="0" t="n">
        <v>33.7603</v>
      </c>
      <c r="B1690" s="0" t="n">
        <v>0.154947</v>
      </c>
      <c r="C1690" s="0" t="n">
        <v>17.7969</v>
      </c>
      <c r="D1690" s="0" t="n">
        <v>0</v>
      </c>
    </row>
    <row r="1691" customFormat="false" ht="12.8" hidden="false" customHeight="false" outlineLevel="0" collapsed="false">
      <c r="A1691" s="0" t="n">
        <v>33.7803</v>
      </c>
      <c r="B1691" s="0" t="n">
        <v>0.154947</v>
      </c>
      <c r="C1691" s="0" t="n">
        <v>17.7969</v>
      </c>
      <c r="D1691" s="0" t="n">
        <v>0</v>
      </c>
    </row>
    <row r="1692" customFormat="false" ht="12.8" hidden="false" customHeight="false" outlineLevel="0" collapsed="false">
      <c r="A1692" s="0" t="n">
        <v>33.8003</v>
      </c>
      <c r="B1692" s="0" t="n">
        <v>0.154947</v>
      </c>
      <c r="C1692" s="0" t="n">
        <v>17.7969</v>
      </c>
      <c r="D1692" s="0" t="n">
        <v>0</v>
      </c>
    </row>
    <row r="1693" customFormat="false" ht="12.8" hidden="false" customHeight="false" outlineLevel="0" collapsed="false">
      <c r="A1693" s="0" t="n">
        <v>33.8204</v>
      </c>
      <c r="B1693" s="0" t="n">
        <v>0.154947</v>
      </c>
      <c r="C1693" s="0" t="n">
        <v>17.7969</v>
      </c>
      <c r="D1693" s="0" t="n">
        <v>0</v>
      </c>
    </row>
    <row r="1694" customFormat="false" ht="12.8" hidden="false" customHeight="false" outlineLevel="0" collapsed="false">
      <c r="A1694" s="0" t="n">
        <v>33.8403</v>
      </c>
      <c r="B1694" s="0" t="n">
        <v>0.154947</v>
      </c>
      <c r="C1694" s="0" t="n">
        <v>17.7969</v>
      </c>
      <c r="D1694" s="0" t="n">
        <v>0</v>
      </c>
    </row>
    <row r="1695" customFormat="false" ht="12.8" hidden="false" customHeight="false" outlineLevel="0" collapsed="false">
      <c r="A1695" s="0" t="n">
        <v>33.8603</v>
      </c>
      <c r="B1695" s="0" t="n">
        <v>0.154947</v>
      </c>
      <c r="C1695" s="0" t="n">
        <v>17.7969</v>
      </c>
      <c r="D1695" s="0" t="n">
        <v>0</v>
      </c>
    </row>
    <row r="1696" customFormat="false" ht="12.8" hidden="false" customHeight="false" outlineLevel="0" collapsed="false">
      <c r="A1696" s="0" t="n">
        <v>33.8803</v>
      </c>
      <c r="B1696" s="0" t="n">
        <v>0.154947</v>
      </c>
      <c r="C1696" s="0" t="n">
        <v>17.7969</v>
      </c>
      <c r="D1696" s="0" t="n">
        <v>0</v>
      </c>
    </row>
    <row r="1697" customFormat="false" ht="12.8" hidden="false" customHeight="false" outlineLevel="0" collapsed="false">
      <c r="A1697" s="0" t="n">
        <v>33.9003</v>
      </c>
      <c r="B1697" s="0" t="n">
        <v>0.154947</v>
      </c>
      <c r="C1697" s="0" t="n">
        <v>17.7969</v>
      </c>
      <c r="D1697" s="0" t="n">
        <v>0</v>
      </c>
    </row>
    <row r="1698" customFormat="false" ht="12.8" hidden="false" customHeight="false" outlineLevel="0" collapsed="false">
      <c r="A1698" s="0" t="n">
        <v>33.9203</v>
      </c>
      <c r="B1698" s="0" t="n">
        <v>0.154947</v>
      </c>
      <c r="C1698" s="0" t="n">
        <v>17.7969</v>
      </c>
      <c r="D1698" s="0" t="n">
        <v>0</v>
      </c>
    </row>
    <row r="1699" customFormat="false" ht="12.8" hidden="false" customHeight="false" outlineLevel="0" collapsed="false">
      <c r="A1699" s="0" t="n">
        <v>33.9403</v>
      </c>
      <c r="B1699" s="0" t="n">
        <v>0.154947</v>
      </c>
      <c r="C1699" s="0" t="n">
        <v>17.7969</v>
      </c>
      <c r="D1699" s="0" t="n">
        <v>0</v>
      </c>
    </row>
    <row r="1700" customFormat="false" ht="12.8" hidden="false" customHeight="false" outlineLevel="0" collapsed="false">
      <c r="A1700" s="0" t="n">
        <v>33.9603</v>
      </c>
      <c r="B1700" s="0" t="n">
        <v>0.154947</v>
      </c>
      <c r="C1700" s="0" t="n">
        <v>17.7969</v>
      </c>
      <c r="D1700" s="0" t="n">
        <v>0</v>
      </c>
    </row>
    <row r="1701" customFormat="false" ht="12.8" hidden="false" customHeight="false" outlineLevel="0" collapsed="false">
      <c r="A1701" s="0" t="n">
        <v>33.9804</v>
      </c>
      <c r="B1701" s="0" t="n">
        <v>0.0352248</v>
      </c>
      <c r="C1701" s="0" t="n">
        <v>17.7969</v>
      </c>
      <c r="D1701" s="0" t="n">
        <v>0</v>
      </c>
    </row>
    <row r="1702" customFormat="false" ht="12.8" hidden="false" customHeight="false" outlineLevel="0" collapsed="false">
      <c r="A1702" s="0" t="n">
        <v>34.0003</v>
      </c>
      <c r="B1702" s="0" t="n">
        <v>0.0352248</v>
      </c>
      <c r="C1702" s="0" t="n">
        <v>17.7969</v>
      </c>
      <c r="D1702" s="0" t="n">
        <v>0</v>
      </c>
    </row>
    <row r="1703" customFormat="false" ht="12.8" hidden="false" customHeight="false" outlineLevel="0" collapsed="false">
      <c r="A1703" s="0" t="n">
        <v>34.0203</v>
      </c>
      <c r="B1703" s="0" t="n">
        <v>0.0352248</v>
      </c>
      <c r="C1703" s="0" t="n">
        <v>17.7969</v>
      </c>
      <c r="D1703" s="0" t="n">
        <v>0</v>
      </c>
    </row>
    <row r="1704" customFormat="false" ht="12.8" hidden="false" customHeight="false" outlineLevel="0" collapsed="false">
      <c r="A1704" s="0" t="n">
        <v>34.0403</v>
      </c>
      <c r="B1704" s="0" t="n">
        <v>0.0352248</v>
      </c>
      <c r="C1704" s="0" t="n">
        <v>17.7969</v>
      </c>
      <c r="D1704" s="0" t="n">
        <v>0</v>
      </c>
    </row>
    <row r="1705" customFormat="false" ht="12.8" hidden="false" customHeight="false" outlineLevel="0" collapsed="false">
      <c r="A1705" s="0" t="n">
        <v>34.0603</v>
      </c>
      <c r="B1705" s="0" t="n">
        <v>0.0352248</v>
      </c>
      <c r="C1705" s="0" t="n">
        <v>17.7969</v>
      </c>
      <c r="D1705" s="0" t="n">
        <v>0</v>
      </c>
    </row>
    <row r="1706" customFormat="false" ht="12.8" hidden="false" customHeight="false" outlineLevel="0" collapsed="false">
      <c r="A1706" s="0" t="n">
        <v>34.0803</v>
      </c>
      <c r="B1706" s="0" t="n">
        <v>0.0352248</v>
      </c>
      <c r="C1706" s="0" t="n">
        <v>17.7969</v>
      </c>
      <c r="D1706" s="0" t="n">
        <v>0</v>
      </c>
    </row>
    <row r="1707" customFormat="false" ht="12.8" hidden="false" customHeight="false" outlineLevel="0" collapsed="false">
      <c r="A1707" s="0" t="n">
        <v>34.1003</v>
      </c>
      <c r="B1707" s="0" t="n">
        <v>0.0352248</v>
      </c>
      <c r="C1707" s="0" t="n">
        <v>17.7969</v>
      </c>
      <c r="D1707" s="0" t="n">
        <v>0</v>
      </c>
    </row>
    <row r="1708" customFormat="false" ht="12.8" hidden="false" customHeight="false" outlineLevel="0" collapsed="false">
      <c r="A1708" s="0" t="n">
        <v>34.1204</v>
      </c>
      <c r="B1708" s="0" t="n">
        <v>0.0352248</v>
      </c>
      <c r="C1708" s="0" t="n">
        <v>17.7969</v>
      </c>
      <c r="D1708" s="0" t="n">
        <v>0</v>
      </c>
    </row>
    <row r="1709" customFormat="false" ht="12.8" hidden="false" customHeight="false" outlineLevel="0" collapsed="false">
      <c r="A1709" s="0" t="n">
        <v>34.1404</v>
      </c>
      <c r="B1709" s="0" t="n">
        <v>0.0352248</v>
      </c>
      <c r="C1709" s="0" t="n">
        <v>17.7969</v>
      </c>
      <c r="D1709" s="0" t="n">
        <v>0</v>
      </c>
    </row>
    <row r="1710" customFormat="false" ht="12.8" hidden="false" customHeight="false" outlineLevel="0" collapsed="false">
      <c r="A1710" s="0" t="n">
        <v>34.1603</v>
      </c>
      <c r="B1710" s="0" t="n">
        <v>0.0352248</v>
      </c>
      <c r="C1710" s="0" t="n">
        <v>17.7969</v>
      </c>
      <c r="D1710" s="0" t="n">
        <v>0</v>
      </c>
    </row>
    <row r="1711" customFormat="false" ht="12.8" hidden="false" customHeight="false" outlineLevel="0" collapsed="false">
      <c r="A1711" s="0" t="n">
        <v>34.1803</v>
      </c>
      <c r="B1711" s="0" t="n">
        <v>0.0352248</v>
      </c>
      <c r="C1711" s="0" t="n">
        <v>17.7969</v>
      </c>
      <c r="D1711" s="0" t="n">
        <v>0</v>
      </c>
    </row>
    <row r="1712" customFormat="false" ht="12.8" hidden="false" customHeight="false" outlineLevel="0" collapsed="false">
      <c r="A1712" s="0" t="n">
        <v>34.2003</v>
      </c>
      <c r="B1712" s="0" t="n">
        <v>0.0352248</v>
      </c>
      <c r="C1712" s="0" t="n">
        <v>17.7969</v>
      </c>
      <c r="D1712" s="0" t="n">
        <v>0</v>
      </c>
    </row>
    <row r="1713" customFormat="false" ht="12.8" hidden="false" customHeight="false" outlineLevel="0" collapsed="false">
      <c r="A1713" s="0" t="n">
        <v>34.2204</v>
      </c>
      <c r="B1713" s="0" t="n">
        <v>0.0352248</v>
      </c>
      <c r="C1713" s="0" t="n">
        <v>17.7969</v>
      </c>
      <c r="D1713" s="0" t="n">
        <v>0</v>
      </c>
    </row>
    <row r="1714" customFormat="false" ht="12.8" hidden="false" customHeight="false" outlineLevel="0" collapsed="false">
      <c r="A1714" s="0" t="n">
        <v>34.2403</v>
      </c>
      <c r="B1714" s="0" t="n">
        <v>0.0352248</v>
      </c>
      <c r="C1714" s="0" t="n">
        <v>17.7969</v>
      </c>
      <c r="D1714" s="0" t="n">
        <v>0</v>
      </c>
    </row>
    <row r="1715" customFormat="false" ht="12.8" hidden="false" customHeight="false" outlineLevel="0" collapsed="false">
      <c r="A1715" s="0" t="n">
        <v>34.2603</v>
      </c>
      <c r="B1715" s="0" t="n">
        <v>0.0352248</v>
      </c>
      <c r="C1715" s="0" t="n">
        <v>17.7969</v>
      </c>
      <c r="D1715" s="0" t="n">
        <v>0</v>
      </c>
    </row>
    <row r="1716" customFormat="false" ht="12.8" hidden="false" customHeight="false" outlineLevel="0" collapsed="false">
      <c r="A1716" s="0" t="n">
        <v>34.2804</v>
      </c>
      <c r="B1716" s="0" t="n">
        <v>0.0352248</v>
      </c>
      <c r="C1716" s="0" t="n">
        <v>17.7969</v>
      </c>
      <c r="D1716" s="0" t="n">
        <v>0</v>
      </c>
    </row>
    <row r="1717" customFormat="false" ht="12.8" hidden="false" customHeight="false" outlineLevel="0" collapsed="false">
      <c r="A1717" s="0" t="n">
        <v>34.3004</v>
      </c>
      <c r="B1717" s="0" t="n">
        <v>0.0352248</v>
      </c>
      <c r="C1717" s="0" t="n">
        <v>17.7969</v>
      </c>
      <c r="D1717" s="0" t="n">
        <v>0</v>
      </c>
    </row>
    <row r="1718" customFormat="false" ht="12.8" hidden="false" customHeight="false" outlineLevel="0" collapsed="false">
      <c r="A1718" s="0" t="n">
        <v>34.3203</v>
      </c>
      <c r="B1718" s="0" t="n">
        <v>0.0352248</v>
      </c>
      <c r="C1718" s="0" t="n">
        <v>17.7969</v>
      </c>
      <c r="D1718" s="0" t="n">
        <v>0</v>
      </c>
    </row>
    <row r="1719" customFormat="false" ht="12.8" hidden="false" customHeight="false" outlineLevel="0" collapsed="false">
      <c r="A1719" s="0" t="n">
        <v>34.3403</v>
      </c>
      <c r="B1719" s="0" t="n">
        <v>0.0352248</v>
      </c>
      <c r="C1719" s="0" t="n">
        <v>17.7969</v>
      </c>
      <c r="D1719" s="0" t="n">
        <v>0</v>
      </c>
    </row>
    <row r="1720" customFormat="false" ht="12.8" hidden="false" customHeight="false" outlineLevel="0" collapsed="false">
      <c r="A1720" s="0" t="n">
        <v>34.3604</v>
      </c>
      <c r="B1720" s="0" t="n">
        <v>0.0352248</v>
      </c>
      <c r="C1720" s="0" t="n">
        <v>17.7969</v>
      </c>
      <c r="D1720" s="0" t="n">
        <v>0</v>
      </c>
    </row>
    <row r="1721" customFormat="false" ht="12.8" hidden="false" customHeight="false" outlineLevel="0" collapsed="false">
      <c r="A1721" s="0" t="n">
        <v>34.3803</v>
      </c>
      <c r="B1721" s="0" t="n">
        <v>0.0352248</v>
      </c>
      <c r="C1721" s="0" t="n">
        <v>17.7969</v>
      </c>
      <c r="D1721" s="0" t="n">
        <v>0</v>
      </c>
    </row>
    <row r="1722" customFormat="false" ht="12.8" hidden="false" customHeight="false" outlineLevel="0" collapsed="false">
      <c r="A1722" s="0" t="n">
        <v>34.4004</v>
      </c>
      <c r="B1722" s="0" t="n">
        <v>0.0352248</v>
      </c>
      <c r="C1722" s="0" t="n">
        <v>17.7969</v>
      </c>
      <c r="D1722" s="0" t="n">
        <v>0</v>
      </c>
    </row>
    <row r="1723" customFormat="false" ht="12.8" hidden="false" customHeight="false" outlineLevel="0" collapsed="false">
      <c r="A1723" s="0" t="n">
        <v>34.4204</v>
      </c>
      <c r="B1723" s="0" t="n">
        <v>0.0352248</v>
      </c>
      <c r="C1723" s="0" t="n">
        <v>17.7969</v>
      </c>
      <c r="D1723" s="0" t="n">
        <v>0</v>
      </c>
    </row>
    <row r="1724" customFormat="false" ht="12.8" hidden="false" customHeight="false" outlineLevel="0" collapsed="false">
      <c r="A1724" s="0" t="n">
        <v>34.4404</v>
      </c>
      <c r="B1724" s="0" t="n">
        <v>0.0352248</v>
      </c>
      <c r="C1724" s="0" t="n">
        <v>17.7969</v>
      </c>
      <c r="D1724" s="0" t="n">
        <v>0</v>
      </c>
    </row>
    <row r="1725" customFormat="false" ht="12.8" hidden="false" customHeight="false" outlineLevel="0" collapsed="false">
      <c r="A1725" s="0" t="n">
        <v>34.4604</v>
      </c>
      <c r="B1725" s="0" t="n">
        <v>0.0352248</v>
      </c>
      <c r="C1725" s="0" t="n">
        <v>17.7969</v>
      </c>
      <c r="D1725" s="0" t="n">
        <v>0</v>
      </c>
    </row>
    <row r="1726" customFormat="false" ht="12.8" hidden="false" customHeight="false" outlineLevel="0" collapsed="false">
      <c r="A1726" s="0" t="n">
        <v>34.4803</v>
      </c>
      <c r="B1726" s="0" t="n">
        <v>0.0352248</v>
      </c>
      <c r="C1726" s="0" t="n">
        <v>17.7969</v>
      </c>
      <c r="D1726" s="0" t="n">
        <v>0</v>
      </c>
    </row>
    <row r="1727" customFormat="false" ht="12.8" hidden="false" customHeight="false" outlineLevel="0" collapsed="false">
      <c r="A1727" s="0" t="n">
        <v>34.5003</v>
      </c>
      <c r="B1727" s="0" t="n">
        <v>0.0352248</v>
      </c>
      <c r="C1727" s="0" t="n">
        <v>17.7969</v>
      </c>
      <c r="D1727" s="0" t="n">
        <v>0</v>
      </c>
    </row>
    <row r="1728" customFormat="false" ht="12.8" hidden="false" customHeight="false" outlineLevel="0" collapsed="false">
      <c r="A1728" s="0" t="n">
        <v>34.5203</v>
      </c>
      <c r="B1728" s="0" t="n">
        <v>0.0352248</v>
      </c>
      <c r="C1728" s="0" t="n">
        <v>17.7969</v>
      </c>
      <c r="D1728" s="0" t="n">
        <v>0</v>
      </c>
    </row>
    <row r="1729" customFormat="false" ht="12.8" hidden="false" customHeight="false" outlineLevel="0" collapsed="false">
      <c r="A1729" s="0" t="n">
        <v>34.5403</v>
      </c>
      <c r="B1729" s="0" t="n">
        <v>0.0352248</v>
      </c>
      <c r="C1729" s="0" t="n">
        <v>17.7969</v>
      </c>
      <c r="D1729" s="0" t="n">
        <v>0</v>
      </c>
    </row>
    <row r="1730" customFormat="false" ht="12.8" hidden="false" customHeight="false" outlineLevel="0" collapsed="false">
      <c r="A1730" s="0" t="n">
        <v>34.5603</v>
      </c>
      <c r="B1730" s="0" t="n">
        <v>0.0352248</v>
      </c>
      <c r="C1730" s="0" t="n">
        <v>17.7969</v>
      </c>
      <c r="D1730" s="0" t="n">
        <v>0</v>
      </c>
    </row>
    <row r="1731" customFormat="false" ht="12.8" hidden="false" customHeight="false" outlineLevel="0" collapsed="false">
      <c r="A1731" s="0" t="n">
        <v>34.5803</v>
      </c>
      <c r="B1731" s="0" t="n">
        <v>0.0352248</v>
      </c>
      <c r="C1731" s="0" t="n">
        <v>17.7969</v>
      </c>
      <c r="D1731" s="0" t="n">
        <v>0</v>
      </c>
    </row>
    <row r="1732" customFormat="false" ht="12.8" hidden="false" customHeight="false" outlineLevel="0" collapsed="false">
      <c r="A1732" s="0" t="n">
        <v>34.6003</v>
      </c>
      <c r="B1732" s="0" t="n">
        <v>0.0352248</v>
      </c>
      <c r="C1732" s="0" t="n">
        <v>17.7969</v>
      </c>
      <c r="D1732" s="0" t="n">
        <v>0</v>
      </c>
    </row>
    <row r="1733" customFormat="false" ht="12.8" hidden="false" customHeight="false" outlineLevel="0" collapsed="false">
      <c r="A1733" s="0" t="n">
        <v>34.6203</v>
      </c>
      <c r="B1733" s="0" t="n">
        <v>0.0352248</v>
      </c>
      <c r="C1733" s="0" t="n">
        <v>17.7969</v>
      </c>
      <c r="D1733" s="0" t="n">
        <v>0</v>
      </c>
    </row>
    <row r="1734" customFormat="false" ht="12.8" hidden="false" customHeight="false" outlineLevel="0" collapsed="false">
      <c r="A1734" s="0" t="n">
        <v>34.6403</v>
      </c>
      <c r="B1734" s="0" t="n">
        <v>0.0352248</v>
      </c>
      <c r="C1734" s="0" t="n">
        <v>17.7969</v>
      </c>
      <c r="D1734" s="0" t="n">
        <v>0</v>
      </c>
    </row>
    <row r="1735" customFormat="false" ht="12.8" hidden="false" customHeight="false" outlineLevel="0" collapsed="false">
      <c r="A1735" s="0" t="n">
        <v>34.6603</v>
      </c>
      <c r="B1735" s="0" t="n">
        <v>0.0352248</v>
      </c>
      <c r="C1735" s="0" t="n">
        <v>17.7969</v>
      </c>
      <c r="D1735" s="0" t="n">
        <v>0</v>
      </c>
    </row>
    <row r="1736" customFormat="false" ht="12.8" hidden="false" customHeight="false" outlineLevel="0" collapsed="false">
      <c r="A1736" s="0" t="n">
        <v>34.6803</v>
      </c>
      <c r="B1736" s="0" t="n">
        <v>0.0352248</v>
      </c>
      <c r="C1736" s="0" t="n">
        <v>17.7969</v>
      </c>
      <c r="D1736" s="0" t="n">
        <v>0</v>
      </c>
    </row>
    <row r="1737" customFormat="false" ht="12.8" hidden="false" customHeight="false" outlineLevel="0" collapsed="false">
      <c r="A1737" s="0" t="n">
        <v>34.7003</v>
      </c>
      <c r="B1737" s="0" t="n">
        <v>0.0352248</v>
      </c>
      <c r="C1737" s="0" t="n">
        <v>17.7969</v>
      </c>
      <c r="D1737" s="0" t="n">
        <v>0</v>
      </c>
    </row>
    <row r="1738" customFormat="false" ht="12.8" hidden="false" customHeight="false" outlineLevel="0" collapsed="false">
      <c r="A1738" s="0" t="n">
        <v>34.7203</v>
      </c>
      <c r="B1738" s="0" t="n">
        <v>0.0352248</v>
      </c>
      <c r="C1738" s="0" t="n">
        <v>17.7969</v>
      </c>
      <c r="D1738" s="0" t="n">
        <v>0</v>
      </c>
    </row>
    <row r="1739" customFormat="false" ht="12.8" hidden="false" customHeight="false" outlineLevel="0" collapsed="false">
      <c r="A1739" s="0" t="n">
        <v>34.7403</v>
      </c>
      <c r="B1739" s="0" t="n">
        <v>0.0352248</v>
      </c>
      <c r="C1739" s="0" t="n">
        <v>17.7969</v>
      </c>
      <c r="D1739" s="0" t="n">
        <v>0</v>
      </c>
    </row>
    <row r="1740" customFormat="false" ht="12.8" hidden="false" customHeight="false" outlineLevel="0" collapsed="false">
      <c r="A1740" s="0" t="n">
        <v>34.7603</v>
      </c>
      <c r="B1740" s="0" t="n">
        <v>0.0352248</v>
      </c>
      <c r="C1740" s="0" t="n">
        <v>17.7969</v>
      </c>
      <c r="D1740" s="0" t="n">
        <v>0</v>
      </c>
    </row>
    <row r="1741" customFormat="false" ht="12.8" hidden="false" customHeight="false" outlineLevel="0" collapsed="false">
      <c r="A1741" s="0" t="n">
        <v>34.7803</v>
      </c>
      <c r="B1741" s="0" t="n">
        <v>0.0352248</v>
      </c>
      <c r="C1741" s="0" t="n">
        <v>17.7969</v>
      </c>
      <c r="D1741" s="0" t="n">
        <v>0</v>
      </c>
    </row>
    <row r="1742" customFormat="false" ht="12.8" hidden="false" customHeight="false" outlineLevel="0" collapsed="false">
      <c r="A1742" s="0" t="n">
        <v>34.8003</v>
      </c>
      <c r="B1742" s="0" t="n">
        <v>0.0352248</v>
      </c>
      <c r="C1742" s="0" t="n">
        <v>17.7969</v>
      </c>
      <c r="D1742" s="0" t="n">
        <v>0</v>
      </c>
    </row>
    <row r="1743" customFormat="false" ht="12.8" hidden="false" customHeight="false" outlineLevel="0" collapsed="false">
      <c r="A1743" s="0" t="n">
        <v>34.8203</v>
      </c>
      <c r="B1743" s="0" t="n">
        <v>0.0352248</v>
      </c>
      <c r="C1743" s="0" t="n">
        <v>17.7969</v>
      </c>
      <c r="D1743" s="0" t="n">
        <v>0</v>
      </c>
    </row>
    <row r="1744" customFormat="false" ht="12.8" hidden="false" customHeight="false" outlineLevel="0" collapsed="false">
      <c r="A1744" s="0" t="n">
        <v>34.8403</v>
      </c>
      <c r="B1744" s="0" t="n">
        <v>0.0352248</v>
      </c>
      <c r="C1744" s="0" t="n">
        <v>17.7969</v>
      </c>
      <c r="D1744" s="0" t="n">
        <v>0</v>
      </c>
    </row>
    <row r="1745" customFormat="false" ht="12.8" hidden="false" customHeight="false" outlineLevel="0" collapsed="false">
      <c r="A1745" s="0" t="n">
        <v>34.8603</v>
      </c>
      <c r="B1745" s="0" t="n">
        <v>0.0352248</v>
      </c>
      <c r="C1745" s="0" t="n">
        <v>17.7969</v>
      </c>
      <c r="D1745" s="0" t="n">
        <v>0</v>
      </c>
    </row>
    <row r="1746" customFormat="false" ht="12.8" hidden="false" customHeight="false" outlineLevel="0" collapsed="false">
      <c r="A1746" s="0" t="n">
        <v>34.8803</v>
      </c>
      <c r="B1746" s="0" t="n">
        <v>0.0352248</v>
      </c>
      <c r="C1746" s="0" t="n">
        <v>17.7969</v>
      </c>
      <c r="D1746" s="0" t="n">
        <v>0</v>
      </c>
    </row>
    <row r="1747" customFormat="false" ht="12.8" hidden="false" customHeight="false" outlineLevel="0" collapsed="false">
      <c r="A1747" s="0" t="n">
        <v>34.9003</v>
      </c>
      <c r="B1747" s="0" t="n">
        <v>0.0352248</v>
      </c>
      <c r="C1747" s="0" t="n">
        <v>17.7969</v>
      </c>
      <c r="D1747" s="0" t="n">
        <v>0</v>
      </c>
    </row>
    <row r="1748" customFormat="false" ht="12.8" hidden="false" customHeight="false" outlineLevel="0" collapsed="false">
      <c r="A1748" s="0" t="n">
        <v>34.9203</v>
      </c>
      <c r="B1748" s="0" t="n">
        <v>0.0352248</v>
      </c>
      <c r="C1748" s="0" t="n">
        <v>17.7969</v>
      </c>
      <c r="D1748" s="0" t="n">
        <v>0</v>
      </c>
    </row>
    <row r="1749" customFormat="false" ht="12.8" hidden="false" customHeight="false" outlineLevel="0" collapsed="false">
      <c r="A1749" s="0" t="n">
        <v>34.9404</v>
      </c>
      <c r="B1749" s="0" t="n">
        <v>0.0352248</v>
      </c>
      <c r="C1749" s="0" t="n">
        <v>17.7969</v>
      </c>
      <c r="D1749" s="0" t="n">
        <v>0</v>
      </c>
    </row>
    <row r="1750" customFormat="false" ht="12.8" hidden="false" customHeight="false" outlineLevel="0" collapsed="false">
      <c r="A1750" s="0" t="n">
        <v>34.9603</v>
      </c>
      <c r="B1750" s="0" t="n">
        <v>0.0352248</v>
      </c>
      <c r="C1750" s="0" t="n">
        <v>17.7969</v>
      </c>
      <c r="D1750" s="0" t="n">
        <v>0</v>
      </c>
    </row>
    <row r="1751" customFormat="false" ht="12.8" hidden="false" customHeight="false" outlineLevel="0" collapsed="false">
      <c r="A1751" s="0" t="n">
        <v>34.9803</v>
      </c>
      <c r="B1751" s="0" t="n">
        <v>0.0352248</v>
      </c>
      <c r="C1751" s="0" t="n">
        <v>17.7969</v>
      </c>
      <c r="D1751" s="0" t="n">
        <v>0</v>
      </c>
    </row>
    <row r="1752" customFormat="false" ht="12.8" hidden="false" customHeight="false" outlineLevel="0" collapsed="false">
      <c r="A1752" s="0" t="n">
        <v>35.0003</v>
      </c>
      <c r="B1752" s="0" t="n">
        <v>0.0352248</v>
      </c>
      <c r="C1752" s="0" t="n">
        <v>17.7969</v>
      </c>
      <c r="D1752" s="0" t="n">
        <v>0</v>
      </c>
    </row>
    <row r="1753" customFormat="false" ht="12.8" hidden="false" customHeight="false" outlineLevel="0" collapsed="false">
      <c r="A1753" s="0" t="n">
        <v>35.0203</v>
      </c>
      <c r="B1753" s="0" t="n">
        <v>0.0352248</v>
      </c>
      <c r="C1753" s="0" t="n">
        <v>17.7969</v>
      </c>
      <c r="D1753" s="0" t="n">
        <v>0</v>
      </c>
    </row>
    <row r="1754" customFormat="false" ht="12.8" hidden="false" customHeight="false" outlineLevel="0" collapsed="false">
      <c r="A1754" s="0" t="n">
        <v>35.0403</v>
      </c>
      <c r="B1754" s="0" t="n">
        <v>0.0352248</v>
      </c>
      <c r="C1754" s="0" t="n">
        <v>17.7969</v>
      </c>
      <c r="D1754" s="0" t="n">
        <v>0</v>
      </c>
    </row>
    <row r="1755" customFormat="false" ht="12.8" hidden="false" customHeight="false" outlineLevel="0" collapsed="false">
      <c r="A1755" s="0" t="n">
        <v>35.0603</v>
      </c>
      <c r="B1755" s="0" t="n">
        <v>0.0352248</v>
      </c>
      <c r="C1755" s="0" t="n">
        <v>17.7969</v>
      </c>
      <c r="D1755" s="0" t="n">
        <v>0</v>
      </c>
    </row>
    <row r="1756" customFormat="false" ht="12.8" hidden="false" customHeight="false" outlineLevel="0" collapsed="false">
      <c r="A1756" s="0" t="n">
        <v>35.0804</v>
      </c>
      <c r="B1756" s="0" t="n">
        <v>0.0352248</v>
      </c>
      <c r="C1756" s="0" t="n">
        <v>17.7969</v>
      </c>
      <c r="D1756" s="0" t="n">
        <v>0</v>
      </c>
    </row>
    <row r="1757" customFormat="false" ht="12.8" hidden="false" customHeight="false" outlineLevel="0" collapsed="false">
      <c r="A1757" s="0" t="n">
        <v>35.1003</v>
      </c>
      <c r="B1757" s="0" t="n">
        <v>0.0352248</v>
      </c>
      <c r="C1757" s="0" t="n">
        <v>17.7969</v>
      </c>
      <c r="D1757" s="0" t="n">
        <v>0</v>
      </c>
    </row>
    <row r="1758" customFormat="false" ht="12.8" hidden="false" customHeight="false" outlineLevel="0" collapsed="false">
      <c r="A1758" s="0" t="n">
        <v>35.1203</v>
      </c>
      <c r="B1758" s="0" t="n">
        <v>0.0352248</v>
      </c>
      <c r="C1758" s="0" t="n">
        <v>17.7969</v>
      </c>
      <c r="D1758" s="0" t="n">
        <v>0</v>
      </c>
    </row>
    <row r="1759" customFormat="false" ht="12.8" hidden="false" customHeight="false" outlineLevel="0" collapsed="false">
      <c r="A1759" s="0" t="n">
        <v>35.1403</v>
      </c>
      <c r="B1759" s="0" t="n">
        <v>0.0352248</v>
      </c>
      <c r="C1759" s="0" t="n">
        <v>17.7969</v>
      </c>
      <c r="D1759" s="0" t="n">
        <v>0</v>
      </c>
    </row>
    <row r="1760" customFormat="false" ht="12.8" hidden="false" customHeight="false" outlineLevel="0" collapsed="false">
      <c r="A1760" s="0" t="n">
        <v>35.1603</v>
      </c>
      <c r="B1760" s="0" t="n">
        <v>0.0352248</v>
      </c>
      <c r="C1760" s="0" t="n">
        <v>17.7969</v>
      </c>
      <c r="D1760" s="0" t="n">
        <v>0</v>
      </c>
    </row>
    <row r="1761" customFormat="false" ht="12.8" hidden="false" customHeight="false" outlineLevel="0" collapsed="false">
      <c r="A1761" s="0" t="n">
        <v>35.1803</v>
      </c>
      <c r="B1761" s="0" t="n">
        <v>0.0352248</v>
      </c>
      <c r="C1761" s="0" t="n">
        <v>17.7969</v>
      </c>
      <c r="D1761" s="0" t="n">
        <v>0</v>
      </c>
    </row>
    <row r="1762" customFormat="false" ht="12.8" hidden="false" customHeight="false" outlineLevel="0" collapsed="false">
      <c r="A1762" s="0" t="n">
        <v>35.2003</v>
      </c>
      <c r="B1762" s="0" t="n">
        <v>0.0352248</v>
      </c>
      <c r="C1762" s="0" t="n">
        <v>17.7969</v>
      </c>
      <c r="D1762" s="0" t="n">
        <v>0</v>
      </c>
    </row>
    <row r="1763" customFormat="false" ht="12.8" hidden="false" customHeight="false" outlineLevel="0" collapsed="false">
      <c r="A1763" s="0" t="n">
        <v>35.2204</v>
      </c>
      <c r="B1763" s="0" t="n">
        <v>0.0352248</v>
      </c>
      <c r="C1763" s="0" t="n">
        <v>17.7969</v>
      </c>
      <c r="D1763" s="0" t="n">
        <v>0</v>
      </c>
    </row>
    <row r="1764" customFormat="false" ht="12.8" hidden="false" customHeight="false" outlineLevel="0" collapsed="false">
      <c r="A1764" s="0" t="n">
        <v>35.2403</v>
      </c>
      <c r="B1764" s="0" t="n">
        <v>0.0352248</v>
      </c>
      <c r="C1764" s="0" t="n">
        <v>17.7969</v>
      </c>
      <c r="D1764" s="0" t="n">
        <v>0</v>
      </c>
    </row>
    <row r="1765" customFormat="false" ht="12.8" hidden="false" customHeight="false" outlineLevel="0" collapsed="false">
      <c r="A1765" s="0" t="n">
        <v>35.2603</v>
      </c>
      <c r="B1765" s="0" t="n">
        <v>0.0352248</v>
      </c>
      <c r="C1765" s="0" t="n">
        <v>17.7969</v>
      </c>
      <c r="D1765" s="0" t="n">
        <v>0</v>
      </c>
    </row>
    <row r="1766" customFormat="false" ht="12.8" hidden="false" customHeight="false" outlineLevel="0" collapsed="false">
      <c r="A1766" s="0" t="n">
        <v>35.2805</v>
      </c>
      <c r="B1766" s="0" t="n">
        <v>0.0352248</v>
      </c>
      <c r="C1766" s="0" t="n">
        <v>17.7969</v>
      </c>
      <c r="D1766" s="0" t="n">
        <v>0</v>
      </c>
    </row>
    <row r="1767" customFormat="false" ht="12.8" hidden="false" customHeight="false" outlineLevel="0" collapsed="false">
      <c r="A1767" s="0" t="n">
        <v>35.3004</v>
      </c>
      <c r="B1767" s="0" t="n">
        <v>0.0352248</v>
      </c>
      <c r="C1767" s="0" t="n">
        <v>17.7969</v>
      </c>
      <c r="D1767" s="0" t="n">
        <v>0</v>
      </c>
    </row>
    <row r="1768" customFormat="false" ht="12.8" hidden="false" customHeight="false" outlineLevel="0" collapsed="false">
      <c r="A1768" s="0" t="n">
        <v>35.3203</v>
      </c>
      <c r="B1768" s="0" t="n">
        <v>0.0352248</v>
      </c>
      <c r="C1768" s="0" t="n">
        <v>17.7969</v>
      </c>
      <c r="D1768" s="0" t="n">
        <v>0</v>
      </c>
    </row>
    <row r="1769" customFormat="false" ht="12.8" hidden="false" customHeight="false" outlineLevel="0" collapsed="false">
      <c r="A1769" s="0" t="n">
        <v>35.3403</v>
      </c>
      <c r="B1769" s="0" t="n">
        <v>0.0352248</v>
      </c>
      <c r="C1769" s="0" t="n">
        <v>17.7969</v>
      </c>
      <c r="D1769" s="0" t="n">
        <v>0</v>
      </c>
    </row>
    <row r="1770" customFormat="false" ht="12.8" hidden="false" customHeight="false" outlineLevel="0" collapsed="false">
      <c r="A1770" s="0" t="n">
        <v>35.3603</v>
      </c>
      <c r="B1770" s="0" t="n">
        <v>0.0352248</v>
      </c>
      <c r="C1770" s="0" t="n">
        <v>17.7969</v>
      </c>
      <c r="D1770" s="0" t="n">
        <v>0</v>
      </c>
    </row>
    <row r="1771" customFormat="false" ht="12.8" hidden="false" customHeight="false" outlineLevel="0" collapsed="false">
      <c r="A1771" s="0" t="n">
        <v>35.3803</v>
      </c>
      <c r="B1771" s="0" t="n">
        <v>0.0352248</v>
      </c>
      <c r="C1771" s="0" t="n">
        <v>17.7969</v>
      </c>
      <c r="D1771" s="0" t="n">
        <v>0</v>
      </c>
    </row>
    <row r="1772" customFormat="false" ht="12.8" hidden="false" customHeight="false" outlineLevel="0" collapsed="false">
      <c r="A1772" s="0" t="n">
        <v>35.4004</v>
      </c>
      <c r="B1772" s="0" t="n">
        <v>0.0352248</v>
      </c>
      <c r="C1772" s="0" t="n">
        <v>17.7969</v>
      </c>
      <c r="D1772" s="0" t="n">
        <v>0</v>
      </c>
    </row>
    <row r="1773" customFormat="false" ht="12.8" hidden="false" customHeight="false" outlineLevel="0" collapsed="false">
      <c r="A1773" s="0" t="n">
        <v>35.4204</v>
      </c>
      <c r="B1773" s="0" t="n">
        <v>0.0352248</v>
      </c>
      <c r="C1773" s="0" t="n">
        <v>17.7969</v>
      </c>
      <c r="D1773" s="0" t="n">
        <v>0</v>
      </c>
    </row>
    <row r="1774" customFormat="false" ht="12.8" hidden="false" customHeight="false" outlineLevel="0" collapsed="false">
      <c r="A1774" s="0" t="n">
        <v>35.4403</v>
      </c>
      <c r="B1774" s="0" t="n">
        <v>0.0352248</v>
      </c>
      <c r="C1774" s="0" t="n">
        <v>17.7969</v>
      </c>
      <c r="D1774" s="0" t="n">
        <v>0</v>
      </c>
    </row>
    <row r="1775" customFormat="false" ht="12.8" hidden="false" customHeight="false" outlineLevel="0" collapsed="false">
      <c r="A1775" s="0" t="n">
        <v>35.4604</v>
      </c>
      <c r="B1775" s="0" t="n">
        <v>0.0352248</v>
      </c>
      <c r="C1775" s="0" t="n">
        <v>17.7969</v>
      </c>
      <c r="D1775" s="0" t="n">
        <v>0</v>
      </c>
    </row>
    <row r="1776" customFormat="false" ht="12.8" hidden="false" customHeight="false" outlineLevel="0" collapsed="false">
      <c r="A1776" s="0" t="n">
        <v>35.4803</v>
      </c>
      <c r="B1776" s="0" t="n">
        <v>0.0352248</v>
      </c>
      <c r="C1776" s="0" t="n">
        <v>17.7969</v>
      </c>
      <c r="D1776" s="0" t="n">
        <v>0</v>
      </c>
    </row>
    <row r="1777" customFormat="false" ht="12.8" hidden="false" customHeight="false" outlineLevel="0" collapsed="false">
      <c r="A1777" s="0" t="n">
        <v>35.5003</v>
      </c>
      <c r="B1777" s="0" t="n">
        <v>0.0352248</v>
      </c>
      <c r="C1777" s="0" t="n">
        <v>17.7969</v>
      </c>
      <c r="D1777" s="0" t="n">
        <v>0</v>
      </c>
    </row>
    <row r="1778" customFormat="false" ht="12.8" hidden="false" customHeight="false" outlineLevel="0" collapsed="false">
      <c r="A1778" s="0" t="n">
        <v>35.5203</v>
      </c>
      <c r="B1778" s="0" t="n">
        <v>0.0352248</v>
      </c>
      <c r="C1778" s="0" t="n">
        <v>17.7969</v>
      </c>
      <c r="D1778" s="0" t="n">
        <v>0</v>
      </c>
    </row>
    <row r="1779" customFormat="false" ht="12.8" hidden="false" customHeight="false" outlineLevel="0" collapsed="false">
      <c r="A1779" s="0" t="n">
        <v>35.5403</v>
      </c>
      <c r="B1779" s="0" t="n">
        <v>0.0352248</v>
      </c>
      <c r="C1779" s="0" t="n">
        <v>17.7969</v>
      </c>
      <c r="D1779" s="0" t="n">
        <v>0</v>
      </c>
    </row>
    <row r="1780" customFormat="false" ht="12.8" hidden="false" customHeight="false" outlineLevel="0" collapsed="false">
      <c r="A1780" s="0" t="n">
        <v>35.5603</v>
      </c>
      <c r="B1780" s="0" t="n">
        <v>0.0352248</v>
      </c>
      <c r="C1780" s="0" t="n">
        <v>17.7969</v>
      </c>
      <c r="D1780" s="0" t="n">
        <v>0</v>
      </c>
    </row>
    <row r="1781" customFormat="false" ht="12.8" hidden="false" customHeight="false" outlineLevel="0" collapsed="false">
      <c r="A1781" s="0" t="n">
        <v>35.5803</v>
      </c>
      <c r="B1781" s="0" t="n">
        <v>0.0352248</v>
      </c>
      <c r="C1781" s="0" t="n">
        <v>17.7969</v>
      </c>
      <c r="D1781" s="0" t="n">
        <v>0</v>
      </c>
    </row>
    <row r="1782" customFormat="false" ht="12.8" hidden="false" customHeight="false" outlineLevel="0" collapsed="false">
      <c r="A1782" s="0" t="n">
        <v>35.6004</v>
      </c>
      <c r="B1782" s="0" t="n">
        <v>0.0352248</v>
      </c>
      <c r="C1782" s="0" t="n">
        <v>17.7969</v>
      </c>
      <c r="D1782" s="0" t="n">
        <v>0</v>
      </c>
    </row>
    <row r="1783" customFormat="false" ht="12.8" hidden="false" customHeight="false" outlineLevel="0" collapsed="false">
      <c r="A1783" s="0" t="n">
        <v>35.6204</v>
      </c>
      <c r="B1783" s="0" t="n">
        <v>0.0352248</v>
      </c>
      <c r="C1783" s="0" t="n">
        <v>17.7969</v>
      </c>
      <c r="D1783" s="0" t="n">
        <v>0</v>
      </c>
    </row>
    <row r="1784" customFormat="false" ht="12.8" hidden="false" customHeight="false" outlineLevel="0" collapsed="false">
      <c r="A1784" s="0" t="n">
        <v>35.6403</v>
      </c>
      <c r="B1784" s="0" t="n">
        <v>0.0352248</v>
      </c>
      <c r="C1784" s="0" t="n">
        <v>17.7969</v>
      </c>
      <c r="D1784" s="0" t="n">
        <v>0</v>
      </c>
    </row>
    <row r="1785" customFormat="false" ht="12.8" hidden="false" customHeight="false" outlineLevel="0" collapsed="false">
      <c r="A1785" s="0" t="n">
        <v>35.6604</v>
      </c>
      <c r="B1785" s="0" t="n">
        <v>0.0352248</v>
      </c>
      <c r="C1785" s="0" t="n">
        <v>17.7969</v>
      </c>
      <c r="D1785" s="0" t="n">
        <v>0</v>
      </c>
    </row>
    <row r="1786" customFormat="false" ht="12.8" hidden="false" customHeight="false" outlineLevel="0" collapsed="false">
      <c r="A1786" s="0" t="n">
        <v>35.6803</v>
      </c>
      <c r="B1786" s="0" t="n">
        <v>0.0352248</v>
      </c>
      <c r="C1786" s="0" t="n">
        <v>17.7969</v>
      </c>
      <c r="D1786" s="0" t="n">
        <v>0</v>
      </c>
    </row>
    <row r="1787" customFormat="false" ht="12.8" hidden="false" customHeight="false" outlineLevel="0" collapsed="false">
      <c r="A1787" s="0" t="n">
        <v>35.7003</v>
      </c>
      <c r="B1787" s="0" t="n">
        <v>0.0352248</v>
      </c>
      <c r="C1787" s="0" t="n">
        <v>17.7969</v>
      </c>
      <c r="D1787" s="0" t="n">
        <v>0</v>
      </c>
    </row>
    <row r="1788" customFormat="false" ht="12.8" hidden="false" customHeight="false" outlineLevel="0" collapsed="false">
      <c r="A1788" s="0" t="n">
        <v>35.7203</v>
      </c>
      <c r="B1788" s="0" t="n">
        <v>0.0352248</v>
      </c>
      <c r="C1788" s="0" t="n">
        <v>17.7969</v>
      </c>
      <c r="D1788" s="0" t="n">
        <v>0</v>
      </c>
    </row>
    <row r="1789" customFormat="false" ht="12.8" hidden="false" customHeight="false" outlineLevel="0" collapsed="false">
      <c r="A1789" s="0" t="n">
        <v>35.7403</v>
      </c>
      <c r="B1789" s="0" t="n">
        <v>0.0352248</v>
      </c>
      <c r="C1789" s="0" t="n">
        <v>17.7969</v>
      </c>
      <c r="D1789" s="0" t="n">
        <v>0</v>
      </c>
    </row>
    <row r="1790" customFormat="false" ht="12.8" hidden="false" customHeight="false" outlineLevel="0" collapsed="false">
      <c r="A1790" s="0" t="n">
        <v>35.7603</v>
      </c>
      <c r="B1790" s="0" t="n">
        <v>0.0352248</v>
      </c>
      <c r="C1790" s="0" t="n">
        <v>17.7969</v>
      </c>
      <c r="D1790" s="0" t="n">
        <v>0</v>
      </c>
    </row>
    <row r="1791" customFormat="false" ht="12.8" hidden="false" customHeight="false" outlineLevel="0" collapsed="false">
      <c r="A1791" s="0" t="n">
        <v>35.7803</v>
      </c>
      <c r="B1791" s="0" t="n">
        <v>0.0352248</v>
      </c>
      <c r="C1791" s="0" t="n">
        <v>17.7969</v>
      </c>
      <c r="D1791" s="0" t="n">
        <v>0</v>
      </c>
    </row>
    <row r="1792" customFormat="false" ht="12.8" hidden="false" customHeight="false" outlineLevel="0" collapsed="false">
      <c r="A1792" s="0" t="n">
        <v>35.8003</v>
      </c>
      <c r="B1792" s="0" t="n">
        <v>0.0352248</v>
      </c>
      <c r="C1792" s="0" t="n">
        <v>17.7969</v>
      </c>
      <c r="D1792" s="0" t="n">
        <v>0</v>
      </c>
    </row>
    <row r="1793" customFormat="false" ht="12.8" hidden="false" customHeight="false" outlineLevel="0" collapsed="false">
      <c r="A1793" s="0" t="n">
        <v>35.8203</v>
      </c>
      <c r="B1793" s="0" t="n">
        <v>0.0352248</v>
      </c>
      <c r="C1793" s="0" t="n">
        <v>17.7969</v>
      </c>
      <c r="D1793" s="0" t="n">
        <v>0</v>
      </c>
    </row>
    <row r="1794" customFormat="false" ht="12.8" hidden="false" customHeight="false" outlineLevel="0" collapsed="false">
      <c r="A1794" s="0" t="n">
        <v>35.8403</v>
      </c>
      <c r="B1794" s="0" t="n">
        <v>0.0352248</v>
      </c>
      <c r="C1794" s="0" t="n">
        <v>17.7969</v>
      </c>
      <c r="D1794" s="0" t="n">
        <v>0</v>
      </c>
    </row>
    <row r="1795" customFormat="false" ht="12.8" hidden="false" customHeight="false" outlineLevel="0" collapsed="false">
      <c r="A1795" s="0" t="n">
        <v>35.8603</v>
      </c>
      <c r="B1795" s="0" t="n">
        <v>0.0352248</v>
      </c>
      <c r="C1795" s="0" t="n">
        <v>17.7969</v>
      </c>
      <c r="D1795" s="0" t="n">
        <v>0</v>
      </c>
    </row>
    <row r="1796" customFormat="false" ht="12.8" hidden="false" customHeight="false" outlineLevel="0" collapsed="false">
      <c r="A1796" s="0" t="n">
        <v>35.8803</v>
      </c>
      <c r="B1796" s="0" t="n">
        <v>0.0352248</v>
      </c>
      <c r="C1796" s="0" t="n">
        <v>17.7969</v>
      </c>
      <c r="D1796" s="0" t="n">
        <v>0</v>
      </c>
    </row>
    <row r="1797" customFormat="false" ht="12.8" hidden="false" customHeight="false" outlineLevel="0" collapsed="false">
      <c r="A1797" s="0" t="n">
        <v>35.9004</v>
      </c>
      <c r="B1797" s="0" t="n">
        <v>0.0352248</v>
      </c>
      <c r="C1797" s="0" t="n">
        <v>17.7969</v>
      </c>
      <c r="D1797" s="0" t="n">
        <v>0</v>
      </c>
    </row>
    <row r="1798" customFormat="false" ht="12.8" hidden="false" customHeight="false" outlineLevel="0" collapsed="false">
      <c r="A1798" s="0" t="n">
        <v>35.9203</v>
      </c>
      <c r="B1798" s="0" t="n">
        <v>0.0352248</v>
      </c>
      <c r="C1798" s="0" t="n">
        <v>17.7969</v>
      </c>
      <c r="D1798" s="0" t="n">
        <v>0</v>
      </c>
    </row>
    <row r="1799" customFormat="false" ht="12.8" hidden="false" customHeight="false" outlineLevel="0" collapsed="false">
      <c r="A1799" s="0" t="n">
        <v>35.9403</v>
      </c>
      <c r="B1799" s="0" t="n">
        <v>0.0352248</v>
      </c>
      <c r="C1799" s="0" t="n">
        <v>17.7969</v>
      </c>
      <c r="D1799" s="0" t="n">
        <v>0</v>
      </c>
    </row>
    <row r="1800" customFormat="false" ht="12.8" hidden="false" customHeight="false" outlineLevel="0" collapsed="false">
      <c r="A1800" s="0" t="n">
        <v>35.9604</v>
      </c>
      <c r="B1800" s="0" t="n">
        <v>0.0352248</v>
      </c>
      <c r="C1800" s="0" t="n">
        <v>17.7969</v>
      </c>
      <c r="D1800" s="0" t="n">
        <v>0</v>
      </c>
    </row>
    <row r="1801" customFormat="false" ht="12.8" hidden="false" customHeight="false" outlineLevel="0" collapsed="false">
      <c r="A1801" s="0" t="n">
        <v>35.9803</v>
      </c>
      <c r="B1801" s="0" t="n">
        <v>0.0352248</v>
      </c>
      <c r="C1801" s="0" t="n">
        <v>17.7969</v>
      </c>
      <c r="D1801" s="0" t="n">
        <v>0</v>
      </c>
    </row>
    <row r="1802" customFormat="false" ht="12.8" hidden="false" customHeight="false" outlineLevel="0" collapsed="false">
      <c r="A1802" s="0" t="n">
        <v>36.0003</v>
      </c>
      <c r="B1802" s="0" t="n">
        <v>0.0352248</v>
      </c>
      <c r="C1802" s="0" t="n">
        <v>17.7969</v>
      </c>
      <c r="D1802" s="0" t="n">
        <v>0</v>
      </c>
    </row>
    <row r="1803" customFormat="false" ht="12.8" hidden="false" customHeight="false" outlineLevel="0" collapsed="false">
      <c r="A1803" s="0" t="n">
        <v>36.0203</v>
      </c>
      <c r="B1803" s="0" t="n">
        <v>0.0352248</v>
      </c>
      <c r="C1803" s="0" t="n">
        <v>17.7969</v>
      </c>
      <c r="D1803" s="0" t="n">
        <v>0</v>
      </c>
    </row>
    <row r="1804" customFormat="false" ht="12.8" hidden="false" customHeight="false" outlineLevel="0" collapsed="false">
      <c r="A1804" s="0" t="n">
        <v>36.0403</v>
      </c>
      <c r="B1804" s="0" t="n">
        <v>0.0352248</v>
      </c>
      <c r="C1804" s="0" t="n">
        <v>17.7969</v>
      </c>
      <c r="D1804" s="0" t="n">
        <v>0</v>
      </c>
    </row>
    <row r="1805" customFormat="false" ht="12.8" hidden="false" customHeight="false" outlineLevel="0" collapsed="false">
      <c r="A1805" s="0" t="n">
        <v>36.0603</v>
      </c>
      <c r="B1805" s="0" t="n">
        <v>0.0352248</v>
      </c>
      <c r="C1805" s="0" t="n">
        <v>17.7969</v>
      </c>
      <c r="D1805" s="0" t="n">
        <v>0</v>
      </c>
    </row>
    <row r="1806" customFormat="false" ht="12.8" hidden="false" customHeight="false" outlineLevel="0" collapsed="false">
      <c r="A1806" s="0" t="n">
        <v>36.0803</v>
      </c>
      <c r="B1806" s="0" t="n">
        <v>0.0352248</v>
      </c>
      <c r="C1806" s="0" t="n">
        <v>17.7969</v>
      </c>
      <c r="D1806" s="0" t="n">
        <v>0</v>
      </c>
    </row>
    <row r="1807" customFormat="false" ht="12.8" hidden="false" customHeight="false" outlineLevel="0" collapsed="false">
      <c r="A1807" s="0" t="n">
        <v>36.1003</v>
      </c>
      <c r="B1807" s="0" t="n">
        <v>0.0352248</v>
      </c>
      <c r="C1807" s="0" t="n">
        <v>17.7969</v>
      </c>
      <c r="D1807" s="0" t="n">
        <v>0</v>
      </c>
    </row>
    <row r="1808" customFormat="false" ht="12.8" hidden="false" customHeight="false" outlineLevel="0" collapsed="false">
      <c r="A1808" s="0" t="n">
        <v>36.1203</v>
      </c>
      <c r="B1808" s="0" t="n">
        <v>0.0352248</v>
      </c>
      <c r="C1808" s="0" t="n">
        <v>17.7969</v>
      </c>
      <c r="D1808" s="0" t="n">
        <v>0</v>
      </c>
    </row>
    <row r="1809" customFormat="false" ht="12.8" hidden="false" customHeight="false" outlineLevel="0" collapsed="false">
      <c r="A1809" s="0" t="n">
        <v>36.1403</v>
      </c>
      <c r="B1809" s="0" t="n">
        <v>0.0352248</v>
      </c>
      <c r="C1809" s="0" t="n">
        <v>17.7969</v>
      </c>
      <c r="D1809" s="0" t="n">
        <v>0</v>
      </c>
    </row>
    <row r="1810" customFormat="false" ht="12.8" hidden="false" customHeight="false" outlineLevel="0" collapsed="false">
      <c r="A1810" s="0" t="n">
        <v>36.1603</v>
      </c>
      <c r="B1810" s="0" t="n">
        <v>0.0352248</v>
      </c>
      <c r="C1810" s="0" t="n">
        <v>17.7969</v>
      </c>
      <c r="D1810" s="0" t="n">
        <v>0</v>
      </c>
    </row>
    <row r="1811" customFormat="false" ht="12.8" hidden="false" customHeight="false" outlineLevel="0" collapsed="false">
      <c r="A1811" s="0" t="n">
        <v>36.1803</v>
      </c>
      <c r="B1811" s="0" t="n">
        <v>0.0352248</v>
      </c>
      <c r="C1811" s="0" t="n">
        <v>17.7969</v>
      </c>
      <c r="D1811" s="0" t="n">
        <v>0</v>
      </c>
    </row>
    <row r="1812" customFormat="false" ht="12.8" hidden="false" customHeight="false" outlineLevel="0" collapsed="false">
      <c r="A1812" s="0" t="n">
        <v>36.2003</v>
      </c>
      <c r="B1812" s="0" t="n">
        <v>0.0352248</v>
      </c>
      <c r="C1812" s="0" t="n">
        <v>17.7969</v>
      </c>
      <c r="D1812" s="0" t="n">
        <v>0</v>
      </c>
    </row>
    <row r="1813" customFormat="false" ht="12.8" hidden="false" customHeight="false" outlineLevel="0" collapsed="false">
      <c r="A1813" s="0" t="n">
        <v>36.2203</v>
      </c>
      <c r="B1813" s="0" t="n">
        <v>0.0352248</v>
      </c>
      <c r="C1813" s="0" t="n">
        <v>17.7969</v>
      </c>
      <c r="D1813" s="0" t="n">
        <v>0</v>
      </c>
    </row>
    <row r="1814" customFormat="false" ht="12.8" hidden="false" customHeight="false" outlineLevel="0" collapsed="false">
      <c r="A1814" s="0" t="n">
        <v>36.2403</v>
      </c>
      <c r="B1814" s="0" t="n">
        <v>0.0352248</v>
      </c>
      <c r="C1814" s="0" t="n">
        <v>17.7969</v>
      </c>
      <c r="D1814" s="0" t="n">
        <v>0</v>
      </c>
    </row>
    <row r="1815" customFormat="false" ht="12.8" hidden="false" customHeight="false" outlineLevel="0" collapsed="false">
      <c r="A1815" s="0" t="n">
        <v>36.2604</v>
      </c>
      <c r="B1815" s="0" t="n">
        <v>0.0352248</v>
      </c>
      <c r="C1815" s="0" t="n">
        <v>17.7969</v>
      </c>
      <c r="D1815" s="0" t="n">
        <v>0</v>
      </c>
    </row>
    <row r="1816" customFormat="false" ht="12.8" hidden="false" customHeight="false" outlineLevel="0" collapsed="false">
      <c r="A1816" s="0" t="n">
        <v>36.2804</v>
      </c>
      <c r="B1816" s="0" t="n">
        <v>0.0352248</v>
      </c>
      <c r="C1816" s="0" t="n">
        <v>17.7969</v>
      </c>
      <c r="D1816" s="0" t="n">
        <v>0</v>
      </c>
    </row>
    <row r="1817" customFormat="false" ht="12.8" hidden="false" customHeight="false" outlineLevel="0" collapsed="false">
      <c r="A1817" s="0" t="n">
        <v>36.3004</v>
      </c>
      <c r="B1817" s="0" t="n">
        <v>0.0352248</v>
      </c>
      <c r="C1817" s="0" t="n">
        <v>15.3339</v>
      </c>
      <c r="D1817" s="0" t="n">
        <v>0</v>
      </c>
    </row>
    <row r="1818" customFormat="false" ht="12.8" hidden="false" customHeight="false" outlineLevel="0" collapsed="false">
      <c r="A1818" s="0" t="n">
        <v>36.3203</v>
      </c>
      <c r="B1818" s="0" t="n">
        <v>0.0352248</v>
      </c>
      <c r="C1818" s="0" t="n">
        <v>15.3339</v>
      </c>
      <c r="D1818" s="0" t="n">
        <v>0</v>
      </c>
    </row>
    <row r="1819" customFormat="false" ht="12.8" hidden="false" customHeight="false" outlineLevel="0" collapsed="false">
      <c r="A1819" s="0" t="n">
        <v>36.3403</v>
      </c>
      <c r="B1819" s="0" t="n">
        <v>0.0352248</v>
      </c>
      <c r="C1819" s="0" t="n">
        <v>15.3339</v>
      </c>
      <c r="D1819" s="0" t="n">
        <v>0</v>
      </c>
    </row>
    <row r="1820" customFormat="false" ht="12.8" hidden="false" customHeight="false" outlineLevel="0" collapsed="false">
      <c r="A1820" s="0" t="n">
        <v>36.3603</v>
      </c>
      <c r="B1820" s="0" t="n">
        <v>0.0352248</v>
      </c>
      <c r="C1820" s="0" t="n">
        <v>15.3339</v>
      </c>
      <c r="D1820" s="0" t="n">
        <v>0</v>
      </c>
    </row>
    <row r="1821" customFormat="false" ht="12.8" hidden="false" customHeight="false" outlineLevel="0" collapsed="false">
      <c r="A1821" s="0" t="n">
        <v>36.3803</v>
      </c>
      <c r="B1821" s="0" t="n">
        <v>0.0352248</v>
      </c>
      <c r="C1821" s="0" t="n">
        <v>15.3339</v>
      </c>
      <c r="D1821" s="0" t="n">
        <v>0</v>
      </c>
    </row>
    <row r="1822" customFormat="false" ht="12.8" hidden="false" customHeight="false" outlineLevel="0" collapsed="false">
      <c r="A1822" s="0" t="n">
        <v>36.4004</v>
      </c>
      <c r="B1822" s="0" t="n">
        <v>0.0352248</v>
      </c>
      <c r="C1822" s="0" t="n">
        <v>15.3339</v>
      </c>
      <c r="D1822" s="0" t="n">
        <v>0</v>
      </c>
    </row>
    <row r="1823" customFormat="false" ht="12.8" hidden="false" customHeight="false" outlineLevel="0" collapsed="false">
      <c r="A1823" s="0" t="n">
        <v>36.4203</v>
      </c>
      <c r="B1823" s="0" t="n">
        <v>0.0352248</v>
      </c>
      <c r="C1823" s="0" t="n">
        <v>15.3339</v>
      </c>
      <c r="D1823" s="0" t="n">
        <v>0</v>
      </c>
    </row>
    <row r="1824" customFormat="false" ht="12.8" hidden="false" customHeight="false" outlineLevel="0" collapsed="false">
      <c r="A1824" s="0" t="n">
        <v>36.4403</v>
      </c>
      <c r="B1824" s="0" t="n">
        <v>0.0352248</v>
      </c>
      <c r="C1824" s="0" t="n">
        <v>15.3339</v>
      </c>
      <c r="D1824" s="0" t="n">
        <v>0</v>
      </c>
    </row>
    <row r="1825" customFormat="false" ht="12.8" hidden="false" customHeight="false" outlineLevel="0" collapsed="false">
      <c r="A1825" s="0" t="n">
        <v>36.4603</v>
      </c>
      <c r="B1825" s="0" t="n">
        <v>0.0352248</v>
      </c>
      <c r="C1825" s="0" t="n">
        <v>15.3339</v>
      </c>
      <c r="D1825" s="0" t="n">
        <v>0</v>
      </c>
    </row>
    <row r="1826" customFormat="false" ht="12.8" hidden="false" customHeight="false" outlineLevel="0" collapsed="false">
      <c r="A1826" s="0" t="n">
        <v>36.4804</v>
      </c>
      <c r="B1826" s="0" t="n">
        <v>0.0352248</v>
      </c>
      <c r="C1826" s="0" t="n">
        <v>15.3339</v>
      </c>
      <c r="D1826" s="0" t="n">
        <v>0</v>
      </c>
    </row>
    <row r="1827" customFormat="false" ht="12.8" hidden="false" customHeight="false" outlineLevel="0" collapsed="false">
      <c r="A1827" s="0" t="n">
        <v>36.5003</v>
      </c>
      <c r="B1827" s="0" t="n">
        <v>0.0352248</v>
      </c>
      <c r="C1827" s="0" t="n">
        <v>15.3339</v>
      </c>
      <c r="D1827" s="0" t="n">
        <v>0</v>
      </c>
    </row>
    <row r="1828" customFormat="false" ht="12.8" hidden="false" customHeight="false" outlineLevel="0" collapsed="false">
      <c r="A1828" s="0" t="n">
        <v>36.5203</v>
      </c>
      <c r="B1828" s="0" t="n">
        <v>0.0352248</v>
      </c>
      <c r="C1828" s="0" t="n">
        <v>15.3339</v>
      </c>
      <c r="D1828" s="0" t="n">
        <v>0</v>
      </c>
    </row>
    <row r="1829" customFormat="false" ht="12.8" hidden="false" customHeight="false" outlineLevel="0" collapsed="false">
      <c r="A1829" s="0" t="n">
        <v>36.5403</v>
      </c>
      <c r="B1829" s="0" t="n">
        <v>0.0352248</v>
      </c>
      <c r="C1829" s="0" t="n">
        <v>15.3339</v>
      </c>
      <c r="D1829" s="0" t="n">
        <v>0</v>
      </c>
    </row>
    <row r="1830" customFormat="false" ht="12.8" hidden="false" customHeight="false" outlineLevel="0" collapsed="false">
      <c r="A1830" s="0" t="n">
        <v>36.5603</v>
      </c>
      <c r="B1830" s="0" t="n">
        <v>0.0352248</v>
      </c>
      <c r="C1830" s="0" t="n">
        <v>15.3339</v>
      </c>
      <c r="D1830" s="0" t="n">
        <v>0</v>
      </c>
    </row>
    <row r="1831" customFormat="false" ht="12.8" hidden="false" customHeight="false" outlineLevel="0" collapsed="false">
      <c r="A1831" s="0" t="n">
        <v>36.5803</v>
      </c>
      <c r="B1831" s="0" t="n">
        <v>0.0352248</v>
      </c>
      <c r="C1831" s="0" t="n">
        <v>15.3339</v>
      </c>
      <c r="D1831" s="0" t="n">
        <v>0</v>
      </c>
    </row>
    <row r="1832" customFormat="false" ht="12.8" hidden="false" customHeight="false" outlineLevel="0" collapsed="false">
      <c r="A1832" s="0" t="n">
        <v>36.6004</v>
      </c>
      <c r="B1832" s="0" t="n">
        <v>0.0352248</v>
      </c>
      <c r="C1832" s="0" t="n">
        <v>15.3339</v>
      </c>
      <c r="D1832" s="0" t="n">
        <v>0</v>
      </c>
    </row>
    <row r="1833" customFormat="false" ht="12.8" hidden="false" customHeight="false" outlineLevel="0" collapsed="false">
      <c r="A1833" s="0" t="n">
        <v>36.6203</v>
      </c>
      <c r="B1833" s="0" t="n">
        <v>0.0352248</v>
      </c>
      <c r="C1833" s="0" t="n">
        <v>15.3339</v>
      </c>
      <c r="D1833" s="0" t="n">
        <v>0</v>
      </c>
    </row>
    <row r="1834" customFormat="false" ht="12.8" hidden="false" customHeight="false" outlineLevel="0" collapsed="false">
      <c r="A1834" s="0" t="n">
        <v>36.6403</v>
      </c>
      <c r="B1834" s="0" t="n">
        <v>0.0352248</v>
      </c>
      <c r="C1834" s="0" t="n">
        <v>15.3339</v>
      </c>
      <c r="D1834" s="0" t="n">
        <v>0</v>
      </c>
    </row>
    <row r="1835" customFormat="false" ht="12.8" hidden="false" customHeight="false" outlineLevel="0" collapsed="false">
      <c r="A1835" s="0" t="n">
        <v>36.6603</v>
      </c>
      <c r="B1835" s="0" t="n">
        <v>0.0352248</v>
      </c>
      <c r="C1835" s="0" t="n">
        <v>15.3339</v>
      </c>
      <c r="D1835" s="0" t="n">
        <v>0</v>
      </c>
    </row>
    <row r="1836" customFormat="false" ht="12.8" hidden="false" customHeight="false" outlineLevel="0" collapsed="false">
      <c r="A1836" s="0" t="n">
        <v>36.6803</v>
      </c>
      <c r="B1836" s="0" t="n">
        <v>0.0352248</v>
      </c>
      <c r="C1836" s="0" t="n">
        <v>15.3339</v>
      </c>
      <c r="D1836" s="0" t="n">
        <v>0</v>
      </c>
    </row>
    <row r="1837" customFormat="false" ht="12.8" hidden="false" customHeight="false" outlineLevel="0" collapsed="false">
      <c r="A1837" s="0" t="n">
        <v>36.7003</v>
      </c>
      <c r="B1837" s="0" t="n">
        <v>0.0352248</v>
      </c>
      <c r="C1837" s="0" t="n">
        <v>15.3339</v>
      </c>
      <c r="D1837" s="0" t="n">
        <v>0</v>
      </c>
    </row>
    <row r="1838" customFormat="false" ht="12.8" hidden="false" customHeight="false" outlineLevel="0" collapsed="false">
      <c r="A1838" s="0" t="n">
        <v>36.7203</v>
      </c>
      <c r="B1838" s="0" t="n">
        <v>0.0352248</v>
      </c>
      <c r="C1838" s="0" t="n">
        <v>15.3339</v>
      </c>
      <c r="D1838" s="0" t="n">
        <v>0</v>
      </c>
    </row>
    <row r="1839" customFormat="false" ht="12.8" hidden="false" customHeight="false" outlineLevel="0" collapsed="false">
      <c r="A1839" s="0" t="n">
        <v>36.7403</v>
      </c>
      <c r="B1839" s="0" t="n">
        <v>0.0352248</v>
      </c>
      <c r="C1839" s="0" t="n">
        <v>15.3339</v>
      </c>
      <c r="D1839" s="0" t="n">
        <v>0</v>
      </c>
    </row>
    <row r="1840" customFormat="false" ht="12.8" hidden="false" customHeight="false" outlineLevel="0" collapsed="false">
      <c r="A1840" s="0" t="n">
        <v>36.7603</v>
      </c>
      <c r="B1840" s="0" t="n">
        <v>0.0352248</v>
      </c>
      <c r="C1840" s="0" t="n">
        <v>15.3339</v>
      </c>
      <c r="D1840" s="0" t="n">
        <v>0</v>
      </c>
    </row>
    <row r="1841" customFormat="false" ht="12.8" hidden="false" customHeight="false" outlineLevel="0" collapsed="false">
      <c r="A1841" s="0" t="n">
        <v>36.7803</v>
      </c>
      <c r="B1841" s="0" t="n">
        <v>0.0352248</v>
      </c>
      <c r="C1841" s="0" t="n">
        <v>15.3339</v>
      </c>
      <c r="D1841" s="0" t="n">
        <v>0</v>
      </c>
    </row>
    <row r="1842" customFormat="false" ht="12.8" hidden="false" customHeight="false" outlineLevel="0" collapsed="false">
      <c r="A1842" s="0" t="n">
        <v>36.8003</v>
      </c>
      <c r="B1842" s="0" t="n">
        <v>0.0352248</v>
      </c>
      <c r="C1842" s="0" t="n">
        <v>15.3339</v>
      </c>
      <c r="D1842" s="0" t="n">
        <v>0</v>
      </c>
    </row>
    <row r="1843" customFormat="false" ht="12.8" hidden="false" customHeight="false" outlineLevel="0" collapsed="false">
      <c r="A1843" s="0" t="n">
        <v>36.8203</v>
      </c>
      <c r="B1843" s="0" t="n">
        <v>0.0352248</v>
      </c>
      <c r="C1843" s="0" t="n">
        <v>15.3339</v>
      </c>
      <c r="D1843" s="0" t="n">
        <v>0</v>
      </c>
    </row>
    <row r="1844" customFormat="false" ht="12.8" hidden="false" customHeight="false" outlineLevel="0" collapsed="false">
      <c r="A1844" s="0" t="n">
        <v>36.8403</v>
      </c>
      <c r="B1844" s="0" t="n">
        <v>0.0352248</v>
      </c>
      <c r="C1844" s="0" t="n">
        <v>15.3339</v>
      </c>
      <c r="D1844" s="0" t="n">
        <v>0</v>
      </c>
    </row>
    <row r="1845" customFormat="false" ht="12.8" hidden="false" customHeight="false" outlineLevel="0" collapsed="false">
      <c r="A1845" s="0" t="n">
        <v>36.8603</v>
      </c>
      <c r="B1845" s="0" t="n">
        <v>0.0352248</v>
      </c>
      <c r="C1845" s="0" t="n">
        <v>15.3339</v>
      </c>
      <c r="D1845" s="0" t="n">
        <v>0</v>
      </c>
    </row>
    <row r="1846" customFormat="false" ht="12.8" hidden="false" customHeight="false" outlineLevel="0" collapsed="false">
      <c r="A1846" s="0" t="n">
        <v>36.8803</v>
      </c>
      <c r="B1846" s="0" t="n">
        <v>0.0352248</v>
      </c>
      <c r="C1846" s="0" t="n">
        <v>15.3339</v>
      </c>
      <c r="D1846" s="0" t="n">
        <v>0</v>
      </c>
    </row>
    <row r="1847" customFormat="false" ht="12.8" hidden="false" customHeight="false" outlineLevel="0" collapsed="false">
      <c r="A1847" s="0" t="n">
        <v>36.9003</v>
      </c>
      <c r="B1847" s="0" t="n">
        <v>0.0352248</v>
      </c>
      <c r="C1847" s="0" t="n">
        <v>15.3339</v>
      </c>
      <c r="D1847" s="0" t="n">
        <v>0</v>
      </c>
    </row>
    <row r="1848" customFormat="false" ht="12.8" hidden="false" customHeight="false" outlineLevel="0" collapsed="false">
      <c r="A1848" s="0" t="n">
        <v>36.9203</v>
      </c>
      <c r="B1848" s="0" t="n">
        <v>0.0352248</v>
      </c>
      <c r="C1848" s="0" t="n">
        <v>15.3339</v>
      </c>
      <c r="D1848" s="0" t="n">
        <v>0</v>
      </c>
    </row>
    <row r="1849" customFormat="false" ht="12.8" hidden="false" customHeight="false" outlineLevel="0" collapsed="false">
      <c r="A1849" s="0" t="n">
        <v>36.9404</v>
      </c>
      <c r="B1849" s="0" t="n">
        <v>0.0352248</v>
      </c>
      <c r="C1849" s="0" t="n">
        <v>15.3339</v>
      </c>
      <c r="D1849" s="0" t="n">
        <v>0</v>
      </c>
    </row>
    <row r="1850" customFormat="false" ht="12.8" hidden="false" customHeight="false" outlineLevel="0" collapsed="false">
      <c r="A1850" s="0" t="n">
        <v>36.9603</v>
      </c>
      <c r="B1850" s="0" t="n">
        <v>0.0352248</v>
      </c>
      <c r="C1850" s="0" t="n">
        <v>15.3339</v>
      </c>
      <c r="D1850" s="0" t="n">
        <v>0</v>
      </c>
    </row>
    <row r="1851" customFormat="false" ht="12.8" hidden="false" customHeight="false" outlineLevel="0" collapsed="false">
      <c r="A1851" s="0" t="n">
        <v>36.9803</v>
      </c>
      <c r="B1851" s="0" t="n">
        <v>0.0352248</v>
      </c>
      <c r="C1851" s="0" t="n">
        <v>15.3339</v>
      </c>
      <c r="D1851" s="0" t="n">
        <v>0</v>
      </c>
    </row>
    <row r="1852" customFormat="false" ht="12.8" hidden="false" customHeight="false" outlineLevel="0" collapsed="false">
      <c r="A1852" s="0" t="n">
        <v>37.0004</v>
      </c>
      <c r="B1852" s="0" t="n">
        <v>0.0352248</v>
      </c>
      <c r="C1852" s="0" t="n">
        <v>15.3339</v>
      </c>
      <c r="D1852" s="0" t="n">
        <v>0</v>
      </c>
    </row>
    <row r="1853" customFormat="false" ht="12.8" hidden="false" customHeight="false" outlineLevel="0" collapsed="false">
      <c r="A1853" s="0" t="n">
        <v>37.0203</v>
      </c>
      <c r="B1853" s="0" t="n">
        <v>0.0352248</v>
      </c>
      <c r="C1853" s="0" t="n">
        <v>15.3339</v>
      </c>
      <c r="D1853" s="0" t="n">
        <v>0</v>
      </c>
    </row>
    <row r="1854" customFormat="false" ht="12.8" hidden="false" customHeight="false" outlineLevel="0" collapsed="false">
      <c r="A1854" s="0" t="n">
        <v>37.0403</v>
      </c>
      <c r="B1854" s="0" t="n">
        <v>0.0352248</v>
      </c>
      <c r="C1854" s="0" t="n">
        <v>15.3339</v>
      </c>
      <c r="D1854" s="0" t="n">
        <v>0</v>
      </c>
    </row>
    <row r="1855" customFormat="false" ht="12.8" hidden="false" customHeight="false" outlineLevel="0" collapsed="false">
      <c r="A1855" s="0" t="n">
        <v>37.0603</v>
      </c>
      <c r="B1855" s="0" t="n">
        <v>0.0352248</v>
      </c>
      <c r="C1855" s="0" t="n">
        <v>15.3339</v>
      </c>
      <c r="D1855" s="0" t="n">
        <v>0</v>
      </c>
    </row>
    <row r="1856" customFormat="false" ht="12.8" hidden="false" customHeight="false" outlineLevel="0" collapsed="false">
      <c r="A1856" s="0" t="n">
        <v>37.0803</v>
      </c>
      <c r="B1856" s="0" t="n">
        <v>0.0352248</v>
      </c>
      <c r="C1856" s="0" t="n">
        <v>15.3339</v>
      </c>
      <c r="D1856" s="0" t="n">
        <v>0</v>
      </c>
    </row>
    <row r="1857" customFormat="false" ht="12.8" hidden="false" customHeight="false" outlineLevel="0" collapsed="false">
      <c r="A1857" s="0" t="n">
        <v>37.1003</v>
      </c>
      <c r="B1857" s="0" t="n">
        <v>0.0352248</v>
      </c>
      <c r="C1857" s="0" t="n">
        <v>15.3339</v>
      </c>
      <c r="D1857" s="0" t="n">
        <v>0</v>
      </c>
    </row>
    <row r="1858" customFormat="false" ht="12.8" hidden="false" customHeight="false" outlineLevel="0" collapsed="false">
      <c r="A1858" s="0" t="n">
        <v>37.1203</v>
      </c>
      <c r="B1858" s="0" t="n">
        <v>0.0352248</v>
      </c>
      <c r="C1858" s="0" t="n">
        <v>15.3339</v>
      </c>
      <c r="D1858" s="0" t="n">
        <v>0</v>
      </c>
    </row>
    <row r="1859" customFormat="false" ht="12.8" hidden="false" customHeight="false" outlineLevel="0" collapsed="false">
      <c r="A1859" s="0" t="n">
        <v>37.1403</v>
      </c>
      <c r="B1859" s="0" t="n">
        <v>0.0352248</v>
      </c>
      <c r="C1859" s="0" t="n">
        <v>15.3339</v>
      </c>
      <c r="D1859" s="0" t="n">
        <v>0</v>
      </c>
    </row>
    <row r="1860" customFormat="false" ht="12.8" hidden="false" customHeight="false" outlineLevel="0" collapsed="false">
      <c r="A1860" s="0" t="n">
        <v>37.1603</v>
      </c>
      <c r="B1860" s="0" t="n">
        <v>0.0352248</v>
      </c>
      <c r="C1860" s="0" t="n">
        <v>15.3339</v>
      </c>
      <c r="D1860" s="0" t="n">
        <v>0</v>
      </c>
    </row>
    <row r="1861" customFormat="false" ht="12.8" hidden="false" customHeight="false" outlineLevel="0" collapsed="false">
      <c r="A1861" s="0" t="n">
        <v>37.1803</v>
      </c>
      <c r="B1861" s="0" t="n">
        <v>0.0352248</v>
      </c>
      <c r="C1861" s="0" t="n">
        <v>15.3339</v>
      </c>
      <c r="D1861" s="0" t="n">
        <v>0</v>
      </c>
    </row>
    <row r="1862" customFormat="false" ht="12.8" hidden="false" customHeight="false" outlineLevel="0" collapsed="false">
      <c r="A1862" s="0" t="n">
        <v>37.2003</v>
      </c>
      <c r="B1862" s="0" t="n">
        <v>0.0352248</v>
      </c>
      <c r="C1862" s="0" t="n">
        <v>15.3339</v>
      </c>
      <c r="D1862" s="0" t="n">
        <v>0</v>
      </c>
    </row>
    <row r="1863" customFormat="false" ht="12.8" hidden="false" customHeight="false" outlineLevel="0" collapsed="false">
      <c r="A1863" s="0" t="n">
        <v>37.2203</v>
      </c>
      <c r="B1863" s="0" t="n">
        <v>0.0352248</v>
      </c>
      <c r="C1863" s="0" t="n">
        <v>15.3339</v>
      </c>
      <c r="D1863" s="0" t="n">
        <v>0</v>
      </c>
    </row>
    <row r="1864" customFormat="false" ht="12.8" hidden="false" customHeight="false" outlineLevel="0" collapsed="false">
      <c r="A1864" s="0" t="n">
        <v>37.2403</v>
      </c>
      <c r="B1864" s="0" t="n">
        <v>0.0352248</v>
      </c>
      <c r="C1864" s="0" t="n">
        <v>15.3339</v>
      </c>
      <c r="D1864" s="0" t="n">
        <v>0</v>
      </c>
    </row>
    <row r="1865" customFormat="false" ht="12.8" hidden="false" customHeight="false" outlineLevel="0" collapsed="false">
      <c r="A1865" s="0" t="n">
        <v>37.2603</v>
      </c>
      <c r="B1865" s="0" t="n">
        <v>0.0352248</v>
      </c>
      <c r="C1865" s="0" t="n">
        <v>15.3339</v>
      </c>
      <c r="D1865" s="0" t="n">
        <v>0</v>
      </c>
    </row>
    <row r="1866" customFormat="false" ht="12.8" hidden="false" customHeight="false" outlineLevel="0" collapsed="false">
      <c r="A1866" s="0" t="n">
        <v>37.2805</v>
      </c>
      <c r="B1866" s="0" t="n">
        <v>0.0352248</v>
      </c>
      <c r="C1866" s="0" t="n">
        <v>9.63403</v>
      </c>
      <c r="D1866" s="0" t="n">
        <v>0</v>
      </c>
    </row>
    <row r="1867" customFormat="false" ht="12.8" hidden="false" customHeight="false" outlineLevel="0" collapsed="false">
      <c r="A1867" s="0" t="n">
        <v>37.3003</v>
      </c>
      <c r="B1867" s="0" t="n">
        <v>0.0352248</v>
      </c>
      <c r="C1867" s="0" t="n">
        <v>9.63403</v>
      </c>
      <c r="D1867" s="0" t="n">
        <v>0</v>
      </c>
    </row>
    <row r="1868" customFormat="false" ht="12.8" hidden="false" customHeight="false" outlineLevel="0" collapsed="false">
      <c r="A1868" s="0" t="n">
        <v>37.3203</v>
      </c>
      <c r="B1868" s="0" t="n">
        <v>0.0352248</v>
      </c>
      <c r="C1868" s="0" t="n">
        <v>9.63403</v>
      </c>
      <c r="D1868" s="0" t="n">
        <v>0</v>
      </c>
    </row>
    <row r="1869" customFormat="false" ht="12.8" hidden="false" customHeight="false" outlineLevel="0" collapsed="false">
      <c r="A1869" s="0" t="n">
        <v>37.3403</v>
      </c>
      <c r="B1869" s="0" t="n">
        <v>0.0352248</v>
      </c>
      <c r="C1869" s="0" t="n">
        <v>9.63403</v>
      </c>
      <c r="D1869" s="0" t="n">
        <v>0</v>
      </c>
    </row>
    <row r="1870" customFormat="false" ht="12.8" hidden="false" customHeight="false" outlineLevel="0" collapsed="false">
      <c r="A1870" s="0" t="n">
        <v>37.3603</v>
      </c>
      <c r="B1870" s="0" t="n">
        <v>0.0352248</v>
      </c>
      <c r="C1870" s="0" t="n">
        <v>9.63403</v>
      </c>
      <c r="D1870" s="0" t="n">
        <v>0</v>
      </c>
    </row>
    <row r="1871" customFormat="false" ht="12.8" hidden="false" customHeight="false" outlineLevel="0" collapsed="false">
      <c r="A1871" s="0" t="n">
        <v>37.3803</v>
      </c>
      <c r="B1871" s="0" t="n">
        <v>0.0352248</v>
      </c>
      <c r="C1871" s="0" t="n">
        <v>9.63403</v>
      </c>
      <c r="D1871" s="0" t="n">
        <v>0</v>
      </c>
    </row>
    <row r="1872" customFormat="false" ht="12.8" hidden="false" customHeight="false" outlineLevel="0" collapsed="false">
      <c r="A1872" s="0" t="n">
        <v>37.4003</v>
      </c>
      <c r="B1872" s="0" t="n">
        <v>0.0352248</v>
      </c>
      <c r="C1872" s="0" t="n">
        <v>9.63403</v>
      </c>
      <c r="D1872" s="0" t="n">
        <v>0</v>
      </c>
    </row>
    <row r="1873" customFormat="false" ht="12.8" hidden="false" customHeight="false" outlineLevel="0" collapsed="false">
      <c r="A1873" s="0" t="n">
        <v>37.4203</v>
      </c>
      <c r="B1873" s="0" t="n">
        <v>0.0352248</v>
      </c>
      <c r="C1873" s="0" t="n">
        <v>9.63403</v>
      </c>
      <c r="D1873" s="0" t="n">
        <v>0</v>
      </c>
    </row>
    <row r="1874" customFormat="false" ht="12.8" hidden="false" customHeight="false" outlineLevel="0" collapsed="false">
      <c r="A1874" s="0" t="n">
        <v>37.4403</v>
      </c>
      <c r="B1874" s="0" t="n">
        <v>0.0352248</v>
      </c>
      <c r="C1874" s="0" t="n">
        <v>9.63403</v>
      </c>
      <c r="D1874" s="0" t="n">
        <v>0</v>
      </c>
    </row>
    <row r="1875" customFormat="false" ht="12.8" hidden="false" customHeight="false" outlineLevel="0" collapsed="false">
      <c r="A1875" s="0" t="n">
        <v>37.4603</v>
      </c>
      <c r="B1875" s="0" t="n">
        <v>0.0352248</v>
      </c>
      <c r="C1875" s="0" t="n">
        <v>9.63403</v>
      </c>
      <c r="D1875" s="0" t="n">
        <v>0</v>
      </c>
    </row>
    <row r="1876" customFormat="false" ht="12.8" hidden="false" customHeight="false" outlineLevel="0" collapsed="false">
      <c r="A1876" s="0" t="n">
        <v>37.4803</v>
      </c>
      <c r="B1876" s="0" t="n">
        <v>0.0352248</v>
      </c>
      <c r="C1876" s="0" t="n">
        <v>9.63403</v>
      </c>
      <c r="D1876" s="0" t="n">
        <v>0</v>
      </c>
    </row>
    <row r="1877" customFormat="false" ht="12.8" hidden="false" customHeight="false" outlineLevel="0" collapsed="false">
      <c r="A1877" s="0" t="n">
        <v>37.5003</v>
      </c>
      <c r="B1877" s="0" t="n">
        <v>0.0352248</v>
      </c>
      <c r="C1877" s="0" t="n">
        <v>9.63403</v>
      </c>
      <c r="D1877" s="0" t="n">
        <v>0</v>
      </c>
    </row>
    <row r="1878" customFormat="false" ht="12.8" hidden="false" customHeight="false" outlineLevel="0" collapsed="false">
      <c r="A1878" s="0" t="n">
        <v>37.5203</v>
      </c>
      <c r="B1878" s="0" t="n">
        <v>0.0352248</v>
      </c>
      <c r="C1878" s="0" t="n">
        <v>9.63403</v>
      </c>
      <c r="D1878" s="0" t="n">
        <v>0</v>
      </c>
    </row>
    <row r="1879" customFormat="false" ht="12.8" hidden="false" customHeight="false" outlineLevel="0" collapsed="false">
      <c r="A1879" s="0" t="n">
        <v>37.5403</v>
      </c>
      <c r="B1879" s="0" t="n">
        <v>0.0352248</v>
      </c>
      <c r="C1879" s="0" t="n">
        <v>9.63403</v>
      </c>
      <c r="D1879" s="0" t="n">
        <v>0</v>
      </c>
    </row>
    <row r="1880" customFormat="false" ht="12.8" hidden="false" customHeight="false" outlineLevel="0" collapsed="false">
      <c r="A1880" s="0" t="n">
        <v>37.5603</v>
      </c>
      <c r="B1880" s="0" t="n">
        <v>0.0352248</v>
      </c>
      <c r="C1880" s="0" t="n">
        <v>9.63403</v>
      </c>
      <c r="D1880" s="0" t="n">
        <v>0</v>
      </c>
    </row>
    <row r="1881" customFormat="false" ht="12.8" hidden="false" customHeight="false" outlineLevel="0" collapsed="false">
      <c r="A1881" s="0" t="n">
        <v>37.5803</v>
      </c>
      <c r="B1881" s="0" t="n">
        <v>0.0352248</v>
      </c>
      <c r="C1881" s="0" t="n">
        <v>9.63403</v>
      </c>
      <c r="D1881" s="0" t="n">
        <v>0</v>
      </c>
    </row>
    <row r="1882" customFormat="false" ht="12.8" hidden="false" customHeight="false" outlineLevel="0" collapsed="false">
      <c r="A1882" s="0" t="n">
        <v>37.6003</v>
      </c>
      <c r="B1882" s="0" t="n">
        <v>0.0352248</v>
      </c>
      <c r="C1882" s="0" t="n">
        <v>9.63403</v>
      </c>
      <c r="D1882" s="0" t="n">
        <v>0</v>
      </c>
    </row>
    <row r="1883" customFormat="false" ht="12.8" hidden="false" customHeight="false" outlineLevel="0" collapsed="false">
      <c r="A1883" s="0" t="n">
        <v>37.6203</v>
      </c>
      <c r="B1883" s="0" t="n">
        <v>0.0352248</v>
      </c>
      <c r="C1883" s="0" t="n">
        <v>9.63403</v>
      </c>
      <c r="D1883" s="0" t="n">
        <v>0</v>
      </c>
    </row>
    <row r="1884" customFormat="false" ht="12.8" hidden="false" customHeight="false" outlineLevel="0" collapsed="false">
      <c r="A1884" s="0" t="n">
        <v>37.6403</v>
      </c>
      <c r="B1884" s="0" t="n">
        <v>0.0352248</v>
      </c>
      <c r="C1884" s="0" t="n">
        <v>9.63403</v>
      </c>
      <c r="D1884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2019-06-11T12:36:02Z</dcterms:created>
  <dc:creator/>
  <dc:description/>
  <dc:language>en-US</dc:language>
  <cp:lastModifiedBy/>
  <dcterms:modified xsi:type="dcterms:W3CDTF">2019-06-14T18:10:51Z</dcterms:modified>
  <cp:revision>2</cp:revision>
  <dc:subject/>
  <dc:title/>
</cp:coreProperties>
</file>